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99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mathoncuser/Desktop/Cloud/City of Hope National Medical Center/Rockne, Russell - CAR-T Glioma/CARRGOpaper/DATA/"/>
    </mc:Choice>
  </mc:AlternateContent>
  <xr:revisionPtr revIDLastSave="28" documentId="11_EF01E2FA4B2F926C151115B38206DC7711D03A5A" xr6:coauthVersionLast="45" xr6:coauthVersionMax="45" xr10:uidLastSave="{CFE67F5F-C06C-304A-AC81-17FCC4DFDF94}"/>
  <bookViews>
    <workbookView xWindow="11880" yWindow="7000" windowWidth="26300" windowHeight="14640" activeTab="2" xr2:uid="{00000000-000D-0000-FFFF-FFFF00000000}"/>
  </bookViews>
  <sheets>
    <sheet name="Cover" sheetId="1" r:id="rId1"/>
    <sheet name="Exp Notes" sheetId="2" r:id="rId2"/>
    <sheet name="Layout" sheetId="3" r:id="rId3"/>
    <sheet name="Cell Index" sheetId="5" r:id="rId4"/>
    <sheet name="Well Graph" sheetId="7" r:id="rId5"/>
    <sheet name="Data Analysis-Curve" sheetId="9" r:id="rId6"/>
    <sheet name="Sheet1" sheetId="10" r:id="rId7"/>
  </sheets>
  <calcPr calcId="125725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<sst xmlns="http://schemas.openxmlformats.org/spreadsheetml/2006/main" count="1138" uniqueCount="956">
  <si>
    <t>Auto Scale</t>
  </si>
  <si>
    <t>Maximum:</t>
  </si>
  <si>
    <t>E5</t>
  </si>
  <si>
    <t>TimeFrom:</t>
  </si>
  <si>
    <t>Minimum:</t>
  </si>
  <si>
    <t>A8</t>
  </si>
  <si>
    <t>TimeTo:</t>
  </si>
  <si>
    <t>167:08:39</t>
  </si>
  <si>
    <t>Time Point(s)</t>
  </si>
  <si>
    <t>A1</t>
  </si>
  <si>
    <t>A2</t>
  </si>
  <si>
    <t>A3</t>
  </si>
  <si>
    <t>A4</t>
  </si>
  <si>
    <t>A5</t>
  </si>
  <si>
    <t>A6</t>
  </si>
  <si>
    <t>A7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</si>
  <si>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</si>
  <si>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</si>
  <si>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</si>
  <si>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</si>
  <si>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</si>
  <si>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</si>
  <si>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</si>
  <si>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</si>
  <si>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</si>
  <si>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</si>
  <si>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</si>
  <si>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</si>
  <si>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</si>
  <si>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</si>
  <si>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</si>
  <si>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</si>
  <si>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</si>
  <si>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</si>
  <si>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</si>
  <si>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</si>
  <si>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</si>
  <si>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</si>
  <si>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</si>
  <si>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</si>
  <si>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</si>
  <si>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</si>
  <si>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</si>
  <si>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</si>
  <si>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</si>
  <si>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</si>
  <si>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</si>
  <si>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</si>
  <si>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</si>
  <si>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</si>
  <si>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</si>
  <si>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</si>
  <si>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</si>
  <si>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</si>
  <si>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</si>
  <si>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</si>
  <si>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</si>
  <si>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</si>
  <si>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</si>
  <si>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</si>
  <si>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</si>
  <si>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</si>
  <si>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</si>
  <si>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</si>
  <si>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</si>
  <si>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</si>
  <si>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</si>
  <si>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</si>
  <si>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</si>
  <si>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</si>
  <si>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</si>
  <si>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</si>
  <si>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</si>
  <si>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</si>
  <si>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</si>
  <si>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</si>
  <si>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</si>
  <si>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</si>
  <si>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</si>
  <si>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</si>
  <si>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</si>
  <si>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</si>
  <si>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</si>
  <si>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</si>
  <si>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</si>
  <si>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</si>
  <si>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</si>
  <si>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</si>
  <si>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</si>
  <si>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</si>
  <si>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</si>
  <si>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</si>
  <si>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</si>
  <si>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</si>
  <si>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</si>
  <si>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</si>
  <si>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</si>
  <si>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</si>
  <si>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</si>
  <si>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</si>
  <si>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</si>
  <si>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</si>
  <si>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</si>
  <si>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User:</t>
  </si>
  <si>
    <t>USER1</t>
  </si>
  <si>
    <t>Experiment Name:</t>
  </si>
  <si>
    <t>Device Part No:</t>
  </si>
  <si>
    <t>Experiment Purpose:</t>
  </si>
  <si>
    <t>Experiment Procedure:</t>
  </si>
  <si>
    <t>Experiment Conclusion:</t>
  </si>
  <si>
    <t>System Information:</t>
  </si>
  <si>
    <t>Software Version:</t>
  </si>
  <si>
    <t>2.3.0</t>
  </si>
  <si>
    <t>Analyzer Model:</t>
  </si>
  <si>
    <t>W380</t>
  </si>
  <si>
    <t>Analyzer SN:</t>
  </si>
  <si>
    <t>281170316784</t>
  </si>
  <si>
    <t>FW Version:</t>
  </si>
  <si>
    <t>V1.3</t>
  </si>
  <si>
    <t>Station Model:</t>
  </si>
  <si>
    <t>6x96</t>
  </si>
  <si>
    <t>Station SN:</t>
  </si>
  <si>
    <t>291180413346</t>
  </si>
  <si>
    <t>Station FW:</t>
  </si>
  <si>
    <t>V1.4</t>
  </si>
  <si>
    <t>Self Test Val:</t>
  </si>
  <si>
    <t>100.0285</t>
  </si>
  <si>
    <t>A</t>
  </si>
  <si>
    <t xml:space="preserve">HT1080VH(2000)
</t>
  </si>
  <si>
    <t xml:space="preserve">HT1080H(2000)
</t>
  </si>
  <si>
    <t xml:space="preserve">HT1080M(2000)
</t>
  </si>
  <si>
    <t xml:space="preserve">HT1080L(2000)
</t>
  </si>
  <si>
    <t>B</t>
  </si>
  <si>
    <t xml:space="preserve">HT1080VH(2000)
1(400)
</t>
  </si>
  <si>
    <t xml:space="preserve">HT1080H(2000)
1(400)
</t>
  </si>
  <si>
    <t xml:space="preserve">HT1080M(2000)
1(400)
</t>
  </si>
  <si>
    <t xml:space="preserve">HT1080L(2000)
1(400)
</t>
  </si>
  <si>
    <t>C</t>
  </si>
  <si>
    <t xml:space="preserve">HT1080VH(2000)
1(200)
</t>
  </si>
  <si>
    <t xml:space="preserve">HT1080H(2000)
1(200)
</t>
  </si>
  <si>
    <t xml:space="preserve">HT1080M(2000)
1(200)
</t>
  </si>
  <si>
    <t xml:space="preserve">HT1080L(2000)
1(200)
</t>
  </si>
  <si>
    <t>D</t>
  </si>
  <si>
    <t xml:space="preserve">HT1080VH(2000)
1(100)
</t>
  </si>
  <si>
    <t xml:space="preserve">HT1080H(2000)
1(100)
</t>
  </si>
  <si>
    <t xml:space="preserve">HT1080M(2000)
1(100)
</t>
  </si>
  <si>
    <t xml:space="preserve">HT1080L(2000)
1(100)
</t>
  </si>
  <si>
    <t>E</t>
  </si>
  <si>
    <t xml:space="preserve">HT1080VH(2000)
2(400)
</t>
  </si>
  <si>
    <t xml:space="preserve">HT1080H(2000)
2(400)
</t>
  </si>
  <si>
    <t xml:space="preserve">HT1080M(2000)
2(400)
</t>
  </si>
  <si>
    <t xml:space="preserve">HT1080L(2000)
2(400)
</t>
  </si>
  <si>
    <t>F</t>
  </si>
  <si>
    <t xml:space="preserve">HT1080VH(2000)
2(200)
</t>
  </si>
  <si>
    <t xml:space="preserve">HT1080H(2000)
2(200)
</t>
  </si>
  <si>
    <t xml:space="preserve">HT1080M(2000)
2(200)
</t>
  </si>
  <si>
    <t xml:space="preserve">HT1080L(2000)
2(200)
</t>
  </si>
  <si>
    <t>G</t>
  </si>
  <si>
    <t xml:space="preserve">HT1080VH(2000)
2(100)
</t>
  </si>
  <si>
    <t xml:space="preserve">HT1080H(2000)
2(100)
</t>
  </si>
  <si>
    <t xml:space="preserve">HT1080M(2000)
2(100)
</t>
  </si>
  <si>
    <t xml:space="preserve">HT1080L(2000)
2(100)
</t>
  </si>
  <si>
    <t>H</t>
  </si>
  <si>
    <t xml:space="preserve">HT1080VH(2000)
Mock(400)
</t>
  </si>
  <si>
    <t xml:space="preserve">HT1080H(2000)
Mock(400)
</t>
  </si>
  <si>
    <t xml:space="preserve">HT1080M(2000)
Mock(400)
</t>
  </si>
  <si>
    <t xml:space="preserve">HT1080L(2000)
Mock(400)
</t>
  </si>
  <si>
    <t>Cell Index at: 167:08:39</t>
  </si>
  <si>
    <t>Legend Table</t>
  </si>
  <si>
    <t>ID</t>
  </si>
  <si>
    <t>Addition</t>
  </si>
  <si>
    <t>Target</t>
  </si>
  <si>
    <t>Effector</t>
  </si>
  <si>
    <t>Mock</t>
  </si>
  <si>
    <t>Cell</t>
  </si>
  <si>
    <t>No.</t>
  </si>
  <si>
    <t>HT1080H</t>
  </si>
  <si>
    <t>HT1080L</t>
  </si>
  <si>
    <t>HT1080M</t>
  </si>
  <si>
    <t>HT1080VH</t>
  </si>
  <si>
    <t>Cell Index---Time</t>
  </si>
  <si>
    <t>Time (Hour)</t>
  </si>
  <si>
    <t>Time (hh:mm:ss)</t>
  </si>
  <si>
    <t>Y (A1)</t>
  </si>
  <si>
    <t>00:00:00</t>
  </si>
  <si>
    <t>00:00:16</t>
  </si>
  <si>
    <t>00:15:16</t>
  </si>
  <si>
    <t>00:55:09</t>
  </si>
  <si>
    <t>01:10:09</t>
  </si>
  <si>
    <t>01:25:09</t>
  </si>
  <si>
    <t>01:40:09</t>
  </si>
  <si>
    <t>01:55:09</t>
  </si>
  <si>
    <t>02:10:10</t>
  </si>
  <si>
    <t>02:25:10</t>
  </si>
  <si>
    <t>02:40:11</t>
  </si>
  <si>
    <t>02:55:12</t>
  </si>
  <si>
    <t>03:10:13</t>
  </si>
  <si>
    <t>03:25:14</t>
  </si>
  <si>
    <t>03:40:14</t>
  </si>
  <si>
    <t>03:55:15</t>
  </si>
  <si>
    <t>04:10:16</t>
  </si>
  <si>
    <t>04:25:17</t>
  </si>
  <si>
    <t>04:40:17</t>
  </si>
  <si>
    <t>04:55:18</t>
  </si>
  <si>
    <t>05:10:18</t>
  </si>
  <si>
    <t>05:25:18</t>
  </si>
  <si>
    <t>05:40:17</t>
  </si>
  <si>
    <t>05:55:17</t>
  </si>
  <si>
    <t>06:10:18</t>
  </si>
  <si>
    <t>06:25:18</t>
  </si>
  <si>
    <t>06:40:19</t>
  </si>
  <si>
    <t>06:55:20</t>
  </si>
  <si>
    <t>07:10:21</t>
  </si>
  <si>
    <t>07:25:22</t>
  </si>
  <si>
    <t>07:40:22</t>
  </si>
  <si>
    <t>07:55:23</t>
  </si>
  <si>
    <t>08:10:23</t>
  </si>
  <si>
    <t>08:25:24</t>
  </si>
  <si>
    <t>08:40:24</t>
  </si>
  <si>
    <t>08:55:25</t>
  </si>
  <si>
    <t>09:10:25</t>
  </si>
  <si>
    <t>09:25:25</t>
  </si>
  <si>
    <t>09:40:25</t>
  </si>
  <si>
    <t>09:55:25</t>
  </si>
  <si>
    <t>10:10:25</t>
  </si>
  <si>
    <t>10:25:25</t>
  </si>
  <si>
    <t>10:40:26</t>
  </si>
  <si>
    <t>10:55:26</t>
  </si>
  <si>
    <t>11:10:27</t>
  </si>
  <si>
    <t>11:25:28</t>
  </si>
  <si>
    <t>11:40:27</t>
  </si>
  <si>
    <t>11:55:28</t>
  </si>
  <si>
    <t>12:10:29</t>
  </si>
  <si>
    <t>12:25:30</t>
  </si>
  <si>
    <t>12:40:30</t>
  </si>
  <si>
    <t>12:55:31</t>
  </si>
  <si>
    <t>13:10:31</t>
  </si>
  <si>
    <t>13:25:31</t>
  </si>
  <si>
    <t>13:40:31</t>
  </si>
  <si>
    <t>13:55:31</t>
  </si>
  <si>
    <t>14:10:32</t>
  </si>
  <si>
    <t>14:25:32</t>
  </si>
  <si>
    <t>14:40:33</t>
  </si>
  <si>
    <t>14:55:33</t>
  </si>
  <si>
    <t>15:10:34</t>
  </si>
  <si>
    <t>15:25:35</t>
  </si>
  <si>
    <t>15:40:35</t>
  </si>
  <si>
    <t>15:55:36</t>
  </si>
  <si>
    <t>16:10:36</t>
  </si>
  <si>
    <t>16:25:37</t>
  </si>
  <si>
    <t>16:40:37</t>
  </si>
  <si>
    <t>16:55:38</t>
  </si>
  <si>
    <t>17:10:38</t>
  </si>
  <si>
    <t>17:25:38</t>
  </si>
  <si>
    <t>17:40:38</t>
  </si>
  <si>
    <t>17:55:38</t>
  </si>
  <si>
    <t>18:10:38</t>
  </si>
  <si>
    <t>18:25:39</t>
  </si>
  <si>
    <t>18:40:40</t>
  </si>
  <si>
    <t>18:55:40</t>
  </si>
  <si>
    <t>19:10:41</t>
  </si>
  <si>
    <t>19:25:42</t>
  </si>
  <si>
    <t>19:40:42</t>
  </si>
  <si>
    <t>19:55:42</t>
  </si>
  <si>
    <t>20:10:42</t>
  </si>
  <si>
    <t>20:25:42</t>
  </si>
  <si>
    <t>20:40:42</t>
  </si>
  <si>
    <t>20:55:43</t>
  </si>
  <si>
    <t>21:10:44</t>
  </si>
  <si>
    <t>21:25:43</t>
  </si>
  <si>
    <t>21:40:44</t>
  </si>
  <si>
    <t>21:55:44</t>
  </si>
  <si>
    <t>22:10:45</t>
  </si>
  <si>
    <t>22:25:45</t>
  </si>
  <si>
    <t>22:40:46</t>
  </si>
  <si>
    <t>22:55:46</t>
  </si>
  <si>
    <t>23:10:47</t>
  </si>
  <si>
    <t>24:55:02</t>
  </si>
  <si>
    <t>25:10:03</t>
  </si>
  <si>
    <t>25:25:03</t>
  </si>
  <si>
    <t>25:40:04</t>
  </si>
  <si>
    <t>25:55:04</t>
  </si>
  <si>
    <t>26:10:05</t>
  </si>
  <si>
    <t>26:25:05</t>
  </si>
  <si>
    <t>26:40:06</t>
  </si>
  <si>
    <t>26:55:06</t>
  </si>
  <si>
    <t>27:10:07</t>
  </si>
  <si>
    <t>27:25:07</t>
  </si>
  <si>
    <t>27:40:08</t>
  </si>
  <si>
    <t>27:55:08</t>
  </si>
  <si>
    <t>28:10:08</t>
  </si>
  <si>
    <t>28:25:09</t>
  </si>
  <si>
    <t>28:40:10</t>
  </si>
  <si>
    <t>28:55:11</t>
  </si>
  <si>
    <t>29:10:12</t>
  </si>
  <si>
    <t>29:25:12</t>
  </si>
  <si>
    <t>29:40:13</t>
  </si>
  <si>
    <t>29:55:13</t>
  </si>
  <si>
    <t>30:10:13</t>
  </si>
  <si>
    <t>30:25:14</t>
  </si>
  <si>
    <t>30:40:15</t>
  </si>
  <si>
    <t>30:55:16</t>
  </si>
  <si>
    <t>31:10:17</t>
  </si>
  <si>
    <t>31:25:17</t>
  </si>
  <si>
    <t>31:40:17</t>
  </si>
  <si>
    <t>31:55:17</t>
  </si>
  <si>
    <t>32:10:18</t>
  </si>
  <si>
    <t>32:25:18</t>
  </si>
  <si>
    <t>32:40:19</t>
  </si>
  <si>
    <t>32:55:19</t>
  </si>
  <si>
    <t>33:10:20</t>
  </si>
  <si>
    <t>33:25:20</t>
  </si>
  <si>
    <t>33:40:19</t>
  </si>
  <si>
    <t>33:55:19</t>
  </si>
  <si>
    <t>34:10:20</t>
  </si>
  <si>
    <t>34:25:20</t>
  </si>
  <si>
    <t>34:40:21</t>
  </si>
  <si>
    <t>34:55:21</t>
  </si>
  <si>
    <t>35:10:22</t>
  </si>
  <si>
    <t>35:25:22</t>
  </si>
  <si>
    <t>35:40:23</t>
  </si>
  <si>
    <t>35:55:23</t>
  </si>
  <si>
    <t>36:10:24</t>
  </si>
  <si>
    <t>36:25:24</t>
  </si>
  <si>
    <t>36:40:25</t>
  </si>
  <si>
    <t>36:55:25</t>
  </si>
  <si>
    <t>37:10:26</t>
  </si>
  <si>
    <t>37:25:26</t>
  </si>
  <si>
    <t>37:40:26</t>
  </si>
  <si>
    <t>37:55:26</t>
  </si>
  <si>
    <t>38:10:26</t>
  </si>
  <si>
    <t>38:25:26</t>
  </si>
  <si>
    <t>38:40:27</t>
  </si>
  <si>
    <t>38:55:28</t>
  </si>
  <si>
    <t>39:10:28</t>
  </si>
  <si>
    <t>39:25:29</t>
  </si>
  <si>
    <t>39:40:28</t>
  </si>
  <si>
    <t>39:55:29</t>
  </si>
  <si>
    <t>40:10:29</t>
  </si>
  <si>
    <t>40:25:30</t>
  </si>
  <si>
    <t>40:40:30</t>
  </si>
  <si>
    <t>40:55:31</t>
  </si>
  <si>
    <t>41:10:30</t>
  </si>
  <si>
    <t>41:25:31</t>
  </si>
  <si>
    <t>41:40:31</t>
  </si>
  <si>
    <t>41:55:32</t>
  </si>
  <si>
    <t>42:10:32</t>
  </si>
  <si>
    <t>42:25:33</t>
  </si>
  <si>
    <t>42:40:33</t>
  </si>
  <si>
    <t>42:55:34</t>
  </si>
  <si>
    <t>43:10:34</t>
  </si>
  <si>
    <t>43:25:35</t>
  </si>
  <si>
    <t>43:40:35</t>
  </si>
  <si>
    <t>43:55:36</t>
  </si>
  <si>
    <t>44:10:37</t>
  </si>
  <si>
    <t>44:25:38</t>
  </si>
  <si>
    <t>44:40:38</t>
  </si>
  <si>
    <t>44:55:39</t>
  </si>
  <si>
    <t>45:10:39</t>
  </si>
  <si>
    <t>45:25:40</t>
  </si>
  <si>
    <t>45:40:40</t>
  </si>
  <si>
    <t>45:55:41</t>
  </si>
  <si>
    <t>46:10:42</t>
  </si>
  <si>
    <t>46:25:42</t>
  </si>
  <si>
    <t>46:40:42</t>
  </si>
  <si>
    <t>46:55:42</t>
  </si>
  <si>
    <t>47:10:43</t>
  </si>
  <si>
    <t>47:25:44</t>
  </si>
  <si>
    <t>47:40:45</t>
  </si>
  <si>
    <t>47:55:46</t>
  </si>
  <si>
    <t>48:10:46</t>
  </si>
  <si>
    <t>48:25:45</t>
  </si>
  <si>
    <t>48:40:46</t>
  </si>
  <si>
    <t>48:55:46</t>
  </si>
  <si>
    <t>49:10:47</t>
  </si>
  <si>
    <t>49:25:45</t>
  </si>
  <si>
    <t>49:40:46</t>
  </si>
  <si>
    <t>49:55:46</t>
  </si>
  <si>
    <t>50:10:47</t>
  </si>
  <si>
    <t>50:25:47</t>
  </si>
  <si>
    <t>50:40:48</t>
  </si>
  <si>
    <t>50:55:48</t>
  </si>
  <si>
    <t>51:10:49</t>
  </si>
  <si>
    <t>51:25:49</t>
  </si>
  <si>
    <t>51:40:50</t>
  </si>
  <si>
    <t>51:55:52</t>
  </si>
  <si>
    <t>52:10:53</t>
  </si>
  <si>
    <t>52:25:52</t>
  </si>
  <si>
    <t>52:40:53</t>
  </si>
  <si>
    <t>52:55:53</t>
  </si>
  <si>
    <t>53:10:54</t>
  </si>
  <si>
    <t>53:25:54</t>
  </si>
  <si>
    <t>53:40:55</t>
  </si>
  <si>
    <t>53:55:55</t>
  </si>
  <si>
    <t>54:10:55</t>
  </si>
  <si>
    <t>54:25:55</t>
  </si>
  <si>
    <t>54:40:55</t>
  </si>
  <si>
    <t>54:55:54</t>
  </si>
  <si>
    <t>55:10:54</t>
  </si>
  <si>
    <t>55:25:55</t>
  </si>
  <si>
    <t>55:40:55</t>
  </si>
  <si>
    <t>55:55:55</t>
  </si>
  <si>
    <t>56:10:55</t>
  </si>
  <si>
    <t>56:25:55</t>
  </si>
  <si>
    <t>56:40:55</t>
  </si>
  <si>
    <t>56:55:54</t>
  </si>
  <si>
    <t>57:10:54</t>
  </si>
  <si>
    <t>57:25:53</t>
  </si>
  <si>
    <t>57:40:54</t>
  </si>
  <si>
    <t>57:55:52</t>
  </si>
  <si>
    <t>58:10:53</t>
  </si>
  <si>
    <t>58:25:53</t>
  </si>
  <si>
    <t>58:40:54</t>
  </si>
  <si>
    <t>58:55:53</t>
  </si>
  <si>
    <t>59:10:54</t>
  </si>
  <si>
    <t>59:25:53</t>
  </si>
  <si>
    <t>59:40:54</t>
  </si>
  <si>
    <t>59:55:54</t>
  </si>
  <si>
    <t>60:10:54</t>
  </si>
  <si>
    <t>60:25:55</t>
  </si>
  <si>
    <t>60:40:55</t>
  </si>
  <si>
    <t>60:55:55</t>
  </si>
  <si>
    <t>61:10:55</t>
  </si>
  <si>
    <t>61:25:55</t>
  </si>
  <si>
    <t>61:40:55</t>
  </si>
  <si>
    <t>61:55:55</t>
  </si>
  <si>
    <t>62:10:55</t>
  </si>
  <si>
    <t>62:25:55</t>
  </si>
  <si>
    <t>62:40:55</t>
  </si>
  <si>
    <t>62:55:55</t>
  </si>
  <si>
    <t>63:10:55</t>
  </si>
  <si>
    <t>63:25:56</t>
  </si>
  <si>
    <t>63:40:56</t>
  </si>
  <si>
    <t>63:55:56</t>
  </si>
  <si>
    <t>64:10:56</t>
  </si>
  <si>
    <t>64:25:56</t>
  </si>
  <si>
    <t>64:40:56</t>
  </si>
  <si>
    <t>64:55:56</t>
  </si>
  <si>
    <t>65:10:56</t>
  </si>
  <si>
    <t>65:25:57</t>
  </si>
  <si>
    <t>65:40:58</t>
  </si>
  <si>
    <t>65:55:57</t>
  </si>
  <si>
    <t>66:10:58</t>
  </si>
  <si>
    <t>66:25:58</t>
  </si>
  <si>
    <t>66:40:59</t>
  </si>
  <si>
    <t>66:55:59</t>
  </si>
  <si>
    <t>67:11:00</t>
  </si>
  <si>
    <t>67:26:00</t>
  </si>
  <si>
    <t>67:41:01</t>
  </si>
  <si>
    <t>67:56:01</t>
  </si>
  <si>
    <t>68:11:02</t>
  </si>
  <si>
    <t>68:26:00</t>
  </si>
  <si>
    <t>68:41:01</t>
  </si>
  <si>
    <t>68:56:01</t>
  </si>
  <si>
    <t>69:11:02</t>
  </si>
  <si>
    <t>69:26:02</t>
  </si>
  <si>
    <t>69:40:56</t>
  </si>
  <si>
    <t>69:55:57</t>
  </si>
  <si>
    <t>70:10:58</t>
  </si>
  <si>
    <t>70:25:59</t>
  </si>
  <si>
    <t>70:41:00</t>
  </si>
  <si>
    <t>70:56:01</t>
  </si>
  <si>
    <t>71:11:02</t>
  </si>
  <si>
    <t>71:26:03</t>
  </si>
  <si>
    <t>71:41:04</t>
  </si>
  <si>
    <t>71:56:05</t>
  </si>
  <si>
    <t>72:11:05</t>
  </si>
  <si>
    <t>72:26:06</t>
  </si>
  <si>
    <t>72:41:06</t>
  </si>
  <si>
    <t>72:56:07</t>
  </si>
  <si>
    <t>73:11:07</t>
  </si>
  <si>
    <t>73:26:08</t>
  </si>
  <si>
    <t>73:41:08</t>
  </si>
  <si>
    <t>73:56:09</t>
  </si>
  <si>
    <t>74:11:09</t>
  </si>
  <si>
    <t>74:26:10</t>
  </si>
  <si>
    <t>74:41:10</t>
  </si>
  <si>
    <t>74:56:11</t>
  </si>
  <si>
    <t>75:11:11</t>
  </si>
  <si>
    <t>75:26:12</t>
  </si>
  <si>
    <t>75:41:12</t>
  </si>
  <si>
    <t>75:56:13</t>
  </si>
  <si>
    <t>76:11:13</t>
  </si>
  <si>
    <t>76:26:14</t>
  </si>
  <si>
    <t>76:41:14</t>
  </si>
  <si>
    <t>76:56:15</t>
  </si>
  <si>
    <t>77:11:15</t>
  </si>
  <si>
    <t>77:26:16</t>
  </si>
  <si>
    <t>77:41:16</t>
  </si>
  <si>
    <t>77:56:17</t>
  </si>
  <si>
    <t>78:11:17</t>
  </si>
  <si>
    <t>78:26:18</t>
  </si>
  <si>
    <t>78:41:18</t>
  </si>
  <si>
    <t>78:56:19</t>
  </si>
  <si>
    <t>79:11:20</t>
  </si>
  <si>
    <t>79:26:21</t>
  </si>
  <si>
    <t>79:41:21</t>
  </si>
  <si>
    <t>79:56:22</t>
  </si>
  <si>
    <t>80:11:22</t>
  </si>
  <si>
    <t>80:26:23</t>
  </si>
  <si>
    <t>80:41:23</t>
  </si>
  <si>
    <t>80:56:24</t>
  </si>
  <si>
    <t>81:11:24</t>
  </si>
  <si>
    <t>81:26:25</t>
  </si>
  <si>
    <t>81:41:25</t>
  </si>
  <si>
    <t>81:56:26</t>
  </si>
  <si>
    <t>82:11:26</t>
  </si>
  <si>
    <t>82:26:27</t>
  </si>
  <si>
    <t>82:41:27</t>
  </si>
  <si>
    <t>82:56:28</t>
  </si>
  <si>
    <t>83:11:27</t>
  </si>
  <si>
    <t>83:26:28</t>
  </si>
  <si>
    <t>83:41:28</t>
  </si>
  <si>
    <t>83:56:29</t>
  </si>
  <si>
    <t>84:11:29</t>
  </si>
  <si>
    <t>84:26:30</t>
  </si>
  <si>
    <t>84:41:30</t>
  </si>
  <si>
    <t>84:56:30</t>
  </si>
  <si>
    <t>85:11:30</t>
  </si>
  <si>
    <t>85:26:30</t>
  </si>
  <si>
    <t>85:41:31</t>
  </si>
  <si>
    <t>85:56:31</t>
  </si>
  <si>
    <t>86:11:32</t>
  </si>
  <si>
    <t>86:26:32</t>
  </si>
  <si>
    <t>86:41:32</t>
  </si>
  <si>
    <t>86:56:32</t>
  </si>
  <si>
    <t>87:11:33</t>
  </si>
  <si>
    <t>87:26:33</t>
  </si>
  <si>
    <t>87:41:34</t>
  </si>
  <si>
    <t>87:56:34</t>
  </si>
  <si>
    <t>88:11:35</t>
  </si>
  <si>
    <t>88:26:35</t>
  </si>
  <si>
    <t>88:41:36</t>
  </si>
  <si>
    <t>88:56:37</t>
  </si>
  <si>
    <t>89:11:38</t>
  </si>
  <si>
    <t>89:26:38</t>
  </si>
  <si>
    <t>89:41:39</t>
  </si>
  <si>
    <t>89:56:40</t>
  </si>
  <si>
    <t>90:11:41</t>
  </si>
  <si>
    <t>90:26:42</t>
  </si>
  <si>
    <t>90:41:43</t>
  </si>
  <si>
    <t>90:56:44</t>
  </si>
  <si>
    <t>91:11:45</t>
  </si>
  <si>
    <t>91:26:45</t>
  </si>
  <si>
    <t>91:41:46</t>
  </si>
  <si>
    <t>91:56:47</t>
  </si>
  <si>
    <t>92:11:48</t>
  </si>
  <si>
    <t>92:26:49</t>
  </si>
  <si>
    <t>92:41:50</t>
  </si>
  <si>
    <t>92:56:50</t>
  </si>
  <si>
    <t>93:11:51</t>
  </si>
  <si>
    <t>93:26:52</t>
  </si>
  <si>
    <t>93:41:53</t>
  </si>
  <si>
    <t>93:56:53</t>
  </si>
  <si>
    <t>94:11:54</t>
  </si>
  <si>
    <t>94:26:55</t>
  </si>
  <si>
    <t>94:41:56</t>
  </si>
  <si>
    <t>94:56:57</t>
  </si>
  <si>
    <t>95:11:58</t>
  </si>
  <si>
    <t>95:26:59</t>
  </si>
  <si>
    <t>95:42:00</t>
  </si>
  <si>
    <t>95:57:01</t>
  </si>
  <si>
    <t>96:12:02</t>
  </si>
  <si>
    <t>96:27:03</t>
  </si>
  <si>
    <t>96:42:04</t>
  </si>
  <si>
    <t>96:57:05</t>
  </si>
  <si>
    <t>97:12:06</t>
  </si>
  <si>
    <t>97:27:07</t>
  </si>
  <si>
    <t>97:42:07</t>
  </si>
  <si>
    <t>97:57:08</t>
  </si>
  <si>
    <t>98:12:08</t>
  </si>
  <si>
    <t>98:27:09</t>
  </si>
  <si>
    <t>98:42:09</t>
  </si>
  <si>
    <t>98:57:10</t>
  </si>
  <si>
    <t>99:12:09</t>
  </si>
  <si>
    <t>99:27:10</t>
  </si>
  <si>
    <t>99:42:10</t>
  </si>
  <si>
    <t>99:57:11</t>
  </si>
  <si>
    <t>100:12:11</t>
  </si>
  <si>
    <t>100:27:12</t>
  </si>
  <si>
    <t>100:42:12</t>
  </si>
  <si>
    <t>100:57:13</t>
  </si>
  <si>
    <t>101:12:13</t>
  </si>
  <si>
    <t>101:27:14</t>
  </si>
  <si>
    <t>101:42:14</t>
  </si>
  <si>
    <t>101:57:15</t>
  </si>
  <si>
    <t>102:12:15</t>
  </si>
  <si>
    <t>102:27:16</t>
  </si>
  <si>
    <t>102:42:16</t>
  </si>
  <si>
    <t>102:57:17</t>
  </si>
  <si>
    <t>103:12:17</t>
  </si>
  <si>
    <t>103:27:18</t>
  </si>
  <si>
    <t>103:42:18</t>
  </si>
  <si>
    <t>103:57:19</t>
  </si>
  <si>
    <t>104:12:19</t>
  </si>
  <si>
    <t>104:27:20</t>
  </si>
  <si>
    <t>104:42:20</t>
  </si>
  <si>
    <t>104:57:21</t>
  </si>
  <si>
    <t>105:12:21</t>
  </si>
  <si>
    <t>105:27:22</t>
  </si>
  <si>
    <t>105:42:22</t>
  </si>
  <si>
    <t>105:57:23</t>
  </si>
  <si>
    <t>106:12:23</t>
  </si>
  <si>
    <t>106:27:24</t>
  </si>
  <si>
    <t>106:42:23</t>
  </si>
  <si>
    <t>106:57:24</t>
  </si>
  <si>
    <t>107:12:24</t>
  </si>
  <si>
    <t>107:27:25</t>
  </si>
  <si>
    <t>107:42:25</t>
  </si>
  <si>
    <t>107:57:26</t>
  </si>
  <si>
    <t>108:12:26</t>
  </si>
  <si>
    <t>108:27:27</t>
  </si>
  <si>
    <t>108:42:27</t>
  </si>
  <si>
    <t>108:57:28</t>
  </si>
  <si>
    <t>109:12:28</t>
  </si>
  <si>
    <t>109:27:29</t>
  </si>
  <si>
    <t>109:42:29</t>
  </si>
  <si>
    <t>109:57:30</t>
  </si>
  <si>
    <t>110:12:30</t>
  </si>
  <si>
    <t>110:27:31</t>
  </si>
  <si>
    <t>110:42:31</t>
  </si>
  <si>
    <t>110:57:32</t>
  </si>
  <si>
    <t>111:12:32</t>
  </si>
  <si>
    <t>111:27:33</t>
  </si>
  <si>
    <t>111:42:33</t>
  </si>
  <si>
    <t>111:57:34</t>
  </si>
  <si>
    <t>112:12:34</t>
  </si>
  <si>
    <t>112:27:35</t>
  </si>
  <si>
    <t>112:42:35</t>
  </si>
  <si>
    <t>112:57:36</t>
  </si>
  <si>
    <t>113:12:36</t>
  </si>
  <si>
    <t>113:27:37</t>
  </si>
  <si>
    <t>113:42:37</t>
  </si>
  <si>
    <t>113:57:38</t>
  </si>
  <si>
    <t>114:12:38</t>
  </si>
  <si>
    <t>114:27:39</t>
  </si>
  <si>
    <t>114:42:39</t>
  </si>
  <si>
    <t>114:57:40</t>
  </si>
  <si>
    <t>115:12:40</t>
  </si>
  <si>
    <t>115:27:41</t>
  </si>
  <si>
    <t>115:42:41</t>
  </si>
  <si>
    <t>115:57:42</t>
  </si>
  <si>
    <t>116:12:42</t>
  </si>
  <si>
    <t>116:27:43</t>
  </si>
  <si>
    <t>116:42:43</t>
  </si>
  <si>
    <t>116:57:44</t>
  </si>
  <si>
    <t>117:12:44</t>
  </si>
  <si>
    <t>117:27:45</t>
  </si>
  <si>
    <t>117:42:45</t>
  </si>
  <si>
    <t>117:57:46</t>
  </si>
  <si>
    <t>118:12:46</t>
  </si>
  <si>
    <t>118:27:47</t>
  </si>
  <si>
    <t>118:42:47</t>
  </si>
  <si>
    <t>118:57:48</t>
  </si>
  <si>
    <t>119:12:48</t>
  </si>
  <si>
    <t>119:27:49</t>
  </si>
  <si>
    <t>119:42:49</t>
  </si>
  <si>
    <t>119:57:50</t>
  </si>
  <si>
    <t>120:12:50</t>
  </si>
  <si>
    <t>120:27:51</t>
  </si>
  <si>
    <t>120:42:51</t>
  </si>
  <si>
    <t>120:57:52</t>
  </si>
  <si>
    <t>121:12:52</t>
  </si>
  <si>
    <t>121:27:53</t>
  </si>
  <si>
    <t>121:42:53</t>
  </si>
  <si>
    <t>121:57:54</t>
  </si>
  <si>
    <t>122:12:54</t>
  </si>
  <si>
    <t>122:27:55</t>
  </si>
  <si>
    <t>122:42:56</t>
  </si>
  <si>
    <t>122:57:57</t>
  </si>
  <si>
    <t>123:12:57</t>
  </si>
  <si>
    <t>123:27:58</t>
  </si>
  <si>
    <t>123:42:58</t>
  </si>
  <si>
    <t>123:57:59</t>
  </si>
  <si>
    <t>124:12:59</t>
  </si>
  <si>
    <t>124:28:00</t>
  </si>
  <si>
    <t>124:43:00</t>
  </si>
  <si>
    <t>124:58:01</t>
  </si>
  <si>
    <t>125:13:01</t>
  </si>
  <si>
    <t>125:28:02</t>
  </si>
  <si>
    <t>125:43:02</t>
  </si>
  <si>
    <t>125:58:03</t>
  </si>
  <si>
    <t>126:13:03</t>
  </si>
  <si>
    <t>126:28:04</t>
  </si>
  <si>
    <t>126:43:04</t>
  </si>
  <si>
    <t>126:58:05</t>
  </si>
  <si>
    <t>127:13:05</t>
  </si>
  <si>
    <t>127:28:06</t>
  </si>
  <si>
    <t>127:43:06</t>
  </si>
  <si>
    <t>127:58:06</t>
  </si>
  <si>
    <t>128:13:06</t>
  </si>
  <si>
    <t>128:28:06</t>
  </si>
  <si>
    <t>128:43:06</t>
  </si>
  <si>
    <t>128:58:06</t>
  </si>
  <si>
    <t>129:13:06</t>
  </si>
  <si>
    <t>129:28:06</t>
  </si>
  <si>
    <t>129:43:07</t>
  </si>
  <si>
    <t>129:58:07</t>
  </si>
  <si>
    <t>130:13:07</t>
  </si>
  <si>
    <t>130:28:07</t>
  </si>
  <si>
    <t>130:43:07</t>
  </si>
  <si>
    <t>130:58:07</t>
  </si>
  <si>
    <t>131:13:08</t>
  </si>
  <si>
    <t>131:28:08</t>
  </si>
  <si>
    <t>131:43:09</t>
  </si>
  <si>
    <t>131:58:11</t>
  </si>
  <si>
    <t>132:13:12</t>
  </si>
  <si>
    <t>132:28:12</t>
  </si>
  <si>
    <t>132:43:13</t>
  </si>
  <si>
    <t>132:58:15</t>
  </si>
  <si>
    <t>133:13:15</t>
  </si>
  <si>
    <t>133:28:16</t>
  </si>
  <si>
    <t>133:43:17</t>
  </si>
  <si>
    <t>133:58:18</t>
  </si>
  <si>
    <t>134:13:19</t>
  </si>
  <si>
    <t>134:28:19</t>
  </si>
  <si>
    <t>134:43:20</t>
  </si>
  <si>
    <t>134:58:21</t>
  </si>
  <si>
    <t>135:13:22</t>
  </si>
  <si>
    <t>135:28:22</t>
  </si>
  <si>
    <t>135:43:23</t>
  </si>
  <si>
    <t>135:58:23</t>
  </si>
  <si>
    <t>136:13:24</t>
  </si>
  <si>
    <t>136:28:24</t>
  </si>
  <si>
    <t>136:43:24</t>
  </si>
  <si>
    <t>136:58:25</t>
  </si>
  <si>
    <t>137:13:26</t>
  </si>
  <si>
    <t>137:28:26</t>
  </si>
  <si>
    <t>137:43:27</t>
  </si>
  <si>
    <t>137:58:28</t>
  </si>
  <si>
    <t>138:13:29</t>
  </si>
  <si>
    <t>138:28:29</t>
  </si>
  <si>
    <t>138:43:30</t>
  </si>
  <si>
    <t>138:58:30</t>
  </si>
  <si>
    <t>139:13:31</t>
  </si>
  <si>
    <t>139:28:32</t>
  </si>
  <si>
    <t>139:43:32</t>
  </si>
  <si>
    <t>139:58:33</t>
  </si>
  <si>
    <t>140:13:33</t>
  </si>
  <si>
    <t>140:28:34</t>
  </si>
  <si>
    <t>140:43:34</t>
  </si>
  <si>
    <t>140:58:33</t>
  </si>
  <si>
    <t>141:13:33</t>
  </si>
  <si>
    <t>141:28:34</t>
  </si>
  <si>
    <t>141:43:34</t>
  </si>
  <si>
    <t>141:58:35</t>
  </si>
  <si>
    <t>142:13:35</t>
  </si>
  <si>
    <t>142:28:36</t>
  </si>
  <si>
    <t>142:43:36</t>
  </si>
  <si>
    <t>142:58:37</t>
  </si>
  <si>
    <t>143:13:38</t>
  </si>
  <si>
    <t>143:28:39</t>
  </si>
  <si>
    <t>143:43:40</t>
  </si>
  <si>
    <t>143:58:41</t>
  </si>
  <si>
    <t>144:13:42</t>
  </si>
  <si>
    <t>144:28:43</t>
  </si>
  <si>
    <t>144:43:43</t>
  </si>
  <si>
    <t>144:58:44</t>
  </si>
  <si>
    <t>145:13:44</t>
  </si>
  <si>
    <t>145:28:45</t>
  </si>
  <si>
    <t>145:43:45</t>
  </si>
  <si>
    <t>145:58:46</t>
  </si>
  <si>
    <t>146:13:46</t>
  </si>
  <si>
    <t>146:28:47</t>
  </si>
  <si>
    <t>146:43:48</t>
  </si>
  <si>
    <t>146:58:49</t>
  </si>
  <si>
    <t>147:13:49</t>
  </si>
  <si>
    <t>147:28:50</t>
  </si>
  <si>
    <t>147:43:51</t>
  </si>
  <si>
    <t>147:58:52</t>
  </si>
  <si>
    <t>148:13:52</t>
  </si>
  <si>
    <t>148:28:53</t>
  </si>
  <si>
    <t>148:43:54</t>
  </si>
  <si>
    <t>148:58:55</t>
  </si>
  <si>
    <t>149:13:56</t>
  </si>
  <si>
    <t>149:28:57</t>
  </si>
  <si>
    <t>149:43:57</t>
  </si>
  <si>
    <t>149:58:58</t>
  </si>
  <si>
    <t>150:13:58</t>
  </si>
  <si>
    <t>150:28:59</t>
  </si>
  <si>
    <t>150:43:59</t>
  </si>
  <si>
    <t>150:59:00</t>
  </si>
  <si>
    <t>151:14:00</t>
  </si>
  <si>
    <t>151:29:01</t>
  </si>
  <si>
    <t>151:44:02</t>
  </si>
  <si>
    <t>151:59:03</t>
  </si>
  <si>
    <t>152:14:04</t>
  </si>
  <si>
    <t>152:29:05</t>
  </si>
  <si>
    <t>152:44:06</t>
  </si>
  <si>
    <t>152:59:07</t>
  </si>
  <si>
    <t>153:14:08</t>
  </si>
  <si>
    <t>153:29:09</t>
  </si>
  <si>
    <t>153:44:10</t>
  </si>
  <si>
    <t>153:59:09</t>
  </si>
  <si>
    <t>154:14:10</t>
  </si>
  <si>
    <t>154:29:11</t>
  </si>
  <si>
    <t>154:44:12</t>
  </si>
  <si>
    <t>154:59:13</t>
  </si>
  <si>
    <t>155:14:14</t>
  </si>
  <si>
    <t>155:29:15</t>
  </si>
  <si>
    <t>155:44:16</t>
  </si>
  <si>
    <t>155:59:17</t>
  </si>
  <si>
    <t>156:14:18</t>
  </si>
  <si>
    <t>156:29:19</t>
  </si>
  <si>
    <t>156:44:19</t>
  </si>
  <si>
    <t>156:59:20</t>
  </si>
  <si>
    <t>157:14:21</t>
  </si>
  <si>
    <t>157:29:22</t>
  </si>
  <si>
    <t>157:44:23</t>
  </si>
  <si>
    <t>157:59:24</t>
  </si>
  <si>
    <t>158:14:25</t>
  </si>
  <si>
    <t>158:29:25</t>
  </si>
  <si>
    <t>158:44:26</t>
  </si>
  <si>
    <t>158:59:25</t>
  </si>
  <si>
    <t>159:14:26</t>
  </si>
  <si>
    <t>159:29:25</t>
  </si>
  <si>
    <t>159:44:26</t>
  </si>
  <si>
    <t>159:59:26</t>
  </si>
  <si>
    <t>160:14:27</t>
  </si>
  <si>
    <t>160:29:27</t>
  </si>
  <si>
    <t>160:44:28</t>
  </si>
  <si>
    <t>160:59:28</t>
  </si>
  <si>
    <t>161:14:29</t>
  </si>
  <si>
    <t>161:29:29</t>
  </si>
  <si>
    <t>161:44:30</t>
  </si>
  <si>
    <t>161:59:30</t>
  </si>
  <si>
    <t>162:14:31</t>
  </si>
  <si>
    <t>162:29:31</t>
  </si>
  <si>
    <t>162:44:32</t>
  </si>
  <si>
    <t>162:59:31</t>
  </si>
  <si>
    <t>163:14:31</t>
  </si>
  <si>
    <t>163:29:32</t>
  </si>
  <si>
    <t>163:44:33</t>
  </si>
  <si>
    <t>163:59:33</t>
  </si>
  <si>
    <t>164:14:34</t>
  </si>
  <si>
    <t>164:29:34</t>
  </si>
  <si>
    <t>164:44:34</t>
  </si>
  <si>
    <t>164:59:34</t>
  </si>
  <si>
    <t>165:14:34</t>
  </si>
  <si>
    <t>165:29:33</t>
  </si>
  <si>
    <t>165:44:33</t>
  </si>
  <si>
    <t>165:59:34</t>
  </si>
  <si>
    <t>166:14:34</t>
  </si>
  <si>
    <t>166:29:33</t>
  </si>
  <si>
    <t>166:44:33</t>
  </si>
  <si>
    <t>166:59:30</t>
  </si>
  <si>
    <t>Y (B1)</t>
  </si>
  <si>
    <t>Y (C1)</t>
  </si>
  <si>
    <t>Y (D1)</t>
  </si>
  <si>
    <t>Y (E1)</t>
  </si>
  <si>
    <t>Y (F1)</t>
  </si>
  <si>
    <t>Y (G1)</t>
  </si>
  <si>
    <t>Y (H1)</t>
  </si>
  <si>
    <t>Y (A2)</t>
  </si>
  <si>
    <t>Y (B2)</t>
  </si>
  <si>
    <t>Y (C2)</t>
  </si>
  <si>
    <t>Y (D2)</t>
  </si>
  <si>
    <t>Y (E2)</t>
  </si>
  <si>
    <t>Y (F2)</t>
  </si>
  <si>
    <t>Y (G2)</t>
  </si>
  <si>
    <t>Y (H2)</t>
  </si>
  <si>
    <t>Y (A3)</t>
  </si>
  <si>
    <t>Y (B3)</t>
  </si>
  <si>
    <t>Y (C3)</t>
  </si>
  <si>
    <t>Y (D3)</t>
  </si>
  <si>
    <t>Y (E3)</t>
  </si>
  <si>
    <t>Y (F3)</t>
  </si>
  <si>
    <t>Y (G3)</t>
  </si>
  <si>
    <t>Y (H3)</t>
  </si>
  <si>
    <t>Y (A4)</t>
  </si>
  <si>
    <t>Y (B4)</t>
  </si>
  <si>
    <t>Y (C4)</t>
  </si>
  <si>
    <t>Y (D4)</t>
  </si>
  <si>
    <t>Y (E4)</t>
  </si>
  <si>
    <t>Y (F4)</t>
  </si>
  <si>
    <t>Y (G4)</t>
  </si>
  <si>
    <t>Y (H4)</t>
  </si>
  <si>
    <t>Y (A5)</t>
  </si>
  <si>
    <t>Y (B5)</t>
  </si>
  <si>
    <t>Y (C5)</t>
  </si>
  <si>
    <t>Y (D5)</t>
  </si>
  <si>
    <t>Y (E5)</t>
  </si>
  <si>
    <t>Y (F5)</t>
  </si>
  <si>
    <t>Y (G5)</t>
  </si>
  <si>
    <t>Y (H5)</t>
  </si>
  <si>
    <t>Y (A6)</t>
  </si>
  <si>
    <t>Y (B6)</t>
  </si>
  <si>
    <t>Y (C6)</t>
  </si>
  <si>
    <t>Y (D6)</t>
  </si>
  <si>
    <t>Y (E6)</t>
  </si>
  <si>
    <t>Y (F6)</t>
  </si>
  <si>
    <t>Y (G6)</t>
  </si>
  <si>
    <t>Y (H6)</t>
  </si>
  <si>
    <t>Y (A7)</t>
  </si>
  <si>
    <t>Y (B7)</t>
  </si>
  <si>
    <t>Y (C7)</t>
  </si>
  <si>
    <t>Y (D7)</t>
  </si>
  <si>
    <t>Y (E7)</t>
  </si>
  <si>
    <t>Y (F7)</t>
  </si>
  <si>
    <t>Y (G7)</t>
  </si>
  <si>
    <t>Y (H7)</t>
  </si>
  <si>
    <t>Y (A8)</t>
  </si>
  <si>
    <t>Y (B8)</t>
  </si>
  <si>
    <t>Y (C8)</t>
  </si>
  <si>
    <t>Y (D8)</t>
  </si>
  <si>
    <t>Y (E8)</t>
  </si>
  <si>
    <t>Y (F8)</t>
  </si>
  <si>
    <t>Y (G8)</t>
  </si>
  <si>
    <t>Y (H8)</t>
  </si>
  <si>
    <t>Y (A9)</t>
  </si>
  <si>
    <t>Y (B9)</t>
  </si>
  <si>
    <t>Y (C9)</t>
  </si>
  <si>
    <t>Y (D9)</t>
  </si>
  <si>
    <t>Y (E9)</t>
  </si>
  <si>
    <t>Y (F9)</t>
  </si>
  <si>
    <t>Y (G9)</t>
  </si>
  <si>
    <t>Y (H9)</t>
  </si>
  <si>
    <t>Y (A10)</t>
  </si>
  <si>
    <t>Y (B10)</t>
  </si>
  <si>
    <t>Y (C10)</t>
  </si>
  <si>
    <t>Y (D10)</t>
  </si>
  <si>
    <t>Y (E10)</t>
  </si>
  <si>
    <t>Y (F10)</t>
  </si>
  <si>
    <t>Y (G10)</t>
  </si>
  <si>
    <t>Y (H10)</t>
  </si>
  <si>
    <t>Y (A11)</t>
  </si>
  <si>
    <t>Y (B11)</t>
  </si>
  <si>
    <t>Y (C11)</t>
  </si>
  <si>
    <t>Y (D11)</t>
  </si>
  <si>
    <t>Y (E11)</t>
  </si>
  <si>
    <t>Y (F11)</t>
  </si>
  <si>
    <t>Y (G11)</t>
  </si>
  <si>
    <t>Y (H11)</t>
  </si>
  <si>
    <t>Y (A12)</t>
  </si>
  <si>
    <t>Y (B12)</t>
  </si>
  <si>
    <t>Y (C12)</t>
  </si>
  <si>
    <t>Y (D12)</t>
  </si>
  <si>
    <t>Y (E12)</t>
  </si>
  <si>
    <t>Y (F12)</t>
  </si>
  <si>
    <t>Y (G12)</t>
  </si>
  <si>
    <t>Y (H12)</t>
  </si>
  <si>
    <t>Created By:</t>
  </si>
  <si>
    <t>Creation Date:</t>
  </si>
  <si>
    <t>2019/02/26 14:42</t>
  </si>
  <si>
    <t>File Name:</t>
  </si>
  <si>
    <t>C:\Users\Public\RTCA Data\XY\1902191524P1R.plt</t>
  </si>
  <si>
    <t>Exp ID:</t>
  </si>
  <si>
    <t>1902191524P1R</t>
  </si>
  <si>
    <t>Run1</t>
  </si>
  <si>
    <t>Run3</t>
  </si>
  <si>
    <t>Run2</t>
  </si>
  <si>
    <t>Tumor only</t>
  </si>
  <si>
    <t>E:T=1:5</t>
  </si>
  <si>
    <t>E:T=1:10</t>
  </si>
  <si>
    <t>E:T=1:20</t>
  </si>
  <si>
    <t>mock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</si>
</sst>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theme="1"/>
      <name val="Calibri"/>
      <family val="2"/>
    </font>
    <font>
      <sz val="9"/>
      <name val="Calibri"/>
      <family val="2"/>
    </font>
    <font>
      <sz val="9"/>
      <name val="宋体"/>
      <charset val="134"/>
    </font>
    <font>
      <b/>
      <sz val="11"/>
      <color theme="1"/>
      <name val="Calibri"/>
      <family val="2"/>
    </font>
    <font>
      <sz val="11"/>
      <color rgb="FF010101"/>
      <name val="Calibri"/>
      <family val="2"/>
    </font>
    <font>
      <sz val="11"/>
      <color rgb="FFFF0000"/>
      <name val="Calibri"/>
      <family val="2"/>
    </font>
    <font>
      <sz val="11"/>
      <color rgb="FF00FF00"/>
      <name val="Calibri"/>
      <family val="2"/>
    </font>
    <font>
      <sz val="11"/>
      <color rgb="FF0000FF"/>
      <name val="Calibri"/>
      <family val="2"/>
    </font>
    <font>
      <sz val="11"/>
      <color rgb="FFFF00FF"/>
      <name val="Calibri"/>
      <family val="2"/>
    </font>
    <font>
      <sz val="11"/>
      <color rgb="FF00FFFF"/>
      <name val="Calibri"/>
      <family val="2"/>
    </font>
    <font>
      <sz val="11"/>
      <color rgb="FF6A5ACD"/>
      <name val="Calibri"/>
      <family val="2"/>
    </font>
    <font>
      <sz val="11"/>
      <color rgb="FFBC8F8F"/>
      <name val="Calibri"/>
      <family val="2"/>
    </font>
    <font>
      <sz val="11"/>
      <color rgb="FF3CB371"/>
      <name val="Calibri"/>
      <family val="2"/>
    </font>
    <font>
      <sz val="11"/>
      <color rgb="FFFF7F50"/>
      <name val="Calibri"/>
      <family val="2"/>
    </font>
    <font>
      <sz val="11"/>
      <color rgb="FF1E90FF"/>
      <name val="Calibri"/>
      <family val="2"/>
    </font>
    <font>
      <sz val="11"/>
      <color rgb="FF008000"/>
      <name val="Calibri"/>
      <family val="2"/>
    </font>
    <font>
      <sz val="11"/>
      <color rgb="FF8A2BE2"/>
      <name val="Calibri"/>
      <family val="2"/>
    </font>
    <font>
      <sz val="11"/>
      <color rgb="FF808000"/>
      <name val="Calibri"/>
      <family val="2"/>
    </font>
    <font>
      <sz val="11"/>
      <color rgb="FF008080"/>
      <name val="Calibri"/>
      <family val="2"/>
    </font>
    <font>
      <sz val="11"/>
      <color rgb="FF800080"/>
      <name val="Calibri"/>
      <family val="2"/>
    </font>
    <font>
      <sz val="11"/>
      <color rgb="FF8B4513"/>
      <name val="Calibri"/>
      <family val="2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sz val="10"/>
      <name val="Arial"/>
      <family val="2"/>
    </font>
  </fonts>
  <fills count="23">
    <fill>
      <patternFill patternType="none"/>
    </fill>
    <fill>
      <patternFill patternType="gray125"/>
    </fill>
    <fill>
      <patternFill patternType="solid">
        <fgColor rgb="FFFF7F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1E90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8A2BE2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8080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6A5ACD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BC8F8F"/>
        <bgColor indexed="64"/>
      </patternFill>
    </fill>
    <fill>
      <patternFill patternType="solid">
        <fgColor rgb="FF8B4513"/>
        <bgColor indexed="64"/>
      </patternFill>
    </fill>
    <fill>
      <patternFill patternType="solid">
        <fgColor rgb="FF3CB37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7">
    <xf numFmtId="0" fontId="0" fillId="0" borderId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</cellStyleXfs>
  <cellXfs count="56">
    <xf numFmtId="0" fontId="0" fillId="0" borderId="0" xfId="0">
      <alignment vertical="center"/>
    </xf>
    <xf numFmtId="21" fontId="0" fillId="0" borderId="0" xfId="0" applyNumberFormat="1">
      <alignment vertical="center"/>
    </xf>
    <xf numFmtId="46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0" borderId="0" xfId="0" applyFont="1">
      <alignment vertical="center"/>
    </xf>
    <xf numFmtId="49" fontId="0" fillId="2" borderId="1" xfId="0" applyNumberFormat="1" applyFill="1" applyBorder="1">
      <alignment vertical="center"/>
    </xf>
    <xf numFmtId="49" fontId="0" fillId="3" borderId="1" xfId="0" applyNumberFormat="1" applyFill="1" applyBorder="1">
      <alignment vertical="center"/>
    </xf>
    <xf numFmtId="49" fontId="0" fillId="4" borderId="1" xfId="0" applyNumberFormat="1" applyFill="1" applyBorder="1">
      <alignment vertical="center"/>
    </xf>
    <xf numFmtId="49" fontId="0" fillId="5" borderId="1" xfId="0" applyNumberFormat="1" applyFill="1" applyBorder="1">
      <alignment vertical="center"/>
    </xf>
    <xf numFmtId="49" fontId="0" fillId="6" borderId="1" xfId="0" applyNumberFormat="1" applyFill="1" applyBorder="1">
      <alignment vertical="center"/>
    </xf>
    <xf numFmtId="49" fontId="0" fillId="7" borderId="1" xfId="0" applyNumberFormat="1" applyFill="1" applyBorder="1">
      <alignment vertical="center"/>
    </xf>
    <xf numFmtId="49" fontId="0" fillId="8" borderId="1" xfId="0" applyNumberFormat="1" applyFill="1" applyBorder="1">
      <alignment vertical="center"/>
    </xf>
    <xf numFmtId="49" fontId="0" fillId="9" borderId="1" xfId="0" applyNumberFormat="1" applyFill="1" applyBorder="1">
      <alignment vertical="center"/>
    </xf>
    <xf numFmtId="49" fontId="0" fillId="10" borderId="1" xfId="0" applyNumberFormat="1" applyFill="1" applyBorder="1">
      <alignment vertical="center"/>
    </xf>
    <xf numFmtId="49" fontId="0" fillId="11" borderId="1" xfId="0" applyNumberFormat="1" applyFill="1" applyBorder="1">
      <alignment vertical="center"/>
    </xf>
    <xf numFmtId="49" fontId="0" fillId="12" borderId="1" xfId="0" applyNumberFormat="1" applyFill="1" applyBorder="1">
      <alignment vertical="center"/>
    </xf>
    <xf numFmtId="49" fontId="0" fillId="13" borderId="1" xfId="0" applyNumberFormat="1" applyFill="1" applyBorder="1">
      <alignment vertical="center"/>
    </xf>
    <xf numFmtId="49" fontId="0" fillId="14" borderId="1" xfId="0" applyNumberFormat="1" applyFill="1" applyBorder="1">
      <alignment vertical="center"/>
    </xf>
    <xf numFmtId="49" fontId="0" fillId="15" borderId="1" xfId="0" applyNumberFormat="1" applyFill="1" applyBorder="1">
      <alignment vertical="center"/>
    </xf>
    <xf numFmtId="49" fontId="0" fillId="16" borderId="1" xfId="0" applyNumberFormat="1" applyFill="1" applyBorder="1">
      <alignment vertical="center"/>
    </xf>
    <xf numFmtId="49" fontId="0" fillId="17" borderId="1" xfId="0" applyNumberFormat="1" applyFill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3" fillId="0" borderId="0" xfId="0" applyFont="1" applyAlignment="1"/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center" vertical="center"/>
    </xf>
    <xf numFmtId="49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4" fillId="18" borderId="1" xfId="0" applyFont="1" applyFill="1" applyBorder="1" applyAlignment="1">
      <alignment horizontal="center" vertical="center" wrapText="1"/>
    </xf>
    <xf numFmtId="0" fontId="0" fillId="18" borderId="0" xfId="0" applyFill="1" applyAlignment="1">
      <alignment horizontal="center" vertical="center"/>
    </xf>
    <xf numFmtId="0" fontId="4" fillId="19" borderId="1" xfId="0" applyFont="1" applyFill="1" applyBorder="1" applyAlignment="1">
      <alignment horizontal="center" vertical="center" wrapText="1"/>
    </xf>
    <xf numFmtId="0" fontId="0" fillId="19" borderId="0" xfId="0" applyFill="1" applyAlignment="1">
      <alignment horizontal="center" vertical="center"/>
    </xf>
    <xf numFmtId="0" fontId="4" fillId="20" borderId="1" xfId="0" applyFont="1" applyFill="1" applyBorder="1" applyAlignment="1">
      <alignment horizontal="center" vertical="center" wrapText="1"/>
    </xf>
    <xf numFmtId="0" fontId="0" fillId="20" borderId="0" xfId="0" applyFill="1" applyAlignment="1">
      <alignment horizontal="center" vertical="center"/>
    </xf>
    <xf numFmtId="0" fontId="4" fillId="21" borderId="1" xfId="0" applyFont="1" applyFill="1" applyBorder="1" applyAlignment="1">
      <alignment horizontal="center" vertical="center" wrapText="1"/>
    </xf>
    <xf numFmtId="0" fontId="0" fillId="21" borderId="0" xfId="0" applyFill="1" applyAlignment="1">
      <alignment horizontal="center" vertical="center"/>
    </xf>
    <xf numFmtId="0" fontId="0" fillId="22" borderId="1" xfId="0" applyFont="1" applyFill="1" applyBorder="1" applyAlignment="1">
      <alignment horizontal="center" vertical="center" wrapText="1"/>
    </xf>
    <xf numFmtId="0" fontId="0" fillId="22" borderId="0" xfId="0" applyFill="1" applyAlignment="1">
      <alignment horizontal="center" vertical="center"/>
    </xf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9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Graph'!$B$55:$B$129</c:f>
              <c:numCache>
                <c:formatCode>General</c:formatCode>
                <c:ptCount val="75"/>
                <c:pt idx="0">
                  <c:v>0</c:v>
                </c:pt>
                <c:pt idx="1">
                  <c:v>8.1924999999999998E-2</c:v>
                </c:pt>
                <c:pt idx="2">
                  <c:v>0.112015</c:v>
                </c:pt>
                <c:pt idx="3">
                  <c:v>0.12717500000000001</c:v>
                </c:pt>
                <c:pt idx="4">
                  <c:v>0.13661699999999999</c:v>
                </c:pt>
                <c:pt idx="5">
                  <c:v>0.137545</c:v>
                </c:pt>
                <c:pt idx="6">
                  <c:v>0.14469099999999999</c:v>
                </c:pt>
                <c:pt idx="7">
                  <c:v>0.16167300000000001</c:v>
                </c:pt>
                <c:pt idx="8">
                  <c:v>0.15937999999999999</c:v>
                </c:pt>
                <c:pt idx="9">
                  <c:v>0.18861800000000001</c:v>
                </c:pt>
                <c:pt idx="10">
                  <c:v>0.22225500000000001</c:v>
                </c:pt>
                <c:pt idx="11">
                  <c:v>0.162771</c:v>
                </c:pt>
                <c:pt idx="12">
                  <c:v>0.245586</c:v>
                </c:pt>
                <c:pt idx="13">
                  <c:v>0.29052899999999998</c:v>
                </c:pt>
                <c:pt idx="14">
                  <c:v>0.337254</c:v>
                </c:pt>
                <c:pt idx="15">
                  <c:v>0.42639899999999997</c:v>
                </c:pt>
                <c:pt idx="16">
                  <c:v>0.49520799999999998</c:v>
                </c:pt>
                <c:pt idx="17">
                  <c:v>0.58968699999999996</c:v>
                </c:pt>
                <c:pt idx="18">
                  <c:v>0.71588399999999996</c:v>
                </c:pt>
                <c:pt idx="19">
                  <c:v>0.87717999999999996</c:v>
                </c:pt>
                <c:pt idx="20">
                  <c:v>1.0559609999999999</c:v>
                </c:pt>
                <c:pt idx="21">
                  <c:v>1.2262960000000001</c:v>
                </c:pt>
                <c:pt idx="22">
                  <c:v>1.4634039999999999</c:v>
                </c:pt>
                <c:pt idx="23">
                  <c:v>1.715838</c:v>
                </c:pt>
                <c:pt idx="24">
                  <c:v>1.9264840000000001</c:v>
                </c:pt>
                <c:pt idx="25">
                  <c:v>2.2784719999999998</c:v>
                </c:pt>
                <c:pt idx="26">
                  <c:v>2.6427079999999998</c:v>
                </c:pt>
                <c:pt idx="27">
                  <c:v>2.975892</c:v>
                </c:pt>
                <c:pt idx="28">
                  <c:v>3.5120149999999999</c:v>
                </c:pt>
                <c:pt idx="29">
                  <c:v>3.7742810000000002</c:v>
                </c:pt>
                <c:pt idx="30">
                  <c:v>4.1288679999999998</c:v>
                </c:pt>
                <c:pt idx="31">
                  <c:v>4.4962470000000003</c:v>
                </c:pt>
                <c:pt idx="32">
                  <c:v>4.7724859999999998</c:v>
                </c:pt>
                <c:pt idx="33">
                  <c:v>5.0028819999999996</c:v>
                </c:pt>
                <c:pt idx="34">
                  <c:v>5.0334190000000003</c:v>
                </c:pt>
                <c:pt idx="35">
                  <c:v>5.0620580000000004</c:v>
                </c:pt>
                <c:pt idx="36">
                  <c:v>4.9240380000000004</c:v>
                </c:pt>
                <c:pt idx="37">
                  <c:v>4.9032859999999996</c:v>
                </c:pt>
                <c:pt idx="38">
                  <c:v>4.7606529999999996</c:v>
                </c:pt>
                <c:pt idx="39">
                  <c:v>4.6610170000000002</c:v>
                </c:pt>
                <c:pt idx="40">
                  <c:v>4.4635290000000003</c:v>
                </c:pt>
                <c:pt idx="41">
                  <c:v>4.2349309999999996</c:v>
                </c:pt>
                <c:pt idx="42">
                  <c:v>4.0512980000000001</c:v>
                </c:pt>
                <c:pt idx="43">
                  <c:v>3.9387270000000001</c:v>
                </c:pt>
                <c:pt idx="44">
                  <c:v>3.8514719999999998</c:v>
                </c:pt>
                <c:pt idx="45">
                  <c:v>3.7590210000000002</c:v>
                </c:pt>
                <c:pt idx="46">
                  <c:v>3.609219</c:v>
                </c:pt>
                <c:pt idx="47">
                  <c:v>3.5432139999999999</c:v>
                </c:pt>
                <c:pt idx="48">
                  <c:v>3.4765419999999998</c:v>
                </c:pt>
                <c:pt idx="49">
                  <c:v>3.4095659999999999</c:v>
                </c:pt>
                <c:pt idx="50">
                  <c:v>3.369224</c:v>
                </c:pt>
                <c:pt idx="51">
                  <c:v>3.2716750000000001</c:v>
                </c:pt>
                <c:pt idx="52">
                  <c:v>3.202734</c:v>
                </c:pt>
                <c:pt idx="53">
                  <c:v>3.04142</c:v>
                </c:pt>
                <c:pt idx="54">
                  <c:v>2.8567550000000002</c:v>
                </c:pt>
                <c:pt idx="55">
                  <c:v>2.633076</c:v>
                </c:pt>
                <c:pt idx="56">
                  <c:v>2.3658730000000001</c:v>
                </c:pt>
                <c:pt idx="57">
                  <c:v>2.1281110000000001</c:v>
                </c:pt>
                <c:pt idx="58">
                  <c:v>1.931</c:v>
                </c:pt>
                <c:pt idx="59">
                  <c:v>1.744127</c:v>
                </c:pt>
                <c:pt idx="60">
                  <c:v>1.5676699999999999</c:v>
                </c:pt>
                <c:pt idx="61">
                  <c:v>1.4186989999999999</c:v>
                </c:pt>
                <c:pt idx="62">
                  <c:v>1.277285</c:v>
                </c:pt>
                <c:pt idx="63">
                  <c:v>1.1711039999999999</c:v>
                </c:pt>
                <c:pt idx="64">
                  <c:v>1.083064</c:v>
                </c:pt>
                <c:pt idx="65">
                  <c:v>1.0102549999999999</c:v>
                </c:pt>
                <c:pt idx="66">
                  <c:v>0.95022499999999999</c:v>
                </c:pt>
                <c:pt idx="67">
                  <c:v>0.90233099999999999</c:v>
                </c:pt>
                <c:pt idx="68">
                  <c:v>0.86305100000000001</c:v>
                </c:pt>
                <c:pt idx="69">
                  <c:v>0.84218199999999999</c:v>
                </c:pt>
                <c:pt idx="70">
                  <c:v>0.82750500000000005</c:v>
                </c:pt>
                <c:pt idx="71">
                  <c:v>0.80155399999999999</c:v>
                </c:pt>
                <c:pt idx="72">
                  <c:v>0.77133099999999999</c:v>
                </c:pt>
                <c:pt idx="73">
                  <c:v>0.76298200000000005</c:v>
                </c:pt>
                <c:pt idx="74">
                  <c:v>0.75320100000000001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FA-460F-ABB6-60246462A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9162624"/>
        <c:axId val="849166816"/>
      </c:scatterChart>
      <c:valAx>
        <c:axId val="849162624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49166816"/>
        <c:crossesAt val="-9.0000000000000005E+307"/>
        <c:crossBetween val="midCat"/>
      </c:valAx>
      <c:valAx>
        <c:axId val="849166816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4916262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Graph'!$C$55:$C$129</c:f>
              <c:numCache>
                <c:formatCode>General</c:formatCode>
                <c:ptCount val="75"/>
                <c:pt idx="0">
                  <c:v>0</c:v>
                </c:pt>
                <c:pt idx="1">
                  <c:v>7.1480000000000002E-2</c:v>
                </c:pt>
                <c:pt idx="2">
                  <c:v>9.8586999999999994E-2</c:v>
                </c:pt>
                <c:pt idx="3">
                  <c:v>0.10616100000000001</c:v>
                </c:pt>
                <c:pt idx="4">
                  <c:v>0.11835</c:v>
                </c:pt>
                <c:pt idx="5">
                  <c:v>0.13852300000000001</c:v>
                </c:pt>
                <c:pt idx="6">
                  <c:v>0.158747</c:v>
                </c:pt>
                <c:pt idx="7">
                  <c:v>0.179508</c:v>
                </c:pt>
                <c:pt idx="8">
                  <c:v>0.203458</c:v>
                </c:pt>
                <c:pt idx="9">
                  <c:v>0.231574</c:v>
                </c:pt>
                <c:pt idx="10">
                  <c:v>0.25221500000000002</c:v>
                </c:pt>
                <c:pt idx="11">
                  <c:v>0.202486</c:v>
                </c:pt>
                <c:pt idx="12">
                  <c:v>0.26918900000000001</c:v>
                </c:pt>
                <c:pt idx="13">
                  <c:v>0.320185</c:v>
                </c:pt>
                <c:pt idx="14">
                  <c:v>0.37235600000000002</c:v>
                </c:pt>
                <c:pt idx="15">
                  <c:v>0.44165100000000002</c:v>
                </c:pt>
                <c:pt idx="16">
                  <c:v>0.52774600000000005</c:v>
                </c:pt>
                <c:pt idx="17">
                  <c:v>0.630467</c:v>
                </c:pt>
                <c:pt idx="18">
                  <c:v>0.74632299999999996</c:v>
                </c:pt>
                <c:pt idx="19">
                  <c:v>0.84758699999999998</c:v>
                </c:pt>
                <c:pt idx="20">
                  <c:v>0.99316899999999997</c:v>
                </c:pt>
                <c:pt idx="21">
                  <c:v>1.202939</c:v>
                </c:pt>
                <c:pt idx="22">
                  <c:v>1.417753</c:v>
                </c:pt>
                <c:pt idx="23">
                  <c:v>1.6446609999999999</c:v>
                </c:pt>
                <c:pt idx="24">
                  <c:v>1.9348449999999999</c:v>
                </c:pt>
                <c:pt idx="25">
                  <c:v>2.249158</c:v>
                </c:pt>
                <c:pt idx="26">
                  <c:v>2.703211</c:v>
                </c:pt>
                <c:pt idx="27">
                  <c:v>3.1130429999999998</c:v>
                </c:pt>
                <c:pt idx="28">
                  <c:v>3.4517669999999998</c:v>
                </c:pt>
                <c:pt idx="29">
                  <c:v>3.7623440000000001</c:v>
                </c:pt>
                <c:pt idx="30">
                  <c:v>4.2517310000000004</c:v>
                </c:pt>
                <c:pt idx="31">
                  <c:v>4.6098470000000002</c:v>
                </c:pt>
                <c:pt idx="32">
                  <c:v>5.0395779999999997</c:v>
                </c:pt>
                <c:pt idx="33">
                  <c:v>5.2024889999999999</c:v>
                </c:pt>
                <c:pt idx="34">
                  <c:v>5.2592119999999998</c:v>
                </c:pt>
                <c:pt idx="35">
                  <c:v>5.3988880000000004</c:v>
                </c:pt>
                <c:pt idx="36">
                  <c:v>5.3306760000000004</c:v>
                </c:pt>
                <c:pt idx="37">
                  <c:v>5.319725</c:v>
                </c:pt>
                <c:pt idx="38">
                  <c:v>5.1558060000000001</c:v>
                </c:pt>
                <c:pt idx="39">
                  <c:v>4.9375439999999999</c:v>
                </c:pt>
                <c:pt idx="40">
                  <c:v>4.7466229999999996</c:v>
                </c:pt>
                <c:pt idx="41">
                  <c:v>4.6051970000000004</c:v>
                </c:pt>
                <c:pt idx="42">
                  <c:v>4.4332580000000004</c:v>
                </c:pt>
                <c:pt idx="43">
                  <c:v>4.3620609999999997</c:v>
                </c:pt>
                <c:pt idx="44">
                  <c:v>4.1465579999999997</c:v>
                </c:pt>
                <c:pt idx="45">
                  <c:v>4.0132919999999999</c:v>
                </c:pt>
                <c:pt idx="46">
                  <c:v>3.870174</c:v>
                </c:pt>
                <c:pt idx="47">
                  <c:v>3.8291430000000002</c:v>
                </c:pt>
                <c:pt idx="48">
                  <c:v>3.833993</c:v>
                </c:pt>
                <c:pt idx="49">
                  <c:v>3.7750430000000001</c:v>
                </c:pt>
                <c:pt idx="50">
                  <c:v>3.7565819999999999</c:v>
                </c:pt>
                <c:pt idx="51">
                  <c:v>3.644523</c:v>
                </c:pt>
                <c:pt idx="52">
                  <c:v>3.583332</c:v>
                </c:pt>
                <c:pt idx="53">
                  <c:v>3.493973</c:v>
                </c:pt>
                <c:pt idx="54">
                  <c:v>3.3669180000000001</c:v>
                </c:pt>
                <c:pt idx="55">
                  <c:v>3.1568109999999998</c:v>
                </c:pt>
                <c:pt idx="56">
                  <c:v>2.9330099999999999</c:v>
                </c:pt>
                <c:pt idx="57">
                  <c:v>2.6496400000000002</c:v>
                </c:pt>
                <c:pt idx="58">
                  <c:v>2.386549</c:v>
                </c:pt>
                <c:pt idx="59">
                  <c:v>2.1422110000000001</c:v>
                </c:pt>
                <c:pt idx="60">
                  <c:v>1.9412210000000001</c:v>
                </c:pt>
                <c:pt idx="61">
                  <c:v>1.7691939999999999</c:v>
                </c:pt>
                <c:pt idx="62">
                  <c:v>1.603245</c:v>
                </c:pt>
                <c:pt idx="63">
                  <c:v>1.477581</c:v>
                </c:pt>
                <c:pt idx="64">
                  <c:v>1.3536379999999999</c:v>
                </c:pt>
                <c:pt idx="65">
                  <c:v>1.2383660000000001</c:v>
                </c:pt>
                <c:pt idx="66">
                  <c:v>1.1376029999999999</c:v>
                </c:pt>
                <c:pt idx="67">
                  <c:v>1.0650679999999999</c:v>
                </c:pt>
                <c:pt idx="68">
                  <c:v>1.006613</c:v>
                </c:pt>
                <c:pt idx="69">
                  <c:v>0.968387</c:v>
                </c:pt>
                <c:pt idx="70">
                  <c:v>0.93771499999999997</c:v>
                </c:pt>
                <c:pt idx="71">
                  <c:v>0.91967500000000002</c:v>
                </c:pt>
                <c:pt idx="72">
                  <c:v>0.89381200000000005</c:v>
                </c:pt>
                <c:pt idx="73">
                  <c:v>0.88068500000000005</c:v>
                </c:pt>
                <c:pt idx="74">
                  <c:v>0.86587800000000004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EC-40D0-9BC4-F31A3DBAD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9211648"/>
        <c:axId val="849215840"/>
      </c:scatterChart>
      <c:valAx>
        <c:axId val="849211648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49215840"/>
        <c:crossesAt val="-9.0000000000000005E+307"/>
        <c:crossBetween val="midCat"/>
      </c:valAx>
      <c:valAx>
        <c:axId val="849215840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4921164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Graph'!$D$55:$D$129</c:f>
              <c:numCache>
                <c:formatCode>General</c:formatCode>
                <c:ptCount val="75"/>
                <c:pt idx="0">
                  <c:v>0</c:v>
                </c:pt>
                <c:pt idx="1">
                  <c:v>5.4370000000000002E-2</c:v>
                </c:pt>
                <c:pt idx="2">
                  <c:v>8.4594000000000003E-2</c:v>
                </c:pt>
                <c:pt idx="3">
                  <c:v>9.4700000000000006E-2</c:v>
                </c:pt>
                <c:pt idx="4">
                  <c:v>9.6742999999999996E-2</c:v>
                </c:pt>
                <c:pt idx="5">
                  <c:v>0.12598300000000001</c:v>
                </c:pt>
                <c:pt idx="6">
                  <c:v>0.138791</c:v>
                </c:pt>
                <c:pt idx="7">
                  <c:v>0.162638</c:v>
                </c:pt>
                <c:pt idx="8">
                  <c:v>0.171598</c:v>
                </c:pt>
                <c:pt idx="9">
                  <c:v>0.201485</c:v>
                </c:pt>
                <c:pt idx="10">
                  <c:v>0.23935699999999999</c:v>
                </c:pt>
                <c:pt idx="11">
                  <c:v>0.19159599999999999</c:v>
                </c:pt>
                <c:pt idx="12">
                  <c:v>0.29505900000000002</c:v>
                </c:pt>
                <c:pt idx="13">
                  <c:v>0.34479199999999999</c:v>
                </c:pt>
                <c:pt idx="14">
                  <c:v>0.41126800000000002</c:v>
                </c:pt>
                <c:pt idx="15">
                  <c:v>0.50089399999999995</c:v>
                </c:pt>
                <c:pt idx="16">
                  <c:v>0.60219900000000004</c:v>
                </c:pt>
                <c:pt idx="17">
                  <c:v>0.73865999999999998</c:v>
                </c:pt>
                <c:pt idx="18">
                  <c:v>0.90487600000000001</c:v>
                </c:pt>
                <c:pt idx="19">
                  <c:v>1.060508</c:v>
                </c:pt>
                <c:pt idx="20">
                  <c:v>1.314811</c:v>
                </c:pt>
                <c:pt idx="21">
                  <c:v>1.5339670000000001</c:v>
                </c:pt>
                <c:pt idx="22">
                  <c:v>1.861418</c:v>
                </c:pt>
                <c:pt idx="23">
                  <c:v>2.2107649999999999</c:v>
                </c:pt>
                <c:pt idx="24">
                  <c:v>2.501045</c:v>
                </c:pt>
                <c:pt idx="25">
                  <c:v>2.9587690000000002</c:v>
                </c:pt>
                <c:pt idx="26">
                  <c:v>3.4775999999999998</c:v>
                </c:pt>
                <c:pt idx="27">
                  <c:v>3.8835440000000001</c:v>
                </c:pt>
                <c:pt idx="28">
                  <c:v>4.3337450000000004</c:v>
                </c:pt>
                <c:pt idx="29">
                  <c:v>4.6881079999999997</c:v>
                </c:pt>
                <c:pt idx="30">
                  <c:v>4.9394299999999998</c:v>
                </c:pt>
                <c:pt idx="31">
                  <c:v>5.2379259999999999</c:v>
                </c:pt>
                <c:pt idx="32">
                  <c:v>5.4030959999999997</c:v>
                </c:pt>
                <c:pt idx="33">
                  <c:v>5.5656319999999999</c:v>
                </c:pt>
                <c:pt idx="34">
                  <c:v>5.5255650000000003</c:v>
                </c:pt>
                <c:pt idx="35">
                  <c:v>5.3941369999999997</c:v>
                </c:pt>
                <c:pt idx="36">
                  <c:v>5.3611930000000001</c:v>
                </c:pt>
                <c:pt idx="37">
                  <c:v>5.1965469999999998</c:v>
                </c:pt>
                <c:pt idx="38">
                  <c:v>5.0126390000000001</c:v>
                </c:pt>
                <c:pt idx="39">
                  <c:v>4.810289</c:v>
                </c:pt>
                <c:pt idx="40">
                  <c:v>4.657654</c:v>
                </c:pt>
                <c:pt idx="41">
                  <c:v>4.4127210000000003</c:v>
                </c:pt>
                <c:pt idx="42">
                  <c:v>4.2954129999999999</c:v>
                </c:pt>
                <c:pt idx="43">
                  <c:v>4.1265229999999997</c:v>
                </c:pt>
                <c:pt idx="44">
                  <c:v>4.0201729999999998</c:v>
                </c:pt>
                <c:pt idx="45">
                  <c:v>3.9364849999999998</c:v>
                </c:pt>
                <c:pt idx="46">
                  <c:v>3.8506640000000001</c:v>
                </c:pt>
                <c:pt idx="47">
                  <c:v>3.8057949999999998</c:v>
                </c:pt>
                <c:pt idx="48">
                  <c:v>3.7413180000000001</c:v>
                </c:pt>
                <c:pt idx="49">
                  <c:v>3.7516509999999998</c:v>
                </c:pt>
                <c:pt idx="50">
                  <c:v>3.6665420000000002</c:v>
                </c:pt>
                <c:pt idx="51">
                  <c:v>3.554859</c:v>
                </c:pt>
                <c:pt idx="52">
                  <c:v>3.5077560000000001</c:v>
                </c:pt>
                <c:pt idx="53">
                  <c:v>3.29297</c:v>
                </c:pt>
                <c:pt idx="54">
                  <c:v>3.1020120000000002</c:v>
                </c:pt>
                <c:pt idx="55">
                  <c:v>2.8226550000000001</c:v>
                </c:pt>
                <c:pt idx="56">
                  <c:v>2.5010919999999999</c:v>
                </c:pt>
                <c:pt idx="57">
                  <c:v>2.2291099999999999</c:v>
                </c:pt>
                <c:pt idx="58">
                  <c:v>1.966164</c:v>
                </c:pt>
                <c:pt idx="59">
                  <c:v>1.7644930000000001</c:v>
                </c:pt>
                <c:pt idx="60">
                  <c:v>1.5293730000000001</c:v>
                </c:pt>
                <c:pt idx="61">
                  <c:v>1.3558349999999999</c:v>
                </c:pt>
                <c:pt idx="62">
                  <c:v>1.2199530000000001</c:v>
                </c:pt>
                <c:pt idx="63">
                  <c:v>1.108784</c:v>
                </c:pt>
                <c:pt idx="64">
                  <c:v>1.036141</c:v>
                </c:pt>
                <c:pt idx="65">
                  <c:v>0.95901400000000003</c:v>
                </c:pt>
                <c:pt idx="66">
                  <c:v>0.89244999999999997</c:v>
                </c:pt>
                <c:pt idx="67">
                  <c:v>0.85053000000000001</c:v>
                </c:pt>
                <c:pt idx="68">
                  <c:v>0.80612700000000004</c:v>
                </c:pt>
                <c:pt idx="69">
                  <c:v>0.79165399999999997</c:v>
                </c:pt>
                <c:pt idx="70">
                  <c:v>0.77121600000000001</c:v>
                </c:pt>
                <c:pt idx="71">
                  <c:v>0.74470800000000004</c:v>
                </c:pt>
                <c:pt idx="72">
                  <c:v>0.72924</c:v>
                </c:pt>
                <c:pt idx="73">
                  <c:v>0.72643199999999997</c:v>
                </c:pt>
                <c:pt idx="74">
                  <c:v>0.72021500000000005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E2-436E-8B42-EDB98E314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9258768"/>
        <c:axId val="849262960"/>
      </c:scatterChart>
      <c:valAx>
        <c:axId val="849258768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49262960"/>
        <c:crossesAt val="-9.0000000000000005E+307"/>
        <c:crossBetween val="midCat"/>
      </c:valAx>
      <c:valAx>
        <c:axId val="849262960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4925876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Graph'!$E$55:$E$129</c:f>
              <c:numCache>
                <c:formatCode>General</c:formatCode>
                <c:ptCount val="75"/>
                <c:pt idx="0">
                  <c:v>0</c:v>
                </c:pt>
                <c:pt idx="1">
                  <c:v>3.9299000000000001E-2</c:v>
                </c:pt>
                <c:pt idx="2">
                  <c:v>5.5967999999999997E-2</c:v>
                </c:pt>
                <c:pt idx="3">
                  <c:v>7.2720999999999994E-2</c:v>
                </c:pt>
                <c:pt idx="4">
                  <c:v>8.7064000000000002E-2</c:v>
                </c:pt>
                <c:pt idx="5">
                  <c:v>0.105092</c:v>
                </c:pt>
                <c:pt idx="6">
                  <c:v>0.122157</c:v>
                </c:pt>
                <c:pt idx="7">
                  <c:v>0.141317</c:v>
                </c:pt>
                <c:pt idx="8">
                  <c:v>0.148563</c:v>
                </c:pt>
                <c:pt idx="9">
                  <c:v>0.176758</c:v>
                </c:pt>
                <c:pt idx="10">
                  <c:v>0.20749400000000001</c:v>
                </c:pt>
                <c:pt idx="11">
                  <c:v>0.23081499999999999</c:v>
                </c:pt>
                <c:pt idx="12">
                  <c:v>0.22554199999999999</c:v>
                </c:pt>
                <c:pt idx="13">
                  <c:v>0.28655000000000003</c:v>
                </c:pt>
                <c:pt idx="14">
                  <c:v>0.32712000000000002</c:v>
                </c:pt>
                <c:pt idx="15">
                  <c:v>0.38827899999999999</c:v>
                </c:pt>
                <c:pt idx="16">
                  <c:v>0.46684599999999998</c:v>
                </c:pt>
                <c:pt idx="17">
                  <c:v>0.53178499999999995</c:v>
                </c:pt>
                <c:pt idx="18">
                  <c:v>0.63738700000000004</c:v>
                </c:pt>
                <c:pt idx="19">
                  <c:v>0.74763599999999997</c:v>
                </c:pt>
                <c:pt idx="20">
                  <c:v>0.82167199999999996</c:v>
                </c:pt>
                <c:pt idx="21">
                  <c:v>0.92294200000000004</c:v>
                </c:pt>
                <c:pt idx="22">
                  <c:v>1.0863080000000001</c:v>
                </c:pt>
                <c:pt idx="23">
                  <c:v>1.2464729999999999</c:v>
                </c:pt>
                <c:pt idx="24">
                  <c:v>1.4556370000000001</c:v>
                </c:pt>
                <c:pt idx="25">
                  <c:v>1.57596</c:v>
                </c:pt>
                <c:pt idx="26">
                  <c:v>1.67282</c:v>
                </c:pt>
                <c:pt idx="27">
                  <c:v>1.8703419999999999</c:v>
                </c:pt>
                <c:pt idx="28">
                  <c:v>2.0989339999999999</c:v>
                </c:pt>
                <c:pt idx="29">
                  <c:v>2.330873</c:v>
                </c:pt>
                <c:pt idx="30">
                  <c:v>2.4356930000000001</c:v>
                </c:pt>
                <c:pt idx="31">
                  <c:v>2.5017779999999998</c:v>
                </c:pt>
                <c:pt idx="32">
                  <c:v>2.6182560000000001</c:v>
                </c:pt>
                <c:pt idx="33">
                  <c:v>2.7495370000000001</c:v>
                </c:pt>
                <c:pt idx="34">
                  <c:v>2.964572</c:v>
                </c:pt>
                <c:pt idx="35">
                  <c:v>2.9962659999999999</c:v>
                </c:pt>
                <c:pt idx="36">
                  <c:v>2.9237609999999998</c:v>
                </c:pt>
                <c:pt idx="37">
                  <c:v>2.8727369999999999</c:v>
                </c:pt>
                <c:pt idx="38">
                  <c:v>2.916388</c:v>
                </c:pt>
                <c:pt idx="39">
                  <c:v>2.92395</c:v>
                </c:pt>
                <c:pt idx="40">
                  <c:v>2.8735019999999998</c:v>
                </c:pt>
                <c:pt idx="41">
                  <c:v>2.7026859999999999</c:v>
                </c:pt>
                <c:pt idx="42">
                  <c:v>2.5779429999999999</c:v>
                </c:pt>
                <c:pt idx="43">
                  <c:v>2.5353729999999999</c:v>
                </c:pt>
                <c:pt idx="44">
                  <c:v>2.551193</c:v>
                </c:pt>
                <c:pt idx="45">
                  <c:v>2.5482960000000001</c:v>
                </c:pt>
                <c:pt idx="46">
                  <c:v>2.5419339999999999</c:v>
                </c:pt>
                <c:pt idx="47">
                  <c:v>2.5616949999999998</c:v>
                </c:pt>
                <c:pt idx="48">
                  <c:v>2.534967</c:v>
                </c:pt>
                <c:pt idx="49">
                  <c:v>2.4804750000000002</c:v>
                </c:pt>
                <c:pt idx="50">
                  <c:v>2.5280239999999998</c:v>
                </c:pt>
                <c:pt idx="51">
                  <c:v>2.6465770000000002</c:v>
                </c:pt>
                <c:pt idx="52">
                  <c:v>2.6594660000000001</c:v>
                </c:pt>
                <c:pt idx="53">
                  <c:v>2.7153</c:v>
                </c:pt>
                <c:pt idx="54">
                  <c:v>2.7778360000000002</c:v>
                </c:pt>
                <c:pt idx="55">
                  <c:v>2.7670400000000002</c:v>
                </c:pt>
                <c:pt idx="56">
                  <c:v>2.8258100000000002</c:v>
                </c:pt>
                <c:pt idx="57">
                  <c:v>2.8207119999999999</c:v>
                </c:pt>
                <c:pt idx="58">
                  <c:v>2.8315269999999999</c:v>
                </c:pt>
                <c:pt idx="59">
                  <c:v>2.8633600000000001</c:v>
                </c:pt>
                <c:pt idx="60">
                  <c:v>2.831731</c:v>
                </c:pt>
                <c:pt idx="61">
                  <c:v>2.8072119999999998</c:v>
                </c:pt>
                <c:pt idx="62">
                  <c:v>2.7738909999999999</c:v>
                </c:pt>
                <c:pt idx="63">
                  <c:v>2.7611119999999998</c:v>
                </c:pt>
                <c:pt idx="64">
                  <c:v>2.6841499999999998</c:v>
                </c:pt>
                <c:pt idx="65">
                  <c:v>2.5821299999999998</c:v>
                </c:pt>
                <c:pt idx="66">
                  <c:v>2.5199229999999999</c:v>
                </c:pt>
                <c:pt idx="67">
                  <c:v>2.440083</c:v>
                </c:pt>
                <c:pt idx="68">
                  <c:v>2.3286769999999999</c:v>
                </c:pt>
                <c:pt idx="69">
                  <c:v>2.2491569999999999</c:v>
                </c:pt>
                <c:pt idx="70">
                  <c:v>2.171189</c:v>
                </c:pt>
                <c:pt idx="71">
                  <c:v>2.0868000000000002</c:v>
                </c:pt>
                <c:pt idx="72">
                  <c:v>1.9666030000000001</c:v>
                </c:pt>
                <c:pt idx="73">
                  <c:v>1.8898429999999999</c:v>
                </c:pt>
                <c:pt idx="74">
                  <c:v>1.809884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F9-48BF-AE31-73D08D98B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9309344"/>
        <c:axId val="849313536"/>
      </c:scatterChart>
      <c:valAx>
        <c:axId val="849309344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49313536"/>
        <c:crossesAt val="-9.0000000000000005E+307"/>
        <c:crossBetween val="midCat"/>
      </c:valAx>
      <c:valAx>
        <c:axId val="849313536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4930934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Graph'!$F$55:$F$129</c:f>
              <c:numCache>
                <c:formatCode>General</c:formatCode>
                <c:ptCount val="75"/>
                <c:pt idx="0">
                  <c:v>0</c:v>
                </c:pt>
                <c:pt idx="1">
                  <c:v>7.9675999999999997E-2</c:v>
                </c:pt>
                <c:pt idx="2">
                  <c:v>0.106567</c:v>
                </c:pt>
                <c:pt idx="3">
                  <c:v>0.11398</c:v>
                </c:pt>
                <c:pt idx="4">
                  <c:v>0.13119800000000001</c:v>
                </c:pt>
                <c:pt idx="5">
                  <c:v>0.139878</c:v>
                </c:pt>
                <c:pt idx="6">
                  <c:v>0.15829199999999999</c:v>
                </c:pt>
                <c:pt idx="7">
                  <c:v>0.17116999999999999</c:v>
                </c:pt>
                <c:pt idx="8">
                  <c:v>0.17486099999999999</c:v>
                </c:pt>
                <c:pt idx="9">
                  <c:v>0.185222</c:v>
                </c:pt>
                <c:pt idx="10">
                  <c:v>0.21540300000000001</c:v>
                </c:pt>
                <c:pt idx="11">
                  <c:v>0.24179300000000001</c:v>
                </c:pt>
                <c:pt idx="12">
                  <c:v>0.25017899999999998</c:v>
                </c:pt>
                <c:pt idx="13">
                  <c:v>0.31758399999999998</c:v>
                </c:pt>
                <c:pt idx="14">
                  <c:v>0.366062</c:v>
                </c:pt>
                <c:pt idx="15">
                  <c:v>0.41903899999999999</c:v>
                </c:pt>
                <c:pt idx="16">
                  <c:v>0.49221300000000001</c:v>
                </c:pt>
                <c:pt idx="17">
                  <c:v>0.58115600000000001</c:v>
                </c:pt>
                <c:pt idx="18">
                  <c:v>0.69542000000000004</c:v>
                </c:pt>
                <c:pt idx="19">
                  <c:v>0.809033</c:v>
                </c:pt>
                <c:pt idx="20">
                  <c:v>0.92781999999999998</c:v>
                </c:pt>
                <c:pt idx="21">
                  <c:v>1.063077</c:v>
                </c:pt>
                <c:pt idx="22">
                  <c:v>1.2994060000000001</c:v>
                </c:pt>
                <c:pt idx="23">
                  <c:v>1.470472</c:v>
                </c:pt>
                <c:pt idx="24">
                  <c:v>1.66848</c:v>
                </c:pt>
                <c:pt idx="25">
                  <c:v>1.8688290000000001</c:v>
                </c:pt>
                <c:pt idx="26">
                  <c:v>2.0486840000000002</c:v>
                </c:pt>
                <c:pt idx="27">
                  <c:v>2.316751</c:v>
                </c:pt>
                <c:pt idx="28">
                  <c:v>2.5159980000000002</c:v>
                </c:pt>
                <c:pt idx="29">
                  <c:v>2.6837529999999998</c:v>
                </c:pt>
                <c:pt idx="30">
                  <c:v>2.7733829999999999</c:v>
                </c:pt>
                <c:pt idx="31">
                  <c:v>2.9094099999999998</c:v>
                </c:pt>
                <c:pt idx="32">
                  <c:v>3.0339160000000001</c:v>
                </c:pt>
                <c:pt idx="33">
                  <c:v>3.1088909999999998</c:v>
                </c:pt>
                <c:pt idx="34">
                  <c:v>3.1100829999999999</c:v>
                </c:pt>
                <c:pt idx="35">
                  <c:v>3.1035940000000002</c:v>
                </c:pt>
                <c:pt idx="36">
                  <c:v>3.105553</c:v>
                </c:pt>
                <c:pt idx="37">
                  <c:v>3.042824</c:v>
                </c:pt>
                <c:pt idx="38">
                  <c:v>2.8889019999999999</c:v>
                </c:pt>
                <c:pt idx="39">
                  <c:v>2.7823869999999999</c:v>
                </c:pt>
                <c:pt idx="40">
                  <c:v>2.6717680000000001</c:v>
                </c:pt>
                <c:pt idx="41">
                  <c:v>2.644479</c:v>
                </c:pt>
                <c:pt idx="42">
                  <c:v>2.5648209999999998</c:v>
                </c:pt>
                <c:pt idx="43">
                  <c:v>2.5085850000000001</c:v>
                </c:pt>
                <c:pt idx="44">
                  <c:v>2.4855839999999998</c:v>
                </c:pt>
                <c:pt idx="45">
                  <c:v>2.5048530000000002</c:v>
                </c:pt>
                <c:pt idx="46">
                  <c:v>2.4847519999999998</c:v>
                </c:pt>
                <c:pt idx="47">
                  <c:v>2.55477</c:v>
                </c:pt>
                <c:pt idx="48">
                  <c:v>2.665813</c:v>
                </c:pt>
                <c:pt idx="49">
                  <c:v>2.7212640000000001</c:v>
                </c:pt>
                <c:pt idx="50">
                  <c:v>2.813958</c:v>
                </c:pt>
                <c:pt idx="51">
                  <c:v>2.8800810000000001</c:v>
                </c:pt>
                <c:pt idx="52">
                  <c:v>3.024804</c:v>
                </c:pt>
                <c:pt idx="53">
                  <c:v>2.988343</c:v>
                </c:pt>
                <c:pt idx="54">
                  <c:v>3.0115240000000001</c:v>
                </c:pt>
                <c:pt idx="55">
                  <c:v>3.0681630000000002</c:v>
                </c:pt>
                <c:pt idx="56">
                  <c:v>3.07</c:v>
                </c:pt>
                <c:pt idx="57">
                  <c:v>3.0870549999999999</c:v>
                </c:pt>
                <c:pt idx="58">
                  <c:v>3.0488469999999999</c:v>
                </c:pt>
                <c:pt idx="59">
                  <c:v>3.04793</c:v>
                </c:pt>
                <c:pt idx="60">
                  <c:v>3.0274809999999999</c:v>
                </c:pt>
                <c:pt idx="61">
                  <c:v>2.9645009999999998</c:v>
                </c:pt>
                <c:pt idx="62">
                  <c:v>2.913907</c:v>
                </c:pt>
                <c:pt idx="63">
                  <c:v>2.8070909999999998</c:v>
                </c:pt>
                <c:pt idx="64">
                  <c:v>2.6973090000000002</c:v>
                </c:pt>
                <c:pt idx="65">
                  <c:v>2.5556540000000001</c:v>
                </c:pt>
                <c:pt idx="66">
                  <c:v>2.3933080000000002</c:v>
                </c:pt>
                <c:pt idx="67">
                  <c:v>2.284265</c:v>
                </c:pt>
                <c:pt idx="68">
                  <c:v>2.1520980000000001</c:v>
                </c:pt>
                <c:pt idx="69">
                  <c:v>2.026205</c:v>
                </c:pt>
                <c:pt idx="70">
                  <c:v>1.928045</c:v>
                </c:pt>
                <c:pt idx="71">
                  <c:v>1.816365</c:v>
                </c:pt>
                <c:pt idx="72">
                  <c:v>1.7414149999999999</c:v>
                </c:pt>
                <c:pt idx="73">
                  <c:v>1.6668529999999999</c:v>
                </c:pt>
                <c:pt idx="74">
                  <c:v>1.604681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39-4476-8C14-33FBE862E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952256"/>
        <c:axId val="848983728"/>
      </c:scatterChart>
      <c:valAx>
        <c:axId val="848952256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48983728"/>
        <c:crossesAt val="-9.0000000000000005E+307"/>
        <c:crossBetween val="midCat"/>
      </c:valAx>
      <c:valAx>
        <c:axId val="848983728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4895225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Graph'!$G$55:$G$129</c:f>
              <c:numCache>
                <c:formatCode>General</c:formatCode>
                <c:ptCount val="75"/>
                <c:pt idx="0">
                  <c:v>0</c:v>
                </c:pt>
                <c:pt idx="1">
                  <c:v>6.2864000000000003E-2</c:v>
                </c:pt>
                <c:pt idx="2">
                  <c:v>7.4973999999999999E-2</c:v>
                </c:pt>
                <c:pt idx="3">
                  <c:v>7.9173999999999994E-2</c:v>
                </c:pt>
                <c:pt idx="4">
                  <c:v>9.3073000000000003E-2</c:v>
                </c:pt>
                <c:pt idx="5">
                  <c:v>0.11339100000000001</c:v>
                </c:pt>
                <c:pt idx="6">
                  <c:v>0.137742</c:v>
                </c:pt>
                <c:pt idx="7">
                  <c:v>0.15909599999999999</c:v>
                </c:pt>
                <c:pt idx="8">
                  <c:v>0.17659</c:v>
                </c:pt>
                <c:pt idx="9">
                  <c:v>0.18038499999999999</c:v>
                </c:pt>
                <c:pt idx="10">
                  <c:v>0.206371</c:v>
                </c:pt>
                <c:pt idx="11">
                  <c:v>0.230405</c:v>
                </c:pt>
                <c:pt idx="12">
                  <c:v>0.24846299999999999</c:v>
                </c:pt>
                <c:pt idx="13">
                  <c:v>0.30420799999999998</c:v>
                </c:pt>
                <c:pt idx="14">
                  <c:v>0.35437600000000002</c:v>
                </c:pt>
                <c:pt idx="15">
                  <c:v>0.40857100000000002</c:v>
                </c:pt>
                <c:pt idx="16">
                  <c:v>0.46674500000000002</c:v>
                </c:pt>
                <c:pt idx="17">
                  <c:v>0.55621399999999999</c:v>
                </c:pt>
                <c:pt idx="18">
                  <c:v>0.66020000000000001</c:v>
                </c:pt>
                <c:pt idx="19">
                  <c:v>0.78183899999999995</c:v>
                </c:pt>
                <c:pt idx="20">
                  <c:v>0.84289400000000003</c:v>
                </c:pt>
                <c:pt idx="21">
                  <c:v>0.97085100000000002</c:v>
                </c:pt>
                <c:pt idx="22">
                  <c:v>1.1056060000000001</c:v>
                </c:pt>
                <c:pt idx="23">
                  <c:v>1.3059829999999999</c:v>
                </c:pt>
                <c:pt idx="24">
                  <c:v>1.5104409999999999</c:v>
                </c:pt>
                <c:pt idx="25">
                  <c:v>1.61747</c:v>
                </c:pt>
                <c:pt idx="26">
                  <c:v>1.7705960000000001</c:v>
                </c:pt>
                <c:pt idx="27">
                  <c:v>1.955023</c:v>
                </c:pt>
                <c:pt idx="28">
                  <c:v>2.2216969999999998</c:v>
                </c:pt>
                <c:pt idx="29">
                  <c:v>2.4407369999999999</c:v>
                </c:pt>
                <c:pt idx="30">
                  <c:v>2.5653899999999998</c:v>
                </c:pt>
                <c:pt idx="31">
                  <c:v>2.718906</c:v>
                </c:pt>
                <c:pt idx="32">
                  <c:v>2.8358110000000001</c:v>
                </c:pt>
                <c:pt idx="33">
                  <c:v>2.9746619999999999</c:v>
                </c:pt>
                <c:pt idx="34">
                  <c:v>3.0707339999999999</c:v>
                </c:pt>
                <c:pt idx="35">
                  <c:v>3.0339309999999999</c:v>
                </c:pt>
                <c:pt idx="36">
                  <c:v>3.022195</c:v>
                </c:pt>
                <c:pt idx="37">
                  <c:v>2.9201779999999999</c:v>
                </c:pt>
                <c:pt idx="38">
                  <c:v>2.866168</c:v>
                </c:pt>
                <c:pt idx="39">
                  <c:v>2.8267470000000001</c:v>
                </c:pt>
                <c:pt idx="40">
                  <c:v>2.7349070000000002</c:v>
                </c:pt>
                <c:pt idx="41">
                  <c:v>2.611761</c:v>
                </c:pt>
                <c:pt idx="42">
                  <c:v>2.5442619999999998</c:v>
                </c:pt>
                <c:pt idx="43">
                  <c:v>2.4908960000000002</c:v>
                </c:pt>
                <c:pt idx="44">
                  <c:v>2.4539740000000001</c:v>
                </c:pt>
                <c:pt idx="45">
                  <c:v>2.4453230000000001</c:v>
                </c:pt>
                <c:pt idx="46">
                  <c:v>2.4907759999999999</c:v>
                </c:pt>
                <c:pt idx="47">
                  <c:v>2.4492829999999999</c:v>
                </c:pt>
                <c:pt idx="48">
                  <c:v>2.4556390000000001</c:v>
                </c:pt>
                <c:pt idx="49">
                  <c:v>2.5694319999999999</c:v>
                </c:pt>
                <c:pt idx="50">
                  <c:v>2.653079</c:v>
                </c:pt>
                <c:pt idx="51">
                  <c:v>2.7528389999999998</c:v>
                </c:pt>
                <c:pt idx="52">
                  <c:v>2.8477709999999998</c:v>
                </c:pt>
                <c:pt idx="53">
                  <c:v>2.8518919999999999</c:v>
                </c:pt>
                <c:pt idx="54">
                  <c:v>2.9296519999999999</c:v>
                </c:pt>
                <c:pt idx="55">
                  <c:v>2.9598300000000002</c:v>
                </c:pt>
                <c:pt idx="56">
                  <c:v>3.0068060000000001</c:v>
                </c:pt>
                <c:pt idx="57">
                  <c:v>3.0548129999999998</c:v>
                </c:pt>
                <c:pt idx="58">
                  <c:v>3.062694</c:v>
                </c:pt>
                <c:pt idx="59">
                  <c:v>3.0960230000000002</c:v>
                </c:pt>
                <c:pt idx="60">
                  <c:v>3.0959819999999998</c:v>
                </c:pt>
                <c:pt idx="61">
                  <c:v>3.0635210000000002</c:v>
                </c:pt>
                <c:pt idx="62">
                  <c:v>3.0105040000000001</c:v>
                </c:pt>
                <c:pt idx="63">
                  <c:v>2.9576410000000002</c:v>
                </c:pt>
                <c:pt idx="64">
                  <c:v>2.9002750000000002</c:v>
                </c:pt>
                <c:pt idx="65">
                  <c:v>2.818111</c:v>
                </c:pt>
                <c:pt idx="66">
                  <c:v>2.7279689999999999</c:v>
                </c:pt>
                <c:pt idx="67">
                  <c:v>2.5939610000000002</c:v>
                </c:pt>
                <c:pt idx="68">
                  <c:v>2.4928620000000001</c:v>
                </c:pt>
                <c:pt idx="69">
                  <c:v>2.3479199999999998</c:v>
                </c:pt>
                <c:pt idx="70">
                  <c:v>2.2283900000000001</c:v>
                </c:pt>
                <c:pt idx="71">
                  <c:v>2.1280869999999998</c:v>
                </c:pt>
                <c:pt idx="72">
                  <c:v>2.045194</c:v>
                </c:pt>
                <c:pt idx="73">
                  <c:v>1.9729099999999999</c:v>
                </c:pt>
                <c:pt idx="74">
                  <c:v>1.8669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8D-4EE3-8B1C-F32FC3CB0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303600"/>
        <c:axId val="1304307792"/>
      </c:scatterChart>
      <c:valAx>
        <c:axId val="1304303600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4307792"/>
        <c:crossesAt val="-9.0000000000000005E+307"/>
        <c:crossBetween val="midCat"/>
      </c:valAx>
      <c:valAx>
        <c:axId val="1304307792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430360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Graph'!$H$55:$H$129</c:f>
              <c:numCache>
                <c:formatCode>General</c:formatCode>
                <c:ptCount val="75"/>
                <c:pt idx="0">
                  <c:v>0</c:v>
                </c:pt>
                <c:pt idx="1">
                  <c:v>5.6959000000000003E-2</c:v>
                </c:pt>
                <c:pt idx="2">
                  <c:v>6.9010000000000002E-2</c:v>
                </c:pt>
                <c:pt idx="3">
                  <c:v>7.4373999999999996E-2</c:v>
                </c:pt>
                <c:pt idx="4">
                  <c:v>7.9189999999999997E-2</c:v>
                </c:pt>
                <c:pt idx="5">
                  <c:v>7.4212E-2</c:v>
                </c:pt>
                <c:pt idx="6">
                  <c:v>7.7785999999999994E-2</c:v>
                </c:pt>
                <c:pt idx="7">
                  <c:v>7.5369000000000005E-2</c:v>
                </c:pt>
                <c:pt idx="8">
                  <c:v>8.0100000000000005E-2</c:v>
                </c:pt>
                <c:pt idx="9">
                  <c:v>9.6444000000000002E-2</c:v>
                </c:pt>
                <c:pt idx="10">
                  <c:v>0.10176399999999999</c:v>
                </c:pt>
                <c:pt idx="11">
                  <c:v>0.104487</c:v>
                </c:pt>
                <c:pt idx="12">
                  <c:v>0.11906799999999999</c:v>
                </c:pt>
                <c:pt idx="13">
                  <c:v>0.15179100000000001</c:v>
                </c:pt>
                <c:pt idx="14">
                  <c:v>0.18628700000000001</c:v>
                </c:pt>
                <c:pt idx="15">
                  <c:v>0.238429</c:v>
                </c:pt>
                <c:pt idx="16">
                  <c:v>0.28792200000000001</c:v>
                </c:pt>
                <c:pt idx="17">
                  <c:v>0.35308</c:v>
                </c:pt>
                <c:pt idx="18">
                  <c:v>0.415908</c:v>
                </c:pt>
                <c:pt idx="19">
                  <c:v>0.49547000000000002</c:v>
                </c:pt>
                <c:pt idx="20">
                  <c:v>0.57950999999999997</c:v>
                </c:pt>
                <c:pt idx="21">
                  <c:v>0.68196000000000001</c:v>
                </c:pt>
                <c:pt idx="22">
                  <c:v>0.82121500000000003</c:v>
                </c:pt>
                <c:pt idx="23">
                  <c:v>0.94945299999999999</c:v>
                </c:pt>
                <c:pt idx="24">
                  <c:v>1.08535</c:v>
                </c:pt>
                <c:pt idx="25">
                  <c:v>1.236971</c:v>
                </c:pt>
                <c:pt idx="26">
                  <c:v>1.4024779999999999</c:v>
                </c:pt>
                <c:pt idx="27">
                  <c:v>1.5965370000000001</c:v>
                </c:pt>
                <c:pt idx="28">
                  <c:v>1.755986</c:v>
                </c:pt>
                <c:pt idx="29">
                  <c:v>1.9421109999999999</c:v>
                </c:pt>
                <c:pt idx="30">
                  <c:v>2.0859999999999999</c:v>
                </c:pt>
                <c:pt idx="31">
                  <c:v>2.2708179999999998</c:v>
                </c:pt>
                <c:pt idx="32">
                  <c:v>2.4724840000000001</c:v>
                </c:pt>
                <c:pt idx="33">
                  <c:v>2.6450740000000001</c:v>
                </c:pt>
                <c:pt idx="34">
                  <c:v>2.7349869999999998</c:v>
                </c:pt>
                <c:pt idx="35">
                  <c:v>2.801498</c:v>
                </c:pt>
                <c:pt idx="36">
                  <c:v>2.831944</c:v>
                </c:pt>
                <c:pt idx="37">
                  <c:v>2.8463419999999999</c:v>
                </c:pt>
                <c:pt idx="38">
                  <c:v>2.7620480000000001</c:v>
                </c:pt>
                <c:pt idx="39">
                  <c:v>2.7091479999999999</c:v>
                </c:pt>
                <c:pt idx="40">
                  <c:v>2.6176889999999999</c:v>
                </c:pt>
                <c:pt idx="41">
                  <c:v>2.521687</c:v>
                </c:pt>
                <c:pt idx="42">
                  <c:v>2.408067</c:v>
                </c:pt>
                <c:pt idx="43">
                  <c:v>2.3470460000000002</c:v>
                </c:pt>
                <c:pt idx="44">
                  <c:v>2.246909</c:v>
                </c:pt>
                <c:pt idx="45">
                  <c:v>2.212161</c:v>
                </c:pt>
                <c:pt idx="46">
                  <c:v>2.1602000000000001</c:v>
                </c:pt>
                <c:pt idx="47">
                  <c:v>2.156895</c:v>
                </c:pt>
                <c:pt idx="48">
                  <c:v>2.1956889999999998</c:v>
                </c:pt>
                <c:pt idx="49">
                  <c:v>2.1992020000000001</c:v>
                </c:pt>
                <c:pt idx="50">
                  <c:v>2.2351480000000001</c:v>
                </c:pt>
                <c:pt idx="51">
                  <c:v>2.2371080000000001</c:v>
                </c:pt>
                <c:pt idx="52">
                  <c:v>2.2422049999999998</c:v>
                </c:pt>
                <c:pt idx="53">
                  <c:v>2.2958090000000002</c:v>
                </c:pt>
                <c:pt idx="54">
                  <c:v>2.2419899999999999</c:v>
                </c:pt>
                <c:pt idx="55">
                  <c:v>2.2168009999999998</c:v>
                </c:pt>
                <c:pt idx="56">
                  <c:v>2.211522</c:v>
                </c:pt>
                <c:pt idx="57">
                  <c:v>2.2119589999999998</c:v>
                </c:pt>
                <c:pt idx="58">
                  <c:v>2.1550720000000001</c:v>
                </c:pt>
                <c:pt idx="59">
                  <c:v>2.0875560000000002</c:v>
                </c:pt>
                <c:pt idx="60">
                  <c:v>2.0043479999999998</c:v>
                </c:pt>
                <c:pt idx="61">
                  <c:v>1.9163269999999999</c:v>
                </c:pt>
                <c:pt idx="62">
                  <c:v>1.8394360000000001</c:v>
                </c:pt>
                <c:pt idx="63">
                  <c:v>1.734674</c:v>
                </c:pt>
                <c:pt idx="64">
                  <c:v>1.6462049999999999</c:v>
                </c:pt>
                <c:pt idx="65">
                  <c:v>1.565615</c:v>
                </c:pt>
                <c:pt idx="66">
                  <c:v>1.480648</c:v>
                </c:pt>
                <c:pt idx="67">
                  <c:v>1.41327</c:v>
                </c:pt>
                <c:pt idx="68">
                  <c:v>1.3318669999999999</c:v>
                </c:pt>
                <c:pt idx="69">
                  <c:v>1.2968390000000001</c:v>
                </c:pt>
                <c:pt idx="70">
                  <c:v>1.243263</c:v>
                </c:pt>
                <c:pt idx="71">
                  <c:v>1.2113860000000001</c:v>
                </c:pt>
                <c:pt idx="72">
                  <c:v>1.1773039999999999</c:v>
                </c:pt>
                <c:pt idx="73">
                  <c:v>1.147502</c:v>
                </c:pt>
                <c:pt idx="74">
                  <c:v>1.1213759999999999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72-4F86-AA28-0BC3F8866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349168"/>
        <c:axId val="1304353360"/>
      </c:scatterChart>
      <c:valAx>
        <c:axId val="1304349168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4353360"/>
        <c:crossesAt val="-9.0000000000000005E+307"/>
        <c:crossBetween val="midCat"/>
      </c:valAx>
      <c:valAx>
        <c:axId val="1304353360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434916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Graph'!$I$55:$I$129</c:f>
              <c:numCache>
                <c:formatCode>General</c:formatCode>
                <c:ptCount val="75"/>
                <c:pt idx="0">
                  <c:v>0</c:v>
                </c:pt>
                <c:pt idx="1">
                  <c:v>2.6154E-2</c:v>
                </c:pt>
                <c:pt idx="2">
                  <c:v>1.3727E-2</c:v>
                </c:pt>
                <c:pt idx="3">
                  <c:v>1.1897E-2</c:v>
                </c:pt>
                <c:pt idx="4">
                  <c:v>1.5422999999999999E-2</c:v>
                </c:pt>
                <c:pt idx="5">
                  <c:v>2.6199E-2</c:v>
                </c:pt>
                <c:pt idx="6">
                  <c:v>3.6318000000000003E-2</c:v>
                </c:pt>
                <c:pt idx="7">
                  <c:v>3.4457000000000002E-2</c:v>
                </c:pt>
                <c:pt idx="8">
                  <c:v>4.5386999999999997E-2</c:v>
                </c:pt>
                <c:pt idx="9">
                  <c:v>5.4139E-2</c:v>
                </c:pt>
                <c:pt idx="10">
                  <c:v>7.6674999999999993E-2</c:v>
                </c:pt>
                <c:pt idx="11">
                  <c:v>8.7284E-2</c:v>
                </c:pt>
                <c:pt idx="12">
                  <c:v>0.10005500000000001</c:v>
                </c:pt>
                <c:pt idx="13">
                  <c:v>0.12828500000000001</c:v>
                </c:pt>
                <c:pt idx="14">
                  <c:v>0.176727</c:v>
                </c:pt>
                <c:pt idx="15">
                  <c:v>0.21132500000000001</c:v>
                </c:pt>
                <c:pt idx="16">
                  <c:v>0.26750299999999999</c:v>
                </c:pt>
                <c:pt idx="17">
                  <c:v>0.35929800000000001</c:v>
                </c:pt>
                <c:pt idx="18">
                  <c:v>0.42630499999999999</c:v>
                </c:pt>
                <c:pt idx="19">
                  <c:v>0.51486399999999999</c:v>
                </c:pt>
                <c:pt idx="20">
                  <c:v>0.61164300000000005</c:v>
                </c:pt>
                <c:pt idx="21">
                  <c:v>0.73522500000000002</c:v>
                </c:pt>
                <c:pt idx="22">
                  <c:v>0.87432399999999999</c:v>
                </c:pt>
                <c:pt idx="23">
                  <c:v>1.020969</c:v>
                </c:pt>
                <c:pt idx="24">
                  <c:v>1.129</c:v>
                </c:pt>
                <c:pt idx="25">
                  <c:v>1.266057</c:v>
                </c:pt>
                <c:pt idx="26">
                  <c:v>1.457031</c:v>
                </c:pt>
                <c:pt idx="27">
                  <c:v>1.6355219999999999</c:v>
                </c:pt>
                <c:pt idx="28">
                  <c:v>1.808578</c:v>
                </c:pt>
                <c:pt idx="29">
                  <c:v>1.9266620000000001</c:v>
                </c:pt>
                <c:pt idx="30">
                  <c:v>2.0062129999999998</c:v>
                </c:pt>
                <c:pt idx="31">
                  <c:v>2.1907679999999998</c:v>
                </c:pt>
                <c:pt idx="32">
                  <c:v>2.2988179999999998</c:v>
                </c:pt>
                <c:pt idx="33">
                  <c:v>2.3599899999999998</c:v>
                </c:pt>
                <c:pt idx="34">
                  <c:v>2.4190070000000001</c:v>
                </c:pt>
                <c:pt idx="35">
                  <c:v>2.4527920000000001</c:v>
                </c:pt>
                <c:pt idx="36">
                  <c:v>2.4786679999999999</c:v>
                </c:pt>
                <c:pt idx="37">
                  <c:v>2.4597910000000001</c:v>
                </c:pt>
                <c:pt idx="38">
                  <c:v>2.4061059999999999</c:v>
                </c:pt>
                <c:pt idx="39">
                  <c:v>2.362797</c:v>
                </c:pt>
                <c:pt idx="40">
                  <c:v>2.3177569999999998</c:v>
                </c:pt>
                <c:pt idx="41">
                  <c:v>2.2435740000000002</c:v>
                </c:pt>
                <c:pt idx="42">
                  <c:v>2.1907610000000002</c:v>
                </c:pt>
                <c:pt idx="43">
                  <c:v>2.1434609999999998</c:v>
                </c:pt>
                <c:pt idx="44">
                  <c:v>2.133651</c:v>
                </c:pt>
                <c:pt idx="45">
                  <c:v>2.1035750000000002</c:v>
                </c:pt>
                <c:pt idx="46">
                  <c:v>2.086881</c:v>
                </c:pt>
                <c:pt idx="47">
                  <c:v>2.0889609999999998</c:v>
                </c:pt>
                <c:pt idx="48">
                  <c:v>2.0886779999999998</c:v>
                </c:pt>
                <c:pt idx="49">
                  <c:v>2.132393</c:v>
                </c:pt>
                <c:pt idx="50">
                  <c:v>2.114436</c:v>
                </c:pt>
                <c:pt idx="51">
                  <c:v>2.1536689999999998</c:v>
                </c:pt>
                <c:pt idx="52">
                  <c:v>2.1419809999999999</c:v>
                </c:pt>
                <c:pt idx="53">
                  <c:v>2.1231740000000001</c:v>
                </c:pt>
                <c:pt idx="54">
                  <c:v>2.118954</c:v>
                </c:pt>
                <c:pt idx="55">
                  <c:v>2.0960359999999998</c:v>
                </c:pt>
                <c:pt idx="56">
                  <c:v>2.0681250000000002</c:v>
                </c:pt>
                <c:pt idx="57">
                  <c:v>1.9994719999999999</c:v>
                </c:pt>
                <c:pt idx="58">
                  <c:v>1.940898</c:v>
                </c:pt>
                <c:pt idx="59">
                  <c:v>1.877823</c:v>
                </c:pt>
                <c:pt idx="60">
                  <c:v>1.8267070000000001</c:v>
                </c:pt>
                <c:pt idx="61">
                  <c:v>1.7282299999999999</c:v>
                </c:pt>
                <c:pt idx="62">
                  <c:v>1.668523</c:v>
                </c:pt>
                <c:pt idx="63">
                  <c:v>1.5581119999999999</c:v>
                </c:pt>
                <c:pt idx="64">
                  <c:v>1.505525</c:v>
                </c:pt>
                <c:pt idx="65">
                  <c:v>1.4384889999999999</c:v>
                </c:pt>
                <c:pt idx="66">
                  <c:v>1.374647</c:v>
                </c:pt>
                <c:pt idx="67">
                  <c:v>1.3215410000000001</c:v>
                </c:pt>
                <c:pt idx="68">
                  <c:v>1.299272</c:v>
                </c:pt>
                <c:pt idx="69">
                  <c:v>1.262513</c:v>
                </c:pt>
                <c:pt idx="70">
                  <c:v>1.220197</c:v>
                </c:pt>
                <c:pt idx="71">
                  <c:v>1.1818310000000001</c:v>
                </c:pt>
                <c:pt idx="72">
                  <c:v>1.1472150000000001</c:v>
                </c:pt>
                <c:pt idx="73">
                  <c:v>1.127475</c:v>
                </c:pt>
                <c:pt idx="74">
                  <c:v>1.1056010000000001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CB-4143-A7F5-B0A831585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337920"/>
        <c:axId val="848342112"/>
      </c:scatterChart>
      <c:valAx>
        <c:axId val="848337920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48342112"/>
        <c:crossesAt val="-9.0000000000000005E+307"/>
        <c:crossBetween val="midCat"/>
      </c:valAx>
      <c:valAx>
        <c:axId val="848342112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4833792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Graph'!$J$55:$J$129</c:f>
              <c:numCache>
                <c:formatCode>General</c:formatCode>
                <c:ptCount val="75"/>
                <c:pt idx="0">
                  <c:v>0</c:v>
                </c:pt>
                <c:pt idx="1">
                  <c:v>4.6079000000000002E-2</c:v>
                </c:pt>
                <c:pt idx="2">
                  <c:v>6.2622999999999998E-2</c:v>
                </c:pt>
                <c:pt idx="3">
                  <c:v>6.4527000000000001E-2</c:v>
                </c:pt>
                <c:pt idx="4">
                  <c:v>7.8371999999999997E-2</c:v>
                </c:pt>
                <c:pt idx="5">
                  <c:v>9.1712000000000002E-2</c:v>
                </c:pt>
                <c:pt idx="6">
                  <c:v>9.2912999999999996E-2</c:v>
                </c:pt>
                <c:pt idx="7">
                  <c:v>0.101728</c:v>
                </c:pt>
                <c:pt idx="8">
                  <c:v>9.5198000000000005E-2</c:v>
                </c:pt>
                <c:pt idx="9">
                  <c:v>0.10620499999999999</c:v>
                </c:pt>
                <c:pt idx="10">
                  <c:v>0.13717599999999999</c:v>
                </c:pt>
                <c:pt idx="11">
                  <c:v>0.14610300000000001</c:v>
                </c:pt>
                <c:pt idx="12">
                  <c:v>0.16076599999999999</c:v>
                </c:pt>
                <c:pt idx="13">
                  <c:v>0.19975799999999999</c:v>
                </c:pt>
                <c:pt idx="14">
                  <c:v>0.243308</c:v>
                </c:pt>
                <c:pt idx="15">
                  <c:v>0.30574800000000002</c:v>
                </c:pt>
                <c:pt idx="16">
                  <c:v>0.37082199999999998</c:v>
                </c:pt>
                <c:pt idx="17">
                  <c:v>0.44939800000000002</c:v>
                </c:pt>
                <c:pt idx="18">
                  <c:v>0.53314600000000001</c:v>
                </c:pt>
                <c:pt idx="19">
                  <c:v>0.631413</c:v>
                </c:pt>
                <c:pt idx="20">
                  <c:v>0.73503799999999997</c:v>
                </c:pt>
                <c:pt idx="21">
                  <c:v>0.88922500000000004</c:v>
                </c:pt>
                <c:pt idx="22">
                  <c:v>1.052451</c:v>
                </c:pt>
                <c:pt idx="23">
                  <c:v>1.1475150000000001</c:v>
                </c:pt>
                <c:pt idx="24">
                  <c:v>1.3403830000000001</c:v>
                </c:pt>
                <c:pt idx="25">
                  <c:v>1.515558</c:v>
                </c:pt>
                <c:pt idx="26">
                  <c:v>1.7199979999999999</c:v>
                </c:pt>
                <c:pt idx="27">
                  <c:v>1.8855200000000001</c:v>
                </c:pt>
                <c:pt idx="28">
                  <c:v>2.0471430000000002</c:v>
                </c:pt>
                <c:pt idx="29">
                  <c:v>2.2158699999999998</c:v>
                </c:pt>
                <c:pt idx="30">
                  <c:v>2.3567200000000001</c:v>
                </c:pt>
                <c:pt idx="31">
                  <c:v>2.5216319999999999</c:v>
                </c:pt>
                <c:pt idx="32">
                  <c:v>2.6697160000000002</c:v>
                </c:pt>
                <c:pt idx="33">
                  <c:v>2.735112</c:v>
                </c:pt>
                <c:pt idx="34">
                  <c:v>2.7760180000000001</c:v>
                </c:pt>
                <c:pt idx="35">
                  <c:v>2.8342239999999999</c:v>
                </c:pt>
                <c:pt idx="36">
                  <c:v>2.799801</c:v>
                </c:pt>
                <c:pt idx="37">
                  <c:v>2.7674280000000002</c:v>
                </c:pt>
                <c:pt idx="38">
                  <c:v>2.6698490000000001</c:v>
                </c:pt>
                <c:pt idx="39">
                  <c:v>2.6219929999999998</c:v>
                </c:pt>
                <c:pt idx="40">
                  <c:v>2.5448140000000001</c:v>
                </c:pt>
                <c:pt idx="41">
                  <c:v>2.4184510000000001</c:v>
                </c:pt>
                <c:pt idx="42">
                  <c:v>2.3887659999999999</c:v>
                </c:pt>
                <c:pt idx="43">
                  <c:v>2.2792840000000001</c:v>
                </c:pt>
                <c:pt idx="44">
                  <c:v>2.2681589999999998</c:v>
                </c:pt>
                <c:pt idx="45">
                  <c:v>2.2896510000000001</c:v>
                </c:pt>
                <c:pt idx="46">
                  <c:v>2.298972</c:v>
                </c:pt>
                <c:pt idx="47">
                  <c:v>2.3406319999999998</c:v>
                </c:pt>
                <c:pt idx="48">
                  <c:v>2.3392770000000001</c:v>
                </c:pt>
                <c:pt idx="49">
                  <c:v>2.356633</c:v>
                </c:pt>
                <c:pt idx="50">
                  <c:v>2.362034</c:v>
                </c:pt>
                <c:pt idx="51">
                  <c:v>2.3924820000000002</c:v>
                </c:pt>
                <c:pt idx="52">
                  <c:v>2.3596560000000002</c:v>
                </c:pt>
                <c:pt idx="53">
                  <c:v>2.3448760000000002</c:v>
                </c:pt>
                <c:pt idx="54">
                  <c:v>2.3202370000000001</c:v>
                </c:pt>
                <c:pt idx="55">
                  <c:v>2.243096</c:v>
                </c:pt>
                <c:pt idx="56">
                  <c:v>2.2182430000000002</c:v>
                </c:pt>
                <c:pt idx="57">
                  <c:v>2.136056</c:v>
                </c:pt>
                <c:pt idx="58">
                  <c:v>2.071002</c:v>
                </c:pt>
                <c:pt idx="59">
                  <c:v>1.9634130000000001</c:v>
                </c:pt>
                <c:pt idx="60">
                  <c:v>1.8549119999999999</c:v>
                </c:pt>
                <c:pt idx="61">
                  <c:v>1.7543759999999999</c:v>
                </c:pt>
                <c:pt idx="62">
                  <c:v>1.648576</c:v>
                </c:pt>
                <c:pt idx="63">
                  <c:v>1.5628169999999999</c:v>
                </c:pt>
                <c:pt idx="64">
                  <c:v>1.494896</c:v>
                </c:pt>
                <c:pt idx="65">
                  <c:v>1.423203</c:v>
                </c:pt>
                <c:pt idx="66">
                  <c:v>1.3388770000000001</c:v>
                </c:pt>
                <c:pt idx="67">
                  <c:v>1.2967070000000001</c:v>
                </c:pt>
                <c:pt idx="68">
                  <c:v>1.2575750000000001</c:v>
                </c:pt>
                <c:pt idx="69">
                  <c:v>1.2076629999999999</c:v>
                </c:pt>
                <c:pt idx="70">
                  <c:v>1.175948</c:v>
                </c:pt>
                <c:pt idx="71">
                  <c:v>1.147181</c:v>
                </c:pt>
                <c:pt idx="72">
                  <c:v>1.1191489999999999</c:v>
                </c:pt>
                <c:pt idx="73">
                  <c:v>1.107637</c:v>
                </c:pt>
                <c:pt idx="74">
                  <c:v>1.096716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8C-4D60-81D3-3A22A8493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385280"/>
        <c:axId val="848389472"/>
      </c:scatterChart>
      <c:valAx>
        <c:axId val="848385280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48389472"/>
        <c:crossesAt val="-9.0000000000000005E+307"/>
        <c:crossBetween val="midCat"/>
      </c:valAx>
      <c:valAx>
        <c:axId val="848389472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4838528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Graph'!$K$55:$K$129</c:f>
              <c:numCache>
                <c:formatCode>General</c:formatCode>
                <c:ptCount val="75"/>
                <c:pt idx="0">
                  <c:v>0</c:v>
                </c:pt>
                <c:pt idx="1">
                  <c:v>5.3496000000000002E-2</c:v>
                </c:pt>
                <c:pt idx="2">
                  <c:v>5.1108000000000001E-2</c:v>
                </c:pt>
                <c:pt idx="3">
                  <c:v>4.351E-2</c:v>
                </c:pt>
                <c:pt idx="4">
                  <c:v>5.1077999999999998E-2</c:v>
                </c:pt>
                <c:pt idx="5">
                  <c:v>5.1409999999999997E-2</c:v>
                </c:pt>
                <c:pt idx="6">
                  <c:v>6.2023000000000002E-2</c:v>
                </c:pt>
                <c:pt idx="7">
                  <c:v>6.7178000000000002E-2</c:v>
                </c:pt>
                <c:pt idx="8">
                  <c:v>7.3189000000000004E-2</c:v>
                </c:pt>
                <c:pt idx="9">
                  <c:v>7.8660999999999995E-2</c:v>
                </c:pt>
                <c:pt idx="10">
                  <c:v>9.5107999999999998E-2</c:v>
                </c:pt>
                <c:pt idx="11">
                  <c:v>0.109942</c:v>
                </c:pt>
                <c:pt idx="12">
                  <c:v>0.103986</c:v>
                </c:pt>
                <c:pt idx="13">
                  <c:v>0.13820199999999999</c:v>
                </c:pt>
                <c:pt idx="14">
                  <c:v>0.161302</c:v>
                </c:pt>
                <c:pt idx="15">
                  <c:v>0.19736000000000001</c:v>
                </c:pt>
                <c:pt idx="16">
                  <c:v>0.23303499999999999</c:v>
                </c:pt>
                <c:pt idx="17">
                  <c:v>0.27430500000000002</c:v>
                </c:pt>
                <c:pt idx="18">
                  <c:v>0.31996400000000003</c:v>
                </c:pt>
                <c:pt idx="19">
                  <c:v>0.36174499999999998</c:v>
                </c:pt>
                <c:pt idx="20">
                  <c:v>0.41200300000000001</c:v>
                </c:pt>
                <c:pt idx="21">
                  <c:v>0.47422999999999998</c:v>
                </c:pt>
                <c:pt idx="22">
                  <c:v>0.52841800000000005</c:v>
                </c:pt>
                <c:pt idx="23">
                  <c:v>0.59737899999999999</c:v>
                </c:pt>
                <c:pt idx="24">
                  <c:v>0.65899099999999999</c:v>
                </c:pt>
                <c:pt idx="25">
                  <c:v>0.72831800000000002</c:v>
                </c:pt>
                <c:pt idx="26">
                  <c:v>0.78442599999999996</c:v>
                </c:pt>
                <c:pt idx="27">
                  <c:v>0.850684</c:v>
                </c:pt>
                <c:pt idx="28">
                  <c:v>0.91871999999999998</c:v>
                </c:pt>
                <c:pt idx="29">
                  <c:v>0.99595400000000001</c:v>
                </c:pt>
                <c:pt idx="30">
                  <c:v>1.0388329999999999</c:v>
                </c:pt>
                <c:pt idx="31">
                  <c:v>1.133521</c:v>
                </c:pt>
                <c:pt idx="32">
                  <c:v>1.173872</c:v>
                </c:pt>
                <c:pt idx="33">
                  <c:v>1.246629</c:v>
                </c:pt>
                <c:pt idx="34">
                  <c:v>1.3535459999999999</c:v>
                </c:pt>
                <c:pt idx="35">
                  <c:v>1.4195850000000001</c:v>
                </c:pt>
                <c:pt idx="36">
                  <c:v>1.4816320000000001</c:v>
                </c:pt>
                <c:pt idx="37">
                  <c:v>1.518896</c:v>
                </c:pt>
                <c:pt idx="38">
                  <c:v>1.5567029999999999</c:v>
                </c:pt>
                <c:pt idx="39">
                  <c:v>1.619624</c:v>
                </c:pt>
                <c:pt idx="40">
                  <c:v>1.638417</c:v>
                </c:pt>
                <c:pt idx="41">
                  <c:v>1.6686479999999999</c:v>
                </c:pt>
                <c:pt idx="42">
                  <c:v>1.6464810000000001</c:v>
                </c:pt>
                <c:pt idx="43">
                  <c:v>1.6607479999999999</c:v>
                </c:pt>
                <c:pt idx="44">
                  <c:v>1.661427</c:v>
                </c:pt>
                <c:pt idx="45">
                  <c:v>1.6579660000000001</c:v>
                </c:pt>
                <c:pt idx="46">
                  <c:v>1.652299</c:v>
                </c:pt>
                <c:pt idx="47">
                  <c:v>1.6672169999999999</c:v>
                </c:pt>
                <c:pt idx="48">
                  <c:v>1.6698249999999999</c:v>
                </c:pt>
                <c:pt idx="49">
                  <c:v>1.6502969999999999</c:v>
                </c:pt>
                <c:pt idx="50">
                  <c:v>1.657386</c:v>
                </c:pt>
                <c:pt idx="51">
                  <c:v>1.6546110000000001</c:v>
                </c:pt>
                <c:pt idx="52">
                  <c:v>1.665403</c:v>
                </c:pt>
                <c:pt idx="53">
                  <c:v>1.6380699999999999</c:v>
                </c:pt>
                <c:pt idx="54">
                  <c:v>1.6276919999999999</c:v>
                </c:pt>
                <c:pt idx="55">
                  <c:v>1.6287050000000001</c:v>
                </c:pt>
                <c:pt idx="56">
                  <c:v>1.6411389999999999</c:v>
                </c:pt>
                <c:pt idx="57">
                  <c:v>1.5993280000000001</c:v>
                </c:pt>
                <c:pt idx="58">
                  <c:v>1.5640369999999999</c:v>
                </c:pt>
                <c:pt idx="59">
                  <c:v>1.5057910000000001</c:v>
                </c:pt>
                <c:pt idx="60">
                  <c:v>1.467841</c:v>
                </c:pt>
                <c:pt idx="61">
                  <c:v>1.427497</c:v>
                </c:pt>
                <c:pt idx="62">
                  <c:v>1.3759129999999999</c:v>
                </c:pt>
                <c:pt idx="63">
                  <c:v>1.3060529999999999</c:v>
                </c:pt>
                <c:pt idx="64">
                  <c:v>1.2739609999999999</c:v>
                </c:pt>
                <c:pt idx="65">
                  <c:v>1.2242759999999999</c:v>
                </c:pt>
                <c:pt idx="66">
                  <c:v>1.1370910000000001</c:v>
                </c:pt>
                <c:pt idx="67">
                  <c:v>1.1003240000000001</c:v>
                </c:pt>
                <c:pt idx="68">
                  <c:v>1.0571330000000001</c:v>
                </c:pt>
                <c:pt idx="69">
                  <c:v>0.99622999999999995</c:v>
                </c:pt>
                <c:pt idx="70">
                  <c:v>0.95109100000000002</c:v>
                </c:pt>
                <c:pt idx="71">
                  <c:v>0.92188999999999999</c:v>
                </c:pt>
                <c:pt idx="72">
                  <c:v>0.87515799999999999</c:v>
                </c:pt>
                <c:pt idx="73">
                  <c:v>0.83616199999999996</c:v>
                </c:pt>
                <c:pt idx="74">
                  <c:v>0.79614200000000002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07-47C4-9A51-67FA441B1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432512"/>
        <c:axId val="848436704"/>
      </c:scatterChart>
      <c:valAx>
        <c:axId val="848432512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48436704"/>
        <c:crossesAt val="-9.0000000000000005E+307"/>
        <c:crossBetween val="midCat"/>
      </c:valAx>
      <c:valAx>
        <c:axId val="848436704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4843251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Graph'!$L$55:$L$129</c:f>
              <c:numCache>
                <c:formatCode>General</c:formatCode>
                <c:ptCount val="75"/>
                <c:pt idx="0">
                  <c:v>0</c:v>
                </c:pt>
                <c:pt idx="1">
                  <c:v>7.2556999999999996E-2</c:v>
                </c:pt>
                <c:pt idx="2">
                  <c:v>0.102951</c:v>
                </c:pt>
                <c:pt idx="3">
                  <c:v>0.11734799999999999</c:v>
                </c:pt>
                <c:pt idx="4">
                  <c:v>0.12796399999999999</c:v>
                </c:pt>
                <c:pt idx="5">
                  <c:v>0.14199100000000001</c:v>
                </c:pt>
                <c:pt idx="6">
                  <c:v>0.15046100000000001</c:v>
                </c:pt>
                <c:pt idx="7">
                  <c:v>0.164938</c:v>
                </c:pt>
                <c:pt idx="8">
                  <c:v>0.17929999999999999</c:v>
                </c:pt>
                <c:pt idx="9">
                  <c:v>0.18448899999999999</c:v>
                </c:pt>
                <c:pt idx="10">
                  <c:v>0.20400299999999999</c:v>
                </c:pt>
                <c:pt idx="11">
                  <c:v>0.229243</c:v>
                </c:pt>
                <c:pt idx="12">
                  <c:v>0.237237</c:v>
                </c:pt>
                <c:pt idx="13">
                  <c:v>0.27535799999999999</c:v>
                </c:pt>
                <c:pt idx="14">
                  <c:v>0.31483</c:v>
                </c:pt>
                <c:pt idx="15">
                  <c:v>0.34982799999999997</c:v>
                </c:pt>
                <c:pt idx="16">
                  <c:v>0.40343299999999999</c:v>
                </c:pt>
                <c:pt idx="17">
                  <c:v>0.47727599999999998</c:v>
                </c:pt>
                <c:pt idx="18">
                  <c:v>0.56440599999999996</c:v>
                </c:pt>
                <c:pt idx="19">
                  <c:v>0.62715799999999999</c:v>
                </c:pt>
                <c:pt idx="20">
                  <c:v>0.67612700000000003</c:v>
                </c:pt>
                <c:pt idx="21">
                  <c:v>0.78472500000000001</c:v>
                </c:pt>
                <c:pt idx="22">
                  <c:v>0.89907599999999999</c:v>
                </c:pt>
                <c:pt idx="23">
                  <c:v>1.031995</c:v>
                </c:pt>
                <c:pt idx="24">
                  <c:v>1.1039000000000001</c:v>
                </c:pt>
                <c:pt idx="25">
                  <c:v>1.1818519999999999</c:v>
                </c:pt>
                <c:pt idx="26">
                  <c:v>1.256454</c:v>
                </c:pt>
                <c:pt idx="27">
                  <c:v>1.413016</c:v>
                </c:pt>
                <c:pt idx="28">
                  <c:v>1.5113840000000001</c:v>
                </c:pt>
                <c:pt idx="29">
                  <c:v>1.5525690000000001</c:v>
                </c:pt>
                <c:pt idx="30">
                  <c:v>1.613923</c:v>
                </c:pt>
                <c:pt idx="31">
                  <c:v>1.6875020000000001</c:v>
                </c:pt>
                <c:pt idx="32">
                  <c:v>1.7600960000000001</c:v>
                </c:pt>
                <c:pt idx="33">
                  <c:v>1.8333740000000001</c:v>
                </c:pt>
                <c:pt idx="34">
                  <c:v>1.87355</c:v>
                </c:pt>
                <c:pt idx="35">
                  <c:v>1.924142</c:v>
                </c:pt>
                <c:pt idx="36">
                  <c:v>1.948275</c:v>
                </c:pt>
                <c:pt idx="37">
                  <c:v>1.968261</c:v>
                </c:pt>
                <c:pt idx="38">
                  <c:v>1.981525</c:v>
                </c:pt>
                <c:pt idx="39">
                  <c:v>1.9394</c:v>
                </c:pt>
                <c:pt idx="40">
                  <c:v>1.923551</c:v>
                </c:pt>
                <c:pt idx="41">
                  <c:v>1.905138</c:v>
                </c:pt>
                <c:pt idx="42">
                  <c:v>1.879831</c:v>
                </c:pt>
                <c:pt idx="43">
                  <c:v>1.8530979999999999</c:v>
                </c:pt>
                <c:pt idx="44">
                  <c:v>1.8333090000000001</c:v>
                </c:pt>
                <c:pt idx="45">
                  <c:v>1.810398</c:v>
                </c:pt>
                <c:pt idx="46">
                  <c:v>1.797509</c:v>
                </c:pt>
                <c:pt idx="47">
                  <c:v>1.820595</c:v>
                </c:pt>
                <c:pt idx="48">
                  <c:v>1.8204670000000001</c:v>
                </c:pt>
                <c:pt idx="49">
                  <c:v>1.8204039999999999</c:v>
                </c:pt>
                <c:pt idx="50">
                  <c:v>1.8305130000000001</c:v>
                </c:pt>
                <c:pt idx="51">
                  <c:v>1.8440529999999999</c:v>
                </c:pt>
                <c:pt idx="52">
                  <c:v>1.8345070000000001</c:v>
                </c:pt>
                <c:pt idx="53">
                  <c:v>1.8358460000000001</c:v>
                </c:pt>
                <c:pt idx="54">
                  <c:v>1.838419</c:v>
                </c:pt>
                <c:pt idx="55">
                  <c:v>1.8157369999999999</c:v>
                </c:pt>
                <c:pt idx="56">
                  <c:v>1.795841</c:v>
                </c:pt>
                <c:pt idx="57">
                  <c:v>1.7605010000000001</c:v>
                </c:pt>
                <c:pt idx="58">
                  <c:v>1.710709</c:v>
                </c:pt>
                <c:pt idx="59">
                  <c:v>1.656881</c:v>
                </c:pt>
                <c:pt idx="60">
                  <c:v>1.5931820000000001</c:v>
                </c:pt>
                <c:pt idx="61">
                  <c:v>1.552597</c:v>
                </c:pt>
                <c:pt idx="62">
                  <c:v>1.4724870000000001</c:v>
                </c:pt>
                <c:pt idx="63">
                  <c:v>1.390166</c:v>
                </c:pt>
                <c:pt idx="64">
                  <c:v>1.32077</c:v>
                </c:pt>
                <c:pt idx="65">
                  <c:v>1.235398</c:v>
                </c:pt>
                <c:pt idx="66">
                  <c:v>1.172199</c:v>
                </c:pt>
                <c:pt idx="67">
                  <c:v>1.110228</c:v>
                </c:pt>
                <c:pt idx="68">
                  <c:v>1.0532220000000001</c:v>
                </c:pt>
                <c:pt idx="69">
                  <c:v>1.0131969999999999</c:v>
                </c:pt>
                <c:pt idx="70">
                  <c:v>0.96901000000000004</c:v>
                </c:pt>
                <c:pt idx="71">
                  <c:v>0.93313000000000001</c:v>
                </c:pt>
                <c:pt idx="72">
                  <c:v>0.91488100000000006</c:v>
                </c:pt>
                <c:pt idx="73">
                  <c:v>0.890069</c:v>
                </c:pt>
                <c:pt idx="74">
                  <c:v>0.85734699999999997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DF-4E3D-BFB1-A21EDEDA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103216"/>
        <c:axId val="1304004816"/>
      </c:scatterChart>
      <c:valAx>
        <c:axId val="1304103216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4004816"/>
        <c:crossesAt val="-9.0000000000000005E+307"/>
        <c:crossBetween val="midCat"/>
      </c:valAx>
      <c:valAx>
        <c:axId val="1304004816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410321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Graph'!$M$55:$M$129</c:f>
              <c:numCache>
                <c:formatCode>General</c:formatCode>
                <c:ptCount val="75"/>
                <c:pt idx="0">
                  <c:v>0</c:v>
                </c:pt>
                <c:pt idx="1">
                  <c:v>9.4129000000000004E-2</c:v>
                </c:pt>
                <c:pt idx="2">
                  <c:v>0.12639600000000001</c:v>
                </c:pt>
                <c:pt idx="3">
                  <c:v>0.137015</c:v>
                </c:pt>
                <c:pt idx="4">
                  <c:v>0.14321999999999999</c:v>
                </c:pt>
                <c:pt idx="5">
                  <c:v>0.15822</c:v>
                </c:pt>
                <c:pt idx="6">
                  <c:v>0.16944100000000001</c:v>
                </c:pt>
                <c:pt idx="7">
                  <c:v>0.17291300000000001</c:v>
                </c:pt>
                <c:pt idx="8">
                  <c:v>0.15391199999999999</c:v>
                </c:pt>
                <c:pt idx="9">
                  <c:v>0.162161</c:v>
                </c:pt>
                <c:pt idx="10">
                  <c:v>0.17858599999999999</c:v>
                </c:pt>
                <c:pt idx="11">
                  <c:v>0.191325</c:v>
                </c:pt>
                <c:pt idx="12">
                  <c:v>0.202294</c:v>
                </c:pt>
                <c:pt idx="13">
                  <c:v>0.231847</c:v>
                </c:pt>
                <c:pt idx="14">
                  <c:v>0.26054699999999997</c:v>
                </c:pt>
                <c:pt idx="15">
                  <c:v>0.30585299999999999</c:v>
                </c:pt>
                <c:pt idx="16">
                  <c:v>0.33024100000000001</c:v>
                </c:pt>
                <c:pt idx="17">
                  <c:v>0.39391700000000002</c:v>
                </c:pt>
                <c:pt idx="18">
                  <c:v>0.46898400000000001</c:v>
                </c:pt>
                <c:pt idx="19">
                  <c:v>0.53945299999999996</c:v>
                </c:pt>
                <c:pt idx="20">
                  <c:v>0.61507000000000001</c:v>
                </c:pt>
                <c:pt idx="21">
                  <c:v>0.70571200000000001</c:v>
                </c:pt>
                <c:pt idx="22">
                  <c:v>0.81759199999999999</c:v>
                </c:pt>
                <c:pt idx="23">
                  <c:v>0.93326799999999999</c:v>
                </c:pt>
                <c:pt idx="24">
                  <c:v>1.0268900000000001</c:v>
                </c:pt>
                <c:pt idx="25">
                  <c:v>1.1222220000000001</c:v>
                </c:pt>
                <c:pt idx="26">
                  <c:v>1.223314</c:v>
                </c:pt>
                <c:pt idx="27">
                  <c:v>1.319569</c:v>
                </c:pt>
                <c:pt idx="28">
                  <c:v>1.4435039999999999</c:v>
                </c:pt>
                <c:pt idx="29">
                  <c:v>1.5579369999999999</c:v>
                </c:pt>
                <c:pt idx="30">
                  <c:v>1.611205</c:v>
                </c:pt>
                <c:pt idx="31">
                  <c:v>1.671441</c:v>
                </c:pt>
                <c:pt idx="32">
                  <c:v>1.770391</c:v>
                </c:pt>
                <c:pt idx="33">
                  <c:v>1.8719429999999999</c:v>
                </c:pt>
                <c:pt idx="34">
                  <c:v>1.9264129999999999</c:v>
                </c:pt>
                <c:pt idx="35">
                  <c:v>1.9680789999999999</c:v>
                </c:pt>
                <c:pt idx="36">
                  <c:v>1.9763500000000001</c:v>
                </c:pt>
                <c:pt idx="37">
                  <c:v>2.0522360000000002</c:v>
                </c:pt>
                <c:pt idx="38">
                  <c:v>2.064743</c:v>
                </c:pt>
                <c:pt idx="39">
                  <c:v>2.0342060000000002</c:v>
                </c:pt>
                <c:pt idx="40">
                  <c:v>2.0404819999999999</c:v>
                </c:pt>
                <c:pt idx="41">
                  <c:v>2.038894</c:v>
                </c:pt>
                <c:pt idx="42">
                  <c:v>2.0531899999999998</c:v>
                </c:pt>
                <c:pt idx="43">
                  <c:v>2.022967</c:v>
                </c:pt>
                <c:pt idx="44">
                  <c:v>2.0052880000000002</c:v>
                </c:pt>
                <c:pt idx="45">
                  <c:v>1.999884</c:v>
                </c:pt>
                <c:pt idx="46">
                  <c:v>2.029175</c:v>
                </c:pt>
                <c:pt idx="47">
                  <c:v>2.0032999999999999</c:v>
                </c:pt>
                <c:pt idx="48">
                  <c:v>2.0267050000000002</c:v>
                </c:pt>
                <c:pt idx="49">
                  <c:v>2.0357349999999999</c:v>
                </c:pt>
                <c:pt idx="50">
                  <c:v>2.0242840000000002</c:v>
                </c:pt>
                <c:pt idx="51">
                  <c:v>2.0195370000000001</c:v>
                </c:pt>
                <c:pt idx="52">
                  <c:v>1.9918169999999999</c:v>
                </c:pt>
                <c:pt idx="53">
                  <c:v>1.9812270000000001</c:v>
                </c:pt>
                <c:pt idx="54">
                  <c:v>1.9739949999999999</c:v>
                </c:pt>
                <c:pt idx="55">
                  <c:v>1.9441809999999999</c:v>
                </c:pt>
                <c:pt idx="56">
                  <c:v>1.9474929999999999</c:v>
                </c:pt>
                <c:pt idx="57">
                  <c:v>1.871686</c:v>
                </c:pt>
                <c:pt idx="58">
                  <c:v>1.819048</c:v>
                </c:pt>
                <c:pt idx="59">
                  <c:v>1.8069249999999999</c:v>
                </c:pt>
                <c:pt idx="60">
                  <c:v>1.76545</c:v>
                </c:pt>
                <c:pt idx="61">
                  <c:v>1.6766030000000001</c:v>
                </c:pt>
                <c:pt idx="62">
                  <c:v>1.6329899999999999</c:v>
                </c:pt>
                <c:pt idx="63">
                  <c:v>1.5775090000000001</c:v>
                </c:pt>
                <c:pt idx="64">
                  <c:v>1.480145</c:v>
                </c:pt>
                <c:pt idx="65">
                  <c:v>1.4425330000000001</c:v>
                </c:pt>
                <c:pt idx="66">
                  <c:v>1.377731</c:v>
                </c:pt>
                <c:pt idx="67">
                  <c:v>1.311785</c:v>
                </c:pt>
                <c:pt idx="68">
                  <c:v>1.2516849999999999</c:v>
                </c:pt>
                <c:pt idx="69">
                  <c:v>1.2048730000000001</c:v>
                </c:pt>
                <c:pt idx="70">
                  <c:v>1.160007</c:v>
                </c:pt>
                <c:pt idx="71">
                  <c:v>1.1089830000000001</c:v>
                </c:pt>
                <c:pt idx="72">
                  <c:v>1.0751740000000001</c:v>
                </c:pt>
                <c:pt idx="73">
                  <c:v>1.0373250000000001</c:v>
                </c:pt>
                <c:pt idx="74">
                  <c:v>0.99199300000000001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3A-494F-B996-058887626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9087184"/>
        <c:axId val="849091376"/>
      </c:scatterChart>
      <c:valAx>
        <c:axId val="849087184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49091376"/>
        <c:crossesAt val="-9.0000000000000005E+307"/>
        <c:crossBetween val="midCat"/>
      </c:valAx>
      <c:valAx>
        <c:axId val="849091376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4908718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Graph'!$N$55:$N$129</c:f>
              <c:numCache>
                <c:formatCode>General</c:formatCode>
                <c:ptCount val="75"/>
                <c:pt idx="0">
                  <c:v>0</c:v>
                </c:pt>
                <c:pt idx="1">
                  <c:v>8.1702999999999998E-2</c:v>
                </c:pt>
                <c:pt idx="2">
                  <c:v>0.10111199999999999</c:v>
                </c:pt>
                <c:pt idx="3">
                  <c:v>0.12041499999999999</c:v>
                </c:pt>
                <c:pt idx="4">
                  <c:v>0.14547399999999999</c:v>
                </c:pt>
                <c:pt idx="5">
                  <c:v>0.15557799999999999</c:v>
                </c:pt>
                <c:pt idx="6">
                  <c:v>0.16160099999999999</c:v>
                </c:pt>
                <c:pt idx="7">
                  <c:v>0.172568</c:v>
                </c:pt>
                <c:pt idx="8">
                  <c:v>0.190305</c:v>
                </c:pt>
                <c:pt idx="9">
                  <c:v>0.208179</c:v>
                </c:pt>
                <c:pt idx="10">
                  <c:v>0.23855000000000001</c:v>
                </c:pt>
                <c:pt idx="11">
                  <c:v>0.173064</c:v>
                </c:pt>
                <c:pt idx="12">
                  <c:v>0.25540600000000002</c:v>
                </c:pt>
                <c:pt idx="13">
                  <c:v>0.29316500000000001</c:v>
                </c:pt>
                <c:pt idx="14">
                  <c:v>0.34420899999999999</c:v>
                </c:pt>
                <c:pt idx="15">
                  <c:v>0.40409800000000001</c:v>
                </c:pt>
                <c:pt idx="16">
                  <c:v>0.458449</c:v>
                </c:pt>
                <c:pt idx="17">
                  <c:v>0.51528200000000002</c:v>
                </c:pt>
                <c:pt idx="18">
                  <c:v>0.58546200000000004</c:v>
                </c:pt>
                <c:pt idx="19">
                  <c:v>0.67117400000000005</c:v>
                </c:pt>
                <c:pt idx="20">
                  <c:v>0.79568799999999995</c:v>
                </c:pt>
                <c:pt idx="21">
                  <c:v>0.86649799999999999</c:v>
                </c:pt>
                <c:pt idx="22">
                  <c:v>0.968808</c:v>
                </c:pt>
                <c:pt idx="23">
                  <c:v>1.1322430000000001</c:v>
                </c:pt>
                <c:pt idx="24">
                  <c:v>1.293679</c:v>
                </c:pt>
                <c:pt idx="25">
                  <c:v>1.40428</c:v>
                </c:pt>
                <c:pt idx="26">
                  <c:v>1.553385</c:v>
                </c:pt>
                <c:pt idx="27">
                  <c:v>1.6942170000000001</c:v>
                </c:pt>
                <c:pt idx="28">
                  <c:v>1.8999779999999999</c:v>
                </c:pt>
                <c:pt idx="29">
                  <c:v>2.1065870000000002</c:v>
                </c:pt>
                <c:pt idx="30">
                  <c:v>2.2291720000000002</c:v>
                </c:pt>
                <c:pt idx="31">
                  <c:v>2.3695819999999999</c:v>
                </c:pt>
                <c:pt idx="32">
                  <c:v>2.5725899999999999</c:v>
                </c:pt>
                <c:pt idx="33">
                  <c:v>2.759328</c:v>
                </c:pt>
                <c:pt idx="34">
                  <c:v>2.9267020000000001</c:v>
                </c:pt>
                <c:pt idx="35">
                  <c:v>3.0193509999999999</c:v>
                </c:pt>
                <c:pt idx="36">
                  <c:v>3.0520149999999999</c:v>
                </c:pt>
                <c:pt idx="37">
                  <c:v>3.1172360000000001</c:v>
                </c:pt>
                <c:pt idx="38">
                  <c:v>3.119856</c:v>
                </c:pt>
                <c:pt idx="39">
                  <c:v>3.0679569999999998</c:v>
                </c:pt>
                <c:pt idx="40">
                  <c:v>3.09083</c:v>
                </c:pt>
                <c:pt idx="41">
                  <c:v>3.049134</c:v>
                </c:pt>
                <c:pt idx="42">
                  <c:v>3.0372240000000001</c:v>
                </c:pt>
                <c:pt idx="43">
                  <c:v>3.0434739999999998</c:v>
                </c:pt>
                <c:pt idx="44">
                  <c:v>3.0612520000000001</c:v>
                </c:pt>
                <c:pt idx="45">
                  <c:v>2.9781960000000001</c:v>
                </c:pt>
                <c:pt idx="46">
                  <c:v>2.9399519999999999</c:v>
                </c:pt>
                <c:pt idx="47">
                  <c:v>2.9628410000000001</c:v>
                </c:pt>
                <c:pt idx="48">
                  <c:v>2.9942880000000001</c:v>
                </c:pt>
                <c:pt idx="49">
                  <c:v>3.1053090000000001</c:v>
                </c:pt>
                <c:pt idx="50">
                  <c:v>3.1498159999999999</c:v>
                </c:pt>
                <c:pt idx="51">
                  <c:v>3.2402160000000002</c:v>
                </c:pt>
                <c:pt idx="52">
                  <c:v>3.317777</c:v>
                </c:pt>
                <c:pt idx="53">
                  <c:v>3.3855170000000001</c:v>
                </c:pt>
                <c:pt idx="54">
                  <c:v>3.223366</c:v>
                </c:pt>
                <c:pt idx="55">
                  <c:v>3.0635599999999998</c:v>
                </c:pt>
                <c:pt idx="56">
                  <c:v>2.8506749999999998</c:v>
                </c:pt>
                <c:pt idx="57">
                  <c:v>2.6113059999999999</c:v>
                </c:pt>
                <c:pt idx="58">
                  <c:v>2.2853729999999999</c:v>
                </c:pt>
                <c:pt idx="59">
                  <c:v>2.0392950000000001</c:v>
                </c:pt>
                <c:pt idx="60">
                  <c:v>1.810792</c:v>
                </c:pt>
                <c:pt idx="61">
                  <c:v>1.6122570000000001</c:v>
                </c:pt>
                <c:pt idx="62">
                  <c:v>1.426302</c:v>
                </c:pt>
                <c:pt idx="63">
                  <c:v>1.2780359999999999</c:v>
                </c:pt>
                <c:pt idx="64">
                  <c:v>1.163511</c:v>
                </c:pt>
                <c:pt idx="65">
                  <c:v>1.064279</c:v>
                </c:pt>
                <c:pt idx="66">
                  <c:v>0.97744299999999995</c:v>
                </c:pt>
                <c:pt idx="67">
                  <c:v>0.90684600000000004</c:v>
                </c:pt>
                <c:pt idx="68">
                  <c:v>0.85745099999999996</c:v>
                </c:pt>
                <c:pt idx="69">
                  <c:v>0.81777</c:v>
                </c:pt>
                <c:pt idx="70">
                  <c:v>0.78034499999999996</c:v>
                </c:pt>
                <c:pt idx="71">
                  <c:v>0.73869499999999999</c:v>
                </c:pt>
                <c:pt idx="72">
                  <c:v>0.69029600000000002</c:v>
                </c:pt>
                <c:pt idx="73">
                  <c:v>0.64958400000000005</c:v>
                </c:pt>
                <c:pt idx="74">
                  <c:v>0.61978299999999997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F7-4E90-9DA6-AB1012C51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4570416"/>
        <c:axId val="1194555424"/>
      </c:scatterChart>
      <c:valAx>
        <c:axId val="1194570416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194555424"/>
        <c:crossesAt val="-9.0000000000000005E+307"/>
        <c:crossBetween val="midCat"/>
      </c:valAx>
      <c:valAx>
        <c:axId val="1194555424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19457041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Graph'!$O$55:$O$129</c:f>
              <c:numCache>
                <c:formatCode>General</c:formatCode>
                <c:ptCount val="75"/>
                <c:pt idx="0">
                  <c:v>0</c:v>
                </c:pt>
                <c:pt idx="1">
                  <c:v>6.9147E-2</c:v>
                </c:pt>
                <c:pt idx="2">
                  <c:v>8.6613999999999997E-2</c:v>
                </c:pt>
                <c:pt idx="3">
                  <c:v>0.106091</c:v>
                </c:pt>
                <c:pt idx="4">
                  <c:v>0.12055</c:v>
                </c:pt>
                <c:pt idx="5">
                  <c:v>0.13557</c:v>
                </c:pt>
                <c:pt idx="6">
                  <c:v>0.148645</c:v>
                </c:pt>
                <c:pt idx="7">
                  <c:v>0.15865899999999999</c:v>
                </c:pt>
                <c:pt idx="8">
                  <c:v>0.16037199999999999</c:v>
                </c:pt>
                <c:pt idx="9">
                  <c:v>0.18639700000000001</c:v>
                </c:pt>
                <c:pt idx="10">
                  <c:v>0.20827899999999999</c:v>
                </c:pt>
                <c:pt idx="11">
                  <c:v>0.144765</c:v>
                </c:pt>
                <c:pt idx="12">
                  <c:v>0.22755300000000001</c:v>
                </c:pt>
                <c:pt idx="13">
                  <c:v>0.24976100000000001</c:v>
                </c:pt>
                <c:pt idx="14">
                  <c:v>0.29670400000000002</c:v>
                </c:pt>
                <c:pt idx="15">
                  <c:v>0.331235</c:v>
                </c:pt>
                <c:pt idx="16">
                  <c:v>0.402393</c:v>
                </c:pt>
                <c:pt idx="17">
                  <c:v>0.47211999999999998</c:v>
                </c:pt>
                <c:pt idx="18">
                  <c:v>0.52163899999999996</c:v>
                </c:pt>
                <c:pt idx="19">
                  <c:v>0.61984499999999998</c:v>
                </c:pt>
                <c:pt idx="20">
                  <c:v>0.68838900000000003</c:v>
                </c:pt>
                <c:pt idx="21">
                  <c:v>0.82122600000000001</c:v>
                </c:pt>
                <c:pt idx="22">
                  <c:v>0.96919299999999997</c:v>
                </c:pt>
                <c:pt idx="23">
                  <c:v>1.1350020000000001</c:v>
                </c:pt>
                <c:pt idx="24">
                  <c:v>1.2690269999999999</c:v>
                </c:pt>
                <c:pt idx="25">
                  <c:v>1.4599960000000001</c:v>
                </c:pt>
                <c:pt idx="26">
                  <c:v>1.653351</c:v>
                </c:pt>
                <c:pt idx="27">
                  <c:v>1.865345</c:v>
                </c:pt>
                <c:pt idx="28">
                  <c:v>2.0872299999999999</c:v>
                </c:pt>
                <c:pt idx="29">
                  <c:v>2.2593510000000001</c:v>
                </c:pt>
                <c:pt idx="30">
                  <c:v>2.4043380000000001</c:v>
                </c:pt>
                <c:pt idx="31">
                  <c:v>2.556737</c:v>
                </c:pt>
                <c:pt idx="32">
                  <c:v>2.743709</c:v>
                </c:pt>
                <c:pt idx="33">
                  <c:v>2.8791690000000001</c:v>
                </c:pt>
                <c:pt idx="34">
                  <c:v>3.027002</c:v>
                </c:pt>
                <c:pt idx="35">
                  <c:v>3.0047389999999998</c:v>
                </c:pt>
                <c:pt idx="36">
                  <c:v>3.0504349999999998</c:v>
                </c:pt>
                <c:pt idx="37">
                  <c:v>3.0513080000000001</c:v>
                </c:pt>
                <c:pt idx="38">
                  <c:v>3.0329619999999999</c:v>
                </c:pt>
                <c:pt idx="39">
                  <c:v>2.9753059999999998</c:v>
                </c:pt>
                <c:pt idx="40">
                  <c:v>2.9183560000000002</c:v>
                </c:pt>
                <c:pt idx="41">
                  <c:v>2.882142</c:v>
                </c:pt>
                <c:pt idx="42">
                  <c:v>2.8128190000000002</c:v>
                </c:pt>
                <c:pt idx="43">
                  <c:v>2.6836350000000002</c:v>
                </c:pt>
                <c:pt idx="44">
                  <c:v>2.6154380000000002</c:v>
                </c:pt>
                <c:pt idx="45">
                  <c:v>2.5744120000000001</c:v>
                </c:pt>
                <c:pt idx="46">
                  <c:v>2.5271059999999999</c:v>
                </c:pt>
                <c:pt idx="47">
                  <c:v>2.5682999999999998</c:v>
                </c:pt>
                <c:pt idx="48">
                  <c:v>2.656282</c:v>
                </c:pt>
                <c:pt idx="49">
                  <c:v>2.739519</c:v>
                </c:pt>
                <c:pt idx="50">
                  <c:v>2.8150909999999998</c:v>
                </c:pt>
                <c:pt idx="51">
                  <c:v>2.9438520000000001</c:v>
                </c:pt>
                <c:pt idx="52">
                  <c:v>3.100403</c:v>
                </c:pt>
                <c:pt idx="53">
                  <c:v>3.162601</c:v>
                </c:pt>
                <c:pt idx="54">
                  <c:v>3.132752</c:v>
                </c:pt>
                <c:pt idx="55">
                  <c:v>2.8619279999999998</c:v>
                </c:pt>
                <c:pt idx="56">
                  <c:v>2.6098620000000001</c:v>
                </c:pt>
                <c:pt idx="57">
                  <c:v>2.3102870000000002</c:v>
                </c:pt>
                <c:pt idx="58">
                  <c:v>2.0229889999999999</c:v>
                </c:pt>
                <c:pt idx="59">
                  <c:v>1.802989</c:v>
                </c:pt>
                <c:pt idx="60">
                  <c:v>1.6053109999999999</c:v>
                </c:pt>
                <c:pt idx="61">
                  <c:v>1.406261</c:v>
                </c:pt>
                <c:pt idx="62">
                  <c:v>1.2665770000000001</c:v>
                </c:pt>
                <c:pt idx="63">
                  <c:v>1.173084</c:v>
                </c:pt>
                <c:pt idx="64">
                  <c:v>1.0729630000000001</c:v>
                </c:pt>
                <c:pt idx="65">
                  <c:v>0.98247899999999999</c:v>
                </c:pt>
                <c:pt idx="66">
                  <c:v>0.91476999999999997</c:v>
                </c:pt>
                <c:pt idx="67">
                  <c:v>0.85450999999999999</c:v>
                </c:pt>
                <c:pt idx="68">
                  <c:v>0.79683899999999996</c:v>
                </c:pt>
                <c:pt idx="69">
                  <c:v>0.75494899999999998</c:v>
                </c:pt>
                <c:pt idx="70">
                  <c:v>0.72627699999999995</c:v>
                </c:pt>
                <c:pt idx="71">
                  <c:v>0.69191499999999995</c:v>
                </c:pt>
                <c:pt idx="72">
                  <c:v>0.66443700000000006</c:v>
                </c:pt>
                <c:pt idx="73">
                  <c:v>0.64581500000000003</c:v>
                </c:pt>
                <c:pt idx="74">
                  <c:v>0.61630399999999996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8D-4B05-8FC5-9833BA3B8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270624"/>
        <c:axId val="1304193872"/>
      </c:scatterChart>
      <c:valAx>
        <c:axId val="1304270624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4193872"/>
        <c:crossesAt val="-9.0000000000000005E+307"/>
        <c:crossBetween val="midCat"/>
      </c:valAx>
      <c:valAx>
        <c:axId val="1304193872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427062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Graph'!$P$55:$P$129</c:f>
              <c:numCache>
                <c:formatCode>General</c:formatCode>
                <c:ptCount val="75"/>
                <c:pt idx="0">
                  <c:v>0</c:v>
                </c:pt>
                <c:pt idx="1">
                  <c:v>7.3206999999999994E-2</c:v>
                </c:pt>
                <c:pt idx="2">
                  <c:v>0.105113</c:v>
                </c:pt>
                <c:pt idx="3">
                  <c:v>0.125165</c:v>
                </c:pt>
                <c:pt idx="4">
                  <c:v>0.13852300000000001</c:v>
                </c:pt>
                <c:pt idx="5">
                  <c:v>0.160193</c:v>
                </c:pt>
                <c:pt idx="6">
                  <c:v>0.178617</c:v>
                </c:pt>
                <c:pt idx="7">
                  <c:v>0.19139800000000001</c:v>
                </c:pt>
                <c:pt idx="8">
                  <c:v>0.20975199999999999</c:v>
                </c:pt>
                <c:pt idx="9">
                  <c:v>0.22774</c:v>
                </c:pt>
                <c:pt idx="10">
                  <c:v>0.25681300000000001</c:v>
                </c:pt>
                <c:pt idx="11">
                  <c:v>0.16386999999999999</c:v>
                </c:pt>
                <c:pt idx="12">
                  <c:v>0.24795500000000001</c:v>
                </c:pt>
                <c:pt idx="13">
                  <c:v>0.27666600000000002</c:v>
                </c:pt>
                <c:pt idx="14">
                  <c:v>0.32791900000000002</c:v>
                </c:pt>
                <c:pt idx="15">
                  <c:v>0.37765199999999999</c:v>
                </c:pt>
                <c:pt idx="16">
                  <c:v>0.43214399999999997</c:v>
                </c:pt>
                <c:pt idx="17">
                  <c:v>0.50767300000000004</c:v>
                </c:pt>
                <c:pt idx="18">
                  <c:v>0.58671600000000002</c:v>
                </c:pt>
                <c:pt idx="19">
                  <c:v>0.67536799999999997</c:v>
                </c:pt>
                <c:pt idx="20">
                  <c:v>0.797404</c:v>
                </c:pt>
                <c:pt idx="21">
                  <c:v>0.88965799999999995</c:v>
                </c:pt>
                <c:pt idx="22">
                  <c:v>1.0272779999999999</c:v>
                </c:pt>
                <c:pt idx="23">
                  <c:v>1.153373</c:v>
                </c:pt>
                <c:pt idx="24">
                  <c:v>1.321132</c:v>
                </c:pt>
                <c:pt idx="25">
                  <c:v>1.5469079999999999</c:v>
                </c:pt>
                <c:pt idx="26">
                  <c:v>1.726367</c:v>
                </c:pt>
                <c:pt idx="27">
                  <c:v>1.938207</c:v>
                </c:pt>
                <c:pt idx="28">
                  <c:v>2.1011199999999999</c:v>
                </c:pt>
                <c:pt idx="29">
                  <c:v>2.3080449999999999</c:v>
                </c:pt>
                <c:pt idx="30">
                  <c:v>2.5215869999999998</c:v>
                </c:pt>
                <c:pt idx="31">
                  <c:v>2.7252450000000001</c:v>
                </c:pt>
                <c:pt idx="32">
                  <c:v>2.9393069999999999</c:v>
                </c:pt>
                <c:pt idx="33">
                  <c:v>2.983266</c:v>
                </c:pt>
                <c:pt idx="34">
                  <c:v>3.0722320000000001</c:v>
                </c:pt>
                <c:pt idx="35">
                  <c:v>3.2399779999999998</c:v>
                </c:pt>
                <c:pt idx="36">
                  <c:v>3.2684329999999999</c:v>
                </c:pt>
                <c:pt idx="37">
                  <c:v>3.3340640000000001</c:v>
                </c:pt>
                <c:pt idx="38">
                  <c:v>3.289228</c:v>
                </c:pt>
                <c:pt idx="39">
                  <c:v>3.1593559999999998</c:v>
                </c:pt>
                <c:pt idx="40">
                  <c:v>3.1111710000000001</c:v>
                </c:pt>
                <c:pt idx="41">
                  <c:v>3.0703960000000001</c:v>
                </c:pt>
                <c:pt idx="42">
                  <c:v>3.0473319999999999</c:v>
                </c:pt>
                <c:pt idx="43">
                  <c:v>2.9531890000000001</c:v>
                </c:pt>
                <c:pt idx="44">
                  <c:v>2.8620380000000001</c:v>
                </c:pt>
                <c:pt idx="45">
                  <c:v>2.8142130000000001</c:v>
                </c:pt>
                <c:pt idx="46">
                  <c:v>2.7908520000000001</c:v>
                </c:pt>
                <c:pt idx="47">
                  <c:v>2.7876669999999999</c:v>
                </c:pt>
                <c:pt idx="48">
                  <c:v>2.8730500000000001</c:v>
                </c:pt>
                <c:pt idx="49">
                  <c:v>2.9610720000000001</c:v>
                </c:pt>
                <c:pt idx="50">
                  <c:v>3.0929880000000001</c:v>
                </c:pt>
                <c:pt idx="51">
                  <c:v>3.226944</c:v>
                </c:pt>
                <c:pt idx="52">
                  <c:v>3.2973780000000001</c:v>
                </c:pt>
                <c:pt idx="53">
                  <c:v>3.3185129999999998</c:v>
                </c:pt>
                <c:pt idx="54">
                  <c:v>3.166865</c:v>
                </c:pt>
                <c:pt idx="55">
                  <c:v>2.8950900000000002</c:v>
                </c:pt>
                <c:pt idx="56">
                  <c:v>2.6392570000000002</c:v>
                </c:pt>
                <c:pt idx="57">
                  <c:v>2.3320340000000002</c:v>
                </c:pt>
                <c:pt idx="58">
                  <c:v>2.0500750000000001</c:v>
                </c:pt>
                <c:pt idx="59">
                  <c:v>1.7975140000000001</c:v>
                </c:pt>
                <c:pt idx="60">
                  <c:v>1.5621050000000001</c:v>
                </c:pt>
                <c:pt idx="61">
                  <c:v>1.3905380000000001</c:v>
                </c:pt>
                <c:pt idx="62">
                  <c:v>1.235819</c:v>
                </c:pt>
                <c:pt idx="63">
                  <c:v>1.1169249999999999</c:v>
                </c:pt>
                <c:pt idx="64">
                  <c:v>1.0154559999999999</c:v>
                </c:pt>
                <c:pt idx="65">
                  <c:v>0.93242700000000001</c:v>
                </c:pt>
                <c:pt idx="66">
                  <c:v>0.852217</c:v>
                </c:pt>
                <c:pt idx="67">
                  <c:v>0.79862900000000003</c:v>
                </c:pt>
                <c:pt idx="68">
                  <c:v>0.76187400000000005</c:v>
                </c:pt>
                <c:pt idx="69">
                  <c:v>0.72694700000000001</c:v>
                </c:pt>
                <c:pt idx="70">
                  <c:v>0.70389900000000005</c:v>
                </c:pt>
                <c:pt idx="71">
                  <c:v>0.68233299999999997</c:v>
                </c:pt>
                <c:pt idx="72">
                  <c:v>0.65701200000000004</c:v>
                </c:pt>
                <c:pt idx="73">
                  <c:v>0.62820500000000001</c:v>
                </c:pt>
                <c:pt idx="74">
                  <c:v>0.61052700000000004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5F-4550-8E07-758ADA6AB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893776"/>
        <c:axId val="1363586336"/>
      </c:scatterChart>
      <c:valAx>
        <c:axId val="1363893776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3586336"/>
        <c:crossesAt val="-9.0000000000000005E+307"/>
        <c:crossBetween val="midCat"/>
      </c:valAx>
      <c:valAx>
        <c:axId val="1363586336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389377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Graph'!$Q$55:$Q$129</c:f>
              <c:numCache>
                <c:formatCode>General</c:formatCode>
                <c:ptCount val="75"/>
                <c:pt idx="0">
                  <c:v>0</c:v>
                </c:pt>
                <c:pt idx="1">
                  <c:v>8.4863999999999995E-2</c:v>
                </c:pt>
                <c:pt idx="2">
                  <c:v>0.117656</c:v>
                </c:pt>
                <c:pt idx="3">
                  <c:v>0.129856</c:v>
                </c:pt>
                <c:pt idx="4">
                  <c:v>0.13904</c:v>
                </c:pt>
                <c:pt idx="5">
                  <c:v>0.13272700000000001</c:v>
                </c:pt>
                <c:pt idx="6">
                  <c:v>0.156168</c:v>
                </c:pt>
                <c:pt idx="7">
                  <c:v>0.16587199999999999</c:v>
                </c:pt>
                <c:pt idx="8">
                  <c:v>0.16270200000000001</c:v>
                </c:pt>
                <c:pt idx="9">
                  <c:v>0.17675399999999999</c:v>
                </c:pt>
                <c:pt idx="10">
                  <c:v>0.198189</c:v>
                </c:pt>
                <c:pt idx="11">
                  <c:v>0.20047400000000001</c:v>
                </c:pt>
                <c:pt idx="12">
                  <c:v>0.21135200000000001</c:v>
                </c:pt>
                <c:pt idx="13">
                  <c:v>0.25195000000000001</c:v>
                </c:pt>
                <c:pt idx="14">
                  <c:v>0.325961</c:v>
                </c:pt>
                <c:pt idx="15">
                  <c:v>0.388015</c:v>
                </c:pt>
                <c:pt idx="16">
                  <c:v>0.46191300000000002</c:v>
                </c:pt>
                <c:pt idx="17">
                  <c:v>0.58089400000000002</c:v>
                </c:pt>
                <c:pt idx="18">
                  <c:v>0.738182</c:v>
                </c:pt>
                <c:pt idx="19">
                  <c:v>0.89918900000000002</c:v>
                </c:pt>
                <c:pt idx="20">
                  <c:v>1.0604359999999999</c:v>
                </c:pt>
                <c:pt idx="21">
                  <c:v>1.232208</c:v>
                </c:pt>
                <c:pt idx="22">
                  <c:v>1.433195</c:v>
                </c:pt>
                <c:pt idx="23">
                  <c:v>1.6577789999999999</c:v>
                </c:pt>
                <c:pt idx="24">
                  <c:v>1.861691</c:v>
                </c:pt>
                <c:pt idx="25">
                  <c:v>2.1603520000000001</c:v>
                </c:pt>
                <c:pt idx="26">
                  <c:v>2.3988179999999999</c:v>
                </c:pt>
                <c:pt idx="27">
                  <c:v>2.6215220000000001</c:v>
                </c:pt>
                <c:pt idx="28">
                  <c:v>2.8241550000000002</c:v>
                </c:pt>
                <c:pt idx="29">
                  <c:v>2.9753270000000001</c:v>
                </c:pt>
                <c:pt idx="30">
                  <c:v>3.2838690000000001</c:v>
                </c:pt>
                <c:pt idx="31">
                  <c:v>3.3511700000000002</c:v>
                </c:pt>
                <c:pt idx="32">
                  <c:v>3.4665370000000002</c:v>
                </c:pt>
                <c:pt idx="33">
                  <c:v>3.5795279999999998</c:v>
                </c:pt>
                <c:pt idx="34">
                  <c:v>3.6087210000000001</c:v>
                </c:pt>
                <c:pt idx="35">
                  <c:v>3.6538719999999998</c:v>
                </c:pt>
                <c:pt idx="36">
                  <c:v>3.7403390000000001</c:v>
                </c:pt>
                <c:pt idx="37">
                  <c:v>3.6567639999999999</c:v>
                </c:pt>
                <c:pt idx="38">
                  <c:v>3.6339239999999999</c:v>
                </c:pt>
                <c:pt idx="39">
                  <c:v>3.7328109999999999</c:v>
                </c:pt>
                <c:pt idx="40">
                  <c:v>3.7200150000000001</c:v>
                </c:pt>
                <c:pt idx="41">
                  <c:v>3.747957</c:v>
                </c:pt>
                <c:pt idx="42">
                  <c:v>3.87703</c:v>
                </c:pt>
                <c:pt idx="43">
                  <c:v>3.932258</c:v>
                </c:pt>
                <c:pt idx="44">
                  <c:v>4.10372</c:v>
                </c:pt>
                <c:pt idx="45">
                  <c:v>4.2673030000000001</c:v>
                </c:pt>
                <c:pt idx="46">
                  <c:v>4.5192350000000001</c:v>
                </c:pt>
                <c:pt idx="47">
                  <c:v>4.7461869999999999</c:v>
                </c:pt>
                <c:pt idx="48">
                  <c:v>4.9485859999999997</c:v>
                </c:pt>
                <c:pt idx="49">
                  <c:v>5.1530849999999999</c:v>
                </c:pt>
                <c:pt idx="50">
                  <c:v>5.2692490000000003</c:v>
                </c:pt>
                <c:pt idx="51">
                  <c:v>5.3011200000000001</c:v>
                </c:pt>
                <c:pt idx="52">
                  <c:v>5.337612</c:v>
                </c:pt>
                <c:pt idx="53">
                  <c:v>5.2791059999999996</c:v>
                </c:pt>
                <c:pt idx="54">
                  <c:v>5.2567570000000003</c:v>
                </c:pt>
                <c:pt idx="55">
                  <c:v>5.234864</c:v>
                </c:pt>
                <c:pt idx="56">
                  <c:v>5.1951780000000003</c:v>
                </c:pt>
                <c:pt idx="57">
                  <c:v>5.1426499999999997</c:v>
                </c:pt>
                <c:pt idx="58">
                  <c:v>4.9933949999999996</c:v>
                </c:pt>
                <c:pt idx="59">
                  <c:v>4.9343180000000002</c:v>
                </c:pt>
                <c:pt idx="60">
                  <c:v>4.7858450000000001</c:v>
                </c:pt>
                <c:pt idx="61">
                  <c:v>4.7114690000000001</c:v>
                </c:pt>
                <c:pt idx="62">
                  <c:v>4.5534730000000003</c:v>
                </c:pt>
                <c:pt idx="63">
                  <c:v>4.3589880000000001</c:v>
                </c:pt>
                <c:pt idx="64">
                  <c:v>4.1708559999999997</c:v>
                </c:pt>
                <c:pt idx="65">
                  <c:v>3.9699270000000002</c:v>
                </c:pt>
                <c:pt idx="66">
                  <c:v>3.7996560000000001</c:v>
                </c:pt>
                <c:pt idx="67">
                  <c:v>3.62365</c:v>
                </c:pt>
                <c:pt idx="68">
                  <c:v>3.4260280000000001</c:v>
                </c:pt>
                <c:pt idx="69">
                  <c:v>3.21271</c:v>
                </c:pt>
                <c:pt idx="70">
                  <c:v>3.0333399999999999</c:v>
                </c:pt>
                <c:pt idx="71">
                  <c:v>2.8728039999999999</c:v>
                </c:pt>
                <c:pt idx="72">
                  <c:v>2.6986849999999998</c:v>
                </c:pt>
                <c:pt idx="73">
                  <c:v>2.5194779999999999</c:v>
                </c:pt>
                <c:pt idx="74">
                  <c:v>2.3601230000000002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97-40C4-B972-16A8BC957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161920"/>
        <c:axId val="1363528048"/>
      </c:scatterChart>
      <c:valAx>
        <c:axId val="1363161920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3528048"/>
        <c:crossesAt val="-9.0000000000000005E+307"/>
        <c:crossBetween val="midCat"/>
      </c:valAx>
      <c:valAx>
        <c:axId val="1363528048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316192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Graph'!$R$55:$R$129</c:f>
              <c:numCache>
                <c:formatCode>General</c:formatCode>
                <c:ptCount val="75"/>
                <c:pt idx="0">
                  <c:v>0</c:v>
                </c:pt>
                <c:pt idx="1">
                  <c:v>8.3070000000000005E-2</c:v>
                </c:pt>
                <c:pt idx="2">
                  <c:v>0.119426</c:v>
                </c:pt>
                <c:pt idx="3">
                  <c:v>0.13436200000000001</c:v>
                </c:pt>
                <c:pt idx="4">
                  <c:v>0.14380399999999999</c:v>
                </c:pt>
                <c:pt idx="5">
                  <c:v>0.16095200000000001</c:v>
                </c:pt>
                <c:pt idx="6">
                  <c:v>0.170574</c:v>
                </c:pt>
                <c:pt idx="7">
                  <c:v>0.18746099999999999</c:v>
                </c:pt>
                <c:pt idx="8">
                  <c:v>0.182531</c:v>
                </c:pt>
                <c:pt idx="9">
                  <c:v>0.19272900000000001</c:v>
                </c:pt>
                <c:pt idx="10">
                  <c:v>0.19974500000000001</c:v>
                </c:pt>
                <c:pt idx="11">
                  <c:v>0.21414900000000001</c:v>
                </c:pt>
                <c:pt idx="12">
                  <c:v>0.22304599999999999</c:v>
                </c:pt>
                <c:pt idx="13">
                  <c:v>0.27049800000000002</c:v>
                </c:pt>
                <c:pt idx="14">
                  <c:v>0.33352700000000002</c:v>
                </c:pt>
                <c:pt idx="15">
                  <c:v>0.39336199999999999</c:v>
                </c:pt>
                <c:pt idx="16">
                  <c:v>0.46687299999999998</c:v>
                </c:pt>
                <c:pt idx="17">
                  <c:v>0.58325400000000005</c:v>
                </c:pt>
                <c:pt idx="18">
                  <c:v>0.71557199999999999</c:v>
                </c:pt>
                <c:pt idx="19">
                  <c:v>0.85371900000000001</c:v>
                </c:pt>
                <c:pt idx="20">
                  <c:v>0.99111700000000003</c:v>
                </c:pt>
                <c:pt idx="21">
                  <c:v>1.139092</c:v>
                </c:pt>
                <c:pt idx="22">
                  <c:v>1.3066260000000001</c:v>
                </c:pt>
                <c:pt idx="23">
                  <c:v>1.500939</c:v>
                </c:pt>
                <c:pt idx="24">
                  <c:v>1.6695340000000001</c:v>
                </c:pt>
                <c:pt idx="25">
                  <c:v>1.8217540000000001</c:v>
                </c:pt>
                <c:pt idx="26">
                  <c:v>2.0501360000000002</c:v>
                </c:pt>
                <c:pt idx="27">
                  <c:v>2.2736800000000001</c:v>
                </c:pt>
                <c:pt idx="28">
                  <c:v>2.4762029999999999</c:v>
                </c:pt>
                <c:pt idx="29">
                  <c:v>2.6220680000000001</c:v>
                </c:pt>
                <c:pt idx="30">
                  <c:v>2.8687010000000002</c:v>
                </c:pt>
                <c:pt idx="31">
                  <c:v>3.0740319999999999</c:v>
                </c:pt>
                <c:pt idx="32">
                  <c:v>3.2699379999999998</c:v>
                </c:pt>
                <c:pt idx="33">
                  <c:v>3.3154720000000002</c:v>
                </c:pt>
                <c:pt idx="34">
                  <c:v>3.384125</c:v>
                </c:pt>
                <c:pt idx="35">
                  <c:v>3.504273</c:v>
                </c:pt>
                <c:pt idx="36">
                  <c:v>3.551129</c:v>
                </c:pt>
                <c:pt idx="37">
                  <c:v>3.6477780000000002</c:v>
                </c:pt>
                <c:pt idx="38">
                  <c:v>3.5907170000000002</c:v>
                </c:pt>
                <c:pt idx="39">
                  <c:v>3.6630449999999999</c:v>
                </c:pt>
                <c:pt idx="40">
                  <c:v>3.573286</c:v>
                </c:pt>
                <c:pt idx="41">
                  <c:v>3.718092</c:v>
                </c:pt>
                <c:pt idx="42">
                  <c:v>3.8474330000000001</c:v>
                </c:pt>
                <c:pt idx="43">
                  <c:v>3.9186329999999998</c:v>
                </c:pt>
                <c:pt idx="44">
                  <c:v>4.0493209999999999</c:v>
                </c:pt>
                <c:pt idx="45">
                  <c:v>4.1938849999999999</c:v>
                </c:pt>
                <c:pt idx="46">
                  <c:v>4.3742840000000003</c:v>
                </c:pt>
                <c:pt idx="47">
                  <c:v>4.5622740000000004</c:v>
                </c:pt>
                <c:pt idx="48">
                  <c:v>4.8073259999999998</c:v>
                </c:pt>
                <c:pt idx="49">
                  <c:v>4.9084669999999999</c:v>
                </c:pt>
                <c:pt idx="50">
                  <c:v>4.9750629999999996</c:v>
                </c:pt>
                <c:pt idx="51">
                  <c:v>5.00847</c:v>
                </c:pt>
                <c:pt idx="52">
                  <c:v>5.0052110000000001</c:v>
                </c:pt>
                <c:pt idx="53">
                  <c:v>4.9838259999999996</c:v>
                </c:pt>
                <c:pt idx="54">
                  <c:v>4.9002280000000003</c:v>
                </c:pt>
                <c:pt idx="55">
                  <c:v>4.8245420000000001</c:v>
                </c:pt>
                <c:pt idx="56">
                  <c:v>4.8012800000000002</c:v>
                </c:pt>
                <c:pt idx="57">
                  <c:v>4.7196309999999997</c:v>
                </c:pt>
                <c:pt idx="58">
                  <c:v>4.5570959999999996</c:v>
                </c:pt>
                <c:pt idx="59">
                  <c:v>4.402355</c:v>
                </c:pt>
                <c:pt idx="60">
                  <c:v>4.2607179999999998</c:v>
                </c:pt>
                <c:pt idx="61">
                  <c:v>4.1171959999999999</c:v>
                </c:pt>
                <c:pt idx="62">
                  <c:v>3.9379849999999998</c:v>
                </c:pt>
                <c:pt idx="63">
                  <c:v>3.7848980000000001</c:v>
                </c:pt>
                <c:pt idx="64">
                  <c:v>3.626036</c:v>
                </c:pt>
                <c:pt idx="65">
                  <c:v>3.418018</c:v>
                </c:pt>
                <c:pt idx="66">
                  <c:v>3.2576900000000002</c:v>
                </c:pt>
                <c:pt idx="67">
                  <c:v>3.0396809999999999</c:v>
                </c:pt>
                <c:pt idx="68">
                  <c:v>2.8590140000000002</c:v>
                </c:pt>
                <c:pt idx="69">
                  <c:v>2.6936300000000002</c:v>
                </c:pt>
                <c:pt idx="70">
                  <c:v>2.5184829999999998</c:v>
                </c:pt>
                <c:pt idx="71">
                  <c:v>2.3606910000000001</c:v>
                </c:pt>
                <c:pt idx="72">
                  <c:v>2.2010930000000002</c:v>
                </c:pt>
                <c:pt idx="73">
                  <c:v>2.0511919999999999</c:v>
                </c:pt>
                <c:pt idx="74">
                  <c:v>1.939557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0D-4156-9828-A016C0265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268448"/>
        <c:axId val="1363413520"/>
      </c:scatterChart>
      <c:valAx>
        <c:axId val="1363268448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3413520"/>
        <c:crossesAt val="-9.0000000000000005E+307"/>
        <c:crossBetween val="midCat"/>
      </c:valAx>
      <c:valAx>
        <c:axId val="1363413520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326844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Graph'!$S$55:$S$129</c:f>
              <c:numCache>
                <c:formatCode>General</c:formatCode>
                <c:ptCount val="75"/>
                <c:pt idx="0">
                  <c:v>0</c:v>
                </c:pt>
                <c:pt idx="1">
                  <c:v>8.9684E-2</c:v>
                </c:pt>
                <c:pt idx="2">
                  <c:v>0.12645000000000001</c:v>
                </c:pt>
                <c:pt idx="3">
                  <c:v>0.13240399999999999</c:v>
                </c:pt>
                <c:pt idx="4">
                  <c:v>0.140376</c:v>
                </c:pt>
                <c:pt idx="5">
                  <c:v>0.15185999999999999</c:v>
                </c:pt>
                <c:pt idx="6">
                  <c:v>0.15843099999999999</c:v>
                </c:pt>
                <c:pt idx="7">
                  <c:v>0.1628</c:v>
                </c:pt>
                <c:pt idx="8">
                  <c:v>0.17204</c:v>
                </c:pt>
                <c:pt idx="9">
                  <c:v>0.18066699999999999</c:v>
                </c:pt>
                <c:pt idx="10">
                  <c:v>0.20301</c:v>
                </c:pt>
                <c:pt idx="11">
                  <c:v>0.21124699999999999</c:v>
                </c:pt>
                <c:pt idx="12">
                  <c:v>0.21482899999999999</c:v>
                </c:pt>
                <c:pt idx="13">
                  <c:v>0.25959500000000002</c:v>
                </c:pt>
                <c:pt idx="14">
                  <c:v>0.31277199999999999</c:v>
                </c:pt>
                <c:pt idx="15">
                  <c:v>0.358097</c:v>
                </c:pt>
                <c:pt idx="16">
                  <c:v>0.42134100000000002</c:v>
                </c:pt>
                <c:pt idx="17">
                  <c:v>0.51701200000000003</c:v>
                </c:pt>
                <c:pt idx="18">
                  <c:v>0.61193799999999998</c:v>
                </c:pt>
                <c:pt idx="19">
                  <c:v>0.70441399999999998</c:v>
                </c:pt>
                <c:pt idx="20">
                  <c:v>0.80025400000000002</c:v>
                </c:pt>
                <c:pt idx="21">
                  <c:v>0.89702700000000002</c:v>
                </c:pt>
                <c:pt idx="22">
                  <c:v>1.009876</c:v>
                </c:pt>
                <c:pt idx="23">
                  <c:v>1.1514249999999999</c:v>
                </c:pt>
                <c:pt idx="24">
                  <c:v>1.255755</c:v>
                </c:pt>
                <c:pt idx="25">
                  <c:v>1.359424</c:v>
                </c:pt>
                <c:pt idx="26">
                  <c:v>1.468215</c:v>
                </c:pt>
                <c:pt idx="27">
                  <c:v>1.5844720000000001</c:v>
                </c:pt>
                <c:pt idx="28">
                  <c:v>1.7682150000000001</c:v>
                </c:pt>
                <c:pt idx="29">
                  <c:v>1.9027540000000001</c:v>
                </c:pt>
                <c:pt idx="30">
                  <c:v>2.05985</c:v>
                </c:pt>
                <c:pt idx="31">
                  <c:v>2.2104439999999999</c:v>
                </c:pt>
                <c:pt idx="32">
                  <c:v>2.3324769999999999</c:v>
                </c:pt>
                <c:pt idx="33">
                  <c:v>2.434431</c:v>
                </c:pt>
                <c:pt idx="34">
                  <c:v>2.6872240000000001</c:v>
                </c:pt>
                <c:pt idx="35">
                  <c:v>2.8471570000000002</c:v>
                </c:pt>
                <c:pt idx="36">
                  <c:v>2.9777670000000001</c:v>
                </c:pt>
                <c:pt idx="37">
                  <c:v>3.1340319999999999</c:v>
                </c:pt>
                <c:pt idx="38">
                  <c:v>3.2384059999999999</c:v>
                </c:pt>
                <c:pt idx="39">
                  <c:v>3.331623</c:v>
                </c:pt>
                <c:pt idx="40">
                  <c:v>3.4557449999999998</c:v>
                </c:pt>
                <c:pt idx="41">
                  <c:v>3.5340509999999998</c:v>
                </c:pt>
                <c:pt idx="42">
                  <c:v>3.645219</c:v>
                </c:pt>
                <c:pt idx="43">
                  <c:v>3.7296610000000001</c:v>
                </c:pt>
                <c:pt idx="44">
                  <c:v>3.8510740000000001</c:v>
                </c:pt>
                <c:pt idx="45">
                  <c:v>3.932445</c:v>
                </c:pt>
                <c:pt idx="46">
                  <c:v>4.0791029999999999</c:v>
                </c:pt>
                <c:pt idx="47">
                  <c:v>4.2411500000000002</c:v>
                </c:pt>
                <c:pt idx="48">
                  <c:v>4.3802009999999996</c:v>
                </c:pt>
                <c:pt idx="49">
                  <c:v>4.4408240000000001</c:v>
                </c:pt>
                <c:pt idx="50">
                  <c:v>4.4111960000000003</c:v>
                </c:pt>
                <c:pt idx="51">
                  <c:v>4.3759129999999997</c:v>
                </c:pt>
                <c:pt idx="52">
                  <c:v>4.3816660000000001</c:v>
                </c:pt>
                <c:pt idx="53">
                  <c:v>4.3079559999999999</c:v>
                </c:pt>
                <c:pt idx="54">
                  <c:v>4.1966970000000003</c:v>
                </c:pt>
                <c:pt idx="55">
                  <c:v>4.165724</c:v>
                </c:pt>
                <c:pt idx="56">
                  <c:v>4.0956530000000004</c:v>
                </c:pt>
                <c:pt idx="57">
                  <c:v>3.9914070000000001</c:v>
                </c:pt>
                <c:pt idx="58">
                  <c:v>3.9315829999999998</c:v>
                </c:pt>
                <c:pt idx="59">
                  <c:v>3.8344990000000001</c:v>
                </c:pt>
                <c:pt idx="60">
                  <c:v>3.7893940000000002</c:v>
                </c:pt>
                <c:pt idx="61">
                  <c:v>3.722747</c:v>
                </c:pt>
                <c:pt idx="62">
                  <c:v>3.6389710000000002</c:v>
                </c:pt>
                <c:pt idx="63">
                  <c:v>3.4959039999999999</c:v>
                </c:pt>
                <c:pt idx="64">
                  <c:v>3.448569</c:v>
                </c:pt>
                <c:pt idx="65">
                  <c:v>3.394504</c:v>
                </c:pt>
                <c:pt idx="66">
                  <c:v>3.319712</c:v>
                </c:pt>
                <c:pt idx="67">
                  <c:v>3.226413</c:v>
                </c:pt>
                <c:pt idx="68">
                  <c:v>3.121321</c:v>
                </c:pt>
                <c:pt idx="69">
                  <c:v>3.0164179999999998</c:v>
                </c:pt>
                <c:pt idx="70">
                  <c:v>2.9099010000000001</c:v>
                </c:pt>
                <c:pt idx="71">
                  <c:v>2.8082799999999999</c:v>
                </c:pt>
                <c:pt idx="72">
                  <c:v>2.686286</c:v>
                </c:pt>
                <c:pt idx="73">
                  <c:v>2.5606490000000002</c:v>
                </c:pt>
                <c:pt idx="74">
                  <c:v>2.4525060000000001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E7-4998-A327-AE3D31557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155408"/>
        <c:axId val="1364149264"/>
      </c:scatterChart>
      <c:valAx>
        <c:axId val="1364155408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4149264"/>
        <c:crossesAt val="-9.0000000000000005E+307"/>
        <c:crossBetween val="midCat"/>
      </c:valAx>
      <c:valAx>
        <c:axId val="1364149264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415540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Graph'!$T$55:$T$129</c:f>
              <c:numCache>
                <c:formatCode>General</c:formatCode>
                <c:ptCount val="75"/>
                <c:pt idx="0">
                  <c:v>0</c:v>
                </c:pt>
                <c:pt idx="1">
                  <c:v>4.6484999999999999E-2</c:v>
                </c:pt>
                <c:pt idx="2">
                  <c:v>8.6333999999999994E-2</c:v>
                </c:pt>
                <c:pt idx="3">
                  <c:v>9.7234000000000001E-2</c:v>
                </c:pt>
                <c:pt idx="4">
                  <c:v>0.114574</c:v>
                </c:pt>
                <c:pt idx="5">
                  <c:v>0.121487</c:v>
                </c:pt>
                <c:pt idx="6">
                  <c:v>0.13123499999999999</c:v>
                </c:pt>
                <c:pt idx="7">
                  <c:v>0.135958</c:v>
                </c:pt>
                <c:pt idx="8">
                  <c:v>0.13927800000000001</c:v>
                </c:pt>
                <c:pt idx="9">
                  <c:v>0.160222</c:v>
                </c:pt>
                <c:pt idx="10">
                  <c:v>0.17698</c:v>
                </c:pt>
                <c:pt idx="11">
                  <c:v>0.15354899999999999</c:v>
                </c:pt>
                <c:pt idx="12">
                  <c:v>0.169292</c:v>
                </c:pt>
                <c:pt idx="13">
                  <c:v>0.205154</c:v>
                </c:pt>
                <c:pt idx="14">
                  <c:v>0.25176799999999999</c:v>
                </c:pt>
                <c:pt idx="15">
                  <c:v>0.30216300000000001</c:v>
                </c:pt>
                <c:pt idx="16">
                  <c:v>0.35945899999999997</c:v>
                </c:pt>
                <c:pt idx="17">
                  <c:v>0.40634399999999998</c:v>
                </c:pt>
                <c:pt idx="18">
                  <c:v>0.47715400000000002</c:v>
                </c:pt>
                <c:pt idx="19">
                  <c:v>0.57225700000000002</c:v>
                </c:pt>
                <c:pt idx="20">
                  <c:v>0.67604399999999998</c:v>
                </c:pt>
                <c:pt idx="21">
                  <c:v>0.75505500000000003</c:v>
                </c:pt>
                <c:pt idx="22">
                  <c:v>0.87238400000000005</c:v>
                </c:pt>
                <c:pt idx="23">
                  <c:v>0.99228799999999995</c:v>
                </c:pt>
                <c:pt idx="24">
                  <c:v>1.12845</c:v>
                </c:pt>
                <c:pt idx="25">
                  <c:v>1.2982560000000001</c:v>
                </c:pt>
                <c:pt idx="26">
                  <c:v>1.4624280000000001</c:v>
                </c:pt>
                <c:pt idx="27">
                  <c:v>1.5811839999999999</c:v>
                </c:pt>
                <c:pt idx="28">
                  <c:v>1.741673</c:v>
                </c:pt>
                <c:pt idx="29">
                  <c:v>1.9297759999999999</c:v>
                </c:pt>
                <c:pt idx="30">
                  <c:v>2.1597599999999999</c:v>
                </c:pt>
                <c:pt idx="31">
                  <c:v>2.32124</c:v>
                </c:pt>
                <c:pt idx="32">
                  <c:v>2.453182</c:v>
                </c:pt>
                <c:pt idx="33">
                  <c:v>2.5101040000000001</c:v>
                </c:pt>
                <c:pt idx="34">
                  <c:v>2.6577130000000002</c:v>
                </c:pt>
                <c:pt idx="35">
                  <c:v>2.7412740000000002</c:v>
                </c:pt>
                <c:pt idx="36">
                  <c:v>2.7869199999999998</c:v>
                </c:pt>
                <c:pt idx="37">
                  <c:v>2.8761030000000001</c:v>
                </c:pt>
                <c:pt idx="38">
                  <c:v>2.8141210000000001</c:v>
                </c:pt>
                <c:pt idx="39">
                  <c:v>2.7835369999999999</c:v>
                </c:pt>
                <c:pt idx="40">
                  <c:v>2.8099509999999999</c:v>
                </c:pt>
                <c:pt idx="41">
                  <c:v>2.8612890000000002</c:v>
                </c:pt>
                <c:pt idx="42">
                  <c:v>2.9194490000000002</c:v>
                </c:pt>
                <c:pt idx="43">
                  <c:v>2.997093</c:v>
                </c:pt>
                <c:pt idx="44">
                  <c:v>3.1534430000000002</c:v>
                </c:pt>
                <c:pt idx="45">
                  <c:v>3.2496849999999999</c:v>
                </c:pt>
                <c:pt idx="46">
                  <c:v>3.3441320000000001</c:v>
                </c:pt>
                <c:pt idx="47">
                  <c:v>3.5578370000000001</c:v>
                </c:pt>
                <c:pt idx="48">
                  <c:v>3.7952029999999999</c:v>
                </c:pt>
                <c:pt idx="49">
                  <c:v>4.0063789999999999</c:v>
                </c:pt>
                <c:pt idx="50">
                  <c:v>4.2187239999999999</c:v>
                </c:pt>
                <c:pt idx="51">
                  <c:v>4.3690110000000004</c:v>
                </c:pt>
                <c:pt idx="52">
                  <c:v>4.5216570000000003</c:v>
                </c:pt>
                <c:pt idx="53">
                  <c:v>4.6284710000000002</c:v>
                </c:pt>
                <c:pt idx="54">
                  <c:v>4.7352270000000001</c:v>
                </c:pt>
                <c:pt idx="55">
                  <c:v>4.870889</c:v>
                </c:pt>
                <c:pt idx="56">
                  <c:v>4.8796299999999997</c:v>
                </c:pt>
                <c:pt idx="57">
                  <c:v>4.8358280000000002</c:v>
                </c:pt>
                <c:pt idx="58">
                  <c:v>4.8487830000000001</c:v>
                </c:pt>
                <c:pt idx="59">
                  <c:v>4.8089680000000001</c:v>
                </c:pt>
                <c:pt idx="60">
                  <c:v>4.7290900000000002</c:v>
                </c:pt>
                <c:pt idx="61">
                  <c:v>4.638992</c:v>
                </c:pt>
                <c:pt idx="62">
                  <c:v>4.5305419999999996</c:v>
                </c:pt>
                <c:pt idx="63">
                  <c:v>4.3581300000000001</c:v>
                </c:pt>
                <c:pt idx="64">
                  <c:v>4.1918930000000003</c:v>
                </c:pt>
                <c:pt idx="65">
                  <c:v>3.984448</c:v>
                </c:pt>
                <c:pt idx="66">
                  <c:v>3.7947649999999999</c:v>
                </c:pt>
                <c:pt idx="67">
                  <c:v>3.5477590000000001</c:v>
                </c:pt>
                <c:pt idx="68">
                  <c:v>3.363721</c:v>
                </c:pt>
                <c:pt idx="69">
                  <c:v>3.1282510000000001</c:v>
                </c:pt>
                <c:pt idx="70">
                  <c:v>2.9279280000000001</c:v>
                </c:pt>
                <c:pt idx="71">
                  <c:v>2.731449</c:v>
                </c:pt>
                <c:pt idx="72">
                  <c:v>2.4960360000000001</c:v>
                </c:pt>
                <c:pt idx="73">
                  <c:v>2.3298239999999999</c:v>
                </c:pt>
                <c:pt idx="74">
                  <c:v>2.2184539999999999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76-4EEB-B6CB-F7DEE13CF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096848"/>
        <c:axId val="1364101040"/>
      </c:scatterChart>
      <c:valAx>
        <c:axId val="1364096848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4101040"/>
        <c:crossesAt val="-9.0000000000000005E+307"/>
        <c:crossBetween val="midCat"/>
      </c:valAx>
      <c:valAx>
        <c:axId val="1364101040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409684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Graph'!$U$55:$U$129</c:f>
              <c:numCache>
                <c:formatCode>General</c:formatCode>
                <c:ptCount val="75"/>
                <c:pt idx="0">
                  <c:v>0</c:v>
                </c:pt>
                <c:pt idx="1">
                  <c:v>6.8562999999999999E-2</c:v>
                </c:pt>
                <c:pt idx="2">
                  <c:v>0.105225</c:v>
                </c:pt>
                <c:pt idx="3">
                  <c:v>0.113943</c:v>
                </c:pt>
                <c:pt idx="4">
                  <c:v>0.113806</c:v>
                </c:pt>
                <c:pt idx="5">
                  <c:v>0.100331</c:v>
                </c:pt>
                <c:pt idx="6">
                  <c:v>9.3858999999999998E-2</c:v>
                </c:pt>
                <c:pt idx="7">
                  <c:v>8.8326000000000002E-2</c:v>
                </c:pt>
                <c:pt idx="8">
                  <c:v>8.6906999999999998E-2</c:v>
                </c:pt>
                <c:pt idx="9">
                  <c:v>8.9839000000000002E-2</c:v>
                </c:pt>
                <c:pt idx="10">
                  <c:v>0.10671600000000001</c:v>
                </c:pt>
                <c:pt idx="11">
                  <c:v>0.104728</c:v>
                </c:pt>
                <c:pt idx="12">
                  <c:v>0.109055</c:v>
                </c:pt>
                <c:pt idx="13">
                  <c:v>0.133829</c:v>
                </c:pt>
                <c:pt idx="14">
                  <c:v>0.17327799999999999</c:v>
                </c:pt>
                <c:pt idx="15">
                  <c:v>0.22844900000000001</c:v>
                </c:pt>
                <c:pt idx="16">
                  <c:v>0.27245399999999997</c:v>
                </c:pt>
                <c:pt idx="17">
                  <c:v>0.33907599999999999</c:v>
                </c:pt>
                <c:pt idx="18">
                  <c:v>0.412939</c:v>
                </c:pt>
                <c:pt idx="19">
                  <c:v>0.49137900000000001</c:v>
                </c:pt>
                <c:pt idx="20">
                  <c:v>0.59259200000000001</c:v>
                </c:pt>
                <c:pt idx="21">
                  <c:v>0.66893599999999998</c:v>
                </c:pt>
                <c:pt idx="22">
                  <c:v>0.77039800000000003</c:v>
                </c:pt>
                <c:pt idx="23">
                  <c:v>0.92157699999999998</c:v>
                </c:pt>
                <c:pt idx="24">
                  <c:v>1.0882130000000001</c:v>
                </c:pt>
                <c:pt idx="25">
                  <c:v>1.238999</c:v>
                </c:pt>
                <c:pt idx="26">
                  <c:v>1.3552280000000001</c:v>
                </c:pt>
                <c:pt idx="27">
                  <c:v>1.4837480000000001</c:v>
                </c:pt>
                <c:pt idx="28">
                  <c:v>1.646199</c:v>
                </c:pt>
                <c:pt idx="29">
                  <c:v>1.8525560000000001</c:v>
                </c:pt>
                <c:pt idx="30">
                  <c:v>2.0472869999999999</c:v>
                </c:pt>
                <c:pt idx="31">
                  <c:v>2.2240869999999999</c:v>
                </c:pt>
                <c:pt idx="32">
                  <c:v>2.310927</c:v>
                </c:pt>
                <c:pt idx="33">
                  <c:v>2.4024519999999998</c:v>
                </c:pt>
                <c:pt idx="34">
                  <c:v>2.5246759999999999</c:v>
                </c:pt>
                <c:pt idx="35">
                  <c:v>2.5901869999999998</c:v>
                </c:pt>
                <c:pt idx="36">
                  <c:v>2.634388</c:v>
                </c:pt>
                <c:pt idx="37">
                  <c:v>2.6468289999999999</c:v>
                </c:pt>
                <c:pt idx="38">
                  <c:v>2.65828</c:v>
                </c:pt>
                <c:pt idx="39">
                  <c:v>2.6471260000000001</c:v>
                </c:pt>
                <c:pt idx="40">
                  <c:v>2.6900819999999999</c:v>
                </c:pt>
                <c:pt idx="41">
                  <c:v>2.750454</c:v>
                </c:pt>
                <c:pt idx="42">
                  <c:v>2.8036319999999999</c:v>
                </c:pt>
                <c:pt idx="43">
                  <c:v>2.9329019999999999</c:v>
                </c:pt>
                <c:pt idx="44">
                  <c:v>2.9457789999999999</c:v>
                </c:pt>
                <c:pt idx="45">
                  <c:v>3.113937</c:v>
                </c:pt>
                <c:pt idx="46">
                  <c:v>3.3218290000000001</c:v>
                </c:pt>
                <c:pt idx="47">
                  <c:v>3.516483</c:v>
                </c:pt>
                <c:pt idx="48">
                  <c:v>3.7454909999999999</c:v>
                </c:pt>
                <c:pt idx="49">
                  <c:v>3.9969229999999998</c:v>
                </c:pt>
                <c:pt idx="50">
                  <c:v>4.2228719999999997</c:v>
                </c:pt>
                <c:pt idx="51">
                  <c:v>4.4293849999999999</c:v>
                </c:pt>
                <c:pt idx="52">
                  <c:v>4.6022499999999997</c:v>
                </c:pt>
                <c:pt idx="53">
                  <c:v>4.7002269999999999</c:v>
                </c:pt>
                <c:pt idx="54">
                  <c:v>4.791601</c:v>
                </c:pt>
                <c:pt idx="55">
                  <c:v>4.8840009999999996</c:v>
                </c:pt>
                <c:pt idx="56">
                  <c:v>4.9273179999999996</c:v>
                </c:pt>
                <c:pt idx="57">
                  <c:v>4.9608689999999998</c:v>
                </c:pt>
                <c:pt idx="58">
                  <c:v>4.9259500000000003</c:v>
                </c:pt>
                <c:pt idx="59">
                  <c:v>4.874771</c:v>
                </c:pt>
                <c:pt idx="60">
                  <c:v>4.8455959999999996</c:v>
                </c:pt>
                <c:pt idx="61">
                  <c:v>4.7441149999999999</c:v>
                </c:pt>
                <c:pt idx="62">
                  <c:v>4.6074140000000003</c:v>
                </c:pt>
                <c:pt idx="63">
                  <c:v>4.437157</c:v>
                </c:pt>
                <c:pt idx="64">
                  <c:v>4.2350409999999998</c:v>
                </c:pt>
                <c:pt idx="65">
                  <c:v>4.0589690000000003</c:v>
                </c:pt>
                <c:pt idx="66">
                  <c:v>3.8838599999999999</c:v>
                </c:pt>
                <c:pt idx="67">
                  <c:v>3.6462590000000001</c:v>
                </c:pt>
                <c:pt idx="68">
                  <c:v>3.4229310000000002</c:v>
                </c:pt>
                <c:pt idx="69">
                  <c:v>3.1749149999999999</c:v>
                </c:pt>
                <c:pt idx="70">
                  <c:v>2.9487839999999998</c:v>
                </c:pt>
                <c:pt idx="71">
                  <c:v>2.7623250000000001</c:v>
                </c:pt>
                <c:pt idx="72">
                  <c:v>2.5649739999999999</c:v>
                </c:pt>
                <c:pt idx="73">
                  <c:v>2.395508</c:v>
                </c:pt>
                <c:pt idx="74">
                  <c:v>2.2427410000000001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51-406D-962A-08AAAC1DF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025664"/>
        <c:axId val="1364029488"/>
      </c:scatterChart>
      <c:valAx>
        <c:axId val="1364025664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4029488"/>
        <c:crossesAt val="-9.0000000000000005E+307"/>
        <c:crossBetween val="midCat"/>
      </c:valAx>
      <c:valAx>
        <c:axId val="1364029488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402566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Graph'!$V$55:$V$129</c:f>
              <c:numCache>
                <c:formatCode>General</c:formatCode>
                <c:ptCount val="75"/>
                <c:pt idx="0">
                  <c:v>0</c:v>
                </c:pt>
                <c:pt idx="1">
                  <c:v>3.7821E-2</c:v>
                </c:pt>
                <c:pt idx="2">
                  <c:v>6.9464999999999999E-2</c:v>
                </c:pt>
                <c:pt idx="3">
                  <c:v>6.7032999999999995E-2</c:v>
                </c:pt>
                <c:pt idx="4">
                  <c:v>6.5031000000000005E-2</c:v>
                </c:pt>
                <c:pt idx="5">
                  <c:v>7.4876999999999999E-2</c:v>
                </c:pt>
                <c:pt idx="6">
                  <c:v>9.7234000000000001E-2</c:v>
                </c:pt>
                <c:pt idx="7">
                  <c:v>9.2704999999999996E-2</c:v>
                </c:pt>
                <c:pt idx="8">
                  <c:v>0.106006</c:v>
                </c:pt>
                <c:pt idx="9">
                  <c:v>9.3835000000000002E-2</c:v>
                </c:pt>
                <c:pt idx="10">
                  <c:v>0.122013</c:v>
                </c:pt>
                <c:pt idx="11">
                  <c:v>0.126055</c:v>
                </c:pt>
                <c:pt idx="12">
                  <c:v>0.1447</c:v>
                </c:pt>
                <c:pt idx="13">
                  <c:v>0.179975</c:v>
                </c:pt>
                <c:pt idx="14">
                  <c:v>0.23441300000000001</c:v>
                </c:pt>
                <c:pt idx="15">
                  <c:v>0.287906</c:v>
                </c:pt>
                <c:pt idx="16">
                  <c:v>0.35819800000000002</c:v>
                </c:pt>
                <c:pt idx="17">
                  <c:v>0.42818699999999998</c:v>
                </c:pt>
                <c:pt idx="18">
                  <c:v>0.52498299999999998</c:v>
                </c:pt>
                <c:pt idx="19">
                  <c:v>0.64979100000000001</c:v>
                </c:pt>
                <c:pt idx="20">
                  <c:v>0.69988399999999995</c:v>
                </c:pt>
                <c:pt idx="21">
                  <c:v>0.81605499999999997</c:v>
                </c:pt>
                <c:pt idx="22">
                  <c:v>0.93645400000000001</c:v>
                </c:pt>
                <c:pt idx="23">
                  <c:v>1.057884</c:v>
                </c:pt>
                <c:pt idx="24">
                  <c:v>1.2142109999999999</c:v>
                </c:pt>
                <c:pt idx="25">
                  <c:v>1.3625210000000001</c:v>
                </c:pt>
                <c:pt idx="26">
                  <c:v>1.483042</c:v>
                </c:pt>
                <c:pt idx="27">
                  <c:v>1.6308590000000001</c:v>
                </c:pt>
                <c:pt idx="28">
                  <c:v>1.762103</c:v>
                </c:pt>
                <c:pt idx="29">
                  <c:v>1.8726689999999999</c:v>
                </c:pt>
                <c:pt idx="30">
                  <c:v>2.06074</c:v>
                </c:pt>
                <c:pt idx="31">
                  <c:v>2.136755</c:v>
                </c:pt>
                <c:pt idx="32">
                  <c:v>2.2631030000000001</c:v>
                </c:pt>
                <c:pt idx="33">
                  <c:v>2.3037190000000001</c:v>
                </c:pt>
                <c:pt idx="34">
                  <c:v>2.3374860000000002</c:v>
                </c:pt>
                <c:pt idx="35">
                  <c:v>2.3627850000000001</c:v>
                </c:pt>
                <c:pt idx="36">
                  <c:v>2.4556279999999999</c:v>
                </c:pt>
                <c:pt idx="37">
                  <c:v>2.42699</c:v>
                </c:pt>
                <c:pt idx="38">
                  <c:v>2.4023750000000001</c:v>
                </c:pt>
                <c:pt idx="39">
                  <c:v>2.3988649999999998</c:v>
                </c:pt>
                <c:pt idx="40">
                  <c:v>2.4494919999999998</c:v>
                </c:pt>
                <c:pt idx="41">
                  <c:v>2.5162399999999998</c:v>
                </c:pt>
                <c:pt idx="42">
                  <c:v>2.689298</c:v>
                </c:pt>
                <c:pt idx="43">
                  <c:v>2.826092</c:v>
                </c:pt>
                <c:pt idx="44">
                  <c:v>2.937357</c:v>
                </c:pt>
                <c:pt idx="45">
                  <c:v>3.0882329999999998</c:v>
                </c:pt>
                <c:pt idx="46">
                  <c:v>3.314489</c:v>
                </c:pt>
                <c:pt idx="47">
                  <c:v>3.5515919999999999</c:v>
                </c:pt>
                <c:pt idx="48">
                  <c:v>3.7708240000000002</c:v>
                </c:pt>
                <c:pt idx="49">
                  <c:v>3.96394</c:v>
                </c:pt>
                <c:pt idx="50">
                  <c:v>4.1864670000000004</c:v>
                </c:pt>
                <c:pt idx="51">
                  <c:v>4.3046439999999997</c:v>
                </c:pt>
                <c:pt idx="52">
                  <c:v>4.3837260000000002</c:v>
                </c:pt>
                <c:pt idx="53">
                  <c:v>4.4379819999999999</c:v>
                </c:pt>
                <c:pt idx="54">
                  <c:v>4.4835820000000002</c:v>
                </c:pt>
                <c:pt idx="55">
                  <c:v>4.4594379999999996</c:v>
                </c:pt>
                <c:pt idx="56">
                  <c:v>4.452051</c:v>
                </c:pt>
                <c:pt idx="57">
                  <c:v>4.3375240000000002</c:v>
                </c:pt>
                <c:pt idx="58">
                  <c:v>4.2508749999999997</c:v>
                </c:pt>
                <c:pt idx="59">
                  <c:v>4.1058260000000004</c:v>
                </c:pt>
                <c:pt idx="60">
                  <c:v>3.9509629999999998</c:v>
                </c:pt>
                <c:pt idx="61">
                  <c:v>3.7441460000000002</c:v>
                </c:pt>
                <c:pt idx="62">
                  <c:v>3.5318860000000001</c:v>
                </c:pt>
                <c:pt idx="63">
                  <c:v>3.2899120000000002</c:v>
                </c:pt>
                <c:pt idx="64">
                  <c:v>3.0675849999999998</c:v>
                </c:pt>
                <c:pt idx="65">
                  <c:v>2.8511950000000001</c:v>
                </c:pt>
                <c:pt idx="66">
                  <c:v>2.652288</c:v>
                </c:pt>
                <c:pt idx="67">
                  <c:v>2.4459300000000002</c:v>
                </c:pt>
                <c:pt idx="68">
                  <c:v>2.2458849999999999</c:v>
                </c:pt>
                <c:pt idx="69">
                  <c:v>2.0979390000000002</c:v>
                </c:pt>
                <c:pt idx="70">
                  <c:v>1.971479</c:v>
                </c:pt>
                <c:pt idx="71">
                  <c:v>1.8346210000000001</c:v>
                </c:pt>
                <c:pt idx="72">
                  <c:v>1.686739</c:v>
                </c:pt>
                <c:pt idx="73">
                  <c:v>1.5626009999999999</c:v>
                </c:pt>
                <c:pt idx="74">
                  <c:v>1.470669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2D-4A17-A2FC-48E76708B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957152"/>
        <c:axId val="1363951568"/>
      </c:scatterChart>
      <c:valAx>
        <c:axId val="1363957152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3951568"/>
        <c:crossesAt val="-9.0000000000000005E+307"/>
        <c:crossBetween val="midCat"/>
      </c:valAx>
      <c:valAx>
        <c:axId val="1363951568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395715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Graph'!$W$55:$W$129</c:f>
              <c:numCache>
                <c:formatCode>General</c:formatCode>
                <c:ptCount val="75"/>
                <c:pt idx="0">
                  <c:v>0</c:v>
                </c:pt>
                <c:pt idx="1">
                  <c:v>1.4114E-2</c:v>
                </c:pt>
                <c:pt idx="2">
                  <c:v>4.2311000000000001E-2</c:v>
                </c:pt>
                <c:pt idx="3">
                  <c:v>3.7207999999999998E-2</c:v>
                </c:pt>
                <c:pt idx="4">
                  <c:v>4.1838E-2</c:v>
                </c:pt>
                <c:pt idx="5">
                  <c:v>3.0977999999999999E-2</c:v>
                </c:pt>
                <c:pt idx="6">
                  <c:v>3.8113000000000001E-2</c:v>
                </c:pt>
                <c:pt idx="7">
                  <c:v>2.8920999999999999E-2</c:v>
                </c:pt>
                <c:pt idx="8">
                  <c:v>3.5701999999999998E-2</c:v>
                </c:pt>
                <c:pt idx="9">
                  <c:v>4.6257E-2</c:v>
                </c:pt>
                <c:pt idx="10">
                  <c:v>4.9643E-2</c:v>
                </c:pt>
                <c:pt idx="11">
                  <c:v>5.6696999999999997E-2</c:v>
                </c:pt>
                <c:pt idx="12">
                  <c:v>5.7414E-2</c:v>
                </c:pt>
                <c:pt idx="13">
                  <c:v>8.1828999999999999E-2</c:v>
                </c:pt>
                <c:pt idx="14">
                  <c:v>0.103729</c:v>
                </c:pt>
                <c:pt idx="15">
                  <c:v>0.13070300000000001</c:v>
                </c:pt>
                <c:pt idx="16">
                  <c:v>0.16741300000000001</c:v>
                </c:pt>
                <c:pt idx="17">
                  <c:v>0.203042</c:v>
                </c:pt>
                <c:pt idx="18">
                  <c:v>0.26332899999999998</c:v>
                </c:pt>
                <c:pt idx="19">
                  <c:v>0.31484299999999998</c:v>
                </c:pt>
                <c:pt idx="20">
                  <c:v>0.37665500000000002</c:v>
                </c:pt>
                <c:pt idx="21">
                  <c:v>0.42425800000000002</c:v>
                </c:pt>
                <c:pt idx="22">
                  <c:v>0.50362300000000004</c:v>
                </c:pt>
                <c:pt idx="23">
                  <c:v>0.58320099999999997</c:v>
                </c:pt>
                <c:pt idx="24">
                  <c:v>0.67911699999999997</c:v>
                </c:pt>
                <c:pt idx="25">
                  <c:v>0.78648499999999999</c:v>
                </c:pt>
                <c:pt idx="26">
                  <c:v>0.88575199999999998</c:v>
                </c:pt>
                <c:pt idx="27">
                  <c:v>1.002343</c:v>
                </c:pt>
                <c:pt idx="28">
                  <c:v>1.124123</c:v>
                </c:pt>
                <c:pt idx="29">
                  <c:v>1.248</c:v>
                </c:pt>
                <c:pt idx="30">
                  <c:v>1.3448770000000001</c:v>
                </c:pt>
                <c:pt idx="31">
                  <c:v>1.4878150000000001</c:v>
                </c:pt>
                <c:pt idx="32">
                  <c:v>1.590276</c:v>
                </c:pt>
                <c:pt idx="33">
                  <c:v>1.682903</c:v>
                </c:pt>
                <c:pt idx="34">
                  <c:v>1.770853</c:v>
                </c:pt>
                <c:pt idx="35">
                  <c:v>1.8590949999999999</c:v>
                </c:pt>
                <c:pt idx="36">
                  <c:v>1.9242440000000001</c:v>
                </c:pt>
                <c:pt idx="37">
                  <c:v>1.9283030000000001</c:v>
                </c:pt>
                <c:pt idx="38">
                  <c:v>1.944383</c:v>
                </c:pt>
                <c:pt idx="39">
                  <c:v>1.9844090000000001</c:v>
                </c:pt>
                <c:pt idx="40">
                  <c:v>1.979031</c:v>
                </c:pt>
                <c:pt idx="41">
                  <c:v>1.9882869999999999</c:v>
                </c:pt>
                <c:pt idx="42">
                  <c:v>2.0068440000000001</c:v>
                </c:pt>
                <c:pt idx="43">
                  <c:v>1.9923029999999999</c:v>
                </c:pt>
                <c:pt idx="44">
                  <c:v>2.0171860000000001</c:v>
                </c:pt>
                <c:pt idx="45">
                  <c:v>2.0576140000000001</c:v>
                </c:pt>
                <c:pt idx="46">
                  <c:v>2.13375</c:v>
                </c:pt>
                <c:pt idx="47">
                  <c:v>2.1764860000000001</c:v>
                </c:pt>
                <c:pt idx="48">
                  <c:v>2.274025</c:v>
                </c:pt>
                <c:pt idx="49">
                  <c:v>2.3622420000000002</c:v>
                </c:pt>
                <c:pt idx="50">
                  <c:v>2.4398520000000001</c:v>
                </c:pt>
                <c:pt idx="51">
                  <c:v>2.535253</c:v>
                </c:pt>
                <c:pt idx="52">
                  <c:v>2.6106090000000002</c:v>
                </c:pt>
                <c:pt idx="53">
                  <c:v>2.6640009999999998</c:v>
                </c:pt>
                <c:pt idx="54">
                  <c:v>2.688733</c:v>
                </c:pt>
                <c:pt idx="55">
                  <c:v>2.700536</c:v>
                </c:pt>
                <c:pt idx="56">
                  <c:v>2.6705779999999999</c:v>
                </c:pt>
                <c:pt idx="57">
                  <c:v>2.6314899999999999</c:v>
                </c:pt>
                <c:pt idx="58">
                  <c:v>2.586884</c:v>
                </c:pt>
                <c:pt idx="59">
                  <c:v>2.5437569999999998</c:v>
                </c:pt>
                <c:pt idx="60">
                  <c:v>2.4810970000000001</c:v>
                </c:pt>
                <c:pt idx="61">
                  <c:v>2.4131710000000002</c:v>
                </c:pt>
                <c:pt idx="62">
                  <c:v>2.3176760000000001</c:v>
                </c:pt>
                <c:pt idx="63">
                  <c:v>2.2341679999999999</c:v>
                </c:pt>
                <c:pt idx="64">
                  <c:v>2.1497440000000001</c:v>
                </c:pt>
                <c:pt idx="65">
                  <c:v>2.0313319999999999</c:v>
                </c:pt>
                <c:pt idx="66">
                  <c:v>1.8937569999999999</c:v>
                </c:pt>
                <c:pt idx="67">
                  <c:v>1.775687</c:v>
                </c:pt>
                <c:pt idx="68">
                  <c:v>1.6487830000000001</c:v>
                </c:pt>
                <c:pt idx="69">
                  <c:v>1.5195460000000001</c:v>
                </c:pt>
                <c:pt idx="70">
                  <c:v>1.411567</c:v>
                </c:pt>
                <c:pt idx="71">
                  <c:v>1.311966</c:v>
                </c:pt>
                <c:pt idx="72">
                  <c:v>1.2049380000000001</c:v>
                </c:pt>
                <c:pt idx="73">
                  <c:v>1.1195189999999999</c:v>
                </c:pt>
                <c:pt idx="74">
                  <c:v>1.0537970000000001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2C-4605-B43C-29F3BE2EF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852608"/>
        <c:axId val="1363856800"/>
      </c:scatterChart>
      <c:valAx>
        <c:axId val="1363852608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3856800"/>
        <c:crossesAt val="-9.0000000000000005E+307"/>
        <c:crossBetween val="midCat"/>
      </c:valAx>
      <c:valAx>
        <c:axId val="1363856800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385260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Graph'!$X$55:$X$129</c:f>
              <c:numCache>
                <c:formatCode>General</c:formatCode>
                <c:ptCount val="75"/>
                <c:pt idx="0">
                  <c:v>0</c:v>
                </c:pt>
                <c:pt idx="1">
                  <c:v>6.4283999999999994E-2</c:v>
                </c:pt>
                <c:pt idx="2">
                  <c:v>0.101198</c:v>
                </c:pt>
                <c:pt idx="3">
                  <c:v>0.115337</c:v>
                </c:pt>
                <c:pt idx="4">
                  <c:v>0.128854</c:v>
                </c:pt>
                <c:pt idx="5">
                  <c:v>0.13857900000000001</c:v>
                </c:pt>
                <c:pt idx="6">
                  <c:v>0.153423</c:v>
                </c:pt>
                <c:pt idx="7">
                  <c:v>0.169297</c:v>
                </c:pt>
                <c:pt idx="8">
                  <c:v>0.17258100000000001</c:v>
                </c:pt>
                <c:pt idx="9">
                  <c:v>0.18044299999999999</c:v>
                </c:pt>
                <c:pt idx="10">
                  <c:v>0.187302</c:v>
                </c:pt>
                <c:pt idx="11">
                  <c:v>0.19999600000000001</c:v>
                </c:pt>
                <c:pt idx="12">
                  <c:v>0.202266</c:v>
                </c:pt>
                <c:pt idx="13">
                  <c:v>0.226989</c:v>
                </c:pt>
                <c:pt idx="14">
                  <c:v>0.25863799999999998</c:v>
                </c:pt>
                <c:pt idx="15">
                  <c:v>0.27354299999999998</c:v>
                </c:pt>
                <c:pt idx="16">
                  <c:v>0.31108200000000003</c:v>
                </c:pt>
                <c:pt idx="17">
                  <c:v>0.37514599999999998</c:v>
                </c:pt>
                <c:pt idx="18">
                  <c:v>0.42877500000000002</c:v>
                </c:pt>
                <c:pt idx="19">
                  <c:v>0.47487099999999999</c:v>
                </c:pt>
                <c:pt idx="20">
                  <c:v>0.54040100000000002</c:v>
                </c:pt>
                <c:pt idx="21">
                  <c:v>0.60670500000000005</c:v>
                </c:pt>
                <c:pt idx="22">
                  <c:v>0.72289899999999996</c:v>
                </c:pt>
                <c:pt idx="23">
                  <c:v>0.81874899999999995</c:v>
                </c:pt>
                <c:pt idx="24">
                  <c:v>0.95792699999999997</c:v>
                </c:pt>
                <c:pt idx="25">
                  <c:v>1.0427299999999999</c:v>
                </c:pt>
                <c:pt idx="26">
                  <c:v>1.165494</c:v>
                </c:pt>
                <c:pt idx="27">
                  <c:v>1.299677</c:v>
                </c:pt>
                <c:pt idx="28">
                  <c:v>1.458763</c:v>
                </c:pt>
                <c:pt idx="29">
                  <c:v>1.5940190000000001</c:v>
                </c:pt>
                <c:pt idx="30">
                  <c:v>1.685252</c:v>
                </c:pt>
                <c:pt idx="31">
                  <c:v>1.8719250000000001</c:v>
                </c:pt>
                <c:pt idx="32">
                  <c:v>1.960278</c:v>
                </c:pt>
                <c:pt idx="33">
                  <c:v>2.1186090000000002</c:v>
                </c:pt>
                <c:pt idx="34">
                  <c:v>2.2619410000000002</c:v>
                </c:pt>
                <c:pt idx="35">
                  <c:v>2.2866439999999999</c:v>
                </c:pt>
                <c:pt idx="36">
                  <c:v>2.3763649999999998</c:v>
                </c:pt>
                <c:pt idx="37">
                  <c:v>2.3868990000000001</c:v>
                </c:pt>
                <c:pt idx="38">
                  <c:v>2.4164699999999999</c:v>
                </c:pt>
                <c:pt idx="39">
                  <c:v>2.4614220000000002</c:v>
                </c:pt>
                <c:pt idx="40">
                  <c:v>2.4408409999999998</c:v>
                </c:pt>
                <c:pt idx="41">
                  <c:v>2.3863840000000001</c:v>
                </c:pt>
                <c:pt idx="42">
                  <c:v>2.4043589999999999</c:v>
                </c:pt>
                <c:pt idx="43">
                  <c:v>2.354651</c:v>
                </c:pt>
                <c:pt idx="44">
                  <c:v>2.369122</c:v>
                </c:pt>
                <c:pt idx="45">
                  <c:v>2.4069929999999999</c:v>
                </c:pt>
                <c:pt idx="46">
                  <c:v>2.4180700000000002</c:v>
                </c:pt>
                <c:pt idx="47">
                  <c:v>2.4737680000000002</c:v>
                </c:pt>
                <c:pt idx="48">
                  <c:v>2.5526960000000001</c:v>
                </c:pt>
                <c:pt idx="49">
                  <c:v>2.6037330000000001</c:v>
                </c:pt>
                <c:pt idx="50">
                  <c:v>2.7044480000000002</c:v>
                </c:pt>
                <c:pt idx="51">
                  <c:v>2.7545359999999999</c:v>
                </c:pt>
                <c:pt idx="52">
                  <c:v>2.8180879999999999</c:v>
                </c:pt>
                <c:pt idx="53">
                  <c:v>2.8597009999999998</c:v>
                </c:pt>
                <c:pt idx="54">
                  <c:v>2.8970799999999999</c:v>
                </c:pt>
                <c:pt idx="55">
                  <c:v>2.8746679999999998</c:v>
                </c:pt>
                <c:pt idx="56">
                  <c:v>2.853472</c:v>
                </c:pt>
                <c:pt idx="57">
                  <c:v>2.7949139999999999</c:v>
                </c:pt>
                <c:pt idx="58">
                  <c:v>2.7431230000000002</c:v>
                </c:pt>
                <c:pt idx="59">
                  <c:v>2.6796410000000002</c:v>
                </c:pt>
                <c:pt idx="60">
                  <c:v>2.6074899999999999</c:v>
                </c:pt>
                <c:pt idx="61">
                  <c:v>2.533833</c:v>
                </c:pt>
                <c:pt idx="62">
                  <c:v>2.4437329999999999</c:v>
                </c:pt>
                <c:pt idx="63">
                  <c:v>2.3607420000000001</c:v>
                </c:pt>
                <c:pt idx="64">
                  <c:v>2.2064370000000002</c:v>
                </c:pt>
                <c:pt idx="65">
                  <c:v>2.0601099999999999</c:v>
                </c:pt>
                <c:pt idx="66">
                  <c:v>1.92302</c:v>
                </c:pt>
                <c:pt idx="67">
                  <c:v>1.7932090000000001</c:v>
                </c:pt>
                <c:pt idx="68">
                  <c:v>1.6636040000000001</c:v>
                </c:pt>
                <c:pt idx="69">
                  <c:v>1.5344180000000001</c:v>
                </c:pt>
                <c:pt idx="70">
                  <c:v>1.450809</c:v>
                </c:pt>
                <c:pt idx="71">
                  <c:v>1.3457049999999999</c:v>
                </c:pt>
                <c:pt idx="72">
                  <c:v>1.2551589999999999</c:v>
                </c:pt>
                <c:pt idx="73">
                  <c:v>1.185384</c:v>
                </c:pt>
                <c:pt idx="74">
                  <c:v>1.1224449999999999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1D-4770-8685-D901225E5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88416"/>
        <c:axId val="1363792608"/>
      </c:scatterChart>
      <c:valAx>
        <c:axId val="1363788416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3792608"/>
        <c:crossesAt val="-9.0000000000000005E+307"/>
        <c:crossBetween val="midCat"/>
      </c:valAx>
      <c:valAx>
        <c:axId val="1363792608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378841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Graph'!$Y$55:$Y$129</c:f>
              <c:numCache>
                <c:formatCode>General</c:formatCode>
                <c:ptCount val="75"/>
                <c:pt idx="0">
                  <c:v>0</c:v>
                </c:pt>
                <c:pt idx="1">
                  <c:v>7.2549000000000002E-2</c:v>
                </c:pt>
                <c:pt idx="2">
                  <c:v>0.119668</c:v>
                </c:pt>
                <c:pt idx="3">
                  <c:v>0.13734399999999999</c:v>
                </c:pt>
                <c:pt idx="4">
                  <c:v>0.14956900000000001</c:v>
                </c:pt>
                <c:pt idx="5">
                  <c:v>0.16678899999999999</c:v>
                </c:pt>
                <c:pt idx="6">
                  <c:v>0.17257</c:v>
                </c:pt>
                <c:pt idx="7">
                  <c:v>0.18959599999999999</c:v>
                </c:pt>
                <c:pt idx="8">
                  <c:v>0.20621999999999999</c:v>
                </c:pt>
                <c:pt idx="9">
                  <c:v>0.22703599999999999</c:v>
                </c:pt>
                <c:pt idx="10">
                  <c:v>0.24477299999999999</c:v>
                </c:pt>
                <c:pt idx="11">
                  <c:v>0.25777600000000001</c:v>
                </c:pt>
                <c:pt idx="12">
                  <c:v>0.26220100000000002</c:v>
                </c:pt>
                <c:pt idx="13">
                  <c:v>0.298786</c:v>
                </c:pt>
                <c:pt idx="14">
                  <c:v>0.34155400000000002</c:v>
                </c:pt>
                <c:pt idx="15">
                  <c:v>0.378023</c:v>
                </c:pt>
                <c:pt idx="16">
                  <c:v>0.41140500000000002</c:v>
                </c:pt>
                <c:pt idx="17">
                  <c:v>0.45932400000000001</c:v>
                </c:pt>
                <c:pt idx="18">
                  <c:v>0.51764399999999999</c:v>
                </c:pt>
                <c:pt idx="19">
                  <c:v>0.563469</c:v>
                </c:pt>
                <c:pt idx="20">
                  <c:v>0.60475400000000001</c:v>
                </c:pt>
                <c:pt idx="21">
                  <c:v>0.62807599999999997</c:v>
                </c:pt>
                <c:pt idx="22">
                  <c:v>0.68527800000000005</c:v>
                </c:pt>
                <c:pt idx="23">
                  <c:v>0.75415699999999997</c:v>
                </c:pt>
                <c:pt idx="24">
                  <c:v>0.80128600000000005</c:v>
                </c:pt>
                <c:pt idx="25">
                  <c:v>0.85092900000000005</c:v>
                </c:pt>
                <c:pt idx="26">
                  <c:v>0.89783900000000005</c:v>
                </c:pt>
                <c:pt idx="27">
                  <c:v>0.96101899999999996</c:v>
                </c:pt>
                <c:pt idx="28">
                  <c:v>1.0534110000000001</c:v>
                </c:pt>
                <c:pt idx="29">
                  <c:v>1.122314</c:v>
                </c:pt>
                <c:pt idx="30">
                  <c:v>1.2038359999999999</c:v>
                </c:pt>
                <c:pt idx="31">
                  <c:v>1.285369</c:v>
                </c:pt>
                <c:pt idx="32">
                  <c:v>1.4004319999999999</c:v>
                </c:pt>
                <c:pt idx="33">
                  <c:v>1.5224629999999999</c:v>
                </c:pt>
                <c:pt idx="34">
                  <c:v>1.634317</c:v>
                </c:pt>
                <c:pt idx="35">
                  <c:v>1.7372719999999999</c:v>
                </c:pt>
                <c:pt idx="36">
                  <c:v>1.826249</c:v>
                </c:pt>
                <c:pt idx="37">
                  <c:v>1.9107339999999999</c:v>
                </c:pt>
                <c:pt idx="38">
                  <c:v>2.0493229999999998</c:v>
                </c:pt>
                <c:pt idx="39">
                  <c:v>2.154801</c:v>
                </c:pt>
                <c:pt idx="40">
                  <c:v>2.2417590000000001</c:v>
                </c:pt>
                <c:pt idx="41">
                  <c:v>2.2824629999999999</c:v>
                </c:pt>
                <c:pt idx="42">
                  <c:v>2.269609</c:v>
                </c:pt>
                <c:pt idx="43">
                  <c:v>2.29203</c:v>
                </c:pt>
                <c:pt idx="44">
                  <c:v>2.3466209999999998</c:v>
                </c:pt>
                <c:pt idx="45">
                  <c:v>2.3506800000000001</c:v>
                </c:pt>
                <c:pt idx="46">
                  <c:v>2.32972</c:v>
                </c:pt>
                <c:pt idx="47">
                  <c:v>2.350625</c:v>
                </c:pt>
                <c:pt idx="48">
                  <c:v>2.364544</c:v>
                </c:pt>
                <c:pt idx="49">
                  <c:v>2.3531010000000001</c:v>
                </c:pt>
                <c:pt idx="50">
                  <c:v>2.3408120000000001</c:v>
                </c:pt>
                <c:pt idx="51">
                  <c:v>2.3810060000000002</c:v>
                </c:pt>
                <c:pt idx="52">
                  <c:v>2.3532980000000001</c:v>
                </c:pt>
                <c:pt idx="53">
                  <c:v>2.3466499999999999</c:v>
                </c:pt>
                <c:pt idx="54">
                  <c:v>2.4061810000000001</c:v>
                </c:pt>
                <c:pt idx="55">
                  <c:v>2.402174</c:v>
                </c:pt>
                <c:pt idx="56">
                  <c:v>2.3665479999999999</c:v>
                </c:pt>
                <c:pt idx="57">
                  <c:v>2.3524440000000002</c:v>
                </c:pt>
                <c:pt idx="58">
                  <c:v>2.291639</c:v>
                </c:pt>
                <c:pt idx="59">
                  <c:v>2.2266460000000001</c:v>
                </c:pt>
                <c:pt idx="60">
                  <c:v>2.151707</c:v>
                </c:pt>
                <c:pt idx="61">
                  <c:v>2.0956260000000002</c:v>
                </c:pt>
                <c:pt idx="62">
                  <c:v>2.0182129999999998</c:v>
                </c:pt>
                <c:pt idx="63">
                  <c:v>1.914873</c:v>
                </c:pt>
                <c:pt idx="64">
                  <c:v>1.832568</c:v>
                </c:pt>
                <c:pt idx="65">
                  <c:v>1.744451</c:v>
                </c:pt>
                <c:pt idx="66">
                  <c:v>1.637864</c:v>
                </c:pt>
                <c:pt idx="67">
                  <c:v>1.5643</c:v>
                </c:pt>
                <c:pt idx="68">
                  <c:v>1.47986</c:v>
                </c:pt>
                <c:pt idx="69">
                  <c:v>1.3870180000000001</c:v>
                </c:pt>
                <c:pt idx="70">
                  <c:v>1.288475</c:v>
                </c:pt>
                <c:pt idx="71">
                  <c:v>1.2413400000000001</c:v>
                </c:pt>
                <c:pt idx="72">
                  <c:v>1.1593230000000001</c:v>
                </c:pt>
                <c:pt idx="73">
                  <c:v>1.116044</c:v>
                </c:pt>
                <c:pt idx="74">
                  <c:v>1.0745130000000001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53-4DE3-B58B-F1D5D296E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45904"/>
        <c:axId val="1363740832"/>
      </c:scatterChart>
      <c:valAx>
        <c:axId val="1363745904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3740832"/>
        <c:crossesAt val="-9.0000000000000005E+307"/>
        <c:crossBetween val="midCat"/>
      </c:valAx>
      <c:valAx>
        <c:axId val="1363740832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374590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Graph'!$Z$55:$Z$129</c:f>
              <c:numCache>
                <c:formatCode>General</c:formatCode>
                <c:ptCount val="75"/>
                <c:pt idx="0">
                  <c:v>0</c:v>
                </c:pt>
                <c:pt idx="1">
                  <c:v>9.4717999999999997E-2</c:v>
                </c:pt>
                <c:pt idx="2">
                  <c:v>0.124567</c:v>
                </c:pt>
                <c:pt idx="3">
                  <c:v>0.13247999999999999</c:v>
                </c:pt>
                <c:pt idx="4">
                  <c:v>0.14272599999999999</c:v>
                </c:pt>
                <c:pt idx="5">
                  <c:v>0.15334700000000001</c:v>
                </c:pt>
                <c:pt idx="6">
                  <c:v>0.17436099999999999</c:v>
                </c:pt>
                <c:pt idx="7">
                  <c:v>0.18547</c:v>
                </c:pt>
                <c:pt idx="8">
                  <c:v>0.19586999999999999</c:v>
                </c:pt>
                <c:pt idx="9">
                  <c:v>0.223081</c:v>
                </c:pt>
                <c:pt idx="10">
                  <c:v>0.24076400000000001</c:v>
                </c:pt>
                <c:pt idx="11">
                  <c:v>0.17138999999999999</c:v>
                </c:pt>
                <c:pt idx="12">
                  <c:v>0.26057200000000003</c:v>
                </c:pt>
                <c:pt idx="13">
                  <c:v>0.29668</c:v>
                </c:pt>
                <c:pt idx="14">
                  <c:v>0.331762</c:v>
                </c:pt>
                <c:pt idx="15">
                  <c:v>0.39468700000000001</c:v>
                </c:pt>
                <c:pt idx="16">
                  <c:v>0.46071299999999998</c:v>
                </c:pt>
                <c:pt idx="17">
                  <c:v>0.54437000000000002</c:v>
                </c:pt>
                <c:pt idx="18">
                  <c:v>0.66656499999999996</c:v>
                </c:pt>
                <c:pt idx="19">
                  <c:v>0.74680299999999999</c:v>
                </c:pt>
                <c:pt idx="20">
                  <c:v>0.88565300000000002</c:v>
                </c:pt>
                <c:pt idx="21">
                  <c:v>1.0273749999999999</c:v>
                </c:pt>
                <c:pt idx="22">
                  <c:v>1.21617</c:v>
                </c:pt>
                <c:pt idx="23">
                  <c:v>1.4928380000000001</c:v>
                </c:pt>
                <c:pt idx="24">
                  <c:v>1.740083</c:v>
                </c:pt>
                <c:pt idx="25">
                  <c:v>2.0018929999999999</c:v>
                </c:pt>
                <c:pt idx="26">
                  <c:v>2.2596790000000002</c:v>
                </c:pt>
                <c:pt idx="27">
                  <c:v>2.5816270000000001</c:v>
                </c:pt>
                <c:pt idx="28">
                  <c:v>2.973465</c:v>
                </c:pt>
                <c:pt idx="29">
                  <c:v>3.3146770000000001</c:v>
                </c:pt>
                <c:pt idx="30">
                  <c:v>3.54603</c:v>
                </c:pt>
                <c:pt idx="31">
                  <c:v>3.871464</c:v>
                </c:pt>
                <c:pt idx="32">
                  <c:v>3.9453969999999998</c:v>
                </c:pt>
                <c:pt idx="33">
                  <c:v>4.1139409999999996</c:v>
                </c:pt>
                <c:pt idx="34">
                  <c:v>4.3078010000000004</c:v>
                </c:pt>
                <c:pt idx="35">
                  <c:v>4.3737500000000002</c:v>
                </c:pt>
                <c:pt idx="36">
                  <c:v>4.3859269999999997</c:v>
                </c:pt>
                <c:pt idx="37">
                  <c:v>4.3473459999999999</c:v>
                </c:pt>
                <c:pt idx="38">
                  <c:v>4.2520850000000001</c:v>
                </c:pt>
                <c:pt idx="39">
                  <c:v>4.2157920000000004</c:v>
                </c:pt>
                <c:pt idx="40">
                  <c:v>4.1873230000000001</c:v>
                </c:pt>
                <c:pt idx="41">
                  <c:v>4.1364989999999997</c:v>
                </c:pt>
                <c:pt idx="42">
                  <c:v>4.0417329999999998</c:v>
                </c:pt>
                <c:pt idx="43">
                  <c:v>4.0096480000000003</c:v>
                </c:pt>
                <c:pt idx="44">
                  <c:v>3.974761</c:v>
                </c:pt>
                <c:pt idx="45">
                  <c:v>3.947492</c:v>
                </c:pt>
                <c:pt idx="46">
                  <c:v>4.0167520000000003</c:v>
                </c:pt>
                <c:pt idx="47">
                  <c:v>4.2092099999999997</c:v>
                </c:pt>
                <c:pt idx="48">
                  <c:v>4.4277579999999999</c:v>
                </c:pt>
                <c:pt idx="49">
                  <c:v>4.5525900000000004</c:v>
                </c:pt>
                <c:pt idx="50">
                  <c:v>4.7655010000000004</c:v>
                </c:pt>
                <c:pt idx="51">
                  <c:v>4.8306480000000001</c:v>
                </c:pt>
                <c:pt idx="52">
                  <c:v>4.7407409999999999</c:v>
                </c:pt>
                <c:pt idx="53">
                  <c:v>4.5233239999999997</c:v>
                </c:pt>
                <c:pt idx="54">
                  <c:v>4.1649019999999997</c:v>
                </c:pt>
                <c:pt idx="55">
                  <c:v>3.8080340000000001</c:v>
                </c:pt>
                <c:pt idx="56">
                  <c:v>3.3962850000000002</c:v>
                </c:pt>
                <c:pt idx="57">
                  <c:v>2.9452259999999999</c:v>
                </c:pt>
                <c:pt idx="58">
                  <c:v>2.5794579999999998</c:v>
                </c:pt>
                <c:pt idx="59">
                  <c:v>2.2493270000000001</c:v>
                </c:pt>
                <c:pt idx="60">
                  <c:v>1.979257</c:v>
                </c:pt>
                <c:pt idx="61">
                  <c:v>1.7490049999999999</c:v>
                </c:pt>
                <c:pt idx="62">
                  <c:v>1.5460830000000001</c:v>
                </c:pt>
                <c:pt idx="63">
                  <c:v>1.429432</c:v>
                </c:pt>
                <c:pt idx="64">
                  <c:v>1.296381</c:v>
                </c:pt>
                <c:pt idx="65">
                  <c:v>1.20079</c:v>
                </c:pt>
                <c:pt idx="66">
                  <c:v>1.1153649999999999</c:v>
                </c:pt>
                <c:pt idx="67">
                  <c:v>1.0520130000000001</c:v>
                </c:pt>
                <c:pt idx="68">
                  <c:v>0.98839500000000002</c:v>
                </c:pt>
                <c:pt idx="69">
                  <c:v>0.94051600000000002</c:v>
                </c:pt>
                <c:pt idx="70">
                  <c:v>0.88919499999999996</c:v>
                </c:pt>
                <c:pt idx="71">
                  <c:v>0.84040899999999996</c:v>
                </c:pt>
                <c:pt idx="72">
                  <c:v>0.79996500000000004</c:v>
                </c:pt>
                <c:pt idx="73">
                  <c:v>0.76691100000000001</c:v>
                </c:pt>
                <c:pt idx="74">
                  <c:v>0.73747099999999999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0D-425F-8ECB-CBDD9A3BF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681152"/>
        <c:axId val="1363677968"/>
      </c:scatterChart>
      <c:valAx>
        <c:axId val="1363681152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3677968"/>
        <c:crossesAt val="-9.0000000000000005E+307"/>
        <c:crossBetween val="midCat"/>
      </c:valAx>
      <c:valAx>
        <c:axId val="1363677968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368115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Graph'!$AA$55:$AA$129</c:f>
              <c:numCache>
                <c:formatCode>General</c:formatCode>
                <c:ptCount val="75"/>
                <c:pt idx="0">
                  <c:v>0</c:v>
                </c:pt>
                <c:pt idx="1">
                  <c:v>0.100368</c:v>
                </c:pt>
                <c:pt idx="2">
                  <c:v>0.12887899999999999</c:v>
                </c:pt>
                <c:pt idx="3">
                  <c:v>0.148177</c:v>
                </c:pt>
                <c:pt idx="4">
                  <c:v>0.17553299999999999</c:v>
                </c:pt>
                <c:pt idx="5">
                  <c:v>0.198078</c:v>
                </c:pt>
                <c:pt idx="6">
                  <c:v>0.22689000000000001</c:v>
                </c:pt>
                <c:pt idx="7">
                  <c:v>0.24318100000000001</c:v>
                </c:pt>
                <c:pt idx="8">
                  <c:v>0.26496700000000001</c:v>
                </c:pt>
                <c:pt idx="9">
                  <c:v>0.28377400000000003</c:v>
                </c:pt>
                <c:pt idx="10">
                  <c:v>0.31063800000000003</c:v>
                </c:pt>
                <c:pt idx="11">
                  <c:v>0.22970299999999999</c:v>
                </c:pt>
                <c:pt idx="12">
                  <c:v>0.32907700000000001</c:v>
                </c:pt>
                <c:pt idx="13">
                  <c:v>0.37663400000000002</c:v>
                </c:pt>
                <c:pt idx="14">
                  <c:v>0.41890899999999998</c:v>
                </c:pt>
                <c:pt idx="15">
                  <c:v>0.49243999999999999</c:v>
                </c:pt>
                <c:pt idx="16">
                  <c:v>0.55920800000000004</c:v>
                </c:pt>
                <c:pt idx="17">
                  <c:v>0.63681100000000002</c:v>
                </c:pt>
                <c:pt idx="18">
                  <c:v>0.77455799999999997</c:v>
                </c:pt>
                <c:pt idx="19">
                  <c:v>0.89000699999999999</c:v>
                </c:pt>
                <c:pt idx="20">
                  <c:v>1.0315810000000001</c:v>
                </c:pt>
                <c:pt idx="21">
                  <c:v>1.1427020000000001</c:v>
                </c:pt>
                <c:pt idx="22">
                  <c:v>1.325782</c:v>
                </c:pt>
                <c:pt idx="23">
                  <c:v>1.543482</c:v>
                </c:pt>
                <c:pt idx="24">
                  <c:v>1.790087</c:v>
                </c:pt>
                <c:pt idx="25">
                  <c:v>2.086411</c:v>
                </c:pt>
                <c:pt idx="26">
                  <c:v>2.3139430000000001</c:v>
                </c:pt>
                <c:pt idx="27">
                  <c:v>2.550484</c:v>
                </c:pt>
                <c:pt idx="28">
                  <c:v>2.816335</c:v>
                </c:pt>
                <c:pt idx="29">
                  <c:v>3.162102</c:v>
                </c:pt>
                <c:pt idx="30">
                  <c:v>3.459816</c:v>
                </c:pt>
                <c:pt idx="31">
                  <c:v>3.6284740000000002</c:v>
                </c:pt>
                <c:pt idx="32">
                  <c:v>3.7575270000000001</c:v>
                </c:pt>
                <c:pt idx="33">
                  <c:v>3.9209640000000001</c:v>
                </c:pt>
                <c:pt idx="34">
                  <c:v>4.082338</c:v>
                </c:pt>
                <c:pt idx="35">
                  <c:v>4.1859979999999997</c:v>
                </c:pt>
                <c:pt idx="36">
                  <c:v>4.2113199999999997</c:v>
                </c:pt>
                <c:pt idx="37">
                  <c:v>4.1484680000000003</c:v>
                </c:pt>
                <c:pt idx="38">
                  <c:v>4.0955450000000004</c:v>
                </c:pt>
                <c:pt idx="39">
                  <c:v>4.0424030000000002</c:v>
                </c:pt>
                <c:pt idx="40">
                  <c:v>4.0074810000000003</c:v>
                </c:pt>
                <c:pt idx="41">
                  <c:v>3.9334359999999999</c:v>
                </c:pt>
                <c:pt idx="42">
                  <c:v>3.9127930000000002</c:v>
                </c:pt>
                <c:pt idx="43">
                  <c:v>3.7938930000000002</c:v>
                </c:pt>
                <c:pt idx="44">
                  <c:v>3.719859</c:v>
                </c:pt>
                <c:pt idx="45">
                  <c:v>3.8072180000000002</c:v>
                </c:pt>
                <c:pt idx="46">
                  <c:v>3.862565</c:v>
                </c:pt>
                <c:pt idx="47">
                  <c:v>3.963956</c:v>
                </c:pt>
                <c:pt idx="48">
                  <c:v>4.0951570000000004</c:v>
                </c:pt>
                <c:pt idx="49">
                  <c:v>4.2452940000000003</c:v>
                </c:pt>
                <c:pt idx="50">
                  <c:v>4.4349369999999997</c:v>
                </c:pt>
                <c:pt idx="51">
                  <c:v>4.6010989999999996</c:v>
                </c:pt>
                <c:pt idx="52">
                  <c:v>4.5766280000000004</c:v>
                </c:pt>
                <c:pt idx="53">
                  <c:v>4.4441379999999997</c:v>
                </c:pt>
                <c:pt idx="54">
                  <c:v>4.1052169999999997</c:v>
                </c:pt>
                <c:pt idx="55">
                  <c:v>3.7727819999999999</c:v>
                </c:pt>
                <c:pt idx="56">
                  <c:v>3.385624</c:v>
                </c:pt>
                <c:pt idx="57">
                  <c:v>3.0319219999999998</c:v>
                </c:pt>
                <c:pt idx="58">
                  <c:v>2.6447590000000001</c:v>
                </c:pt>
                <c:pt idx="59">
                  <c:v>2.301892</c:v>
                </c:pt>
                <c:pt idx="60">
                  <c:v>2.0143110000000002</c:v>
                </c:pt>
                <c:pt idx="61">
                  <c:v>1.7496849999999999</c:v>
                </c:pt>
                <c:pt idx="62">
                  <c:v>1.531919</c:v>
                </c:pt>
                <c:pt idx="63">
                  <c:v>1.378371</c:v>
                </c:pt>
                <c:pt idx="64">
                  <c:v>1.245233</c:v>
                </c:pt>
                <c:pt idx="65">
                  <c:v>1.1263380000000001</c:v>
                </c:pt>
                <c:pt idx="66">
                  <c:v>1.045221</c:v>
                </c:pt>
                <c:pt idx="67">
                  <c:v>0.97699599999999998</c:v>
                </c:pt>
                <c:pt idx="68">
                  <c:v>0.91500300000000001</c:v>
                </c:pt>
                <c:pt idx="69">
                  <c:v>0.87153899999999995</c:v>
                </c:pt>
                <c:pt idx="70">
                  <c:v>0.83474999999999999</c:v>
                </c:pt>
                <c:pt idx="71">
                  <c:v>0.80456700000000003</c:v>
                </c:pt>
                <c:pt idx="72">
                  <c:v>0.78190199999999999</c:v>
                </c:pt>
                <c:pt idx="73">
                  <c:v>0.75548000000000004</c:v>
                </c:pt>
                <c:pt idx="74">
                  <c:v>0.74087999999999998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60-4CE9-AC69-D109F3C3A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626080"/>
        <c:axId val="1363619200"/>
      </c:scatterChart>
      <c:valAx>
        <c:axId val="1363626080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3619200"/>
        <c:crossesAt val="-9.0000000000000005E+307"/>
        <c:crossBetween val="midCat"/>
      </c:valAx>
      <c:valAx>
        <c:axId val="1363619200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362608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Graph'!$AB$55:$AB$129</c:f>
              <c:numCache>
                <c:formatCode>General</c:formatCode>
                <c:ptCount val="75"/>
                <c:pt idx="0">
                  <c:v>0</c:v>
                </c:pt>
                <c:pt idx="1">
                  <c:v>0.10019400000000001</c:v>
                </c:pt>
                <c:pt idx="2">
                  <c:v>0.132103</c:v>
                </c:pt>
                <c:pt idx="3">
                  <c:v>0.15573200000000001</c:v>
                </c:pt>
                <c:pt idx="4">
                  <c:v>0.17891000000000001</c:v>
                </c:pt>
                <c:pt idx="5">
                  <c:v>0.210981</c:v>
                </c:pt>
                <c:pt idx="6">
                  <c:v>0.23804</c:v>
                </c:pt>
                <c:pt idx="7">
                  <c:v>0.24804000000000001</c:v>
                </c:pt>
                <c:pt idx="8">
                  <c:v>0.26473799999999997</c:v>
                </c:pt>
                <c:pt idx="9">
                  <c:v>0.29205100000000001</c:v>
                </c:pt>
                <c:pt idx="10">
                  <c:v>0.32904499999999998</c:v>
                </c:pt>
                <c:pt idx="11">
                  <c:v>0.227517</c:v>
                </c:pt>
                <c:pt idx="12">
                  <c:v>0.351053</c:v>
                </c:pt>
                <c:pt idx="13">
                  <c:v>0.38913199999999998</c:v>
                </c:pt>
                <c:pt idx="14">
                  <c:v>0.42895</c:v>
                </c:pt>
                <c:pt idx="15">
                  <c:v>0.47459699999999999</c:v>
                </c:pt>
                <c:pt idx="16">
                  <c:v>0.55567</c:v>
                </c:pt>
                <c:pt idx="17">
                  <c:v>0.63062200000000002</c:v>
                </c:pt>
                <c:pt idx="18">
                  <c:v>0.72841400000000001</c:v>
                </c:pt>
                <c:pt idx="19">
                  <c:v>0.85914100000000004</c:v>
                </c:pt>
                <c:pt idx="20">
                  <c:v>0.96410200000000001</c:v>
                </c:pt>
                <c:pt idx="21">
                  <c:v>1.0990139999999999</c:v>
                </c:pt>
                <c:pt idx="22">
                  <c:v>1.266767</c:v>
                </c:pt>
                <c:pt idx="23">
                  <c:v>1.477026</c:v>
                </c:pt>
                <c:pt idx="24">
                  <c:v>1.664949</c:v>
                </c:pt>
                <c:pt idx="25">
                  <c:v>1.9207179999999999</c:v>
                </c:pt>
                <c:pt idx="26">
                  <c:v>2.1263010000000002</c:v>
                </c:pt>
                <c:pt idx="27">
                  <c:v>2.3876490000000001</c:v>
                </c:pt>
                <c:pt idx="28">
                  <c:v>2.6810079999999998</c:v>
                </c:pt>
                <c:pt idx="29">
                  <c:v>2.9578190000000002</c:v>
                </c:pt>
                <c:pt idx="30">
                  <c:v>3.156444</c:v>
                </c:pt>
                <c:pt idx="31">
                  <c:v>3.2781359999999999</c:v>
                </c:pt>
                <c:pt idx="32">
                  <c:v>3.5127299999999999</c:v>
                </c:pt>
                <c:pt idx="33">
                  <c:v>3.8020350000000001</c:v>
                </c:pt>
                <c:pt idx="34">
                  <c:v>3.9677129999999998</c:v>
                </c:pt>
                <c:pt idx="35">
                  <c:v>3.9620880000000001</c:v>
                </c:pt>
                <c:pt idx="36">
                  <c:v>3.8731119999999999</c:v>
                </c:pt>
                <c:pt idx="37">
                  <c:v>3.857246</c:v>
                </c:pt>
                <c:pt idx="38">
                  <c:v>3.8603230000000002</c:v>
                </c:pt>
                <c:pt idx="39">
                  <c:v>3.8206349999999998</c:v>
                </c:pt>
                <c:pt idx="40">
                  <c:v>3.750508</c:v>
                </c:pt>
                <c:pt idx="41">
                  <c:v>3.6131410000000002</c:v>
                </c:pt>
                <c:pt idx="42">
                  <c:v>3.5114000000000001</c:v>
                </c:pt>
                <c:pt idx="43">
                  <c:v>3.4611200000000002</c:v>
                </c:pt>
                <c:pt idx="44">
                  <c:v>3.4119389999999998</c:v>
                </c:pt>
                <c:pt idx="45">
                  <c:v>3.4019029999999999</c:v>
                </c:pt>
                <c:pt idx="46">
                  <c:v>3.4111310000000001</c:v>
                </c:pt>
                <c:pt idx="47">
                  <c:v>3.4296449999999998</c:v>
                </c:pt>
                <c:pt idx="48">
                  <c:v>3.571456</c:v>
                </c:pt>
                <c:pt idx="49">
                  <c:v>3.6934629999999999</c:v>
                </c:pt>
                <c:pt idx="50">
                  <c:v>3.734076</c:v>
                </c:pt>
                <c:pt idx="51">
                  <c:v>3.7865989999999998</c:v>
                </c:pt>
                <c:pt idx="52">
                  <c:v>3.8113790000000001</c:v>
                </c:pt>
                <c:pt idx="53">
                  <c:v>3.6735760000000002</c:v>
                </c:pt>
                <c:pt idx="54">
                  <c:v>3.3920349999999999</c:v>
                </c:pt>
                <c:pt idx="55">
                  <c:v>3.110916</c:v>
                </c:pt>
                <c:pt idx="56">
                  <c:v>2.7834270000000001</c:v>
                </c:pt>
                <c:pt idx="57">
                  <c:v>2.397192</c:v>
                </c:pt>
                <c:pt idx="58">
                  <c:v>2.1239699999999999</c:v>
                </c:pt>
                <c:pt idx="59">
                  <c:v>1.857928</c:v>
                </c:pt>
                <c:pt idx="60">
                  <c:v>1.6233550000000001</c:v>
                </c:pt>
                <c:pt idx="61">
                  <c:v>1.439891</c:v>
                </c:pt>
                <c:pt idx="62">
                  <c:v>1.269109</c:v>
                </c:pt>
                <c:pt idx="63">
                  <c:v>1.1607369999999999</c:v>
                </c:pt>
                <c:pt idx="64">
                  <c:v>1.0712120000000001</c:v>
                </c:pt>
                <c:pt idx="65">
                  <c:v>1.0016849999999999</c:v>
                </c:pt>
                <c:pt idx="66">
                  <c:v>0.93647199999999997</c:v>
                </c:pt>
                <c:pt idx="67">
                  <c:v>0.87638199999999999</c:v>
                </c:pt>
                <c:pt idx="68">
                  <c:v>0.82788399999999995</c:v>
                </c:pt>
                <c:pt idx="69">
                  <c:v>0.78807700000000003</c:v>
                </c:pt>
                <c:pt idx="70">
                  <c:v>0.761957</c:v>
                </c:pt>
                <c:pt idx="71">
                  <c:v>0.72918099999999997</c:v>
                </c:pt>
                <c:pt idx="72">
                  <c:v>0.70852899999999996</c:v>
                </c:pt>
                <c:pt idx="73">
                  <c:v>0.68733900000000003</c:v>
                </c:pt>
                <c:pt idx="74">
                  <c:v>0.66999299999999995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25-4F77-9433-A62698DE7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48496"/>
        <c:axId val="1363537120"/>
      </c:scatterChart>
      <c:valAx>
        <c:axId val="1363548496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3537120"/>
        <c:crossesAt val="-9.0000000000000005E+307"/>
        <c:crossBetween val="midCat"/>
      </c:valAx>
      <c:valAx>
        <c:axId val="1363537120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354849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Graph'!$AC$55:$AC$129</c:f>
              <c:numCache>
                <c:formatCode>General</c:formatCode>
                <c:ptCount val="75"/>
                <c:pt idx="0">
                  <c:v>0</c:v>
                </c:pt>
                <c:pt idx="1">
                  <c:v>9.4533000000000006E-2</c:v>
                </c:pt>
                <c:pt idx="2">
                  <c:v>0.13181399999999999</c:v>
                </c:pt>
                <c:pt idx="3">
                  <c:v>0.15756500000000001</c:v>
                </c:pt>
                <c:pt idx="4">
                  <c:v>0.176229</c:v>
                </c:pt>
                <c:pt idx="5">
                  <c:v>0.202323</c:v>
                </c:pt>
                <c:pt idx="6">
                  <c:v>0.20555100000000001</c:v>
                </c:pt>
                <c:pt idx="7">
                  <c:v>0.23283599999999999</c:v>
                </c:pt>
                <c:pt idx="8">
                  <c:v>0.23904600000000001</c:v>
                </c:pt>
                <c:pt idx="9">
                  <c:v>0.26062000000000002</c:v>
                </c:pt>
                <c:pt idx="10">
                  <c:v>0.29791099999999998</c:v>
                </c:pt>
                <c:pt idx="11">
                  <c:v>0.30545099999999997</c:v>
                </c:pt>
                <c:pt idx="12">
                  <c:v>0.317332</c:v>
                </c:pt>
                <c:pt idx="13">
                  <c:v>0.35256300000000002</c:v>
                </c:pt>
                <c:pt idx="14">
                  <c:v>0.41570800000000002</c:v>
                </c:pt>
                <c:pt idx="15">
                  <c:v>0.48926199999999997</c:v>
                </c:pt>
                <c:pt idx="16">
                  <c:v>0.56208400000000003</c:v>
                </c:pt>
                <c:pt idx="17">
                  <c:v>0.69633400000000001</c:v>
                </c:pt>
                <c:pt idx="18">
                  <c:v>0.88578299999999999</c:v>
                </c:pt>
                <c:pt idx="19">
                  <c:v>1.0893839999999999</c:v>
                </c:pt>
                <c:pt idx="20">
                  <c:v>1.2472639999999999</c:v>
                </c:pt>
                <c:pt idx="21">
                  <c:v>1.5094540000000001</c:v>
                </c:pt>
                <c:pt idx="22">
                  <c:v>1.7945800000000001</c:v>
                </c:pt>
                <c:pt idx="23">
                  <c:v>2.1059929999999998</c:v>
                </c:pt>
                <c:pt idx="24">
                  <c:v>2.5114670000000001</c:v>
                </c:pt>
                <c:pt idx="25">
                  <c:v>2.723106</c:v>
                </c:pt>
                <c:pt idx="26">
                  <c:v>3.037137</c:v>
                </c:pt>
                <c:pt idx="27">
                  <c:v>3.1823359999999998</c:v>
                </c:pt>
                <c:pt idx="28">
                  <c:v>3.435673</c:v>
                </c:pt>
                <c:pt idx="29">
                  <c:v>3.6207120000000002</c:v>
                </c:pt>
                <c:pt idx="30">
                  <c:v>3.7998609999999999</c:v>
                </c:pt>
                <c:pt idx="31">
                  <c:v>3.8524729999999998</c:v>
                </c:pt>
                <c:pt idx="32">
                  <c:v>3.8542399999999999</c:v>
                </c:pt>
                <c:pt idx="33">
                  <c:v>3.8528509999999998</c:v>
                </c:pt>
                <c:pt idx="34">
                  <c:v>3.809005</c:v>
                </c:pt>
                <c:pt idx="35">
                  <c:v>3.8782640000000002</c:v>
                </c:pt>
                <c:pt idx="36">
                  <c:v>3.7906719999999998</c:v>
                </c:pt>
                <c:pt idx="37">
                  <c:v>3.702016</c:v>
                </c:pt>
                <c:pt idx="38">
                  <c:v>3.64405</c:v>
                </c:pt>
                <c:pt idx="39">
                  <c:v>3.6620409999999999</c:v>
                </c:pt>
                <c:pt idx="40">
                  <c:v>3.741358</c:v>
                </c:pt>
                <c:pt idx="41">
                  <c:v>3.8313009999999998</c:v>
                </c:pt>
                <c:pt idx="42">
                  <c:v>3.9859249999999999</c:v>
                </c:pt>
                <c:pt idx="43">
                  <c:v>4.2192660000000002</c:v>
                </c:pt>
                <c:pt idx="44">
                  <c:v>4.4323430000000004</c:v>
                </c:pt>
                <c:pt idx="45">
                  <c:v>4.7362739999999999</c:v>
                </c:pt>
                <c:pt idx="46">
                  <c:v>5.0903390000000002</c:v>
                </c:pt>
                <c:pt idx="47">
                  <c:v>5.4236069999999996</c:v>
                </c:pt>
                <c:pt idx="48">
                  <c:v>5.7186180000000002</c:v>
                </c:pt>
                <c:pt idx="49">
                  <c:v>5.9545060000000003</c:v>
                </c:pt>
                <c:pt idx="50">
                  <c:v>6.1435690000000003</c:v>
                </c:pt>
                <c:pt idx="51">
                  <c:v>6.2042840000000004</c:v>
                </c:pt>
                <c:pt idx="52">
                  <c:v>6.218845</c:v>
                </c:pt>
                <c:pt idx="53">
                  <c:v>6.2752359999999996</c:v>
                </c:pt>
                <c:pt idx="54">
                  <c:v>6.3145540000000002</c:v>
                </c:pt>
                <c:pt idx="55">
                  <c:v>6.270772</c:v>
                </c:pt>
                <c:pt idx="56">
                  <c:v>6.2605120000000003</c:v>
                </c:pt>
                <c:pt idx="57">
                  <c:v>6.1367940000000001</c:v>
                </c:pt>
                <c:pt idx="58">
                  <c:v>6.0674229999999998</c:v>
                </c:pt>
                <c:pt idx="59">
                  <c:v>5.9825169999999996</c:v>
                </c:pt>
                <c:pt idx="60">
                  <c:v>5.8351790000000001</c:v>
                </c:pt>
                <c:pt idx="61">
                  <c:v>5.6803670000000004</c:v>
                </c:pt>
                <c:pt idx="62">
                  <c:v>5.5066309999999996</c:v>
                </c:pt>
                <c:pt idx="63">
                  <c:v>5.2516970000000001</c:v>
                </c:pt>
                <c:pt idx="64">
                  <c:v>5.0121849999999997</c:v>
                </c:pt>
                <c:pt idx="65">
                  <c:v>4.7756959999999999</c:v>
                </c:pt>
                <c:pt idx="66">
                  <c:v>4.5346859999999998</c:v>
                </c:pt>
                <c:pt idx="67">
                  <c:v>4.2700449999999996</c:v>
                </c:pt>
                <c:pt idx="68">
                  <c:v>4.0058290000000003</c:v>
                </c:pt>
                <c:pt idx="69">
                  <c:v>3.7463679999999999</c:v>
                </c:pt>
                <c:pt idx="70">
                  <c:v>3.5249839999999999</c:v>
                </c:pt>
                <c:pt idx="71">
                  <c:v>3.2777289999999999</c:v>
                </c:pt>
                <c:pt idx="72">
                  <c:v>3.063043</c:v>
                </c:pt>
                <c:pt idx="73">
                  <c:v>2.8622190000000001</c:v>
                </c:pt>
                <c:pt idx="74">
                  <c:v>2.6971319999999999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7E-43DA-A990-D3003EB06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480368"/>
        <c:axId val="1363478752"/>
      </c:scatterChart>
      <c:valAx>
        <c:axId val="1363480368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3478752"/>
        <c:crossesAt val="-9.0000000000000005E+307"/>
        <c:crossBetween val="midCat"/>
      </c:valAx>
      <c:valAx>
        <c:axId val="1363478752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348036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Graph'!$AD$55:$AD$129</c:f>
              <c:numCache>
                <c:formatCode>General</c:formatCode>
                <c:ptCount val="75"/>
                <c:pt idx="0">
                  <c:v>0</c:v>
                </c:pt>
                <c:pt idx="1">
                  <c:v>9.8300999999999999E-2</c:v>
                </c:pt>
                <c:pt idx="2">
                  <c:v>0.141599</c:v>
                </c:pt>
                <c:pt idx="3">
                  <c:v>0.16709499999999999</c:v>
                </c:pt>
                <c:pt idx="4">
                  <c:v>0.19278000000000001</c:v>
                </c:pt>
                <c:pt idx="5">
                  <c:v>0.222528</c:v>
                </c:pt>
                <c:pt idx="6">
                  <c:v>0.24332999999999999</c:v>
                </c:pt>
                <c:pt idx="7">
                  <c:v>0.25517099999999998</c:v>
                </c:pt>
                <c:pt idx="8">
                  <c:v>0.27287299999999998</c:v>
                </c:pt>
                <c:pt idx="9">
                  <c:v>0.28963</c:v>
                </c:pt>
                <c:pt idx="10">
                  <c:v>0.31224600000000002</c:v>
                </c:pt>
                <c:pt idx="11">
                  <c:v>0.33670600000000001</c:v>
                </c:pt>
                <c:pt idx="12">
                  <c:v>0.35611900000000002</c:v>
                </c:pt>
                <c:pt idx="13">
                  <c:v>0.40715400000000002</c:v>
                </c:pt>
                <c:pt idx="14">
                  <c:v>0.46824199999999999</c:v>
                </c:pt>
                <c:pt idx="15">
                  <c:v>0.54461300000000001</c:v>
                </c:pt>
                <c:pt idx="16">
                  <c:v>0.59289199999999997</c:v>
                </c:pt>
                <c:pt idx="17">
                  <c:v>0.74064300000000005</c:v>
                </c:pt>
                <c:pt idx="18">
                  <c:v>0.906837</c:v>
                </c:pt>
                <c:pt idx="19">
                  <c:v>1.0949819999999999</c:v>
                </c:pt>
                <c:pt idx="20">
                  <c:v>1.256127</c:v>
                </c:pt>
                <c:pt idx="21">
                  <c:v>1.430229</c:v>
                </c:pt>
                <c:pt idx="22">
                  <c:v>1.7033929999999999</c:v>
                </c:pt>
                <c:pt idx="23">
                  <c:v>2.0698439999999998</c:v>
                </c:pt>
                <c:pt idx="24">
                  <c:v>2.3496990000000002</c:v>
                </c:pt>
                <c:pt idx="25">
                  <c:v>2.5218690000000001</c:v>
                </c:pt>
                <c:pt idx="26">
                  <c:v>2.7033149999999999</c:v>
                </c:pt>
                <c:pt idx="27">
                  <c:v>3.003158</c:v>
                </c:pt>
                <c:pt idx="28">
                  <c:v>3.2477710000000002</c:v>
                </c:pt>
                <c:pt idx="29">
                  <c:v>3.4995769999999999</c:v>
                </c:pt>
                <c:pt idx="30">
                  <c:v>3.5986090000000002</c:v>
                </c:pt>
                <c:pt idx="31">
                  <c:v>3.6017489999999999</c:v>
                </c:pt>
                <c:pt idx="32">
                  <c:v>3.6245660000000002</c:v>
                </c:pt>
                <c:pt idx="33">
                  <c:v>3.7319</c:v>
                </c:pt>
                <c:pt idx="34">
                  <c:v>3.7527849999999998</c:v>
                </c:pt>
                <c:pt idx="35">
                  <c:v>3.6780560000000002</c:v>
                </c:pt>
                <c:pt idx="36">
                  <c:v>3.6611750000000001</c:v>
                </c:pt>
                <c:pt idx="37">
                  <c:v>3.6506769999999999</c:v>
                </c:pt>
                <c:pt idx="38">
                  <c:v>3.600295</c:v>
                </c:pt>
                <c:pt idx="39">
                  <c:v>3.6122830000000001</c:v>
                </c:pt>
                <c:pt idx="40">
                  <c:v>3.7677290000000001</c:v>
                </c:pt>
                <c:pt idx="41">
                  <c:v>3.845682</c:v>
                </c:pt>
                <c:pt idx="42">
                  <c:v>3.9512269999999998</c:v>
                </c:pt>
                <c:pt idx="43">
                  <c:v>4.1719840000000001</c:v>
                </c:pt>
                <c:pt idx="44">
                  <c:v>4.3992000000000004</c:v>
                </c:pt>
                <c:pt idx="45">
                  <c:v>4.7468409999999999</c:v>
                </c:pt>
                <c:pt idx="46">
                  <c:v>4.9996700000000001</c:v>
                </c:pt>
                <c:pt idx="47">
                  <c:v>5.360525</c:v>
                </c:pt>
                <c:pt idx="48">
                  <c:v>5.5863350000000001</c:v>
                </c:pt>
                <c:pt idx="49">
                  <c:v>5.79535</c:v>
                </c:pt>
                <c:pt idx="50">
                  <c:v>5.9545329999999996</c:v>
                </c:pt>
                <c:pt idx="51">
                  <c:v>6.0069780000000002</c:v>
                </c:pt>
                <c:pt idx="52">
                  <c:v>6.0796999999999999</c:v>
                </c:pt>
                <c:pt idx="53">
                  <c:v>6.1115500000000003</c:v>
                </c:pt>
                <c:pt idx="54">
                  <c:v>6.1290990000000001</c:v>
                </c:pt>
                <c:pt idx="55">
                  <c:v>6.0904629999999997</c:v>
                </c:pt>
                <c:pt idx="56">
                  <c:v>6.094157</c:v>
                </c:pt>
                <c:pt idx="57">
                  <c:v>5.9922170000000001</c:v>
                </c:pt>
                <c:pt idx="58">
                  <c:v>5.9346899999999998</c:v>
                </c:pt>
                <c:pt idx="59">
                  <c:v>5.7743789999999997</c:v>
                </c:pt>
                <c:pt idx="60">
                  <c:v>5.6193020000000002</c:v>
                </c:pt>
                <c:pt idx="61">
                  <c:v>5.4223160000000004</c:v>
                </c:pt>
                <c:pt idx="62">
                  <c:v>5.2029649999999998</c:v>
                </c:pt>
                <c:pt idx="63">
                  <c:v>4.9236760000000004</c:v>
                </c:pt>
                <c:pt idx="64">
                  <c:v>4.6512859999999998</c:v>
                </c:pt>
                <c:pt idx="65">
                  <c:v>4.3954550000000001</c:v>
                </c:pt>
                <c:pt idx="66">
                  <c:v>4.1053009999999999</c:v>
                </c:pt>
                <c:pt idx="67">
                  <c:v>3.807356</c:v>
                </c:pt>
                <c:pt idx="68">
                  <c:v>3.5508449999999998</c:v>
                </c:pt>
                <c:pt idx="69">
                  <c:v>3.3109869999999999</c:v>
                </c:pt>
                <c:pt idx="70">
                  <c:v>3.0964309999999999</c:v>
                </c:pt>
                <c:pt idx="71">
                  <c:v>2.8771849999999999</c:v>
                </c:pt>
                <c:pt idx="72">
                  <c:v>2.662617</c:v>
                </c:pt>
                <c:pt idx="73">
                  <c:v>2.4705240000000002</c:v>
                </c:pt>
                <c:pt idx="74">
                  <c:v>2.3290350000000002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6-4B4B-A277-D2688F0DB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423744"/>
        <c:axId val="1363416144"/>
      </c:scatterChart>
      <c:valAx>
        <c:axId val="1363423744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3416144"/>
        <c:crossesAt val="-9.0000000000000005E+307"/>
        <c:crossBetween val="midCat"/>
      </c:valAx>
      <c:valAx>
        <c:axId val="1363416144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342374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Graph'!$AE$55:$AE$129</c:f>
              <c:numCache>
                <c:formatCode>General</c:formatCode>
                <c:ptCount val="75"/>
                <c:pt idx="0">
                  <c:v>0</c:v>
                </c:pt>
                <c:pt idx="1">
                  <c:v>8.1221000000000002E-2</c:v>
                </c:pt>
                <c:pt idx="2">
                  <c:v>0.119181</c:v>
                </c:pt>
                <c:pt idx="3">
                  <c:v>0.139988</c:v>
                </c:pt>
                <c:pt idx="4">
                  <c:v>0.160165</c:v>
                </c:pt>
                <c:pt idx="5">
                  <c:v>0.18027399999999999</c:v>
                </c:pt>
                <c:pt idx="6">
                  <c:v>0.185164</c:v>
                </c:pt>
                <c:pt idx="7">
                  <c:v>0.20188800000000001</c:v>
                </c:pt>
                <c:pt idx="8">
                  <c:v>0.21692900000000001</c:v>
                </c:pt>
                <c:pt idx="9">
                  <c:v>0.227524</c:v>
                </c:pt>
                <c:pt idx="10">
                  <c:v>0.24188200000000001</c:v>
                </c:pt>
                <c:pt idx="11">
                  <c:v>0.25564999999999999</c:v>
                </c:pt>
                <c:pt idx="12">
                  <c:v>0.264706</c:v>
                </c:pt>
                <c:pt idx="13">
                  <c:v>0.30684099999999997</c:v>
                </c:pt>
                <c:pt idx="14">
                  <c:v>0.36144100000000001</c:v>
                </c:pt>
                <c:pt idx="15">
                  <c:v>0.42447099999999999</c:v>
                </c:pt>
                <c:pt idx="16">
                  <c:v>0.484402</c:v>
                </c:pt>
                <c:pt idx="17">
                  <c:v>0.57838100000000003</c:v>
                </c:pt>
                <c:pt idx="18">
                  <c:v>0.71055999999999997</c:v>
                </c:pt>
                <c:pt idx="19">
                  <c:v>0.81718199999999996</c:v>
                </c:pt>
                <c:pt idx="20">
                  <c:v>0.99374099999999999</c:v>
                </c:pt>
                <c:pt idx="21">
                  <c:v>1.1398950000000001</c:v>
                </c:pt>
                <c:pt idx="22">
                  <c:v>1.2697240000000001</c:v>
                </c:pt>
                <c:pt idx="23">
                  <c:v>1.5117560000000001</c:v>
                </c:pt>
                <c:pt idx="24">
                  <c:v>1.7543869999999999</c:v>
                </c:pt>
                <c:pt idx="25">
                  <c:v>2.0676359999999998</c:v>
                </c:pt>
                <c:pt idx="26">
                  <c:v>2.2754159999999999</c:v>
                </c:pt>
                <c:pt idx="27">
                  <c:v>2.3708230000000001</c:v>
                </c:pt>
                <c:pt idx="28">
                  <c:v>2.537785</c:v>
                </c:pt>
                <c:pt idx="29">
                  <c:v>2.8276680000000001</c:v>
                </c:pt>
                <c:pt idx="30">
                  <c:v>3.0836399999999999</c:v>
                </c:pt>
                <c:pt idx="31">
                  <c:v>3.3820130000000002</c:v>
                </c:pt>
                <c:pt idx="32">
                  <c:v>3.4348169999999998</c:v>
                </c:pt>
                <c:pt idx="33">
                  <c:v>3.3515980000000001</c:v>
                </c:pt>
                <c:pt idx="34">
                  <c:v>3.376868</c:v>
                </c:pt>
                <c:pt idx="35">
                  <c:v>3.5627550000000001</c:v>
                </c:pt>
                <c:pt idx="36">
                  <c:v>3.667726</c:v>
                </c:pt>
                <c:pt idx="37">
                  <c:v>3.5999020000000002</c:v>
                </c:pt>
                <c:pt idx="38">
                  <c:v>3.5181520000000002</c:v>
                </c:pt>
                <c:pt idx="39">
                  <c:v>3.3947210000000001</c:v>
                </c:pt>
                <c:pt idx="40">
                  <c:v>3.4647839999999999</c:v>
                </c:pt>
                <c:pt idx="41">
                  <c:v>3.5671270000000002</c:v>
                </c:pt>
                <c:pt idx="42">
                  <c:v>3.7145760000000001</c:v>
                </c:pt>
                <c:pt idx="43">
                  <c:v>3.847594</c:v>
                </c:pt>
                <c:pt idx="44">
                  <c:v>4.0142660000000001</c:v>
                </c:pt>
                <c:pt idx="45">
                  <c:v>4.1686209999999999</c:v>
                </c:pt>
                <c:pt idx="46">
                  <c:v>4.4121800000000002</c:v>
                </c:pt>
                <c:pt idx="47">
                  <c:v>4.6423430000000003</c:v>
                </c:pt>
                <c:pt idx="48">
                  <c:v>4.9177359999999997</c:v>
                </c:pt>
                <c:pt idx="49">
                  <c:v>5.2203169999999997</c:v>
                </c:pt>
                <c:pt idx="50">
                  <c:v>5.3827879999999997</c:v>
                </c:pt>
                <c:pt idx="51">
                  <c:v>5.4406929999999996</c:v>
                </c:pt>
                <c:pt idx="52">
                  <c:v>5.5169009999999998</c:v>
                </c:pt>
                <c:pt idx="53">
                  <c:v>5.5438900000000002</c:v>
                </c:pt>
                <c:pt idx="54">
                  <c:v>5.4573679999999998</c:v>
                </c:pt>
                <c:pt idx="55">
                  <c:v>5.449319</c:v>
                </c:pt>
                <c:pt idx="56">
                  <c:v>5.393967</c:v>
                </c:pt>
                <c:pt idx="57">
                  <c:v>5.260364</c:v>
                </c:pt>
                <c:pt idx="58">
                  <c:v>5.1512200000000004</c:v>
                </c:pt>
                <c:pt idx="59">
                  <c:v>5.0035350000000003</c:v>
                </c:pt>
                <c:pt idx="60">
                  <c:v>4.8534220000000001</c:v>
                </c:pt>
                <c:pt idx="61">
                  <c:v>4.6701940000000004</c:v>
                </c:pt>
                <c:pt idx="62">
                  <c:v>4.4492469999999997</c:v>
                </c:pt>
                <c:pt idx="63">
                  <c:v>4.2252580000000002</c:v>
                </c:pt>
                <c:pt idx="64">
                  <c:v>4.0021129999999996</c:v>
                </c:pt>
                <c:pt idx="65">
                  <c:v>3.7854179999999999</c:v>
                </c:pt>
                <c:pt idx="66">
                  <c:v>3.545706</c:v>
                </c:pt>
                <c:pt idx="67">
                  <c:v>3.315159</c:v>
                </c:pt>
                <c:pt idx="68">
                  <c:v>3.0860470000000002</c:v>
                </c:pt>
                <c:pt idx="69">
                  <c:v>2.8699270000000001</c:v>
                </c:pt>
                <c:pt idx="70">
                  <c:v>2.6725189999999999</c:v>
                </c:pt>
                <c:pt idx="71">
                  <c:v>2.522942</c:v>
                </c:pt>
                <c:pt idx="72">
                  <c:v>2.3775010000000001</c:v>
                </c:pt>
                <c:pt idx="73">
                  <c:v>2.2410399999999999</c:v>
                </c:pt>
                <c:pt idx="74">
                  <c:v>2.130703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09-4142-B1C7-3F5E9ED99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357280"/>
        <c:axId val="1363361488"/>
      </c:scatterChart>
      <c:valAx>
        <c:axId val="1363357280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3361488"/>
        <c:crossesAt val="-9.0000000000000005E+307"/>
        <c:crossBetween val="midCat"/>
      </c:valAx>
      <c:valAx>
        <c:axId val="1363361488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335728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Graph'!$AF$55:$AF$129</c:f>
              <c:numCache>
                <c:formatCode>General</c:formatCode>
                <c:ptCount val="75"/>
                <c:pt idx="0">
                  <c:v>0</c:v>
                </c:pt>
                <c:pt idx="1">
                  <c:v>8.2017999999999994E-2</c:v>
                </c:pt>
                <c:pt idx="2">
                  <c:v>0.132273</c:v>
                </c:pt>
                <c:pt idx="3">
                  <c:v>0.14371200000000001</c:v>
                </c:pt>
                <c:pt idx="4">
                  <c:v>0.16449800000000001</c:v>
                </c:pt>
                <c:pt idx="5">
                  <c:v>0.18041099999999999</c:v>
                </c:pt>
                <c:pt idx="6">
                  <c:v>0.20045299999999999</c:v>
                </c:pt>
                <c:pt idx="7">
                  <c:v>0.20976500000000001</c:v>
                </c:pt>
                <c:pt idx="8">
                  <c:v>0.21512500000000001</c:v>
                </c:pt>
                <c:pt idx="9">
                  <c:v>0.222221</c:v>
                </c:pt>
                <c:pt idx="10">
                  <c:v>0.247561</c:v>
                </c:pt>
                <c:pt idx="11">
                  <c:v>0.237016</c:v>
                </c:pt>
                <c:pt idx="12">
                  <c:v>0.23672499999999999</c:v>
                </c:pt>
                <c:pt idx="13">
                  <c:v>0.27597100000000002</c:v>
                </c:pt>
                <c:pt idx="14">
                  <c:v>0.31523600000000002</c:v>
                </c:pt>
                <c:pt idx="15">
                  <c:v>0.34897499999999998</c:v>
                </c:pt>
                <c:pt idx="16">
                  <c:v>0.40321899999999999</c:v>
                </c:pt>
                <c:pt idx="17">
                  <c:v>0.47840700000000003</c:v>
                </c:pt>
                <c:pt idx="18">
                  <c:v>0.55724099999999999</c:v>
                </c:pt>
                <c:pt idx="19">
                  <c:v>0.62344299999999997</c:v>
                </c:pt>
                <c:pt idx="20">
                  <c:v>0.70802100000000001</c:v>
                </c:pt>
                <c:pt idx="21">
                  <c:v>0.81257900000000005</c:v>
                </c:pt>
                <c:pt idx="22">
                  <c:v>0.93106500000000003</c:v>
                </c:pt>
                <c:pt idx="23">
                  <c:v>1.0790139999999999</c:v>
                </c:pt>
                <c:pt idx="24">
                  <c:v>1.2281530000000001</c:v>
                </c:pt>
                <c:pt idx="25">
                  <c:v>1.3476379999999999</c:v>
                </c:pt>
                <c:pt idx="26">
                  <c:v>1.4811609999999999</c:v>
                </c:pt>
                <c:pt idx="27">
                  <c:v>1.7034130000000001</c:v>
                </c:pt>
                <c:pt idx="28">
                  <c:v>1.9019680000000001</c:v>
                </c:pt>
                <c:pt idx="29">
                  <c:v>2.0509080000000002</c:v>
                </c:pt>
                <c:pt idx="30">
                  <c:v>2.2138559999999998</c:v>
                </c:pt>
                <c:pt idx="31">
                  <c:v>2.332185</c:v>
                </c:pt>
                <c:pt idx="32">
                  <c:v>2.5627930000000001</c:v>
                </c:pt>
                <c:pt idx="33">
                  <c:v>2.7092909999999999</c:v>
                </c:pt>
                <c:pt idx="34">
                  <c:v>2.823115</c:v>
                </c:pt>
                <c:pt idx="35">
                  <c:v>2.8929510000000001</c:v>
                </c:pt>
                <c:pt idx="36">
                  <c:v>2.8704679999999998</c:v>
                </c:pt>
                <c:pt idx="37">
                  <c:v>2.9355169999999999</c:v>
                </c:pt>
                <c:pt idx="38">
                  <c:v>2.9903170000000001</c:v>
                </c:pt>
                <c:pt idx="39">
                  <c:v>2.9817809999999998</c:v>
                </c:pt>
                <c:pt idx="40">
                  <c:v>2.9648699999999999</c:v>
                </c:pt>
                <c:pt idx="41">
                  <c:v>2.9827319999999999</c:v>
                </c:pt>
                <c:pt idx="42">
                  <c:v>3.0327820000000001</c:v>
                </c:pt>
                <c:pt idx="43">
                  <c:v>3.073734</c:v>
                </c:pt>
                <c:pt idx="44">
                  <c:v>3.122503</c:v>
                </c:pt>
                <c:pt idx="45">
                  <c:v>3.2414139999999998</c:v>
                </c:pt>
                <c:pt idx="46">
                  <c:v>3.3407809999999998</c:v>
                </c:pt>
                <c:pt idx="47">
                  <c:v>3.553903</c:v>
                </c:pt>
                <c:pt idx="48">
                  <c:v>3.7204579999999998</c:v>
                </c:pt>
                <c:pt idx="49">
                  <c:v>3.9028139999999998</c:v>
                </c:pt>
                <c:pt idx="50">
                  <c:v>4.1195190000000004</c:v>
                </c:pt>
                <c:pt idx="51">
                  <c:v>4.3094320000000002</c:v>
                </c:pt>
                <c:pt idx="52">
                  <c:v>4.5478199999999998</c:v>
                </c:pt>
                <c:pt idx="53">
                  <c:v>4.6195149999999998</c:v>
                </c:pt>
                <c:pt idx="54">
                  <c:v>4.7697039999999999</c:v>
                </c:pt>
                <c:pt idx="55">
                  <c:v>4.8826970000000003</c:v>
                </c:pt>
                <c:pt idx="56">
                  <c:v>4.9592980000000004</c:v>
                </c:pt>
                <c:pt idx="57">
                  <c:v>5.0573680000000003</c:v>
                </c:pt>
                <c:pt idx="58">
                  <c:v>5.157165</c:v>
                </c:pt>
                <c:pt idx="59">
                  <c:v>5.1907509999999997</c:v>
                </c:pt>
                <c:pt idx="60">
                  <c:v>5.1900259999999996</c:v>
                </c:pt>
                <c:pt idx="61">
                  <c:v>5.1085180000000001</c:v>
                </c:pt>
                <c:pt idx="62">
                  <c:v>5.0593899999999996</c:v>
                </c:pt>
                <c:pt idx="63">
                  <c:v>4.9261920000000003</c:v>
                </c:pt>
                <c:pt idx="64">
                  <c:v>4.7530830000000002</c:v>
                </c:pt>
                <c:pt idx="65">
                  <c:v>4.5607540000000002</c:v>
                </c:pt>
                <c:pt idx="66">
                  <c:v>4.2854070000000002</c:v>
                </c:pt>
                <c:pt idx="67">
                  <c:v>4.0232060000000001</c:v>
                </c:pt>
                <c:pt idx="68">
                  <c:v>3.749349</c:v>
                </c:pt>
                <c:pt idx="69">
                  <c:v>3.488299</c:v>
                </c:pt>
                <c:pt idx="70">
                  <c:v>3.2112430000000001</c:v>
                </c:pt>
                <c:pt idx="71">
                  <c:v>2.9659390000000001</c:v>
                </c:pt>
                <c:pt idx="72">
                  <c:v>2.7121430000000002</c:v>
                </c:pt>
                <c:pt idx="73">
                  <c:v>2.5144319999999998</c:v>
                </c:pt>
                <c:pt idx="74">
                  <c:v>2.3501460000000001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49-4CF1-A93F-BFE9E8249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295168"/>
        <c:axId val="1363298960"/>
      </c:scatterChart>
      <c:valAx>
        <c:axId val="1363295168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3298960"/>
        <c:crossesAt val="-9.0000000000000005E+307"/>
        <c:crossBetween val="midCat"/>
      </c:valAx>
      <c:valAx>
        <c:axId val="1363298960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329516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Graph'!$AG$55:$AG$129</c:f>
              <c:numCache>
                <c:formatCode>General</c:formatCode>
                <c:ptCount val="75"/>
                <c:pt idx="0">
                  <c:v>0</c:v>
                </c:pt>
                <c:pt idx="1">
                  <c:v>8.0227999999999994E-2</c:v>
                </c:pt>
                <c:pt idx="2">
                  <c:v>0.127138</c:v>
                </c:pt>
                <c:pt idx="3">
                  <c:v>0.14258100000000001</c:v>
                </c:pt>
                <c:pt idx="4">
                  <c:v>0.15806500000000001</c:v>
                </c:pt>
                <c:pt idx="5">
                  <c:v>0.173045</c:v>
                </c:pt>
                <c:pt idx="6">
                  <c:v>0.18831800000000001</c:v>
                </c:pt>
                <c:pt idx="7">
                  <c:v>0.19456300000000001</c:v>
                </c:pt>
                <c:pt idx="8">
                  <c:v>0.207924</c:v>
                </c:pt>
                <c:pt idx="9">
                  <c:v>0.18661700000000001</c:v>
                </c:pt>
                <c:pt idx="10">
                  <c:v>0.21379600000000001</c:v>
                </c:pt>
                <c:pt idx="11">
                  <c:v>0.202181</c:v>
                </c:pt>
                <c:pt idx="12">
                  <c:v>0.21115800000000001</c:v>
                </c:pt>
                <c:pt idx="13">
                  <c:v>0.241503</c:v>
                </c:pt>
                <c:pt idx="14">
                  <c:v>0.28166200000000002</c:v>
                </c:pt>
                <c:pt idx="15">
                  <c:v>0.34727200000000003</c:v>
                </c:pt>
                <c:pt idx="16">
                  <c:v>0.41229900000000003</c:v>
                </c:pt>
                <c:pt idx="17">
                  <c:v>0.48509799999999997</c:v>
                </c:pt>
                <c:pt idx="18">
                  <c:v>0.60436599999999996</c:v>
                </c:pt>
                <c:pt idx="19">
                  <c:v>0.67111699999999996</c:v>
                </c:pt>
                <c:pt idx="20">
                  <c:v>0.78703000000000001</c:v>
                </c:pt>
                <c:pt idx="21">
                  <c:v>0.900482</c:v>
                </c:pt>
                <c:pt idx="22">
                  <c:v>1.065161</c:v>
                </c:pt>
                <c:pt idx="23">
                  <c:v>1.1596059999999999</c:v>
                </c:pt>
                <c:pt idx="24">
                  <c:v>1.2935840000000001</c:v>
                </c:pt>
                <c:pt idx="25">
                  <c:v>1.4526749999999999</c:v>
                </c:pt>
                <c:pt idx="26">
                  <c:v>1.549183</c:v>
                </c:pt>
                <c:pt idx="27">
                  <c:v>1.7096519999999999</c:v>
                </c:pt>
                <c:pt idx="28">
                  <c:v>1.842571</c:v>
                </c:pt>
                <c:pt idx="29">
                  <c:v>2.0013610000000002</c:v>
                </c:pt>
                <c:pt idx="30">
                  <c:v>2.1266259999999999</c:v>
                </c:pt>
                <c:pt idx="31">
                  <c:v>2.2032820000000002</c:v>
                </c:pt>
                <c:pt idx="32">
                  <c:v>2.3729119999999999</c:v>
                </c:pt>
                <c:pt idx="33">
                  <c:v>2.5022319999999998</c:v>
                </c:pt>
                <c:pt idx="34">
                  <c:v>2.6297570000000001</c:v>
                </c:pt>
                <c:pt idx="35">
                  <c:v>2.6685750000000001</c:v>
                </c:pt>
                <c:pt idx="36">
                  <c:v>2.7131189999999998</c:v>
                </c:pt>
                <c:pt idx="37">
                  <c:v>2.726458</c:v>
                </c:pt>
                <c:pt idx="38">
                  <c:v>2.7821220000000002</c:v>
                </c:pt>
                <c:pt idx="39">
                  <c:v>2.8599739999999998</c:v>
                </c:pt>
                <c:pt idx="40">
                  <c:v>2.8575050000000002</c:v>
                </c:pt>
                <c:pt idx="41">
                  <c:v>2.846997</c:v>
                </c:pt>
                <c:pt idx="42">
                  <c:v>2.8633160000000002</c:v>
                </c:pt>
                <c:pt idx="43">
                  <c:v>2.9080659999999998</c:v>
                </c:pt>
                <c:pt idx="44">
                  <c:v>3.0595140000000001</c:v>
                </c:pt>
                <c:pt idx="45">
                  <c:v>3.1739440000000001</c:v>
                </c:pt>
                <c:pt idx="46">
                  <c:v>3.297024</c:v>
                </c:pt>
                <c:pt idx="47">
                  <c:v>3.4268079999999999</c:v>
                </c:pt>
                <c:pt idx="48">
                  <c:v>3.5867179999999999</c:v>
                </c:pt>
                <c:pt idx="49">
                  <c:v>3.7673679999999998</c:v>
                </c:pt>
                <c:pt idx="50">
                  <c:v>3.9870169999999998</c:v>
                </c:pt>
                <c:pt idx="51">
                  <c:v>4.153486</c:v>
                </c:pt>
                <c:pt idx="52">
                  <c:v>4.3476489999999997</c:v>
                </c:pt>
                <c:pt idx="53">
                  <c:v>4.423699</c:v>
                </c:pt>
                <c:pt idx="54">
                  <c:v>4.5751520000000001</c:v>
                </c:pt>
                <c:pt idx="55">
                  <c:v>4.5970310000000003</c:v>
                </c:pt>
                <c:pt idx="56">
                  <c:v>4.7213349999999998</c:v>
                </c:pt>
                <c:pt idx="57">
                  <c:v>4.7971700000000004</c:v>
                </c:pt>
                <c:pt idx="58">
                  <c:v>4.8122030000000002</c:v>
                </c:pt>
                <c:pt idx="59">
                  <c:v>4.8234240000000002</c:v>
                </c:pt>
                <c:pt idx="60">
                  <c:v>4.7896179999999999</c:v>
                </c:pt>
                <c:pt idx="61">
                  <c:v>4.7331649999999996</c:v>
                </c:pt>
                <c:pt idx="62">
                  <c:v>4.6090119999999999</c:v>
                </c:pt>
                <c:pt idx="63">
                  <c:v>4.4611140000000002</c:v>
                </c:pt>
                <c:pt idx="64">
                  <c:v>4.2843869999999997</c:v>
                </c:pt>
                <c:pt idx="65">
                  <c:v>4.0706930000000003</c:v>
                </c:pt>
                <c:pt idx="66">
                  <c:v>3.865046</c:v>
                </c:pt>
                <c:pt idx="67">
                  <c:v>3.595094</c:v>
                </c:pt>
                <c:pt idx="68">
                  <c:v>3.372754</c:v>
                </c:pt>
                <c:pt idx="69">
                  <c:v>3.165829</c:v>
                </c:pt>
                <c:pt idx="70">
                  <c:v>2.9361000000000002</c:v>
                </c:pt>
                <c:pt idx="71">
                  <c:v>2.7206060000000001</c:v>
                </c:pt>
                <c:pt idx="72">
                  <c:v>2.5352809999999999</c:v>
                </c:pt>
                <c:pt idx="73">
                  <c:v>2.3620730000000001</c:v>
                </c:pt>
                <c:pt idx="74">
                  <c:v>2.2308680000000001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69-4180-850F-DE696DB60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238832"/>
        <c:axId val="1363233536"/>
      </c:scatterChart>
      <c:valAx>
        <c:axId val="1363238832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3233536"/>
        <c:crossesAt val="-9.0000000000000005E+307"/>
        <c:crossBetween val="midCat"/>
      </c:valAx>
      <c:valAx>
        <c:axId val="1363233536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32388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Graph'!$AH$55:$AH$129</c:f>
              <c:numCache>
                <c:formatCode>General</c:formatCode>
                <c:ptCount val="75"/>
                <c:pt idx="0">
                  <c:v>0</c:v>
                </c:pt>
                <c:pt idx="1">
                  <c:v>9.4098000000000001E-2</c:v>
                </c:pt>
                <c:pt idx="2">
                  <c:v>0.136517</c:v>
                </c:pt>
                <c:pt idx="3">
                  <c:v>0.153617</c:v>
                </c:pt>
                <c:pt idx="4">
                  <c:v>0.17056499999999999</c:v>
                </c:pt>
                <c:pt idx="5">
                  <c:v>0.17902999999999999</c:v>
                </c:pt>
                <c:pt idx="6">
                  <c:v>0.19728999999999999</c:v>
                </c:pt>
                <c:pt idx="7">
                  <c:v>0.21212300000000001</c:v>
                </c:pt>
                <c:pt idx="8">
                  <c:v>0.21671399999999999</c:v>
                </c:pt>
                <c:pt idx="9">
                  <c:v>0.21126700000000001</c:v>
                </c:pt>
                <c:pt idx="10">
                  <c:v>0.21642600000000001</c:v>
                </c:pt>
                <c:pt idx="11">
                  <c:v>0.21396000000000001</c:v>
                </c:pt>
                <c:pt idx="12">
                  <c:v>0.21577199999999999</c:v>
                </c:pt>
                <c:pt idx="13">
                  <c:v>0.25490200000000002</c:v>
                </c:pt>
                <c:pt idx="14">
                  <c:v>0.281698</c:v>
                </c:pt>
                <c:pt idx="15">
                  <c:v>0.32285799999999998</c:v>
                </c:pt>
                <c:pt idx="16">
                  <c:v>0.37593700000000002</c:v>
                </c:pt>
                <c:pt idx="17">
                  <c:v>0.47342499999999998</c:v>
                </c:pt>
                <c:pt idx="18">
                  <c:v>0.565137</c:v>
                </c:pt>
                <c:pt idx="19">
                  <c:v>0.63807100000000005</c:v>
                </c:pt>
                <c:pt idx="20">
                  <c:v>0.71336900000000003</c:v>
                </c:pt>
                <c:pt idx="21">
                  <c:v>0.82496899999999995</c:v>
                </c:pt>
                <c:pt idx="22">
                  <c:v>0.97017200000000003</c:v>
                </c:pt>
                <c:pt idx="23">
                  <c:v>1.139964</c:v>
                </c:pt>
                <c:pt idx="24">
                  <c:v>1.3329839999999999</c:v>
                </c:pt>
                <c:pt idx="25">
                  <c:v>1.5003550000000001</c:v>
                </c:pt>
                <c:pt idx="26">
                  <c:v>1.6803250000000001</c:v>
                </c:pt>
                <c:pt idx="27">
                  <c:v>1.840632</c:v>
                </c:pt>
                <c:pt idx="28">
                  <c:v>2.092266</c:v>
                </c:pt>
                <c:pt idx="29">
                  <c:v>2.2688030000000001</c:v>
                </c:pt>
                <c:pt idx="30">
                  <c:v>2.4533550000000002</c:v>
                </c:pt>
                <c:pt idx="31">
                  <c:v>2.4884309999999998</c:v>
                </c:pt>
                <c:pt idx="32">
                  <c:v>2.5730979999999999</c:v>
                </c:pt>
                <c:pt idx="33">
                  <c:v>2.6753089999999999</c:v>
                </c:pt>
                <c:pt idx="34">
                  <c:v>2.7236050000000001</c:v>
                </c:pt>
                <c:pt idx="35">
                  <c:v>2.7178049999999998</c:v>
                </c:pt>
                <c:pt idx="36">
                  <c:v>2.7269350000000001</c:v>
                </c:pt>
                <c:pt idx="37">
                  <c:v>2.6647609999999999</c:v>
                </c:pt>
                <c:pt idx="38">
                  <c:v>2.6219610000000002</c:v>
                </c:pt>
                <c:pt idx="39">
                  <c:v>2.6271610000000001</c:v>
                </c:pt>
                <c:pt idx="40">
                  <c:v>2.624209</c:v>
                </c:pt>
                <c:pt idx="41">
                  <c:v>2.663087</c:v>
                </c:pt>
                <c:pt idx="42">
                  <c:v>2.6671279999999999</c:v>
                </c:pt>
                <c:pt idx="43">
                  <c:v>2.749762</c:v>
                </c:pt>
                <c:pt idx="44">
                  <c:v>2.8895010000000001</c:v>
                </c:pt>
                <c:pt idx="45">
                  <c:v>3.0028440000000001</c:v>
                </c:pt>
                <c:pt idx="46">
                  <c:v>3.1434530000000001</c:v>
                </c:pt>
                <c:pt idx="47">
                  <c:v>3.3363659999999999</c:v>
                </c:pt>
                <c:pt idx="48">
                  <c:v>3.5845470000000001</c:v>
                </c:pt>
                <c:pt idx="49">
                  <c:v>3.7691409999999999</c:v>
                </c:pt>
                <c:pt idx="50">
                  <c:v>4.003177</c:v>
                </c:pt>
                <c:pt idx="51">
                  <c:v>4.1387239999999998</c:v>
                </c:pt>
                <c:pt idx="52">
                  <c:v>4.2299579999999999</c:v>
                </c:pt>
                <c:pt idx="53">
                  <c:v>4.2749790000000001</c:v>
                </c:pt>
                <c:pt idx="54">
                  <c:v>4.361186</c:v>
                </c:pt>
                <c:pt idx="55">
                  <c:v>4.3661219999999998</c:v>
                </c:pt>
                <c:pt idx="56">
                  <c:v>4.405805</c:v>
                </c:pt>
                <c:pt idx="57">
                  <c:v>4.4049319999999996</c:v>
                </c:pt>
                <c:pt idx="58">
                  <c:v>4.3989240000000001</c:v>
                </c:pt>
                <c:pt idx="59">
                  <c:v>4.3498109999999999</c:v>
                </c:pt>
                <c:pt idx="60">
                  <c:v>4.287738</c:v>
                </c:pt>
                <c:pt idx="61">
                  <c:v>4.1579759999999997</c:v>
                </c:pt>
                <c:pt idx="62">
                  <c:v>3.9391560000000001</c:v>
                </c:pt>
                <c:pt idx="63">
                  <c:v>3.6992409999999998</c:v>
                </c:pt>
                <c:pt idx="64">
                  <c:v>3.470215</c:v>
                </c:pt>
                <c:pt idx="65">
                  <c:v>3.2118090000000001</c:v>
                </c:pt>
                <c:pt idx="66">
                  <c:v>2.9544269999999999</c:v>
                </c:pt>
                <c:pt idx="67">
                  <c:v>2.675767</c:v>
                </c:pt>
                <c:pt idx="68">
                  <c:v>2.4410129999999999</c:v>
                </c:pt>
                <c:pt idx="69">
                  <c:v>2.2424170000000001</c:v>
                </c:pt>
                <c:pt idx="70">
                  <c:v>2.077394</c:v>
                </c:pt>
                <c:pt idx="71">
                  <c:v>1.9160900000000001</c:v>
                </c:pt>
                <c:pt idx="72">
                  <c:v>1.752264</c:v>
                </c:pt>
                <c:pt idx="73">
                  <c:v>1.6217440000000001</c:v>
                </c:pt>
                <c:pt idx="74">
                  <c:v>1.509415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C9-448F-81E4-C8BBEF247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172464"/>
        <c:axId val="1363168352"/>
      </c:scatterChart>
      <c:valAx>
        <c:axId val="1363172464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3168352"/>
        <c:crossesAt val="-9.0000000000000005E+307"/>
        <c:crossBetween val="midCat"/>
      </c:valAx>
      <c:valAx>
        <c:axId val="1363168352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6317246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Graph'!$AI$55:$AI$129</c:f>
              <c:numCache>
                <c:formatCode>General</c:formatCode>
                <c:ptCount val="75"/>
                <c:pt idx="0">
                  <c:v>0</c:v>
                </c:pt>
                <c:pt idx="1">
                  <c:v>8.2742999999999997E-2</c:v>
                </c:pt>
                <c:pt idx="2">
                  <c:v>0.110745</c:v>
                </c:pt>
                <c:pt idx="3">
                  <c:v>0.111608</c:v>
                </c:pt>
                <c:pt idx="4">
                  <c:v>0.105881</c:v>
                </c:pt>
                <c:pt idx="5">
                  <c:v>0.11816699999999999</c:v>
                </c:pt>
                <c:pt idx="6">
                  <c:v>0.12288</c:v>
                </c:pt>
                <c:pt idx="7">
                  <c:v>0.13023199999999999</c:v>
                </c:pt>
                <c:pt idx="8">
                  <c:v>0.119572</c:v>
                </c:pt>
                <c:pt idx="9">
                  <c:v>0.105756</c:v>
                </c:pt>
                <c:pt idx="10">
                  <c:v>0.11269999999999999</c:v>
                </c:pt>
                <c:pt idx="11">
                  <c:v>0.12267500000000001</c:v>
                </c:pt>
                <c:pt idx="12">
                  <c:v>0.109315</c:v>
                </c:pt>
                <c:pt idx="13">
                  <c:v>0.135162</c:v>
                </c:pt>
                <c:pt idx="14">
                  <c:v>0.15287000000000001</c:v>
                </c:pt>
                <c:pt idx="15">
                  <c:v>0.175959</c:v>
                </c:pt>
                <c:pt idx="16">
                  <c:v>0.19389500000000001</c:v>
                </c:pt>
                <c:pt idx="17">
                  <c:v>0.22037899999999999</c:v>
                </c:pt>
                <c:pt idx="18">
                  <c:v>0.277175</c:v>
                </c:pt>
                <c:pt idx="19">
                  <c:v>0.31524000000000002</c:v>
                </c:pt>
                <c:pt idx="20">
                  <c:v>0.34562199999999998</c:v>
                </c:pt>
                <c:pt idx="21">
                  <c:v>0.41813400000000001</c:v>
                </c:pt>
                <c:pt idx="22">
                  <c:v>0.48055100000000001</c:v>
                </c:pt>
                <c:pt idx="23">
                  <c:v>0.58847899999999997</c:v>
                </c:pt>
                <c:pt idx="24">
                  <c:v>0.67907499999999998</c:v>
                </c:pt>
                <c:pt idx="25">
                  <c:v>0.77821499999999999</c:v>
                </c:pt>
                <c:pt idx="26">
                  <c:v>0.88673900000000005</c:v>
                </c:pt>
                <c:pt idx="27">
                  <c:v>1.0148459999999999</c:v>
                </c:pt>
                <c:pt idx="28">
                  <c:v>1.187384</c:v>
                </c:pt>
                <c:pt idx="29">
                  <c:v>1.335944</c:v>
                </c:pt>
                <c:pt idx="30">
                  <c:v>1.4333089999999999</c:v>
                </c:pt>
                <c:pt idx="31">
                  <c:v>1.576816</c:v>
                </c:pt>
                <c:pt idx="32">
                  <c:v>1.747404</c:v>
                </c:pt>
                <c:pt idx="33">
                  <c:v>1.8742730000000001</c:v>
                </c:pt>
                <c:pt idx="34">
                  <c:v>2.0218289999999999</c:v>
                </c:pt>
                <c:pt idx="35">
                  <c:v>2.1126990000000001</c:v>
                </c:pt>
                <c:pt idx="36">
                  <c:v>2.1381839999999999</c:v>
                </c:pt>
                <c:pt idx="37">
                  <c:v>2.1605829999999999</c:v>
                </c:pt>
                <c:pt idx="38">
                  <c:v>2.2326519999999999</c:v>
                </c:pt>
                <c:pt idx="39">
                  <c:v>2.2136399999999998</c:v>
                </c:pt>
                <c:pt idx="40">
                  <c:v>2.145648</c:v>
                </c:pt>
                <c:pt idx="41">
                  <c:v>2.127739</c:v>
                </c:pt>
                <c:pt idx="42">
                  <c:v>2.0470009999999998</c:v>
                </c:pt>
                <c:pt idx="43">
                  <c:v>2.0531570000000001</c:v>
                </c:pt>
                <c:pt idx="44">
                  <c:v>2.009897</c:v>
                </c:pt>
                <c:pt idx="45">
                  <c:v>1.98752</c:v>
                </c:pt>
                <c:pt idx="46">
                  <c:v>1.9930890000000001</c:v>
                </c:pt>
                <c:pt idx="47">
                  <c:v>1.9741010000000001</c:v>
                </c:pt>
                <c:pt idx="48">
                  <c:v>2.0101420000000001</c:v>
                </c:pt>
                <c:pt idx="49">
                  <c:v>2.056781</c:v>
                </c:pt>
                <c:pt idx="50">
                  <c:v>2.138004</c:v>
                </c:pt>
                <c:pt idx="51">
                  <c:v>2.186051</c:v>
                </c:pt>
                <c:pt idx="52">
                  <c:v>2.2477330000000002</c:v>
                </c:pt>
                <c:pt idx="53">
                  <c:v>2.2927339999999998</c:v>
                </c:pt>
                <c:pt idx="54">
                  <c:v>2.3198219999999998</c:v>
                </c:pt>
                <c:pt idx="55">
                  <c:v>2.3167399999999998</c:v>
                </c:pt>
                <c:pt idx="56">
                  <c:v>2.273819</c:v>
                </c:pt>
                <c:pt idx="57">
                  <c:v>2.2819050000000001</c:v>
                </c:pt>
                <c:pt idx="58">
                  <c:v>2.2323940000000002</c:v>
                </c:pt>
                <c:pt idx="59">
                  <c:v>2.2052830000000001</c:v>
                </c:pt>
                <c:pt idx="60">
                  <c:v>2.124212</c:v>
                </c:pt>
                <c:pt idx="61">
                  <c:v>2.087612</c:v>
                </c:pt>
                <c:pt idx="62">
                  <c:v>2.00271</c:v>
                </c:pt>
                <c:pt idx="63">
                  <c:v>1.9166380000000001</c:v>
                </c:pt>
                <c:pt idx="64">
                  <c:v>1.834279</c:v>
                </c:pt>
                <c:pt idx="65">
                  <c:v>1.717101</c:v>
                </c:pt>
                <c:pt idx="66">
                  <c:v>1.6105370000000001</c:v>
                </c:pt>
                <c:pt idx="67">
                  <c:v>1.4872449999999999</c:v>
                </c:pt>
                <c:pt idx="68">
                  <c:v>1.384849</c:v>
                </c:pt>
                <c:pt idx="69">
                  <c:v>1.2900959999999999</c:v>
                </c:pt>
                <c:pt idx="70">
                  <c:v>1.2065680000000001</c:v>
                </c:pt>
                <c:pt idx="71">
                  <c:v>1.1253500000000001</c:v>
                </c:pt>
                <c:pt idx="72">
                  <c:v>1.0473889999999999</c:v>
                </c:pt>
                <c:pt idx="73">
                  <c:v>0.98382899999999995</c:v>
                </c:pt>
                <c:pt idx="74">
                  <c:v>0.93398499999999995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00-4DAE-8354-5B692DC86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930288"/>
        <c:axId val="1301901488"/>
      </c:scatterChart>
      <c:valAx>
        <c:axId val="1301930288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1901488"/>
        <c:crossesAt val="-9.0000000000000005E+307"/>
        <c:crossBetween val="midCat"/>
      </c:valAx>
      <c:valAx>
        <c:axId val="1301901488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193028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Graph'!$AJ$55:$AJ$129</c:f>
              <c:numCache>
                <c:formatCode>General</c:formatCode>
                <c:ptCount val="75"/>
                <c:pt idx="0">
                  <c:v>0</c:v>
                </c:pt>
                <c:pt idx="1">
                  <c:v>9.5852999999999994E-2</c:v>
                </c:pt>
                <c:pt idx="2">
                  <c:v>0.13816899999999999</c:v>
                </c:pt>
                <c:pt idx="3">
                  <c:v>0.15409500000000001</c:v>
                </c:pt>
                <c:pt idx="4">
                  <c:v>0.16983899999999999</c:v>
                </c:pt>
                <c:pt idx="5">
                  <c:v>0.18254699999999999</c:v>
                </c:pt>
                <c:pt idx="6">
                  <c:v>0.19512599999999999</c:v>
                </c:pt>
                <c:pt idx="7">
                  <c:v>0.20011499999999999</c:v>
                </c:pt>
                <c:pt idx="8">
                  <c:v>0.20132800000000001</c:v>
                </c:pt>
                <c:pt idx="9">
                  <c:v>0.219472</c:v>
                </c:pt>
                <c:pt idx="10">
                  <c:v>0.237487</c:v>
                </c:pt>
                <c:pt idx="11">
                  <c:v>0.24092</c:v>
                </c:pt>
                <c:pt idx="12">
                  <c:v>0.218838</c:v>
                </c:pt>
                <c:pt idx="13">
                  <c:v>0.25140099999999999</c:v>
                </c:pt>
                <c:pt idx="14">
                  <c:v>0.28547600000000001</c:v>
                </c:pt>
                <c:pt idx="15">
                  <c:v>0.331119</c:v>
                </c:pt>
                <c:pt idx="16">
                  <c:v>0.37273400000000001</c:v>
                </c:pt>
                <c:pt idx="17">
                  <c:v>0.414493</c:v>
                </c:pt>
                <c:pt idx="18">
                  <c:v>0.48072799999999999</c:v>
                </c:pt>
                <c:pt idx="19">
                  <c:v>0.54293199999999997</c:v>
                </c:pt>
                <c:pt idx="20">
                  <c:v>0.61220799999999997</c:v>
                </c:pt>
                <c:pt idx="21">
                  <c:v>0.69728699999999999</c:v>
                </c:pt>
                <c:pt idx="22">
                  <c:v>0.81433599999999995</c:v>
                </c:pt>
                <c:pt idx="23">
                  <c:v>0.90614799999999995</c:v>
                </c:pt>
                <c:pt idx="24">
                  <c:v>0.97560999999999998</c:v>
                </c:pt>
                <c:pt idx="25">
                  <c:v>1.1061639999999999</c:v>
                </c:pt>
                <c:pt idx="26">
                  <c:v>1.212108</c:v>
                </c:pt>
                <c:pt idx="27">
                  <c:v>1.3314250000000001</c:v>
                </c:pt>
                <c:pt idx="28">
                  <c:v>1.447622</c:v>
                </c:pt>
                <c:pt idx="29">
                  <c:v>1.541893</c:v>
                </c:pt>
                <c:pt idx="30">
                  <c:v>1.6982079999999999</c:v>
                </c:pt>
                <c:pt idx="31">
                  <c:v>1.8292109999999999</c:v>
                </c:pt>
                <c:pt idx="32">
                  <c:v>1.941764</c:v>
                </c:pt>
                <c:pt idx="33">
                  <c:v>1.995943</c:v>
                </c:pt>
                <c:pt idx="34">
                  <c:v>2.1107819999999999</c:v>
                </c:pt>
                <c:pt idx="35">
                  <c:v>2.2090999999999998</c:v>
                </c:pt>
                <c:pt idx="36">
                  <c:v>2.2572960000000002</c:v>
                </c:pt>
                <c:pt idx="37">
                  <c:v>2.2354259999999999</c:v>
                </c:pt>
                <c:pt idx="38">
                  <c:v>2.2456740000000002</c:v>
                </c:pt>
                <c:pt idx="39">
                  <c:v>2.2497470000000002</c:v>
                </c:pt>
                <c:pt idx="40">
                  <c:v>2.276516</c:v>
                </c:pt>
                <c:pt idx="41">
                  <c:v>2.2572199999999998</c:v>
                </c:pt>
                <c:pt idx="42">
                  <c:v>2.2048450000000002</c:v>
                </c:pt>
                <c:pt idx="43">
                  <c:v>2.2075550000000002</c:v>
                </c:pt>
                <c:pt idx="44">
                  <c:v>2.1757140000000001</c:v>
                </c:pt>
                <c:pt idx="45">
                  <c:v>2.1722670000000002</c:v>
                </c:pt>
                <c:pt idx="46">
                  <c:v>2.15794</c:v>
                </c:pt>
                <c:pt idx="47">
                  <c:v>2.1908880000000002</c:v>
                </c:pt>
                <c:pt idx="48">
                  <c:v>2.278232</c:v>
                </c:pt>
                <c:pt idx="49">
                  <c:v>2.2894739999999998</c:v>
                </c:pt>
                <c:pt idx="50">
                  <c:v>2.326527</c:v>
                </c:pt>
                <c:pt idx="51">
                  <c:v>2.3601030000000001</c:v>
                </c:pt>
                <c:pt idx="52">
                  <c:v>2.3973559999999998</c:v>
                </c:pt>
                <c:pt idx="53">
                  <c:v>2.4071050000000001</c:v>
                </c:pt>
                <c:pt idx="54">
                  <c:v>2.4327649999999998</c:v>
                </c:pt>
                <c:pt idx="55">
                  <c:v>2.4371700000000001</c:v>
                </c:pt>
                <c:pt idx="56">
                  <c:v>2.4307120000000002</c:v>
                </c:pt>
                <c:pt idx="57">
                  <c:v>2.3581639999999999</c:v>
                </c:pt>
                <c:pt idx="58">
                  <c:v>2.3273000000000001</c:v>
                </c:pt>
                <c:pt idx="59">
                  <c:v>2.3113380000000001</c:v>
                </c:pt>
                <c:pt idx="60">
                  <c:v>2.2735069999999999</c:v>
                </c:pt>
                <c:pt idx="61">
                  <c:v>2.2180949999999999</c:v>
                </c:pt>
                <c:pt idx="62">
                  <c:v>2.1496</c:v>
                </c:pt>
                <c:pt idx="63">
                  <c:v>2.0533130000000002</c:v>
                </c:pt>
                <c:pt idx="64">
                  <c:v>1.974926</c:v>
                </c:pt>
                <c:pt idx="65">
                  <c:v>1.882395</c:v>
                </c:pt>
                <c:pt idx="66">
                  <c:v>1.759922</c:v>
                </c:pt>
                <c:pt idx="67">
                  <c:v>1.6656340000000001</c:v>
                </c:pt>
                <c:pt idx="68">
                  <c:v>1.5682860000000001</c:v>
                </c:pt>
                <c:pt idx="69">
                  <c:v>1.4576</c:v>
                </c:pt>
                <c:pt idx="70">
                  <c:v>1.350862</c:v>
                </c:pt>
                <c:pt idx="71">
                  <c:v>1.2601199999999999</c:v>
                </c:pt>
                <c:pt idx="72">
                  <c:v>1.1896420000000001</c:v>
                </c:pt>
                <c:pt idx="73">
                  <c:v>1.131032</c:v>
                </c:pt>
                <c:pt idx="74">
                  <c:v>1.0776110000000001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4A-4F43-BA5B-53340F214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740272"/>
        <c:axId val="1301897424"/>
      </c:scatterChart>
      <c:valAx>
        <c:axId val="1301740272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1897424"/>
        <c:crossesAt val="-9.0000000000000005E+307"/>
        <c:crossBetween val="midCat"/>
      </c:valAx>
      <c:valAx>
        <c:axId val="1301897424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174027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Graph'!$AK$55:$AK$129</c:f>
              <c:numCache>
                <c:formatCode>General</c:formatCode>
                <c:ptCount val="75"/>
                <c:pt idx="0">
                  <c:v>0</c:v>
                </c:pt>
                <c:pt idx="1">
                  <c:v>6.6110000000000002E-2</c:v>
                </c:pt>
                <c:pt idx="2">
                  <c:v>0.11463</c:v>
                </c:pt>
                <c:pt idx="3">
                  <c:v>0.131826</c:v>
                </c:pt>
                <c:pt idx="4">
                  <c:v>0.14840900000000001</c:v>
                </c:pt>
                <c:pt idx="5">
                  <c:v>0.16639200000000001</c:v>
                </c:pt>
                <c:pt idx="6">
                  <c:v>0.17266699999999999</c:v>
                </c:pt>
                <c:pt idx="7">
                  <c:v>0.19426599999999999</c:v>
                </c:pt>
                <c:pt idx="8">
                  <c:v>0.207145</c:v>
                </c:pt>
                <c:pt idx="9">
                  <c:v>0.21229500000000001</c:v>
                </c:pt>
                <c:pt idx="10">
                  <c:v>0.22666</c:v>
                </c:pt>
                <c:pt idx="11">
                  <c:v>0.23686299999999999</c:v>
                </c:pt>
                <c:pt idx="12">
                  <c:v>0.25855499999999998</c:v>
                </c:pt>
                <c:pt idx="13">
                  <c:v>0.30136299999999999</c:v>
                </c:pt>
                <c:pt idx="14">
                  <c:v>0.33552799999999999</c:v>
                </c:pt>
                <c:pt idx="15">
                  <c:v>0.372749</c:v>
                </c:pt>
                <c:pt idx="16">
                  <c:v>0.39307199999999998</c:v>
                </c:pt>
                <c:pt idx="17">
                  <c:v>0.43013000000000001</c:v>
                </c:pt>
                <c:pt idx="18">
                  <c:v>0.49580999999999997</c:v>
                </c:pt>
                <c:pt idx="19">
                  <c:v>0.54500199999999999</c:v>
                </c:pt>
                <c:pt idx="20">
                  <c:v>0.60561900000000002</c:v>
                </c:pt>
                <c:pt idx="21">
                  <c:v>0.64394799999999996</c:v>
                </c:pt>
                <c:pt idx="22">
                  <c:v>0.70190900000000001</c:v>
                </c:pt>
                <c:pt idx="23">
                  <c:v>0.75031999999999999</c:v>
                </c:pt>
                <c:pt idx="24">
                  <c:v>0.84451799999999999</c:v>
                </c:pt>
                <c:pt idx="25">
                  <c:v>0.88655200000000001</c:v>
                </c:pt>
                <c:pt idx="26">
                  <c:v>0.93894200000000005</c:v>
                </c:pt>
                <c:pt idx="27">
                  <c:v>0.98737299999999995</c:v>
                </c:pt>
                <c:pt idx="28">
                  <c:v>1.0542450000000001</c:v>
                </c:pt>
                <c:pt idx="29">
                  <c:v>1.107605</c:v>
                </c:pt>
                <c:pt idx="30">
                  <c:v>1.1723520000000001</c:v>
                </c:pt>
                <c:pt idx="31">
                  <c:v>1.239201</c:v>
                </c:pt>
                <c:pt idx="32">
                  <c:v>1.3055920000000001</c:v>
                </c:pt>
                <c:pt idx="33">
                  <c:v>1.3655269999999999</c:v>
                </c:pt>
                <c:pt idx="34">
                  <c:v>1.466032</c:v>
                </c:pt>
                <c:pt idx="35">
                  <c:v>1.5504009999999999</c:v>
                </c:pt>
                <c:pt idx="36">
                  <c:v>1.6791799999999999</c:v>
                </c:pt>
                <c:pt idx="37">
                  <c:v>1.7437819999999999</c:v>
                </c:pt>
                <c:pt idx="38">
                  <c:v>1.7863789999999999</c:v>
                </c:pt>
                <c:pt idx="39">
                  <c:v>1.8678239999999999</c:v>
                </c:pt>
                <c:pt idx="40">
                  <c:v>1.9432640000000001</c:v>
                </c:pt>
                <c:pt idx="41">
                  <c:v>1.991066</c:v>
                </c:pt>
                <c:pt idx="42">
                  <c:v>2.050551</c:v>
                </c:pt>
                <c:pt idx="43">
                  <c:v>2.0845210000000001</c:v>
                </c:pt>
                <c:pt idx="44">
                  <c:v>2.1219410000000001</c:v>
                </c:pt>
                <c:pt idx="45">
                  <c:v>2.1573410000000002</c:v>
                </c:pt>
                <c:pt idx="46">
                  <c:v>2.1935419999999999</c:v>
                </c:pt>
                <c:pt idx="47">
                  <c:v>2.2536770000000002</c:v>
                </c:pt>
                <c:pt idx="48">
                  <c:v>2.2724709999999999</c:v>
                </c:pt>
                <c:pt idx="49">
                  <c:v>2.2742680000000002</c:v>
                </c:pt>
                <c:pt idx="50">
                  <c:v>2.300665</c:v>
                </c:pt>
                <c:pt idx="51">
                  <c:v>2.2861919999999998</c:v>
                </c:pt>
                <c:pt idx="52">
                  <c:v>2.3040349999999998</c:v>
                </c:pt>
                <c:pt idx="53">
                  <c:v>2.28898</c:v>
                </c:pt>
                <c:pt idx="54">
                  <c:v>2.3068390000000001</c:v>
                </c:pt>
                <c:pt idx="55">
                  <c:v>2.3005170000000001</c:v>
                </c:pt>
                <c:pt idx="56">
                  <c:v>2.2893949999999998</c:v>
                </c:pt>
                <c:pt idx="57">
                  <c:v>2.2639079999999998</c:v>
                </c:pt>
                <c:pt idx="58">
                  <c:v>2.2140339999999998</c:v>
                </c:pt>
                <c:pt idx="59">
                  <c:v>2.1296740000000001</c:v>
                </c:pt>
                <c:pt idx="60">
                  <c:v>2.0824479999999999</c:v>
                </c:pt>
                <c:pt idx="61">
                  <c:v>2.0003310000000001</c:v>
                </c:pt>
                <c:pt idx="62">
                  <c:v>1.9535439999999999</c:v>
                </c:pt>
                <c:pt idx="63">
                  <c:v>1.860538</c:v>
                </c:pt>
                <c:pt idx="64">
                  <c:v>1.8004629999999999</c:v>
                </c:pt>
                <c:pt idx="65">
                  <c:v>1.7109859999999999</c:v>
                </c:pt>
                <c:pt idx="66">
                  <c:v>1.6243190000000001</c:v>
                </c:pt>
                <c:pt idx="67">
                  <c:v>1.564314</c:v>
                </c:pt>
                <c:pt idx="68">
                  <c:v>1.4700850000000001</c:v>
                </c:pt>
                <c:pt idx="69">
                  <c:v>1.4117500000000001</c:v>
                </c:pt>
                <c:pt idx="70">
                  <c:v>1.3504700000000001</c:v>
                </c:pt>
                <c:pt idx="71">
                  <c:v>1.2776989999999999</c:v>
                </c:pt>
                <c:pt idx="72">
                  <c:v>1.2085680000000001</c:v>
                </c:pt>
                <c:pt idx="73">
                  <c:v>1.1542220000000001</c:v>
                </c:pt>
                <c:pt idx="74">
                  <c:v>1.1132519999999999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83-4960-B6D7-A18DA45A6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286384"/>
        <c:axId val="1302290272"/>
      </c:scatterChart>
      <c:valAx>
        <c:axId val="1302286384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2290272"/>
        <c:crossesAt val="-9.0000000000000005E+307"/>
        <c:crossBetween val="midCat"/>
      </c:valAx>
      <c:valAx>
        <c:axId val="1302290272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228638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Graph'!$AL$55:$AL$129</c:f>
              <c:numCache>
                <c:formatCode>General</c:formatCode>
                <c:ptCount val="75"/>
                <c:pt idx="0">
                  <c:v>0</c:v>
                </c:pt>
                <c:pt idx="1">
                  <c:v>0.10920199999999999</c:v>
                </c:pt>
                <c:pt idx="2">
                  <c:v>0.143348</c:v>
                </c:pt>
                <c:pt idx="3">
                  <c:v>0.15568699999999999</c:v>
                </c:pt>
                <c:pt idx="4">
                  <c:v>0.182002</c:v>
                </c:pt>
                <c:pt idx="5">
                  <c:v>0.20805799999999999</c:v>
                </c:pt>
                <c:pt idx="6">
                  <c:v>0.22315199999999999</c:v>
                </c:pt>
                <c:pt idx="7">
                  <c:v>0.23547899999999999</c:v>
                </c:pt>
                <c:pt idx="8">
                  <c:v>0.24988099999999999</c:v>
                </c:pt>
                <c:pt idx="9">
                  <c:v>0.27961999999999998</c:v>
                </c:pt>
                <c:pt idx="10">
                  <c:v>0.30946899999999999</c:v>
                </c:pt>
                <c:pt idx="11">
                  <c:v>0.23120199999999999</c:v>
                </c:pt>
                <c:pt idx="12">
                  <c:v>0.34816900000000001</c:v>
                </c:pt>
                <c:pt idx="13">
                  <c:v>0.39340900000000001</c:v>
                </c:pt>
                <c:pt idx="14">
                  <c:v>0.44179099999999999</c:v>
                </c:pt>
                <c:pt idx="15">
                  <c:v>0.51006499999999999</c:v>
                </c:pt>
                <c:pt idx="16">
                  <c:v>0.57616299999999998</c:v>
                </c:pt>
                <c:pt idx="17">
                  <c:v>0.65725800000000001</c:v>
                </c:pt>
                <c:pt idx="18">
                  <c:v>0.75512400000000002</c:v>
                </c:pt>
                <c:pt idx="19">
                  <c:v>0.88923099999999999</c:v>
                </c:pt>
                <c:pt idx="20">
                  <c:v>1.037936</c:v>
                </c:pt>
                <c:pt idx="21">
                  <c:v>1.2062040000000001</c:v>
                </c:pt>
                <c:pt idx="22">
                  <c:v>1.386053</c:v>
                </c:pt>
                <c:pt idx="23">
                  <c:v>1.665446</c:v>
                </c:pt>
                <c:pt idx="24">
                  <c:v>1.9783809999999999</c:v>
                </c:pt>
                <c:pt idx="25">
                  <c:v>2.2640340000000001</c:v>
                </c:pt>
                <c:pt idx="26">
                  <c:v>2.628053</c:v>
                </c:pt>
                <c:pt idx="27">
                  <c:v>2.9192330000000002</c:v>
                </c:pt>
                <c:pt idx="28">
                  <c:v>3.2076850000000001</c:v>
                </c:pt>
                <c:pt idx="29">
                  <c:v>3.580063</c:v>
                </c:pt>
                <c:pt idx="30">
                  <c:v>3.847642</c:v>
                </c:pt>
                <c:pt idx="31">
                  <c:v>4.180701</c:v>
                </c:pt>
                <c:pt idx="32">
                  <c:v>4.3302209999999999</c:v>
                </c:pt>
                <c:pt idx="33">
                  <c:v>4.3766129999999999</c:v>
                </c:pt>
                <c:pt idx="34">
                  <c:v>4.4735620000000003</c:v>
                </c:pt>
                <c:pt idx="35">
                  <c:v>4.5983099999999997</c:v>
                </c:pt>
                <c:pt idx="36">
                  <c:v>4.5387969999999997</c:v>
                </c:pt>
                <c:pt idx="37">
                  <c:v>4.4941459999999998</c:v>
                </c:pt>
                <c:pt idx="38">
                  <c:v>4.4480029999999999</c:v>
                </c:pt>
                <c:pt idx="39">
                  <c:v>4.3499319999999999</c:v>
                </c:pt>
                <c:pt idx="40">
                  <c:v>4.2844239999999996</c:v>
                </c:pt>
                <c:pt idx="41">
                  <c:v>4.1976639999999996</c:v>
                </c:pt>
                <c:pt idx="42">
                  <c:v>4.0851610000000003</c:v>
                </c:pt>
                <c:pt idx="43">
                  <c:v>4.023784</c:v>
                </c:pt>
                <c:pt idx="44">
                  <c:v>3.9969679999999999</c:v>
                </c:pt>
                <c:pt idx="45">
                  <c:v>4.0049099999999997</c:v>
                </c:pt>
                <c:pt idx="46">
                  <c:v>4.0941239999999999</c:v>
                </c:pt>
                <c:pt idx="47">
                  <c:v>4.2565289999999996</c:v>
                </c:pt>
                <c:pt idx="48">
                  <c:v>4.3280940000000001</c:v>
                </c:pt>
                <c:pt idx="49">
                  <c:v>4.5381640000000001</c:v>
                </c:pt>
                <c:pt idx="50">
                  <c:v>4.6687339999999997</c:v>
                </c:pt>
                <c:pt idx="51">
                  <c:v>4.7569840000000001</c:v>
                </c:pt>
                <c:pt idx="52">
                  <c:v>4.7329489999999996</c:v>
                </c:pt>
                <c:pt idx="53">
                  <c:v>4.4385149999999998</c:v>
                </c:pt>
                <c:pt idx="54">
                  <c:v>4.0597849999999998</c:v>
                </c:pt>
                <c:pt idx="55">
                  <c:v>3.6797179999999998</c:v>
                </c:pt>
                <c:pt idx="56">
                  <c:v>3.2650320000000002</c:v>
                </c:pt>
                <c:pt idx="57">
                  <c:v>2.9033500000000001</c:v>
                </c:pt>
                <c:pt idx="58">
                  <c:v>2.5784980000000002</c:v>
                </c:pt>
                <c:pt idx="59">
                  <c:v>2.2526299999999999</c:v>
                </c:pt>
                <c:pt idx="60">
                  <c:v>1.952215</c:v>
                </c:pt>
                <c:pt idx="61">
                  <c:v>1.7374080000000001</c:v>
                </c:pt>
                <c:pt idx="62">
                  <c:v>1.535722</c:v>
                </c:pt>
                <c:pt idx="63">
                  <c:v>1.3814519999999999</c:v>
                </c:pt>
                <c:pt idx="64">
                  <c:v>1.256068</c:v>
                </c:pt>
                <c:pt idx="65">
                  <c:v>1.1578409999999999</c:v>
                </c:pt>
                <c:pt idx="66">
                  <c:v>1.0784009999999999</c:v>
                </c:pt>
                <c:pt idx="67">
                  <c:v>1.014786</c:v>
                </c:pt>
                <c:pt idx="68">
                  <c:v>0.957233</c:v>
                </c:pt>
                <c:pt idx="69">
                  <c:v>0.92791299999999999</c:v>
                </c:pt>
                <c:pt idx="70">
                  <c:v>0.90289799999999998</c:v>
                </c:pt>
                <c:pt idx="71">
                  <c:v>0.87974200000000002</c:v>
                </c:pt>
                <c:pt idx="72">
                  <c:v>0.845078</c:v>
                </c:pt>
                <c:pt idx="73">
                  <c:v>0.82392600000000005</c:v>
                </c:pt>
                <c:pt idx="74">
                  <c:v>0.80227000000000004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A1-46AD-83B3-2F8197234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247888"/>
        <c:axId val="1302252080"/>
      </c:scatterChart>
      <c:valAx>
        <c:axId val="1302247888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2252080"/>
        <c:crossesAt val="-9.0000000000000005E+307"/>
        <c:crossBetween val="midCat"/>
      </c:valAx>
      <c:valAx>
        <c:axId val="1302252080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224788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Graph'!$AM$55:$AM$129</c:f>
              <c:numCache>
                <c:formatCode>General</c:formatCode>
                <c:ptCount val="75"/>
                <c:pt idx="0">
                  <c:v>0</c:v>
                </c:pt>
                <c:pt idx="1">
                  <c:v>9.3104999999999993E-2</c:v>
                </c:pt>
                <c:pt idx="2">
                  <c:v>0.118746</c:v>
                </c:pt>
                <c:pt idx="3">
                  <c:v>0.14291000000000001</c:v>
                </c:pt>
                <c:pt idx="4">
                  <c:v>0.16079599999999999</c:v>
                </c:pt>
                <c:pt idx="5">
                  <c:v>0.18817300000000001</c:v>
                </c:pt>
                <c:pt idx="6">
                  <c:v>0.20461299999999999</c:v>
                </c:pt>
                <c:pt idx="7">
                  <c:v>0.22370200000000001</c:v>
                </c:pt>
                <c:pt idx="8">
                  <c:v>0.236183</c:v>
                </c:pt>
                <c:pt idx="9">
                  <c:v>0.25234400000000001</c:v>
                </c:pt>
                <c:pt idx="10">
                  <c:v>0.296906</c:v>
                </c:pt>
                <c:pt idx="11">
                  <c:v>0.22484699999999999</c:v>
                </c:pt>
                <c:pt idx="12">
                  <c:v>0.32330599999999998</c:v>
                </c:pt>
                <c:pt idx="13">
                  <c:v>0.37229499999999999</c:v>
                </c:pt>
                <c:pt idx="14">
                  <c:v>0.41433199999999998</c:v>
                </c:pt>
                <c:pt idx="15">
                  <c:v>0.46084000000000003</c:v>
                </c:pt>
                <c:pt idx="16">
                  <c:v>0.54998599999999997</c:v>
                </c:pt>
                <c:pt idx="17">
                  <c:v>0.63810699999999998</c:v>
                </c:pt>
                <c:pt idx="18">
                  <c:v>0.743228</c:v>
                </c:pt>
                <c:pt idx="19">
                  <c:v>0.84654799999999997</c:v>
                </c:pt>
                <c:pt idx="20">
                  <c:v>0.98401499999999997</c:v>
                </c:pt>
                <c:pt idx="21">
                  <c:v>1.1331850000000001</c:v>
                </c:pt>
                <c:pt idx="22">
                  <c:v>1.3919299999999999</c:v>
                </c:pt>
                <c:pt idx="23">
                  <c:v>1.675751</c:v>
                </c:pt>
                <c:pt idx="24">
                  <c:v>1.9261200000000001</c:v>
                </c:pt>
                <c:pt idx="25">
                  <c:v>2.1899109999999999</c:v>
                </c:pt>
                <c:pt idx="26">
                  <c:v>2.5197829999999999</c:v>
                </c:pt>
                <c:pt idx="27">
                  <c:v>2.8543259999999999</c:v>
                </c:pt>
                <c:pt idx="28">
                  <c:v>3.3157230000000002</c:v>
                </c:pt>
                <c:pt idx="29">
                  <c:v>3.7101009999999999</c:v>
                </c:pt>
                <c:pt idx="30">
                  <c:v>3.9649700000000001</c:v>
                </c:pt>
                <c:pt idx="31">
                  <c:v>4.2735729999999998</c:v>
                </c:pt>
                <c:pt idx="32">
                  <c:v>4.5484580000000001</c:v>
                </c:pt>
                <c:pt idx="33">
                  <c:v>4.7748100000000004</c:v>
                </c:pt>
                <c:pt idx="34">
                  <c:v>4.9392800000000001</c:v>
                </c:pt>
                <c:pt idx="35">
                  <c:v>4.942215</c:v>
                </c:pt>
                <c:pt idx="36">
                  <c:v>4.9155470000000001</c:v>
                </c:pt>
                <c:pt idx="37">
                  <c:v>4.8933169999999997</c:v>
                </c:pt>
                <c:pt idx="38">
                  <c:v>4.6844380000000001</c:v>
                </c:pt>
                <c:pt idx="39">
                  <c:v>4.5458109999999996</c:v>
                </c:pt>
                <c:pt idx="40">
                  <c:v>4.4048980000000002</c:v>
                </c:pt>
                <c:pt idx="41">
                  <c:v>4.2508189999999999</c:v>
                </c:pt>
                <c:pt idx="42">
                  <c:v>4.1785300000000003</c:v>
                </c:pt>
                <c:pt idx="43">
                  <c:v>4.0974349999999999</c:v>
                </c:pt>
                <c:pt idx="44">
                  <c:v>4.0332840000000001</c:v>
                </c:pt>
                <c:pt idx="45">
                  <c:v>4.0279489999999996</c:v>
                </c:pt>
                <c:pt idx="46">
                  <c:v>4.1075039999999996</c:v>
                </c:pt>
                <c:pt idx="47">
                  <c:v>4.199783</c:v>
                </c:pt>
                <c:pt idx="48">
                  <c:v>4.3367610000000001</c:v>
                </c:pt>
                <c:pt idx="49">
                  <c:v>4.4934609999999999</c:v>
                </c:pt>
                <c:pt idx="50">
                  <c:v>4.608034</c:v>
                </c:pt>
                <c:pt idx="51">
                  <c:v>4.6573950000000002</c:v>
                </c:pt>
                <c:pt idx="52">
                  <c:v>4.6764190000000001</c:v>
                </c:pt>
                <c:pt idx="53">
                  <c:v>4.5270910000000004</c:v>
                </c:pt>
                <c:pt idx="54">
                  <c:v>4.1759180000000002</c:v>
                </c:pt>
                <c:pt idx="55">
                  <c:v>3.8096239999999999</c:v>
                </c:pt>
                <c:pt idx="56">
                  <c:v>3.4246180000000002</c:v>
                </c:pt>
                <c:pt idx="57">
                  <c:v>3.036089</c:v>
                </c:pt>
                <c:pt idx="58">
                  <c:v>2.6632150000000001</c:v>
                </c:pt>
                <c:pt idx="59">
                  <c:v>2.3125</c:v>
                </c:pt>
                <c:pt idx="60">
                  <c:v>2.0162949999999999</c:v>
                </c:pt>
                <c:pt idx="61">
                  <c:v>1.7775190000000001</c:v>
                </c:pt>
                <c:pt idx="62">
                  <c:v>1.6027480000000001</c:v>
                </c:pt>
                <c:pt idx="63">
                  <c:v>1.440793</c:v>
                </c:pt>
                <c:pt idx="64">
                  <c:v>1.3224480000000001</c:v>
                </c:pt>
                <c:pt idx="65">
                  <c:v>1.204836</c:v>
                </c:pt>
                <c:pt idx="66">
                  <c:v>1.114852</c:v>
                </c:pt>
                <c:pt idx="67">
                  <c:v>1.041612</c:v>
                </c:pt>
                <c:pt idx="68">
                  <c:v>0.97997400000000001</c:v>
                </c:pt>
                <c:pt idx="69">
                  <c:v>0.933975</c:v>
                </c:pt>
                <c:pt idx="70">
                  <c:v>0.90612000000000004</c:v>
                </c:pt>
                <c:pt idx="71">
                  <c:v>0.87317100000000003</c:v>
                </c:pt>
                <c:pt idx="72">
                  <c:v>0.85096000000000005</c:v>
                </c:pt>
                <c:pt idx="73">
                  <c:v>0.83488300000000004</c:v>
                </c:pt>
                <c:pt idx="74">
                  <c:v>0.82318400000000003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3F-4151-B91B-B98582D67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182048"/>
        <c:axId val="1302186240"/>
      </c:scatterChart>
      <c:valAx>
        <c:axId val="1302182048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2186240"/>
        <c:crossesAt val="-9.0000000000000005E+307"/>
        <c:crossBetween val="midCat"/>
      </c:valAx>
      <c:valAx>
        <c:axId val="1302186240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218204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Graph'!$AN$55:$AN$129</c:f>
              <c:numCache>
                <c:formatCode>General</c:formatCode>
                <c:ptCount val="75"/>
                <c:pt idx="0">
                  <c:v>0</c:v>
                </c:pt>
                <c:pt idx="1">
                  <c:v>7.4577000000000004E-2</c:v>
                </c:pt>
                <c:pt idx="2">
                  <c:v>9.9233000000000002E-2</c:v>
                </c:pt>
                <c:pt idx="3">
                  <c:v>0.11459</c:v>
                </c:pt>
                <c:pt idx="4">
                  <c:v>0.13810600000000001</c:v>
                </c:pt>
                <c:pt idx="5">
                  <c:v>0.158799</c:v>
                </c:pt>
                <c:pt idx="6">
                  <c:v>0.18648600000000001</c:v>
                </c:pt>
                <c:pt idx="7">
                  <c:v>0.210032</c:v>
                </c:pt>
                <c:pt idx="8">
                  <c:v>0.230292</c:v>
                </c:pt>
                <c:pt idx="9">
                  <c:v>0.23596500000000001</c:v>
                </c:pt>
                <c:pt idx="10">
                  <c:v>0.25585200000000002</c:v>
                </c:pt>
                <c:pt idx="11">
                  <c:v>0.19412299999999999</c:v>
                </c:pt>
                <c:pt idx="12">
                  <c:v>0.30510900000000002</c:v>
                </c:pt>
                <c:pt idx="13">
                  <c:v>0.35992000000000002</c:v>
                </c:pt>
                <c:pt idx="14">
                  <c:v>0.40867999999999999</c:v>
                </c:pt>
                <c:pt idx="15">
                  <c:v>0.47717999999999999</c:v>
                </c:pt>
                <c:pt idx="16">
                  <c:v>0.52661800000000003</c:v>
                </c:pt>
                <c:pt idx="17">
                  <c:v>0.59695699999999996</c:v>
                </c:pt>
                <c:pt idx="18">
                  <c:v>0.707229</c:v>
                </c:pt>
                <c:pt idx="19">
                  <c:v>0.84441999999999995</c:v>
                </c:pt>
                <c:pt idx="20">
                  <c:v>0.95344399999999996</c:v>
                </c:pt>
                <c:pt idx="21">
                  <c:v>1.0702259999999999</c:v>
                </c:pt>
                <c:pt idx="22">
                  <c:v>1.2161729999999999</c:v>
                </c:pt>
                <c:pt idx="23">
                  <c:v>1.4134679999999999</c:v>
                </c:pt>
                <c:pt idx="24">
                  <c:v>1.640307</c:v>
                </c:pt>
                <c:pt idx="25">
                  <c:v>1.9373199999999999</c:v>
                </c:pt>
                <c:pt idx="26">
                  <c:v>2.1206480000000001</c:v>
                </c:pt>
                <c:pt idx="27">
                  <c:v>2.3699680000000001</c:v>
                </c:pt>
                <c:pt idx="28">
                  <c:v>2.6409009999999999</c:v>
                </c:pt>
                <c:pt idx="29">
                  <c:v>2.957681</c:v>
                </c:pt>
                <c:pt idx="30">
                  <c:v>3.2735400000000001</c:v>
                </c:pt>
                <c:pt idx="31">
                  <c:v>3.4370539999999998</c:v>
                </c:pt>
                <c:pt idx="32">
                  <c:v>3.677867</c:v>
                </c:pt>
                <c:pt idx="33">
                  <c:v>3.9796860000000001</c:v>
                </c:pt>
                <c:pt idx="34">
                  <c:v>4.1591269999999998</c:v>
                </c:pt>
                <c:pt idx="35">
                  <c:v>4.3603139999999998</c:v>
                </c:pt>
                <c:pt idx="36">
                  <c:v>4.3697720000000002</c:v>
                </c:pt>
                <c:pt idx="37">
                  <c:v>4.4524679999999996</c:v>
                </c:pt>
                <c:pt idx="38">
                  <c:v>4.3946149999999999</c:v>
                </c:pt>
                <c:pt idx="39">
                  <c:v>4.3319869999999998</c:v>
                </c:pt>
                <c:pt idx="40">
                  <c:v>4.3536700000000002</c:v>
                </c:pt>
                <c:pt idx="41">
                  <c:v>4.2298689999999999</c:v>
                </c:pt>
                <c:pt idx="42">
                  <c:v>4.2002189999999997</c:v>
                </c:pt>
                <c:pt idx="43">
                  <c:v>4.1743079999999999</c:v>
                </c:pt>
                <c:pt idx="44">
                  <c:v>4.0763379999999998</c:v>
                </c:pt>
                <c:pt idx="45">
                  <c:v>4.0465960000000001</c:v>
                </c:pt>
                <c:pt idx="46">
                  <c:v>4.0427989999999996</c:v>
                </c:pt>
                <c:pt idx="47">
                  <c:v>4.167465</c:v>
                </c:pt>
                <c:pt idx="48">
                  <c:v>4.1840700000000002</c:v>
                </c:pt>
                <c:pt idx="49">
                  <c:v>4.2554410000000003</c:v>
                </c:pt>
                <c:pt idx="50">
                  <c:v>4.4001489999999999</c:v>
                </c:pt>
                <c:pt idx="51">
                  <c:v>4.4438930000000001</c:v>
                </c:pt>
                <c:pt idx="52">
                  <c:v>4.462936</c:v>
                </c:pt>
                <c:pt idx="53">
                  <c:v>4.3165810000000002</c:v>
                </c:pt>
                <c:pt idx="54">
                  <c:v>4.1729260000000004</c:v>
                </c:pt>
                <c:pt idx="55">
                  <c:v>3.8059470000000002</c:v>
                </c:pt>
                <c:pt idx="56">
                  <c:v>3.5102039999999999</c:v>
                </c:pt>
                <c:pt idx="57">
                  <c:v>3.072117</c:v>
                </c:pt>
                <c:pt idx="58">
                  <c:v>2.7053790000000002</c:v>
                </c:pt>
                <c:pt idx="59">
                  <c:v>2.3552569999999999</c:v>
                </c:pt>
                <c:pt idx="60">
                  <c:v>2.082837</c:v>
                </c:pt>
                <c:pt idx="61">
                  <c:v>1.8070219999999999</c:v>
                </c:pt>
                <c:pt idx="62">
                  <c:v>1.609197</c:v>
                </c:pt>
                <c:pt idx="63">
                  <c:v>1.445735</c:v>
                </c:pt>
                <c:pt idx="64">
                  <c:v>1.2931710000000001</c:v>
                </c:pt>
                <c:pt idx="65">
                  <c:v>1.1793880000000001</c:v>
                </c:pt>
                <c:pt idx="66">
                  <c:v>1.0967499999999999</c:v>
                </c:pt>
                <c:pt idx="67">
                  <c:v>1.026869</c:v>
                </c:pt>
                <c:pt idx="68">
                  <c:v>0.97981700000000005</c:v>
                </c:pt>
                <c:pt idx="69">
                  <c:v>0.93253699999999995</c:v>
                </c:pt>
                <c:pt idx="70">
                  <c:v>0.89309700000000003</c:v>
                </c:pt>
                <c:pt idx="71">
                  <c:v>0.86382899999999996</c:v>
                </c:pt>
                <c:pt idx="72">
                  <c:v>0.84826500000000005</c:v>
                </c:pt>
                <c:pt idx="73">
                  <c:v>0.82610300000000003</c:v>
                </c:pt>
                <c:pt idx="74">
                  <c:v>0.81127700000000003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89-4A9B-BB10-4E1810658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143536"/>
        <c:axId val="1302147728"/>
      </c:scatterChart>
      <c:valAx>
        <c:axId val="1302143536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2147728"/>
        <c:crossesAt val="-9.0000000000000005E+307"/>
        <c:crossBetween val="midCat"/>
      </c:valAx>
      <c:valAx>
        <c:axId val="1302147728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214353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Graph'!$AO$55:$AO$129</c:f>
              <c:numCache>
                <c:formatCode>General</c:formatCode>
                <c:ptCount val="75"/>
                <c:pt idx="0">
                  <c:v>0</c:v>
                </c:pt>
                <c:pt idx="1">
                  <c:v>9.0483999999999995E-2</c:v>
                </c:pt>
                <c:pt idx="2">
                  <c:v>0.114478</c:v>
                </c:pt>
                <c:pt idx="3">
                  <c:v>0.13272800000000001</c:v>
                </c:pt>
                <c:pt idx="4">
                  <c:v>0.146785</c:v>
                </c:pt>
                <c:pt idx="5">
                  <c:v>0.16884199999999999</c:v>
                </c:pt>
                <c:pt idx="6">
                  <c:v>0.18862300000000001</c:v>
                </c:pt>
                <c:pt idx="7">
                  <c:v>0.20476800000000001</c:v>
                </c:pt>
                <c:pt idx="8">
                  <c:v>0.21784000000000001</c:v>
                </c:pt>
                <c:pt idx="9">
                  <c:v>0.23417199999999999</c:v>
                </c:pt>
                <c:pt idx="10">
                  <c:v>0.24468300000000001</c:v>
                </c:pt>
                <c:pt idx="11">
                  <c:v>0.24832099999999999</c:v>
                </c:pt>
                <c:pt idx="12">
                  <c:v>0.26858900000000002</c:v>
                </c:pt>
                <c:pt idx="13">
                  <c:v>0.318083</c:v>
                </c:pt>
                <c:pt idx="14">
                  <c:v>0.36672900000000003</c:v>
                </c:pt>
                <c:pt idx="15">
                  <c:v>0.401945</c:v>
                </c:pt>
                <c:pt idx="16">
                  <c:v>0.46599699999999999</c:v>
                </c:pt>
                <c:pt idx="17">
                  <c:v>0.56426799999999999</c:v>
                </c:pt>
                <c:pt idx="18">
                  <c:v>0.65981000000000001</c:v>
                </c:pt>
                <c:pt idx="19">
                  <c:v>0.78578000000000003</c:v>
                </c:pt>
                <c:pt idx="20">
                  <c:v>0.87247300000000005</c:v>
                </c:pt>
                <c:pt idx="21">
                  <c:v>1.0374699999999999</c:v>
                </c:pt>
                <c:pt idx="22">
                  <c:v>1.2995129999999999</c:v>
                </c:pt>
                <c:pt idx="23">
                  <c:v>1.5571429999999999</c:v>
                </c:pt>
                <c:pt idx="24">
                  <c:v>1.8109949999999999</c:v>
                </c:pt>
                <c:pt idx="25">
                  <c:v>1.9883820000000001</c:v>
                </c:pt>
                <c:pt idx="26">
                  <c:v>2.246429</c:v>
                </c:pt>
                <c:pt idx="27">
                  <c:v>2.5498440000000002</c:v>
                </c:pt>
                <c:pt idx="28">
                  <c:v>2.9261110000000001</c:v>
                </c:pt>
                <c:pt idx="29">
                  <c:v>3.226499</c:v>
                </c:pt>
                <c:pt idx="30">
                  <c:v>3.368468</c:v>
                </c:pt>
                <c:pt idx="31">
                  <c:v>3.5420419999999999</c:v>
                </c:pt>
                <c:pt idx="32">
                  <c:v>3.7076750000000001</c:v>
                </c:pt>
                <c:pt idx="33">
                  <c:v>3.776948</c:v>
                </c:pt>
                <c:pt idx="34">
                  <c:v>3.9117549999999999</c:v>
                </c:pt>
                <c:pt idx="35">
                  <c:v>3.805625</c:v>
                </c:pt>
                <c:pt idx="36">
                  <c:v>3.7866409999999999</c:v>
                </c:pt>
                <c:pt idx="37">
                  <c:v>3.6185939999999999</c:v>
                </c:pt>
                <c:pt idx="38">
                  <c:v>3.5177100000000001</c:v>
                </c:pt>
                <c:pt idx="39">
                  <c:v>3.5064099999999998</c:v>
                </c:pt>
                <c:pt idx="40">
                  <c:v>3.4266559999999999</c:v>
                </c:pt>
                <c:pt idx="41">
                  <c:v>3.4076230000000001</c:v>
                </c:pt>
                <c:pt idx="42">
                  <c:v>3.3852859999999998</c:v>
                </c:pt>
                <c:pt idx="43">
                  <c:v>3.4712149999999999</c:v>
                </c:pt>
                <c:pt idx="44">
                  <c:v>3.619694</c:v>
                </c:pt>
                <c:pt idx="45">
                  <c:v>3.7146279999999998</c:v>
                </c:pt>
                <c:pt idx="46">
                  <c:v>3.9714670000000001</c:v>
                </c:pt>
                <c:pt idx="47">
                  <c:v>4.2844290000000003</c:v>
                </c:pt>
                <c:pt idx="48">
                  <c:v>4.5547529999999998</c:v>
                </c:pt>
                <c:pt idx="49">
                  <c:v>4.8042759999999998</c:v>
                </c:pt>
                <c:pt idx="50">
                  <c:v>5.1269590000000003</c:v>
                </c:pt>
                <c:pt idx="51">
                  <c:v>5.3909479999999999</c:v>
                </c:pt>
                <c:pt idx="52">
                  <c:v>5.5585789999999999</c:v>
                </c:pt>
                <c:pt idx="53">
                  <c:v>5.7299579999999999</c:v>
                </c:pt>
                <c:pt idx="54">
                  <c:v>5.8255759999999999</c:v>
                </c:pt>
                <c:pt idx="55">
                  <c:v>5.9219140000000001</c:v>
                </c:pt>
                <c:pt idx="56">
                  <c:v>5.9820630000000001</c:v>
                </c:pt>
                <c:pt idx="57">
                  <c:v>6.0400400000000003</c:v>
                </c:pt>
                <c:pt idx="58">
                  <c:v>6.0717559999999997</c:v>
                </c:pt>
                <c:pt idx="59">
                  <c:v>6.1282480000000001</c:v>
                </c:pt>
                <c:pt idx="60">
                  <c:v>6.1252899999999997</c:v>
                </c:pt>
                <c:pt idx="61">
                  <c:v>6.0874949999999997</c:v>
                </c:pt>
                <c:pt idx="62">
                  <c:v>6.081855</c:v>
                </c:pt>
                <c:pt idx="63">
                  <c:v>5.9820909999999996</c:v>
                </c:pt>
                <c:pt idx="64">
                  <c:v>5.8838929999999996</c:v>
                </c:pt>
                <c:pt idx="65">
                  <c:v>5.7301330000000004</c:v>
                </c:pt>
                <c:pt idx="66">
                  <c:v>5.4967119999999996</c:v>
                </c:pt>
                <c:pt idx="67">
                  <c:v>5.2524980000000001</c:v>
                </c:pt>
                <c:pt idx="68">
                  <c:v>4.98996</c:v>
                </c:pt>
                <c:pt idx="69">
                  <c:v>4.6603300000000001</c:v>
                </c:pt>
                <c:pt idx="70">
                  <c:v>4.4059169999999996</c:v>
                </c:pt>
                <c:pt idx="71">
                  <c:v>4.0792549999999999</c:v>
                </c:pt>
                <c:pt idx="72">
                  <c:v>3.7519960000000001</c:v>
                </c:pt>
                <c:pt idx="73">
                  <c:v>3.4786480000000002</c:v>
                </c:pt>
                <c:pt idx="74">
                  <c:v>3.233339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19-4C96-9D93-0FDD1750A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102016"/>
        <c:axId val="1302012080"/>
      </c:scatterChart>
      <c:valAx>
        <c:axId val="1302102016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2012080"/>
        <c:crossesAt val="-9.0000000000000005E+307"/>
        <c:crossBetween val="midCat"/>
      </c:valAx>
      <c:valAx>
        <c:axId val="1302012080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210201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Graph'!$AP$55:$AP$129</c:f>
              <c:numCache>
                <c:formatCode>General</c:formatCode>
                <c:ptCount val="75"/>
                <c:pt idx="0">
                  <c:v>0</c:v>
                </c:pt>
                <c:pt idx="1">
                  <c:v>6.991E-2</c:v>
                </c:pt>
                <c:pt idx="2">
                  <c:v>0.100214</c:v>
                </c:pt>
                <c:pt idx="3">
                  <c:v>0.118407</c:v>
                </c:pt>
                <c:pt idx="4">
                  <c:v>0.136961</c:v>
                </c:pt>
                <c:pt idx="5">
                  <c:v>0.15368399999999999</c:v>
                </c:pt>
                <c:pt idx="6">
                  <c:v>0.172625</c:v>
                </c:pt>
                <c:pt idx="7">
                  <c:v>0.19100600000000001</c:v>
                </c:pt>
                <c:pt idx="8">
                  <c:v>0.20991699999999999</c:v>
                </c:pt>
                <c:pt idx="9">
                  <c:v>0.222965</c:v>
                </c:pt>
                <c:pt idx="10">
                  <c:v>0.24804499999999999</c:v>
                </c:pt>
                <c:pt idx="11">
                  <c:v>0.26452500000000001</c:v>
                </c:pt>
                <c:pt idx="12">
                  <c:v>0.25480599999999998</c:v>
                </c:pt>
                <c:pt idx="13">
                  <c:v>0.30377300000000002</c:v>
                </c:pt>
                <c:pt idx="14">
                  <c:v>0.35400500000000001</c:v>
                </c:pt>
                <c:pt idx="15">
                  <c:v>0.37982700000000003</c:v>
                </c:pt>
                <c:pt idx="16">
                  <c:v>0.44518799999999997</c:v>
                </c:pt>
                <c:pt idx="17">
                  <c:v>0.553813</c:v>
                </c:pt>
                <c:pt idx="18">
                  <c:v>0.69742800000000005</c:v>
                </c:pt>
                <c:pt idx="19">
                  <c:v>0.84459200000000001</c:v>
                </c:pt>
                <c:pt idx="20">
                  <c:v>1.0190159999999999</c:v>
                </c:pt>
                <c:pt idx="21">
                  <c:v>1.1821980000000001</c:v>
                </c:pt>
                <c:pt idx="22">
                  <c:v>1.4858929999999999</c:v>
                </c:pt>
                <c:pt idx="23">
                  <c:v>1.7993760000000001</c:v>
                </c:pt>
                <c:pt idx="24">
                  <c:v>2.107891</c:v>
                </c:pt>
                <c:pt idx="25">
                  <c:v>2.3858090000000001</c:v>
                </c:pt>
                <c:pt idx="26">
                  <c:v>2.7295600000000002</c:v>
                </c:pt>
                <c:pt idx="27">
                  <c:v>3.13375</c:v>
                </c:pt>
                <c:pt idx="28">
                  <c:v>3.494901</c:v>
                </c:pt>
                <c:pt idx="29">
                  <c:v>3.7439979999999999</c:v>
                </c:pt>
                <c:pt idx="30">
                  <c:v>3.869326</c:v>
                </c:pt>
                <c:pt idx="31">
                  <c:v>3.9951140000000001</c:v>
                </c:pt>
                <c:pt idx="32">
                  <c:v>3.9888780000000001</c:v>
                </c:pt>
                <c:pt idx="33">
                  <c:v>3.9816919999999998</c:v>
                </c:pt>
                <c:pt idx="34">
                  <c:v>3.9096419999999998</c:v>
                </c:pt>
                <c:pt idx="35">
                  <c:v>3.9058009999999999</c:v>
                </c:pt>
                <c:pt idx="36">
                  <c:v>3.753009</c:v>
                </c:pt>
                <c:pt idx="37">
                  <c:v>3.6282960000000002</c:v>
                </c:pt>
                <c:pt idx="38">
                  <c:v>3.5407190000000002</c:v>
                </c:pt>
                <c:pt idx="39">
                  <c:v>3.4605459999999999</c:v>
                </c:pt>
                <c:pt idx="40">
                  <c:v>3.4517549999999999</c:v>
                </c:pt>
                <c:pt idx="41">
                  <c:v>3.4346199999999998</c:v>
                </c:pt>
                <c:pt idx="42">
                  <c:v>3.5425059999999999</c:v>
                </c:pt>
                <c:pt idx="43">
                  <c:v>3.6367430000000001</c:v>
                </c:pt>
                <c:pt idx="44">
                  <c:v>3.8077049999999999</c:v>
                </c:pt>
                <c:pt idx="45">
                  <c:v>4.0017459999999998</c:v>
                </c:pt>
                <c:pt idx="46">
                  <c:v>4.2937099999999999</c:v>
                </c:pt>
                <c:pt idx="47">
                  <c:v>4.5984619999999996</c:v>
                </c:pt>
                <c:pt idx="48">
                  <c:v>4.9764340000000002</c:v>
                </c:pt>
                <c:pt idx="49">
                  <c:v>5.305288</c:v>
                </c:pt>
                <c:pt idx="50">
                  <c:v>5.6453179999999996</c:v>
                </c:pt>
                <c:pt idx="51">
                  <c:v>5.9021150000000002</c:v>
                </c:pt>
                <c:pt idx="52">
                  <c:v>6.0905760000000004</c:v>
                </c:pt>
                <c:pt idx="53">
                  <c:v>6.1725700000000003</c:v>
                </c:pt>
                <c:pt idx="54">
                  <c:v>6.2552979999999998</c:v>
                </c:pt>
                <c:pt idx="55">
                  <c:v>6.3801969999999999</c:v>
                </c:pt>
                <c:pt idx="56">
                  <c:v>6.4376620000000004</c:v>
                </c:pt>
                <c:pt idx="57">
                  <c:v>6.4331659999999999</c:v>
                </c:pt>
                <c:pt idx="58">
                  <c:v>6.4964430000000002</c:v>
                </c:pt>
                <c:pt idx="59">
                  <c:v>6.4599130000000002</c:v>
                </c:pt>
                <c:pt idx="60">
                  <c:v>6.4512910000000003</c:v>
                </c:pt>
                <c:pt idx="61">
                  <c:v>6.4360650000000001</c:v>
                </c:pt>
                <c:pt idx="62">
                  <c:v>6.3443690000000004</c:v>
                </c:pt>
                <c:pt idx="63">
                  <c:v>6.2251219999999998</c:v>
                </c:pt>
                <c:pt idx="64">
                  <c:v>5.9936889999999998</c:v>
                </c:pt>
                <c:pt idx="65">
                  <c:v>5.7948519999999997</c:v>
                </c:pt>
                <c:pt idx="66">
                  <c:v>5.5260379999999998</c:v>
                </c:pt>
                <c:pt idx="67">
                  <c:v>5.1815509999999998</c:v>
                </c:pt>
                <c:pt idx="68">
                  <c:v>4.8643510000000001</c:v>
                </c:pt>
                <c:pt idx="69">
                  <c:v>4.5403929999999999</c:v>
                </c:pt>
                <c:pt idx="70">
                  <c:v>4.1932289999999997</c:v>
                </c:pt>
                <c:pt idx="71">
                  <c:v>3.9158780000000002</c:v>
                </c:pt>
                <c:pt idx="72">
                  <c:v>3.6270929999999999</c:v>
                </c:pt>
                <c:pt idx="73">
                  <c:v>3.400083</c:v>
                </c:pt>
                <c:pt idx="74">
                  <c:v>3.162223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4B-4294-B689-CFF088864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876784"/>
        <c:axId val="1301872816"/>
      </c:scatterChart>
      <c:valAx>
        <c:axId val="1301876784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1872816"/>
        <c:crossesAt val="-9.0000000000000005E+307"/>
        <c:crossBetween val="midCat"/>
      </c:valAx>
      <c:valAx>
        <c:axId val="1301872816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187678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Graph'!$AQ$55:$AQ$129</c:f>
              <c:numCache>
                <c:formatCode>General</c:formatCode>
                <c:ptCount val="75"/>
                <c:pt idx="0">
                  <c:v>0</c:v>
                </c:pt>
                <c:pt idx="1">
                  <c:v>8.6458999999999994E-2</c:v>
                </c:pt>
                <c:pt idx="2">
                  <c:v>0.11181099999999999</c:v>
                </c:pt>
                <c:pt idx="3">
                  <c:v>0.12245499999999999</c:v>
                </c:pt>
                <c:pt idx="4">
                  <c:v>0.127141</c:v>
                </c:pt>
                <c:pt idx="5">
                  <c:v>0.14260100000000001</c:v>
                </c:pt>
                <c:pt idx="6">
                  <c:v>0.15798499999999999</c:v>
                </c:pt>
                <c:pt idx="7">
                  <c:v>0.16603399999999999</c:v>
                </c:pt>
                <c:pt idx="8">
                  <c:v>0.190557</c:v>
                </c:pt>
                <c:pt idx="9">
                  <c:v>0.198185</c:v>
                </c:pt>
                <c:pt idx="10">
                  <c:v>0.222667</c:v>
                </c:pt>
                <c:pt idx="11">
                  <c:v>0.243148</c:v>
                </c:pt>
                <c:pt idx="12">
                  <c:v>0.25067699999999998</c:v>
                </c:pt>
                <c:pt idx="13">
                  <c:v>0.29760999999999999</c:v>
                </c:pt>
                <c:pt idx="14">
                  <c:v>0.34390900000000002</c:v>
                </c:pt>
                <c:pt idx="15">
                  <c:v>0.387847</c:v>
                </c:pt>
                <c:pt idx="16">
                  <c:v>0.45730900000000002</c:v>
                </c:pt>
                <c:pt idx="17">
                  <c:v>0.56452500000000005</c:v>
                </c:pt>
                <c:pt idx="18">
                  <c:v>0.72140099999999996</c:v>
                </c:pt>
                <c:pt idx="19">
                  <c:v>0.86913700000000005</c:v>
                </c:pt>
                <c:pt idx="20">
                  <c:v>1.0123690000000001</c:v>
                </c:pt>
                <c:pt idx="21">
                  <c:v>1.207795</c:v>
                </c:pt>
                <c:pt idx="22">
                  <c:v>1.5218160000000001</c:v>
                </c:pt>
                <c:pt idx="23">
                  <c:v>1.8770249999999999</c:v>
                </c:pt>
                <c:pt idx="24">
                  <c:v>2.099853</c:v>
                </c:pt>
                <c:pt idx="25">
                  <c:v>2.4225129999999999</c:v>
                </c:pt>
                <c:pt idx="26">
                  <c:v>2.6873420000000001</c:v>
                </c:pt>
                <c:pt idx="27">
                  <c:v>2.974891</c:v>
                </c:pt>
                <c:pt idx="28">
                  <c:v>3.3849939999999998</c:v>
                </c:pt>
                <c:pt idx="29">
                  <c:v>3.5474450000000002</c:v>
                </c:pt>
                <c:pt idx="30">
                  <c:v>3.699341</c:v>
                </c:pt>
                <c:pt idx="31">
                  <c:v>3.7431860000000001</c:v>
                </c:pt>
                <c:pt idx="32">
                  <c:v>3.8283879999999999</c:v>
                </c:pt>
                <c:pt idx="33">
                  <c:v>3.9202729999999999</c:v>
                </c:pt>
                <c:pt idx="34">
                  <c:v>3.8497599999999998</c:v>
                </c:pt>
                <c:pt idx="35">
                  <c:v>3.784087</c:v>
                </c:pt>
                <c:pt idx="36">
                  <c:v>3.6223670000000001</c:v>
                </c:pt>
                <c:pt idx="37">
                  <c:v>3.4738030000000002</c:v>
                </c:pt>
                <c:pt idx="38">
                  <c:v>3.4219569999999999</c:v>
                </c:pt>
                <c:pt idx="39">
                  <c:v>3.353091</c:v>
                </c:pt>
                <c:pt idx="40">
                  <c:v>3.3524430000000001</c:v>
                </c:pt>
                <c:pt idx="41">
                  <c:v>3.3959609999999998</c:v>
                </c:pt>
                <c:pt idx="42">
                  <c:v>3.5266039999999998</c:v>
                </c:pt>
                <c:pt idx="43">
                  <c:v>3.6937720000000001</c:v>
                </c:pt>
                <c:pt idx="44">
                  <c:v>3.8919800000000002</c:v>
                </c:pt>
                <c:pt idx="45">
                  <c:v>4.1156220000000001</c:v>
                </c:pt>
                <c:pt idx="46">
                  <c:v>4.3745810000000001</c:v>
                </c:pt>
                <c:pt idx="47">
                  <c:v>4.7279309999999999</c:v>
                </c:pt>
                <c:pt idx="48">
                  <c:v>5.0986859999999998</c:v>
                </c:pt>
                <c:pt idx="49">
                  <c:v>5.4467059999999998</c:v>
                </c:pt>
                <c:pt idx="50">
                  <c:v>5.6815749999999996</c:v>
                </c:pt>
                <c:pt idx="51">
                  <c:v>5.8982260000000002</c:v>
                </c:pt>
                <c:pt idx="52">
                  <c:v>6.0721559999999997</c:v>
                </c:pt>
                <c:pt idx="53">
                  <c:v>6.1441970000000001</c:v>
                </c:pt>
                <c:pt idx="54">
                  <c:v>6.2857149999999997</c:v>
                </c:pt>
                <c:pt idx="55">
                  <c:v>6.4106399999999999</c:v>
                </c:pt>
                <c:pt idx="56">
                  <c:v>6.4447739999999998</c:v>
                </c:pt>
                <c:pt idx="57">
                  <c:v>6.4992489999999998</c:v>
                </c:pt>
                <c:pt idx="58">
                  <c:v>6.5415409999999996</c:v>
                </c:pt>
                <c:pt idx="59">
                  <c:v>6.5470189999999997</c:v>
                </c:pt>
                <c:pt idx="60">
                  <c:v>6.4791819999999998</c:v>
                </c:pt>
                <c:pt idx="61">
                  <c:v>6.4550070000000002</c:v>
                </c:pt>
                <c:pt idx="62">
                  <c:v>6.3631219999999997</c:v>
                </c:pt>
                <c:pt idx="63">
                  <c:v>6.2246800000000002</c:v>
                </c:pt>
                <c:pt idx="64">
                  <c:v>6.0595020000000002</c:v>
                </c:pt>
                <c:pt idx="65">
                  <c:v>5.8673010000000003</c:v>
                </c:pt>
                <c:pt idx="66">
                  <c:v>5.5993729999999999</c:v>
                </c:pt>
                <c:pt idx="67">
                  <c:v>5.2627629999999996</c:v>
                </c:pt>
                <c:pt idx="68">
                  <c:v>4.9565520000000003</c:v>
                </c:pt>
                <c:pt idx="69">
                  <c:v>4.6680919999999997</c:v>
                </c:pt>
                <c:pt idx="70">
                  <c:v>4.3391380000000002</c:v>
                </c:pt>
                <c:pt idx="71">
                  <c:v>3.998955</c:v>
                </c:pt>
                <c:pt idx="72">
                  <c:v>3.649775</c:v>
                </c:pt>
                <c:pt idx="73">
                  <c:v>3.3786809999999998</c:v>
                </c:pt>
                <c:pt idx="74">
                  <c:v>3.16832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49-421C-AA34-5FAE1F2EC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828880"/>
        <c:axId val="1301815600"/>
      </c:scatterChart>
      <c:valAx>
        <c:axId val="1301828880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1815600"/>
        <c:crossesAt val="-9.0000000000000005E+307"/>
        <c:crossBetween val="midCat"/>
      </c:valAx>
      <c:valAx>
        <c:axId val="1301815600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182888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Graph'!$AR$55:$AR$129</c:f>
              <c:numCache>
                <c:formatCode>General</c:formatCode>
                <c:ptCount val="75"/>
                <c:pt idx="0">
                  <c:v>0</c:v>
                </c:pt>
                <c:pt idx="1">
                  <c:v>7.8883999999999996E-2</c:v>
                </c:pt>
                <c:pt idx="2">
                  <c:v>0.119939</c:v>
                </c:pt>
                <c:pt idx="3">
                  <c:v>0.134186</c:v>
                </c:pt>
                <c:pt idx="4">
                  <c:v>0.14826800000000001</c:v>
                </c:pt>
                <c:pt idx="5">
                  <c:v>0.16719400000000001</c:v>
                </c:pt>
                <c:pt idx="6">
                  <c:v>0.18343799999999999</c:v>
                </c:pt>
                <c:pt idx="7">
                  <c:v>0.19742899999999999</c:v>
                </c:pt>
                <c:pt idx="8">
                  <c:v>0.20796200000000001</c:v>
                </c:pt>
                <c:pt idx="9">
                  <c:v>0.226581</c:v>
                </c:pt>
                <c:pt idx="10">
                  <c:v>0.25268600000000002</c:v>
                </c:pt>
                <c:pt idx="11">
                  <c:v>0.24024499999999999</c:v>
                </c:pt>
                <c:pt idx="12">
                  <c:v>0.270814</c:v>
                </c:pt>
                <c:pt idx="13">
                  <c:v>0.306757</c:v>
                </c:pt>
                <c:pt idx="14">
                  <c:v>0.34799200000000002</c:v>
                </c:pt>
                <c:pt idx="15">
                  <c:v>0.38904499999999997</c:v>
                </c:pt>
                <c:pt idx="16">
                  <c:v>0.44128299999999998</c:v>
                </c:pt>
                <c:pt idx="17">
                  <c:v>0.53045799999999999</c:v>
                </c:pt>
                <c:pt idx="18">
                  <c:v>0.63300400000000001</c:v>
                </c:pt>
                <c:pt idx="19">
                  <c:v>0.71625000000000005</c:v>
                </c:pt>
                <c:pt idx="20">
                  <c:v>0.88880300000000001</c:v>
                </c:pt>
                <c:pt idx="21">
                  <c:v>1.0688089999999999</c:v>
                </c:pt>
                <c:pt idx="22">
                  <c:v>1.3182370000000001</c:v>
                </c:pt>
                <c:pt idx="23">
                  <c:v>1.564724</c:v>
                </c:pt>
                <c:pt idx="24">
                  <c:v>1.8337190000000001</c:v>
                </c:pt>
                <c:pt idx="25">
                  <c:v>2.1409889999999998</c:v>
                </c:pt>
                <c:pt idx="26">
                  <c:v>2.4845350000000002</c:v>
                </c:pt>
                <c:pt idx="27">
                  <c:v>2.7598929999999999</c:v>
                </c:pt>
                <c:pt idx="28">
                  <c:v>2.9982669999999998</c:v>
                </c:pt>
                <c:pt idx="29">
                  <c:v>3.144164</c:v>
                </c:pt>
                <c:pt idx="30">
                  <c:v>3.177308</c:v>
                </c:pt>
                <c:pt idx="31">
                  <c:v>3.3083990000000001</c:v>
                </c:pt>
                <c:pt idx="32">
                  <c:v>3.3666489999999998</c:v>
                </c:pt>
                <c:pt idx="33">
                  <c:v>3.3266520000000002</c:v>
                </c:pt>
                <c:pt idx="34">
                  <c:v>3.241387</c:v>
                </c:pt>
                <c:pt idx="35">
                  <c:v>3.1485750000000001</c:v>
                </c:pt>
                <c:pt idx="36">
                  <c:v>3.0453769999999998</c:v>
                </c:pt>
                <c:pt idx="37">
                  <c:v>2.979552</c:v>
                </c:pt>
                <c:pt idx="38">
                  <c:v>2.884722</c:v>
                </c:pt>
                <c:pt idx="39">
                  <c:v>2.7949459999999999</c:v>
                </c:pt>
                <c:pt idx="40">
                  <c:v>2.8343029999999998</c:v>
                </c:pt>
                <c:pt idx="41">
                  <c:v>2.8124570000000002</c:v>
                </c:pt>
                <c:pt idx="42">
                  <c:v>2.7741479999999998</c:v>
                </c:pt>
                <c:pt idx="43">
                  <c:v>2.8235350000000001</c:v>
                </c:pt>
                <c:pt idx="44">
                  <c:v>2.8731520000000002</c:v>
                </c:pt>
                <c:pt idx="45">
                  <c:v>2.887238</c:v>
                </c:pt>
                <c:pt idx="46">
                  <c:v>3.027015</c:v>
                </c:pt>
                <c:pt idx="47">
                  <c:v>3.1859220000000001</c:v>
                </c:pt>
                <c:pt idx="48">
                  <c:v>3.366276</c:v>
                </c:pt>
                <c:pt idx="49">
                  <c:v>3.502087</c:v>
                </c:pt>
                <c:pt idx="50">
                  <c:v>3.6660300000000001</c:v>
                </c:pt>
                <c:pt idx="51">
                  <c:v>3.7510780000000001</c:v>
                </c:pt>
                <c:pt idx="52">
                  <c:v>3.8494609999999998</c:v>
                </c:pt>
                <c:pt idx="53">
                  <c:v>3.9659450000000001</c:v>
                </c:pt>
                <c:pt idx="54">
                  <c:v>4.034726</c:v>
                </c:pt>
                <c:pt idx="55">
                  <c:v>4.057696</c:v>
                </c:pt>
                <c:pt idx="56">
                  <c:v>4.142353</c:v>
                </c:pt>
                <c:pt idx="57">
                  <c:v>4.159173</c:v>
                </c:pt>
                <c:pt idx="58">
                  <c:v>4.1439389999999996</c:v>
                </c:pt>
                <c:pt idx="59">
                  <c:v>4.1086590000000003</c:v>
                </c:pt>
                <c:pt idx="60">
                  <c:v>4.0400840000000002</c:v>
                </c:pt>
                <c:pt idx="61">
                  <c:v>3.927251</c:v>
                </c:pt>
                <c:pt idx="62">
                  <c:v>3.7706499999999998</c:v>
                </c:pt>
                <c:pt idx="63">
                  <c:v>3.5302099999999998</c:v>
                </c:pt>
                <c:pt idx="64">
                  <c:v>3.3136559999999999</c:v>
                </c:pt>
                <c:pt idx="65">
                  <c:v>3.0565570000000002</c:v>
                </c:pt>
                <c:pt idx="66">
                  <c:v>2.812897</c:v>
                </c:pt>
                <c:pt idx="67">
                  <c:v>2.5676830000000002</c:v>
                </c:pt>
                <c:pt idx="68">
                  <c:v>2.3288850000000001</c:v>
                </c:pt>
                <c:pt idx="69">
                  <c:v>2.1461600000000001</c:v>
                </c:pt>
                <c:pt idx="70">
                  <c:v>1.9714659999999999</c:v>
                </c:pt>
                <c:pt idx="71">
                  <c:v>1.799007</c:v>
                </c:pt>
                <c:pt idx="72">
                  <c:v>1.682226</c:v>
                </c:pt>
                <c:pt idx="73">
                  <c:v>1.574025</c:v>
                </c:pt>
                <c:pt idx="74">
                  <c:v>1.4784809999999999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48-46CC-9980-61DDDA8B1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761408"/>
        <c:axId val="1301755328"/>
      </c:scatterChart>
      <c:valAx>
        <c:axId val="1301761408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1755328"/>
        <c:crossesAt val="-9.0000000000000005E+307"/>
        <c:crossBetween val="midCat"/>
      </c:valAx>
      <c:valAx>
        <c:axId val="1301755328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176140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Graph'!$AS$55:$AS$129</c:f>
              <c:numCache>
                <c:formatCode>General</c:formatCode>
                <c:ptCount val="75"/>
                <c:pt idx="0">
                  <c:v>0</c:v>
                </c:pt>
                <c:pt idx="1">
                  <c:v>8.8217000000000004E-2</c:v>
                </c:pt>
                <c:pt idx="2">
                  <c:v>0.12892999999999999</c:v>
                </c:pt>
                <c:pt idx="3">
                  <c:v>0.14040900000000001</c:v>
                </c:pt>
                <c:pt idx="4">
                  <c:v>0.16327700000000001</c:v>
                </c:pt>
                <c:pt idx="5">
                  <c:v>0.181953</c:v>
                </c:pt>
                <c:pt idx="6">
                  <c:v>0.20435800000000001</c:v>
                </c:pt>
                <c:pt idx="7">
                  <c:v>0.21590100000000001</c:v>
                </c:pt>
                <c:pt idx="8">
                  <c:v>0.22525400000000001</c:v>
                </c:pt>
                <c:pt idx="9">
                  <c:v>0.23167099999999999</c:v>
                </c:pt>
                <c:pt idx="10">
                  <c:v>0.26120700000000002</c:v>
                </c:pt>
                <c:pt idx="11">
                  <c:v>0.26244200000000001</c:v>
                </c:pt>
                <c:pt idx="12">
                  <c:v>0.28149000000000002</c:v>
                </c:pt>
                <c:pt idx="13">
                  <c:v>0.30284899999999998</c:v>
                </c:pt>
                <c:pt idx="14">
                  <c:v>0.342588</c:v>
                </c:pt>
                <c:pt idx="15">
                  <c:v>0.38001600000000002</c:v>
                </c:pt>
                <c:pt idx="16">
                  <c:v>0.44202999999999998</c:v>
                </c:pt>
                <c:pt idx="17">
                  <c:v>0.53798299999999999</c:v>
                </c:pt>
                <c:pt idx="18">
                  <c:v>0.57991999999999999</c:v>
                </c:pt>
                <c:pt idx="19">
                  <c:v>0.68681599999999998</c:v>
                </c:pt>
                <c:pt idx="20">
                  <c:v>0.81243100000000001</c:v>
                </c:pt>
                <c:pt idx="21">
                  <c:v>0.95813300000000001</c:v>
                </c:pt>
                <c:pt idx="22">
                  <c:v>1.175619</c:v>
                </c:pt>
                <c:pt idx="23">
                  <c:v>1.3998029999999999</c:v>
                </c:pt>
                <c:pt idx="24">
                  <c:v>1.612482</c:v>
                </c:pt>
                <c:pt idx="25">
                  <c:v>1.8911929999999999</c:v>
                </c:pt>
                <c:pt idx="26">
                  <c:v>2.167135</c:v>
                </c:pt>
                <c:pt idx="27">
                  <c:v>2.4608669999999999</c:v>
                </c:pt>
                <c:pt idx="28">
                  <c:v>2.6374200000000001</c:v>
                </c:pt>
                <c:pt idx="29">
                  <c:v>2.7936839999999998</c:v>
                </c:pt>
                <c:pt idx="30">
                  <c:v>2.911467</c:v>
                </c:pt>
                <c:pt idx="31">
                  <c:v>3.0803639999999999</c:v>
                </c:pt>
                <c:pt idx="32">
                  <c:v>3.117286</c:v>
                </c:pt>
                <c:pt idx="33">
                  <c:v>3.1813560000000001</c:v>
                </c:pt>
                <c:pt idx="34">
                  <c:v>3.0856569999999999</c:v>
                </c:pt>
                <c:pt idx="35">
                  <c:v>3.0520450000000001</c:v>
                </c:pt>
                <c:pt idx="36">
                  <c:v>2.959651</c:v>
                </c:pt>
                <c:pt idx="37">
                  <c:v>2.8885749999999999</c:v>
                </c:pt>
                <c:pt idx="38">
                  <c:v>2.8748279999999999</c:v>
                </c:pt>
                <c:pt idx="39">
                  <c:v>2.8631410000000002</c:v>
                </c:pt>
                <c:pt idx="40">
                  <c:v>2.8171590000000002</c:v>
                </c:pt>
                <c:pt idx="41">
                  <c:v>2.8410500000000001</c:v>
                </c:pt>
                <c:pt idx="42">
                  <c:v>2.8648660000000001</c:v>
                </c:pt>
                <c:pt idx="43">
                  <c:v>2.9132039999999999</c:v>
                </c:pt>
                <c:pt idx="44">
                  <c:v>2.9450449999999999</c:v>
                </c:pt>
                <c:pt idx="45">
                  <c:v>3.0690970000000002</c:v>
                </c:pt>
                <c:pt idx="46">
                  <c:v>3.1956560000000001</c:v>
                </c:pt>
                <c:pt idx="47">
                  <c:v>3.364662</c:v>
                </c:pt>
                <c:pt idx="48">
                  <c:v>3.55518</c:v>
                </c:pt>
                <c:pt idx="49">
                  <c:v>3.7515909999999999</c:v>
                </c:pt>
                <c:pt idx="50">
                  <c:v>3.9088029999999998</c:v>
                </c:pt>
                <c:pt idx="51">
                  <c:v>4.0963029999999998</c:v>
                </c:pt>
                <c:pt idx="52">
                  <c:v>4.2389939999999999</c:v>
                </c:pt>
                <c:pt idx="53">
                  <c:v>4.2689519999999996</c:v>
                </c:pt>
                <c:pt idx="54">
                  <c:v>4.3517830000000002</c:v>
                </c:pt>
                <c:pt idx="55">
                  <c:v>4.3788029999999996</c:v>
                </c:pt>
                <c:pt idx="56">
                  <c:v>4.4124990000000004</c:v>
                </c:pt>
                <c:pt idx="57">
                  <c:v>4.4637270000000004</c:v>
                </c:pt>
                <c:pt idx="58">
                  <c:v>4.5013750000000003</c:v>
                </c:pt>
                <c:pt idx="59">
                  <c:v>4.4781829999999996</c:v>
                </c:pt>
                <c:pt idx="60">
                  <c:v>4.3976600000000001</c:v>
                </c:pt>
                <c:pt idx="61">
                  <c:v>4.2887899999999997</c:v>
                </c:pt>
                <c:pt idx="62">
                  <c:v>4.1194470000000001</c:v>
                </c:pt>
                <c:pt idx="63">
                  <c:v>3.9040629999999998</c:v>
                </c:pt>
                <c:pt idx="64">
                  <c:v>3.6345809999999998</c:v>
                </c:pt>
                <c:pt idx="65">
                  <c:v>3.3366799999999999</c:v>
                </c:pt>
                <c:pt idx="66">
                  <c:v>3.0123519999999999</c:v>
                </c:pt>
                <c:pt idx="67">
                  <c:v>2.7442880000000001</c:v>
                </c:pt>
                <c:pt idx="68">
                  <c:v>2.4958040000000001</c:v>
                </c:pt>
                <c:pt idx="69">
                  <c:v>2.227147</c:v>
                </c:pt>
                <c:pt idx="70">
                  <c:v>2.0018720000000001</c:v>
                </c:pt>
                <c:pt idx="71">
                  <c:v>1.8495760000000001</c:v>
                </c:pt>
                <c:pt idx="72">
                  <c:v>1.6929449999999999</c:v>
                </c:pt>
                <c:pt idx="73">
                  <c:v>1.5659289999999999</c:v>
                </c:pt>
                <c:pt idx="74">
                  <c:v>1.457206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7D-4961-845E-EED5C3198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694256"/>
        <c:axId val="1301698464"/>
      </c:scatterChart>
      <c:valAx>
        <c:axId val="1301694256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1698464"/>
        <c:crossesAt val="-9.0000000000000005E+307"/>
        <c:crossBetween val="midCat"/>
      </c:valAx>
      <c:valAx>
        <c:axId val="1301698464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169425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Graph'!$AT$55:$AT$129</c:f>
              <c:numCache>
                <c:formatCode>General</c:formatCode>
                <c:ptCount val="75"/>
                <c:pt idx="0">
                  <c:v>0</c:v>
                </c:pt>
                <c:pt idx="1">
                  <c:v>9.5917000000000002E-2</c:v>
                </c:pt>
                <c:pt idx="2">
                  <c:v>0.13455800000000001</c:v>
                </c:pt>
                <c:pt idx="3">
                  <c:v>0.144621</c:v>
                </c:pt>
                <c:pt idx="4">
                  <c:v>0.161964</c:v>
                </c:pt>
                <c:pt idx="5">
                  <c:v>0.173982</c:v>
                </c:pt>
                <c:pt idx="6">
                  <c:v>0.193303</c:v>
                </c:pt>
                <c:pt idx="7">
                  <c:v>0.202514</c:v>
                </c:pt>
                <c:pt idx="8">
                  <c:v>0.21299399999999999</c:v>
                </c:pt>
                <c:pt idx="9">
                  <c:v>0.22810800000000001</c:v>
                </c:pt>
                <c:pt idx="10">
                  <c:v>0.25789499999999999</c:v>
                </c:pt>
                <c:pt idx="11">
                  <c:v>0.240842</c:v>
                </c:pt>
                <c:pt idx="12">
                  <c:v>0.26761800000000002</c:v>
                </c:pt>
                <c:pt idx="13">
                  <c:v>0.29277300000000001</c:v>
                </c:pt>
                <c:pt idx="14">
                  <c:v>0.34234199999999998</c:v>
                </c:pt>
                <c:pt idx="15">
                  <c:v>0.40127600000000002</c:v>
                </c:pt>
                <c:pt idx="16">
                  <c:v>0.48750900000000003</c:v>
                </c:pt>
                <c:pt idx="17">
                  <c:v>0.55068499999999998</c:v>
                </c:pt>
                <c:pt idx="18">
                  <c:v>0.65940100000000001</c:v>
                </c:pt>
                <c:pt idx="19">
                  <c:v>0.79320199999999996</c:v>
                </c:pt>
                <c:pt idx="20">
                  <c:v>0.91619099999999998</c:v>
                </c:pt>
                <c:pt idx="21">
                  <c:v>1.1154599999999999</c:v>
                </c:pt>
                <c:pt idx="22">
                  <c:v>1.3480529999999999</c:v>
                </c:pt>
                <c:pt idx="23">
                  <c:v>1.607129</c:v>
                </c:pt>
                <c:pt idx="24">
                  <c:v>1.8981680000000001</c:v>
                </c:pt>
                <c:pt idx="25">
                  <c:v>2.1352709999999999</c:v>
                </c:pt>
                <c:pt idx="26">
                  <c:v>2.448807</c:v>
                </c:pt>
                <c:pt idx="27">
                  <c:v>2.6342059999999998</c:v>
                </c:pt>
                <c:pt idx="28">
                  <c:v>2.8292299999999999</c:v>
                </c:pt>
                <c:pt idx="29">
                  <c:v>3.0801799999999999</c:v>
                </c:pt>
                <c:pt idx="30">
                  <c:v>3.2028150000000002</c:v>
                </c:pt>
                <c:pt idx="31">
                  <c:v>3.2072129999999999</c:v>
                </c:pt>
                <c:pt idx="32">
                  <c:v>3.1063040000000002</c:v>
                </c:pt>
                <c:pt idx="33">
                  <c:v>3.10032</c:v>
                </c:pt>
                <c:pt idx="34">
                  <c:v>3.0731459999999999</c:v>
                </c:pt>
                <c:pt idx="35">
                  <c:v>3.0261849999999999</c:v>
                </c:pt>
                <c:pt idx="36">
                  <c:v>2.974202</c:v>
                </c:pt>
                <c:pt idx="37">
                  <c:v>2.7807710000000001</c:v>
                </c:pt>
                <c:pt idx="38">
                  <c:v>2.6881330000000001</c:v>
                </c:pt>
                <c:pt idx="39">
                  <c:v>2.6745290000000002</c:v>
                </c:pt>
                <c:pt idx="40">
                  <c:v>2.6474760000000002</c:v>
                </c:pt>
                <c:pt idx="41">
                  <c:v>2.6775799999999998</c:v>
                </c:pt>
                <c:pt idx="42">
                  <c:v>2.6539269999999999</c:v>
                </c:pt>
                <c:pt idx="43">
                  <c:v>2.7595299999999998</c:v>
                </c:pt>
                <c:pt idx="44">
                  <c:v>2.811903</c:v>
                </c:pt>
                <c:pt idx="45">
                  <c:v>2.9147180000000001</c:v>
                </c:pt>
                <c:pt idx="46">
                  <c:v>3.069159</c:v>
                </c:pt>
                <c:pt idx="47">
                  <c:v>3.236408</c:v>
                </c:pt>
                <c:pt idx="48">
                  <c:v>3.405688</c:v>
                </c:pt>
                <c:pt idx="49">
                  <c:v>3.5786190000000002</c:v>
                </c:pt>
                <c:pt idx="50">
                  <c:v>3.683192</c:v>
                </c:pt>
                <c:pt idx="51">
                  <c:v>3.7640159999999998</c:v>
                </c:pt>
                <c:pt idx="52">
                  <c:v>3.8474010000000001</c:v>
                </c:pt>
                <c:pt idx="53">
                  <c:v>3.927489</c:v>
                </c:pt>
                <c:pt idx="54">
                  <c:v>3.9780470000000001</c:v>
                </c:pt>
                <c:pt idx="55">
                  <c:v>3.9910809999999999</c:v>
                </c:pt>
                <c:pt idx="56">
                  <c:v>4.0495770000000002</c:v>
                </c:pt>
                <c:pt idx="57">
                  <c:v>4.057264</c:v>
                </c:pt>
                <c:pt idx="58">
                  <c:v>4.0105469999999999</c:v>
                </c:pt>
                <c:pt idx="59">
                  <c:v>3.9345219999999999</c:v>
                </c:pt>
                <c:pt idx="60">
                  <c:v>3.8197709999999998</c:v>
                </c:pt>
                <c:pt idx="61">
                  <c:v>3.6494209999999998</c:v>
                </c:pt>
                <c:pt idx="62">
                  <c:v>3.4551449999999999</c:v>
                </c:pt>
                <c:pt idx="63">
                  <c:v>3.218029</c:v>
                </c:pt>
                <c:pt idx="64">
                  <c:v>2.9620320000000002</c:v>
                </c:pt>
                <c:pt idx="65">
                  <c:v>2.7128999999999999</c:v>
                </c:pt>
                <c:pt idx="66">
                  <c:v>2.444585</c:v>
                </c:pt>
                <c:pt idx="67">
                  <c:v>2.2025429999999999</c:v>
                </c:pt>
                <c:pt idx="68">
                  <c:v>2.0070950000000001</c:v>
                </c:pt>
                <c:pt idx="69">
                  <c:v>1.841143</c:v>
                </c:pt>
                <c:pt idx="70">
                  <c:v>1.6773450000000001</c:v>
                </c:pt>
                <c:pt idx="71">
                  <c:v>1.552711</c:v>
                </c:pt>
                <c:pt idx="72">
                  <c:v>1.4379280000000001</c:v>
                </c:pt>
                <c:pt idx="73">
                  <c:v>1.3450709999999999</c:v>
                </c:pt>
                <c:pt idx="74">
                  <c:v>1.2762089999999999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A9-4709-98C3-36CE996F1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639648"/>
        <c:axId val="1301643408"/>
      </c:scatterChart>
      <c:valAx>
        <c:axId val="1301639648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1643408"/>
        <c:crossesAt val="-9.0000000000000005E+307"/>
        <c:crossBetween val="midCat"/>
      </c:valAx>
      <c:valAx>
        <c:axId val="1301643408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163964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Graph'!$AU$55:$AU$129</c:f>
              <c:numCache>
                <c:formatCode>General</c:formatCode>
                <c:ptCount val="75"/>
                <c:pt idx="0">
                  <c:v>0</c:v>
                </c:pt>
                <c:pt idx="1">
                  <c:v>8.7610999999999994E-2</c:v>
                </c:pt>
                <c:pt idx="2">
                  <c:v>0.12782499999999999</c:v>
                </c:pt>
                <c:pt idx="3">
                  <c:v>0.14383099999999999</c:v>
                </c:pt>
                <c:pt idx="4">
                  <c:v>0.155136</c:v>
                </c:pt>
                <c:pt idx="5">
                  <c:v>0.15559400000000001</c:v>
                </c:pt>
                <c:pt idx="6">
                  <c:v>0.168486</c:v>
                </c:pt>
                <c:pt idx="7">
                  <c:v>0.176479</c:v>
                </c:pt>
                <c:pt idx="8">
                  <c:v>0.181169</c:v>
                </c:pt>
                <c:pt idx="9">
                  <c:v>0.17061100000000001</c:v>
                </c:pt>
                <c:pt idx="10">
                  <c:v>0.174819</c:v>
                </c:pt>
                <c:pt idx="11">
                  <c:v>0.18401400000000001</c:v>
                </c:pt>
                <c:pt idx="12">
                  <c:v>0.16888300000000001</c:v>
                </c:pt>
                <c:pt idx="13">
                  <c:v>0.190612</c:v>
                </c:pt>
                <c:pt idx="14">
                  <c:v>0.213092</c:v>
                </c:pt>
                <c:pt idx="15">
                  <c:v>0.231238</c:v>
                </c:pt>
                <c:pt idx="16">
                  <c:v>0.253687</c:v>
                </c:pt>
                <c:pt idx="17">
                  <c:v>0.29169200000000001</c:v>
                </c:pt>
                <c:pt idx="18">
                  <c:v>0.34639900000000001</c:v>
                </c:pt>
                <c:pt idx="19">
                  <c:v>0.37768299999999999</c:v>
                </c:pt>
                <c:pt idx="20">
                  <c:v>0.43154799999999999</c:v>
                </c:pt>
                <c:pt idx="21">
                  <c:v>0.48353600000000002</c:v>
                </c:pt>
                <c:pt idx="22">
                  <c:v>0.58270599999999995</c:v>
                </c:pt>
                <c:pt idx="23">
                  <c:v>0.697716</c:v>
                </c:pt>
                <c:pt idx="24">
                  <c:v>0.84190399999999999</c:v>
                </c:pt>
                <c:pt idx="25">
                  <c:v>0.99716499999999997</c:v>
                </c:pt>
                <c:pt idx="26">
                  <c:v>1.1553290000000001</c:v>
                </c:pt>
                <c:pt idx="27">
                  <c:v>1.3309789999999999</c:v>
                </c:pt>
                <c:pt idx="28">
                  <c:v>1.5069980000000001</c:v>
                </c:pt>
                <c:pt idx="29">
                  <c:v>1.706777</c:v>
                </c:pt>
                <c:pt idx="30">
                  <c:v>1.874247</c:v>
                </c:pt>
                <c:pt idx="31">
                  <c:v>2.031196</c:v>
                </c:pt>
                <c:pt idx="32">
                  <c:v>2.1884389999999998</c:v>
                </c:pt>
                <c:pt idx="33">
                  <c:v>2.2463030000000002</c:v>
                </c:pt>
                <c:pt idx="34">
                  <c:v>2.3976009999999999</c:v>
                </c:pt>
                <c:pt idx="35">
                  <c:v>2.418517</c:v>
                </c:pt>
                <c:pt idx="36">
                  <c:v>2.4421750000000002</c:v>
                </c:pt>
                <c:pt idx="37">
                  <c:v>2.417087</c:v>
                </c:pt>
                <c:pt idx="38">
                  <c:v>2.3406440000000002</c:v>
                </c:pt>
                <c:pt idx="39">
                  <c:v>2.297094</c:v>
                </c:pt>
                <c:pt idx="40">
                  <c:v>2.289876</c:v>
                </c:pt>
                <c:pt idx="41">
                  <c:v>2.2290299999999998</c:v>
                </c:pt>
                <c:pt idx="42">
                  <c:v>2.1771120000000002</c:v>
                </c:pt>
                <c:pt idx="43">
                  <c:v>2.171665</c:v>
                </c:pt>
                <c:pt idx="44">
                  <c:v>2.1533630000000001</c:v>
                </c:pt>
                <c:pt idx="45">
                  <c:v>2.1054149999999998</c:v>
                </c:pt>
                <c:pt idx="46">
                  <c:v>2.1172580000000001</c:v>
                </c:pt>
                <c:pt idx="47">
                  <c:v>2.1655920000000002</c:v>
                </c:pt>
                <c:pt idx="48">
                  <c:v>2.1910829999999999</c:v>
                </c:pt>
                <c:pt idx="49">
                  <c:v>2.2653210000000001</c:v>
                </c:pt>
                <c:pt idx="50">
                  <c:v>2.320363</c:v>
                </c:pt>
                <c:pt idx="51">
                  <c:v>2.3662369999999999</c:v>
                </c:pt>
                <c:pt idx="52">
                  <c:v>2.4423840000000001</c:v>
                </c:pt>
                <c:pt idx="53">
                  <c:v>2.4797500000000001</c:v>
                </c:pt>
                <c:pt idx="54">
                  <c:v>2.4994190000000001</c:v>
                </c:pt>
                <c:pt idx="55">
                  <c:v>2.4929990000000002</c:v>
                </c:pt>
                <c:pt idx="56">
                  <c:v>2.4629759999999998</c:v>
                </c:pt>
                <c:pt idx="57">
                  <c:v>2.4094669999999998</c:v>
                </c:pt>
                <c:pt idx="58">
                  <c:v>2.3773610000000001</c:v>
                </c:pt>
                <c:pt idx="59">
                  <c:v>2.317698</c:v>
                </c:pt>
                <c:pt idx="60">
                  <c:v>2.2866179999999998</c:v>
                </c:pt>
                <c:pt idx="61">
                  <c:v>2.232065</c:v>
                </c:pt>
                <c:pt idx="62">
                  <c:v>2.1558069999999998</c:v>
                </c:pt>
                <c:pt idx="63">
                  <c:v>2.0525509999999998</c:v>
                </c:pt>
                <c:pt idx="64">
                  <c:v>1.957095</c:v>
                </c:pt>
                <c:pt idx="65">
                  <c:v>1.8373569999999999</c:v>
                </c:pt>
                <c:pt idx="66">
                  <c:v>1.7155560000000001</c:v>
                </c:pt>
                <c:pt idx="67">
                  <c:v>1.601272</c:v>
                </c:pt>
                <c:pt idx="68">
                  <c:v>1.477668</c:v>
                </c:pt>
                <c:pt idx="69">
                  <c:v>1.3737189999999999</c:v>
                </c:pt>
                <c:pt idx="70">
                  <c:v>1.2742929999999999</c:v>
                </c:pt>
                <c:pt idx="71">
                  <c:v>1.185128</c:v>
                </c:pt>
                <c:pt idx="72">
                  <c:v>1.102651</c:v>
                </c:pt>
                <c:pt idx="73">
                  <c:v>1.049385</c:v>
                </c:pt>
                <c:pt idx="74">
                  <c:v>0.97945000000000004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11-4DFC-A7E7-8941DD41D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579888"/>
        <c:axId val="1301569696"/>
      </c:scatterChart>
      <c:valAx>
        <c:axId val="1301579888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1569696"/>
        <c:crossesAt val="-9.0000000000000005E+307"/>
        <c:crossBetween val="midCat"/>
      </c:valAx>
      <c:valAx>
        <c:axId val="1301569696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157988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Graph'!$AV$55:$AV$129</c:f>
              <c:numCache>
                <c:formatCode>General</c:formatCode>
                <c:ptCount val="75"/>
                <c:pt idx="0">
                  <c:v>0</c:v>
                </c:pt>
                <c:pt idx="1">
                  <c:v>9.1310000000000002E-2</c:v>
                </c:pt>
                <c:pt idx="2">
                  <c:v>0.139233</c:v>
                </c:pt>
                <c:pt idx="3">
                  <c:v>0.15315200000000001</c:v>
                </c:pt>
                <c:pt idx="4">
                  <c:v>0.16609099999999999</c:v>
                </c:pt>
                <c:pt idx="5">
                  <c:v>0.18346599999999999</c:v>
                </c:pt>
                <c:pt idx="6">
                  <c:v>0.195742</c:v>
                </c:pt>
                <c:pt idx="7">
                  <c:v>0.20690600000000001</c:v>
                </c:pt>
                <c:pt idx="8">
                  <c:v>0.217249</c:v>
                </c:pt>
                <c:pt idx="9">
                  <c:v>0.22065599999999999</c:v>
                </c:pt>
                <c:pt idx="10">
                  <c:v>0.24254000000000001</c:v>
                </c:pt>
                <c:pt idx="11">
                  <c:v>0.25242700000000001</c:v>
                </c:pt>
                <c:pt idx="12">
                  <c:v>0.25128099999999998</c:v>
                </c:pt>
                <c:pt idx="13">
                  <c:v>0.26961099999999999</c:v>
                </c:pt>
                <c:pt idx="14">
                  <c:v>0.29741200000000001</c:v>
                </c:pt>
                <c:pt idx="15">
                  <c:v>0.30977399999999999</c:v>
                </c:pt>
                <c:pt idx="16">
                  <c:v>0.34954400000000002</c:v>
                </c:pt>
                <c:pt idx="17">
                  <c:v>0.39573399999999997</c:v>
                </c:pt>
                <c:pt idx="18">
                  <c:v>0.45722600000000002</c:v>
                </c:pt>
                <c:pt idx="19">
                  <c:v>0.51588999999999996</c:v>
                </c:pt>
                <c:pt idx="20">
                  <c:v>0.55883700000000003</c:v>
                </c:pt>
                <c:pt idx="21">
                  <c:v>0.60816700000000001</c:v>
                </c:pt>
                <c:pt idx="22">
                  <c:v>0.71175900000000003</c:v>
                </c:pt>
                <c:pt idx="23">
                  <c:v>0.80917399999999995</c:v>
                </c:pt>
                <c:pt idx="24">
                  <c:v>0.89771800000000002</c:v>
                </c:pt>
                <c:pt idx="25">
                  <c:v>0.99969399999999997</c:v>
                </c:pt>
                <c:pt idx="26">
                  <c:v>1.0685910000000001</c:v>
                </c:pt>
                <c:pt idx="27">
                  <c:v>1.188337</c:v>
                </c:pt>
                <c:pt idx="28">
                  <c:v>1.337102</c:v>
                </c:pt>
                <c:pt idx="29">
                  <c:v>1.4497359999999999</c:v>
                </c:pt>
                <c:pt idx="30">
                  <c:v>1.6286389999999999</c:v>
                </c:pt>
                <c:pt idx="31">
                  <c:v>1.6757280000000001</c:v>
                </c:pt>
                <c:pt idx="32">
                  <c:v>1.8246770000000001</c:v>
                </c:pt>
                <c:pt idx="33">
                  <c:v>1.929279</c:v>
                </c:pt>
                <c:pt idx="34">
                  <c:v>2.074036</c:v>
                </c:pt>
                <c:pt idx="35">
                  <c:v>2.2181630000000001</c:v>
                </c:pt>
                <c:pt idx="36">
                  <c:v>2.2163620000000002</c:v>
                </c:pt>
                <c:pt idx="37">
                  <c:v>2.2586620000000002</c:v>
                </c:pt>
                <c:pt idx="38">
                  <c:v>2.2864460000000002</c:v>
                </c:pt>
                <c:pt idx="39">
                  <c:v>2.3182670000000001</c:v>
                </c:pt>
                <c:pt idx="40">
                  <c:v>2.3508019999999998</c:v>
                </c:pt>
                <c:pt idx="41">
                  <c:v>2.3285300000000002</c:v>
                </c:pt>
                <c:pt idx="42">
                  <c:v>2.2574529999999999</c:v>
                </c:pt>
                <c:pt idx="43">
                  <c:v>2.2257159999999998</c:v>
                </c:pt>
                <c:pt idx="44">
                  <c:v>2.2276150000000001</c:v>
                </c:pt>
                <c:pt idx="45">
                  <c:v>2.1775739999999999</c:v>
                </c:pt>
                <c:pt idx="46">
                  <c:v>2.1891099999999999</c:v>
                </c:pt>
                <c:pt idx="47">
                  <c:v>2.1918980000000001</c:v>
                </c:pt>
                <c:pt idx="48">
                  <c:v>2.1881970000000002</c:v>
                </c:pt>
                <c:pt idx="49">
                  <c:v>2.2032050000000001</c:v>
                </c:pt>
                <c:pt idx="50">
                  <c:v>2.223071</c:v>
                </c:pt>
                <c:pt idx="51">
                  <c:v>2.2551730000000001</c:v>
                </c:pt>
                <c:pt idx="52">
                  <c:v>2.3135569999999999</c:v>
                </c:pt>
                <c:pt idx="53">
                  <c:v>2.3443299999999998</c:v>
                </c:pt>
                <c:pt idx="54">
                  <c:v>2.3601459999999999</c:v>
                </c:pt>
                <c:pt idx="55">
                  <c:v>2.3753600000000001</c:v>
                </c:pt>
                <c:pt idx="56">
                  <c:v>2.3871009999999999</c:v>
                </c:pt>
                <c:pt idx="57">
                  <c:v>2.3785349999999998</c:v>
                </c:pt>
                <c:pt idx="58">
                  <c:v>2.3677709999999998</c:v>
                </c:pt>
                <c:pt idx="59">
                  <c:v>2.3373430000000002</c:v>
                </c:pt>
                <c:pt idx="60">
                  <c:v>2.3010169999999999</c:v>
                </c:pt>
                <c:pt idx="61">
                  <c:v>2.2452359999999998</c:v>
                </c:pt>
                <c:pt idx="62">
                  <c:v>2.2359520000000002</c:v>
                </c:pt>
                <c:pt idx="63">
                  <c:v>2.1467550000000002</c:v>
                </c:pt>
                <c:pt idx="64">
                  <c:v>2.0699540000000001</c:v>
                </c:pt>
                <c:pt idx="65">
                  <c:v>1.9528989999999999</c:v>
                </c:pt>
                <c:pt idx="66">
                  <c:v>1.848725</c:v>
                </c:pt>
                <c:pt idx="67">
                  <c:v>1.7131479999999999</c:v>
                </c:pt>
                <c:pt idx="68">
                  <c:v>1.6057140000000001</c:v>
                </c:pt>
                <c:pt idx="69">
                  <c:v>1.4957990000000001</c:v>
                </c:pt>
                <c:pt idx="70">
                  <c:v>1.3963479999999999</c:v>
                </c:pt>
                <c:pt idx="71">
                  <c:v>1.299817</c:v>
                </c:pt>
                <c:pt idx="72">
                  <c:v>1.2033430000000001</c:v>
                </c:pt>
                <c:pt idx="73">
                  <c:v>1.139613</c:v>
                </c:pt>
                <c:pt idx="74">
                  <c:v>1.094287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95-4B45-BFC2-F463E8281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442352"/>
        <c:axId val="1301400224"/>
      </c:scatterChart>
      <c:valAx>
        <c:axId val="1301442352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1400224"/>
        <c:crossesAt val="-9.0000000000000005E+307"/>
        <c:crossBetween val="midCat"/>
      </c:valAx>
      <c:valAx>
        <c:axId val="1301400224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0144235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Graph'!$AW$55:$AW$129</c:f>
              <c:numCache>
                <c:formatCode>General</c:formatCode>
                <c:ptCount val="75"/>
                <c:pt idx="0">
                  <c:v>0</c:v>
                </c:pt>
                <c:pt idx="1">
                  <c:v>0.105721</c:v>
                </c:pt>
                <c:pt idx="2">
                  <c:v>0.164852</c:v>
                </c:pt>
                <c:pt idx="3">
                  <c:v>0.18060799999999999</c:v>
                </c:pt>
                <c:pt idx="4">
                  <c:v>0.198605</c:v>
                </c:pt>
                <c:pt idx="5">
                  <c:v>0.22516700000000001</c:v>
                </c:pt>
                <c:pt idx="6">
                  <c:v>0.233709</c:v>
                </c:pt>
                <c:pt idx="7">
                  <c:v>0.25185999999999997</c:v>
                </c:pt>
                <c:pt idx="8">
                  <c:v>0.26829999999999998</c:v>
                </c:pt>
                <c:pt idx="9">
                  <c:v>0.28833900000000001</c:v>
                </c:pt>
                <c:pt idx="10">
                  <c:v>0.31087799999999999</c:v>
                </c:pt>
                <c:pt idx="11">
                  <c:v>0.30219699999999999</c:v>
                </c:pt>
                <c:pt idx="12">
                  <c:v>0.32069900000000001</c:v>
                </c:pt>
                <c:pt idx="13">
                  <c:v>0.34231099999999998</c:v>
                </c:pt>
                <c:pt idx="14">
                  <c:v>0.37981100000000001</c:v>
                </c:pt>
                <c:pt idx="15">
                  <c:v>0.41212700000000002</c:v>
                </c:pt>
                <c:pt idx="16">
                  <c:v>0.44923600000000002</c:v>
                </c:pt>
                <c:pt idx="17">
                  <c:v>0.508857</c:v>
                </c:pt>
                <c:pt idx="18">
                  <c:v>0.56162299999999998</c:v>
                </c:pt>
                <c:pt idx="19">
                  <c:v>0.62406499999999998</c:v>
                </c:pt>
                <c:pt idx="20">
                  <c:v>0.66626700000000005</c:v>
                </c:pt>
                <c:pt idx="21">
                  <c:v>0.73084300000000002</c:v>
                </c:pt>
                <c:pt idx="22">
                  <c:v>0.80675799999999998</c:v>
                </c:pt>
                <c:pt idx="23">
                  <c:v>0.88537999999999994</c:v>
                </c:pt>
                <c:pt idx="24">
                  <c:v>0.92863799999999996</c:v>
                </c:pt>
                <c:pt idx="25">
                  <c:v>0.97650599999999999</c:v>
                </c:pt>
                <c:pt idx="26">
                  <c:v>1.0633109999999999</c:v>
                </c:pt>
                <c:pt idx="27">
                  <c:v>1.130652</c:v>
                </c:pt>
                <c:pt idx="28">
                  <c:v>1.211141</c:v>
                </c:pt>
                <c:pt idx="29">
                  <c:v>1.256335</c:v>
                </c:pt>
                <c:pt idx="30">
                  <c:v>1.3200130000000001</c:v>
                </c:pt>
                <c:pt idx="31">
                  <c:v>1.4088799999999999</c:v>
                </c:pt>
                <c:pt idx="32">
                  <c:v>1.4898739999999999</c:v>
                </c:pt>
                <c:pt idx="33">
                  <c:v>1.572549</c:v>
                </c:pt>
                <c:pt idx="34">
                  <c:v>1.6113390000000001</c:v>
                </c:pt>
                <c:pt idx="35">
                  <c:v>1.695392</c:v>
                </c:pt>
                <c:pt idx="36">
                  <c:v>1.7702260000000001</c:v>
                </c:pt>
                <c:pt idx="37">
                  <c:v>1.8886099999999999</c:v>
                </c:pt>
                <c:pt idx="38">
                  <c:v>2.0113530000000002</c:v>
                </c:pt>
                <c:pt idx="39">
                  <c:v>2.0617450000000002</c:v>
                </c:pt>
                <c:pt idx="40">
                  <c:v>2.1050369999999998</c:v>
                </c:pt>
                <c:pt idx="41">
                  <c:v>2.1588820000000002</c:v>
                </c:pt>
                <c:pt idx="42">
                  <c:v>2.1665179999999999</c:v>
                </c:pt>
                <c:pt idx="43">
                  <c:v>2.222588</c:v>
                </c:pt>
                <c:pt idx="44">
                  <c:v>2.2375180000000001</c:v>
                </c:pt>
                <c:pt idx="45">
                  <c:v>2.2090999999999998</c:v>
                </c:pt>
                <c:pt idx="46">
                  <c:v>2.1535199999999999</c:v>
                </c:pt>
                <c:pt idx="47">
                  <c:v>2.0908190000000002</c:v>
                </c:pt>
                <c:pt idx="48">
                  <c:v>2.0932149999999998</c:v>
                </c:pt>
                <c:pt idx="49">
                  <c:v>2.0631400000000002</c:v>
                </c:pt>
                <c:pt idx="50">
                  <c:v>2.0488420000000001</c:v>
                </c:pt>
                <c:pt idx="51">
                  <c:v>2.0133000000000001</c:v>
                </c:pt>
                <c:pt idx="52">
                  <c:v>2.0122070000000001</c:v>
                </c:pt>
                <c:pt idx="53">
                  <c:v>2.000219</c:v>
                </c:pt>
                <c:pt idx="54">
                  <c:v>1.9733290000000001</c:v>
                </c:pt>
                <c:pt idx="55">
                  <c:v>1.9817130000000001</c:v>
                </c:pt>
                <c:pt idx="56">
                  <c:v>1.967095</c:v>
                </c:pt>
                <c:pt idx="57">
                  <c:v>1.939071</c:v>
                </c:pt>
                <c:pt idx="58">
                  <c:v>1.8983950000000001</c:v>
                </c:pt>
                <c:pt idx="59">
                  <c:v>1.8449979999999999</c:v>
                </c:pt>
                <c:pt idx="60">
                  <c:v>1.8116719999999999</c:v>
                </c:pt>
                <c:pt idx="61">
                  <c:v>1.7772760000000001</c:v>
                </c:pt>
                <c:pt idx="62">
                  <c:v>1.7206319999999999</c:v>
                </c:pt>
                <c:pt idx="63">
                  <c:v>1.671605</c:v>
                </c:pt>
                <c:pt idx="64">
                  <c:v>1.604017</c:v>
                </c:pt>
                <c:pt idx="65">
                  <c:v>1.5506530000000001</c:v>
                </c:pt>
                <c:pt idx="66">
                  <c:v>1.487163</c:v>
                </c:pt>
                <c:pt idx="67">
                  <c:v>1.404347</c:v>
                </c:pt>
                <c:pt idx="68">
                  <c:v>1.3469230000000001</c:v>
                </c:pt>
                <c:pt idx="69">
                  <c:v>1.2613099999999999</c:v>
                </c:pt>
                <c:pt idx="70">
                  <c:v>1.204461</c:v>
                </c:pt>
                <c:pt idx="71">
                  <c:v>1.1500049999999999</c:v>
                </c:pt>
                <c:pt idx="72">
                  <c:v>1.0958570000000001</c:v>
                </c:pt>
                <c:pt idx="73">
                  <c:v>1.053755</c:v>
                </c:pt>
                <c:pt idx="74">
                  <c:v>1.0045660000000001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49-4B4C-A540-464D51BF4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089408"/>
        <c:axId val="1323973680"/>
      </c:scatterChart>
      <c:valAx>
        <c:axId val="1324089408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23973680"/>
        <c:crossesAt val="-9.0000000000000005E+307"/>
        <c:crossBetween val="midCat"/>
      </c:valAx>
      <c:valAx>
        <c:axId val="1323973680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2408940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Graph'!$AX$55:$AX$129</c:f>
              <c:numCache>
                <c:formatCode>General</c:formatCode>
                <c:ptCount val="75"/>
                <c:pt idx="0">
                  <c:v>0</c:v>
                </c:pt>
                <c:pt idx="1">
                  <c:v>0.118974</c:v>
                </c:pt>
                <c:pt idx="2">
                  <c:v>0.15220500000000001</c:v>
                </c:pt>
                <c:pt idx="3">
                  <c:v>0.17760000000000001</c:v>
                </c:pt>
                <c:pt idx="4">
                  <c:v>0.19736600000000001</c:v>
                </c:pt>
                <c:pt idx="5">
                  <c:v>0.20450499999999999</c:v>
                </c:pt>
                <c:pt idx="6">
                  <c:v>0.222806</c:v>
                </c:pt>
                <c:pt idx="7">
                  <c:v>0.22381100000000001</c:v>
                </c:pt>
                <c:pt idx="8">
                  <c:v>0.23414499999999999</c:v>
                </c:pt>
                <c:pt idx="9">
                  <c:v>0.26392100000000002</c:v>
                </c:pt>
                <c:pt idx="10">
                  <c:v>0.30762499999999998</c:v>
                </c:pt>
                <c:pt idx="11">
                  <c:v>0.22775300000000001</c:v>
                </c:pt>
                <c:pt idx="12">
                  <c:v>0.33566299999999999</c:v>
                </c:pt>
                <c:pt idx="13">
                  <c:v>0.36208800000000002</c:v>
                </c:pt>
                <c:pt idx="14">
                  <c:v>0.40962700000000002</c:v>
                </c:pt>
                <c:pt idx="15">
                  <c:v>0.46133400000000002</c:v>
                </c:pt>
                <c:pt idx="16">
                  <c:v>0.51654900000000004</c:v>
                </c:pt>
                <c:pt idx="17">
                  <c:v>0.57588600000000001</c:v>
                </c:pt>
                <c:pt idx="18">
                  <c:v>0.66920999999999997</c:v>
                </c:pt>
                <c:pt idx="19">
                  <c:v>0.741398</c:v>
                </c:pt>
                <c:pt idx="20">
                  <c:v>0.81093199999999999</c:v>
                </c:pt>
                <c:pt idx="21">
                  <c:v>0.93201100000000003</c:v>
                </c:pt>
                <c:pt idx="22">
                  <c:v>1.073178</c:v>
                </c:pt>
                <c:pt idx="23">
                  <c:v>1.2370080000000001</c:v>
                </c:pt>
                <c:pt idx="24">
                  <c:v>1.4153</c:v>
                </c:pt>
                <c:pt idx="25">
                  <c:v>1.541452</c:v>
                </c:pt>
                <c:pt idx="26">
                  <c:v>1.737522</c:v>
                </c:pt>
                <c:pt idx="27">
                  <c:v>1.9454210000000001</c:v>
                </c:pt>
                <c:pt idx="28">
                  <c:v>2.1470889999999998</c:v>
                </c:pt>
                <c:pt idx="29">
                  <c:v>2.39351</c:v>
                </c:pt>
                <c:pt idx="30">
                  <c:v>2.5690680000000001</c:v>
                </c:pt>
                <c:pt idx="31">
                  <c:v>2.8029799999999998</c:v>
                </c:pt>
                <c:pt idx="32">
                  <c:v>3.0289730000000001</c:v>
                </c:pt>
                <c:pt idx="33">
                  <c:v>3.2514319999999999</c:v>
                </c:pt>
                <c:pt idx="34">
                  <c:v>3.3311950000000001</c:v>
                </c:pt>
                <c:pt idx="35">
                  <c:v>3.5548299999999999</c:v>
                </c:pt>
                <c:pt idx="36">
                  <c:v>3.6468340000000001</c:v>
                </c:pt>
                <c:pt idx="37">
                  <c:v>3.671192</c:v>
                </c:pt>
                <c:pt idx="38">
                  <c:v>3.7269109999999999</c:v>
                </c:pt>
                <c:pt idx="39">
                  <c:v>3.7503090000000001</c:v>
                </c:pt>
                <c:pt idx="40">
                  <c:v>3.723077</c:v>
                </c:pt>
                <c:pt idx="41">
                  <c:v>3.72804</c:v>
                </c:pt>
                <c:pt idx="42">
                  <c:v>3.658928</c:v>
                </c:pt>
                <c:pt idx="43">
                  <c:v>3.5573399999999999</c:v>
                </c:pt>
                <c:pt idx="44">
                  <c:v>3.5865580000000001</c:v>
                </c:pt>
                <c:pt idx="45">
                  <c:v>3.5224250000000001</c:v>
                </c:pt>
                <c:pt idx="46">
                  <c:v>3.5041470000000001</c:v>
                </c:pt>
                <c:pt idx="47">
                  <c:v>3.481916</c:v>
                </c:pt>
                <c:pt idx="48">
                  <c:v>3.5046719999999998</c:v>
                </c:pt>
                <c:pt idx="49">
                  <c:v>3.5340419999999999</c:v>
                </c:pt>
                <c:pt idx="50">
                  <c:v>3.6508310000000002</c:v>
                </c:pt>
                <c:pt idx="51">
                  <c:v>3.8573569999999999</c:v>
                </c:pt>
                <c:pt idx="52">
                  <c:v>3.954291</c:v>
                </c:pt>
                <c:pt idx="53">
                  <c:v>4.0063380000000004</c:v>
                </c:pt>
                <c:pt idx="54">
                  <c:v>3.9899239999999998</c:v>
                </c:pt>
                <c:pt idx="55">
                  <c:v>3.8127260000000001</c:v>
                </c:pt>
                <c:pt idx="56">
                  <c:v>3.5047380000000001</c:v>
                </c:pt>
                <c:pt idx="57">
                  <c:v>3.2231359999999998</c:v>
                </c:pt>
                <c:pt idx="58">
                  <c:v>2.863845</c:v>
                </c:pt>
                <c:pt idx="59">
                  <c:v>2.597604</c:v>
                </c:pt>
                <c:pt idx="60">
                  <c:v>2.2807249999999999</c:v>
                </c:pt>
                <c:pt idx="61">
                  <c:v>2.0202010000000001</c:v>
                </c:pt>
                <c:pt idx="62">
                  <c:v>1.8106789999999999</c:v>
                </c:pt>
                <c:pt idx="63">
                  <c:v>1.601672</c:v>
                </c:pt>
                <c:pt idx="64">
                  <c:v>1.444658</c:v>
                </c:pt>
                <c:pt idx="65">
                  <c:v>1.3072269999999999</c:v>
                </c:pt>
                <c:pt idx="66">
                  <c:v>1.198083</c:v>
                </c:pt>
                <c:pt idx="67">
                  <c:v>1.108509</c:v>
                </c:pt>
                <c:pt idx="68">
                  <c:v>1.02847</c:v>
                </c:pt>
                <c:pt idx="69">
                  <c:v>0.96927600000000003</c:v>
                </c:pt>
                <c:pt idx="70">
                  <c:v>0.89752100000000001</c:v>
                </c:pt>
                <c:pt idx="71">
                  <c:v>0.84486700000000003</c:v>
                </c:pt>
                <c:pt idx="72">
                  <c:v>0.80459899999999995</c:v>
                </c:pt>
                <c:pt idx="73">
                  <c:v>0.76507800000000004</c:v>
                </c:pt>
                <c:pt idx="74">
                  <c:v>0.72902100000000003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6B-40DC-AF08-58C713EF4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480112"/>
        <c:axId val="1323509632"/>
      </c:scatterChart>
      <c:valAx>
        <c:axId val="1323480112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23509632"/>
        <c:crossesAt val="-9.0000000000000005E+307"/>
        <c:crossBetween val="midCat"/>
      </c:valAx>
      <c:valAx>
        <c:axId val="1323509632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2348011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Graph'!$AY$55:$AY$129</c:f>
              <c:numCache>
                <c:formatCode>General</c:formatCode>
                <c:ptCount val="75"/>
                <c:pt idx="0">
                  <c:v>0</c:v>
                </c:pt>
                <c:pt idx="1">
                  <c:v>9.6549999999999997E-2</c:v>
                </c:pt>
                <c:pt idx="2">
                  <c:v>0.12764500000000001</c:v>
                </c:pt>
                <c:pt idx="3">
                  <c:v>0.14643800000000001</c:v>
                </c:pt>
                <c:pt idx="4">
                  <c:v>0.169156</c:v>
                </c:pt>
                <c:pt idx="5">
                  <c:v>0.19061</c:v>
                </c:pt>
                <c:pt idx="6">
                  <c:v>0.212121</c:v>
                </c:pt>
                <c:pt idx="7">
                  <c:v>0.23563500000000001</c:v>
                </c:pt>
                <c:pt idx="8">
                  <c:v>0.25225799999999998</c:v>
                </c:pt>
                <c:pt idx="9">
                  <c:v>0.279833</c:v>
                </c:pt>
                <c:pt idx="10">
                  <c:v>0.29247000000000001</c:v>
                </c:pt>
                <c:pt idx="11">
                  <c:v>0.21157699999999999</c:v>
                </c:pt>
                <c:pt idx="12">
                  <c:v>0.34570000000000001</c:v>
                </c:pt>
                <c:pt idx="13">
                  <c:v>0.37225799999999998</c:v>
                </c:pt>
                <c:pt idx="14">
                  <c:v>0.428977</c:v>
                </c:pt>
                <c:pt idx="15">
                  <c:v>0.48458299999999999</c:v>
                </c:pt>
                <c:pt idx="16">
                  <c:v>0.53495300000000001</c:v>
                </c:pt>
                <c:pt idx="17">
                  <c:v>0.608128</c:v>
                </c:pt>
                <c:pt idx="18">
                  <c:v>0.65444899999999995</c:v>
                </c:pt>
                <c:pt idx="19">
                  <c:v>0.74894099999999997</c:v>
                </c:pt>
                <c:pt idx="20">
                  <c:v>0.83953800000000001</c:v>
                </c:pt>
                <c:pt idx="21">
                  <c:v>0.96321500000000004</c:v>
                </c:pt>
                <c:pt idx="22">
                  <c:v>1.0819799999999999</c:v>
                </c:pt>
                <c:pt idx="23">
                  <c:v>1.243752</c:v>
                </c:pt>
                <c:pt idx="24">
                  <c:v>1.5035149999999999</c:v>
                </c:pt>
                <c:pt idx="25">
                  <c:v>1.68008</c:v>
                </c:pt>
                <c:pt idx="26">
                  <c:v>1.890234</c:v>
                </c:pt>
                <c:pt idx="27">
                  <c:v>2.1469809999999998</c:v>
                </c:pt>
                <c:pt idx="28">
                  <c:v>2.4067949999999998</c:v>
                </c:pt>
                <c:pt idx="29">
                  <c:v>2.6496629999999999</c:v>
                </c:pt>
                <c:pt idx="30">
                  <c:v>2.8262489999999998</c:v>
                </c:pt>
                <c:pt idx="31">
                  <c:v>3.0382790000000002</c:v>
                </c:pt>
                <c:pt idx="32">
                  <c:v>3.257755</c:v>
                </c:pt>
                <c:pt idx="33">
                  <c:v>3.514303</c:v>
                </c:pt>
                <c:pt idx="34">
                  <c:v>3.740875</c:v>
                </c:pt>
                <c:pt idx="35">
                  <c:v>3.7584970000000002</c:v>
                </c:pt>
                <c:pt idx="36">
                  <c:v>3.8159390000000002</c:v>
                </c:pt>
                <c:pt idx="37">
                  <c:v>3.8149609999999998</c:v>
                </c:pt>
                <c:pt idx="38">
                  <c:v>3.9131670000000001</c:v>
                </c:pt>
                <c:pt idx="39">
                  <c:v>3.918447</c:v>
                </c:pt>
                <c:pt idx="40">
                  <c:v>3.8233809999999999</c:v>
                </c:pt>
                <c:pt idx="41">
                  <c:v>3.6946530000000002</c:v>
                </c:pt>
                <c:pt idx="42">
                  <c:v>3.646598</c:v>
                </c:pt>
                <c:pt idx="43">
                  <c:v>3.514262</c:v>
                </c:pt>
                <c:pt idx="44">
                  <c:v>3.5454880000000002</c:v>
                </c:pt>
                <c:pt idx="45">
                  <c:v>3.5181789999999999</c:v>
                </c:pt>
                <c:pt idx="46">
                  <c:v>3.4675009999999999</c:v>
                </c:pt>
                <c:pt idx="47">
                  <c:v>3.467784</c:v>
                </c:pt>
                <c:pt idx="48">
                  <c:v>3.5422899999999999</c:v>
                </c:pt>
                <c:pt idx="49">
                  <c:v>3.6756660000000001</c:v>
                </c:pt>
                <c:pt idx="50">
                  <c:v>3.7944819999999999</c:v>
                </c:pt>
                <c:pt idx="51">
                  <c:v>3.932658</c:v>
                </c:pt>
                <c:pt idx="52">
                  <c:v>4.1740130000000004</c:v>
                </c:pt>
                <c:pt idx="53">
                  <c:v>4.2901930000000004</c:v>
                </c:pt>
                <c:pt idx="54">
                  <c:v>4.2818940000000003</c:v>
                </c:pt>
                <c:pt idx="55">
                  <c:v>4.1768660000000004</c:v>
                </c:pt>
                <c:pt idx="56">
                  <c:v>3.9765510000000002</c:v>
                </c:pt>
                <c:pt idx="57">
                  <c:v>3.6495920000000002</c:v>
                </c:pt>
                <c:pt idx="58">
                  <c:v>3.2689170000000001</c:v>
                </c:pt>
                <c:pt idx="59">
                  <c:v>2.9777969999999998</c:v>
                </c:pt>
                <c:pt idx="60">
                  <c:v>2.6188699999999998</c:v>
                </c:pt>
                <c:pt idx="61">
                  <c:v>2.2922899999999999</c:v>
                </c:pt>
                <c:pt idx="62">
                  <c:v>2.062837</c:v>
                </c:pt>
                <c:pt idx="63">
                  <c:v>1.814155</c:v>
                </c:pt>
                <c:pt idx="64">
                  <c:v>1.6208400000000001</c:v>
                </c:pt>
                <c:pt idx="65">
                  <c:v>1.4700880000000001</c:v>
                </c:pt>
                <c:pt idx="66">
                  <c:v>1.3451599999999999</c:v>
                </c:pt>
                <c:pt idx="67">
                  <c:v>1.233187</c:v>
                </c:pt>
                <c:pt idx="68">
                  <c:v>1.1435759999999999</c:v>
                </c:pt>
                <c:pt idx="69">
                  <c:v>1.0710470000000001</c:v>
                </c:pt>
                <c:pt idx="70">
                  <c:v>1.0128600000000001</c:v>
                </c:pt>
                <c:pt idx="71">
                  <c:v>0.959179</c:v>
                </c:pt>
                <c:pt idx="72">
                  <c:v>0.91567100000000001</c:v>
                </c:pt>
                <c:pt idx="73">
                  <c:v>0.874915</c:v>
                </c:pt>
                <c:pt idx="74">
                  <c:v>0.83716900000000005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7E-4364-A01F-E798D75E1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318816"/>
        <c:axId val="1324309120"/>
      </c:scatterChart>
      <c:valAx>
        <c:axId val="1324318816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24309120"/>
        <c:crossesAt val="-9.0000000000000005E+307"/>
        <c:crossBetween val="midCat"/>
      </c:valAx>
      <c:valAx>
        <c:axId val="1324309120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2431881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Graph'!$AZ$55:$AZ$129</c:f>
              <c:numCache>
                <c:formatCode>General</c:formatCode>
                <c:ptCount val="75"/>
                <c:pt idx="0">
                  <c:v>0</c:v>
                </c:pt>
                <c:pt idx="1">
                  <c:v>8.9482999999999993E-2</c:v>
                </c:pt>
                <c:pt idx="2">
                  <c:v>0.115578</c:v>
                </c:pt>
                <c:pt idx="3">
                  <c:v>0.129994</c:v>
                </c:pt>
                <c:pt idx="4">
                  <c:v>0.14651400000000001</c:v>
                </c:pt>
                <c:pt idx="5">
                  <c:v>0.172204</c:v>
                </c:pt>
                <c:pt idx="6">
                  <c:v>0.19569500000000001</c:v>
                </c:pt>
                <c:pt idx="7">
                  <c:v>0.216777</c:v>
                </c:pt>
                <c:pt idx="8">
                  <c:v>0.23474800000000001</c:v>
                </c:pt>
                <c:pt idx="9">
                  <c:v>0.255797</c:v>
                </c:pt>
                <c:pt idx="10">
                  <c:v>0.289242</c:v>
                </c:pt>
                <c:pt idx="11">
                  <c:v>0.20285300000000001</c:v>
                </c:pt>
                <c:pt idx="12">
                  <c:v>0.32411699999999999</c:v>
                </c:pt>
                <c:pt idx="13">
                  <c:v>0.35769200000000001</c:v>
                </c:pt>
                <c:pt idx="14">
                  <c:v>0.41055999999999998</c:v>
                </c:pt>
                <c:pt idx="15">
                  <c:v>0.44123699999999999</c:v>
                </c:pt>
                <c:pt idx="16">
                  <c:v>0.49754999999999999</c:v>
                </c:pt>
                <c:pt idx="17">
                  <c:v>0.57907699999999995</c:v>
                </c:pt>
                <c:pt idx="18">
                  <c:v>0.64283900000000005</c:v>
                </c:pt>
                <c:pt idx="19">
                  <c:v>0.73628899999999997</c:v>
                </c:pt>
                <c:pt idx="20">
                  <c:v>0.825241</c:v>
                </c:pt>
                <c:pt idx="21">
                  <c:v>0.91954400000000003</c:v>
                </c:pt>
                <c:pt idx="22">
                  <c:v>1.0827199999999999</c:v>
                </c:pt>
                <c:pt idx="23">
                  <c:v>1.2474369999999999</c:v>
                </c:pt>
                <c:pt idx="24">
                  <c:v>1.4917450000000001</c:v>
                </c:pt>
                <c:pt idx="25">
                  <c:v>1.67903</c:v>
                </c:pt>
                <c:pt idx="26">
                  <c:v>1.8670389999999999</c:v>
                </c:pt>
                <c:pt idx="27">
                  <c:v>2.0611139999999999</c:v>
                </c:pt>
                <c:pt idx="28">
                  <c:v>2.4146719999999999</c:v>
                </c:pt>
                <c:pt idx="29">
                  <c:v>2.7354400000000001</c:v>
                </c:pt>
                <c:pt idx="30">
                  <c:v>2.9899559999999998</c:v>
                </c:pt>
                <c:pt idx="31">
                  <c:v>3.1456019999999998</c:v>
                </c:pt>
                <c:pt idx="32">
                  <c:v>3.3856350000000002</c:v>
                </c:pt>
                <c:pt idx="33">
                  <c:v>3.645734</c:v>
                </c:pt>
                <c:pt idx="34">
                  <c:v>3.9283359999999998</c:v>
                </c:pt>
                <c:pt idx="35">
                  <c:v>4.0103850000000003</c:v>
                </c:pt>
                <c:pt idx="36">
                  <c:v>4.0179640000000001</c:v>
                </c:pt>
                <c:pt idx="37">
                  <c:v>4.0249499999999996</c:v>
                </c:pt>
                <c:pt idx="38">
                  <c:v>4.0320669999999996</c:v>
                </c:pt>
                <c:pt idx="39">
                  <c:v>4.106147</c:v>
                </c:pt>
                <c:pt idx="40">
                  <c:v>3.9508709999999998</c:v>
                </c:pt>
                <c:pt idx="41">
                  <c:v>3.8071440000000001</c:v>
                </c:pt>
                <c:pt idx="42">
                  <c:v>3.6822140000000001</c:v>
                </c:pt>
                <c:pt idx="43">
                  <c:v>3.6997960000000001</c:v>
                </c:pt>
                <c:pt idx="44">
                  <c:v>3.5421939999999998</c:v>
                </c:pt>
                <c:pt idx="45">
                  <c:v>3.5415190000000001</c:v>
                </c:pt>
                <c:pt idx="46">
                  <c:v>3.5124300000000002</c:v>
                </c:pt>
                <c:pt idx="47">
                  <c:v>3.4692940000000001</c:v>
                </c:pt>
                <c:pt idx="48">
                  <c:v>3.5662729999999998</c:v>
                </c:pt>
                <c:pt idx="49">
                  <c:v>3.6593930000000001</c:v>
                </c:pt>
                <c:pt idx="50">
                  <c:v>3.8429700000000002</c:v>
                </c:pt>
                <c:pt idx="51">
                  <c:v>4.0060140000000004</c:v>
                </c:pt>
                <c:pt idx="52">
                  <c:v>4.2289110000000001</c:v>
                </c:pt>
                <c:pt idx="53">
                  <c:v>4.3233509999999997</c:v>
                </c:pt>
                <c:pt idx="54">
                  <c:v>4.200507</c:v>
                </c:pt>
                <c:pt idx="55">
                  <c:v>4.0143829999999996</c:v>
                </c:pt>
                <c:pt idx="56">
                  <c:v>3.6838820000000001</c:v>
                </c:pt>
                <c:pt idx="57">
                  <c:v>3.3074910000000002</c:v>
                </c:pt>
                <c:pt idx="58">
                  <c:v>2.9375710000000002</c:v>
                </c:pt>
                <c:pt idx="59">
                  <c:v>2.5856279999999998</c:v>
                </c:pt>
                <c:pt idx="60">
                  <c:v>2.2367849999999998</c:v>
                </c:pt>
                <c:pt idx="61">
                  <c:v>1.965908</c:v>
                </c:pt>
                <c:pt idx="62">
                  <c:v>1.739673</c:v>
                </c:pt>
                <c:pt idx="63">
                  <c:v>1.556921</c:v>
                </c:pt>
                <c:pt idx="64">
                  <c:v>1.4009739999999999</c:v>
                </c:pt>
                <c:pt idx="65">
                  <c:v>1.2578009999999999</c:v>
                </c:pt>
                <c:pt idx="66">
                  <c:v>1.1509659999999999</c:v>
                </c:pt>
                <c:pt idx="67">
                  <c:v>1.060767</c:v>
                </c:pt>
                <c:pt idx="68">
                  <c:v>0.98334900000000003</c:v>
                </c:pt>
                <c:pt idx="69">
                  <c:v>0.92565799999999998</c:v>
                </c:pt>
                <c:pt idx="70">
                  <c:v>0.88167300000000004</c:v>
                </c:pt>
                <c:pt idx="71">
                  <c:v>0.84409100000000004</c:v>
                </c:pt>
                <c:pt idx="72">
                  <c:v>0.80675600000000003</c:v>
                </c:pt>
                <c:pt idx="73">
                  <c:v>0.78556300000000001</c:v>
                </c:pt>
                <c:pt idx="74">
                  <c:v>0.760189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89-4D2E-A5B9-E65525867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0640"/>
        <c:axId val="1324224848"/>
      </c:scatterChart>
      <c:valAx>
        <c:axId val="1324220640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24224848"/>
        <c:crossesAt val="-9.0000000000000005E+307"/>
        <c:crossBetween val="midCat"/>
      </c:valAx>
      <c:valAx>
        <c:axId val="1324224848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2422064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Graph'!$BA$55:$BA$129</c:f>
              <c:numCache>
                <c:formatCode>General</c:formatCode>
                <c:ptCount val="75"/>
                <c:pt idx="0">
                  <c:v>0</c:v>
                </c:pt>
                <c:pt idx="1">
                  <c:v>7.0261000000000004E-2</c:v>
                </c:pt>
                <c:pt idx="2">
                  <c:v>9.8928000000000002E-2</c:v>
                </c:pt>
                <c:pt idx="3">
                  <c:v>0.11486399999999999</c:v>
                </c:pt>
                <c:pt idx="4">
                  <c:v>0.14649599999999999</c:v>
                </c:pt>
                <c:pt idx="5">
                  <c:v>0.16450300000000001</c:v>
                </c:pt>
                <c:pt idx="6">
                  <c:v>0.18765000000000001</c:v>
                </c:pt>
                <c:pt idx="7">
                  <c:v>0.20353499999999999</c:v>
                </c:pt>
                <c:pt idx="8">
                  <c:v>0.21829200000000001</c:v>
                </c:pt>
                <c:pt idx="9">
                  <c:v>0.23247300000000001</c:v>
                </c:pt>
                <c:pt idx="10">
                  <c:v>0.2621</c:v>
                </c:pt>
                <c:pt idx="11">
                  <c:v>0.27377600000000002</c:v>
                </c:pt>
                <c:pt idx="12">
                  <c:v>0.29907499999999998</c:v>
                </c:pt>
                <c:pt idx="13">
                  <c:v>0.33648400000000001</c:v>
                </c:pt>
                <c:pt idx="14">
                  <c:v>0.384793</c:v>
                </c:pt>
                <c:pt idx="15">
                  <c:v>0.44518099999999999</c:v>
                </c:pt>
                <c:pt idx="16">
                  <c:v>0.52010999999999996</c:v>
                </c:pt>
                <c:pt idx="17">
                  <c:v>0.62977000000000005</c:v>
                </c:pt>
                <c:pt idx="18">
                  <c:v>0.75864900000000002</c:v>
                </c:pt>
                <c:pt idx="19">
                  <c:v>0.884571</c:v>
                </c:pt>
                <c:pt idx="20">
                  <c:v>1.003565</c:v>
                </c:pt>
                <c:pt idx="21">
                  <c:v>1.147913</c:v>
                </c:pt>
                <c:pt idx="22">
                  <c:v>1.3316429999999999</c:v>
                </c:pt>
                <c:pt idx="23">
                  <c:v>1.540087</c:v>
                </c:pt>
                <c:pt idx="24">
                  <c:v>1.7524869999999999</c:v>
                </c:pt>
                <c:pt idx="25">
                  <c:v>1.9616560000000001</c:v>
                </c:pt>
                <c:pt idx="26">
                  <c:v>2.108117</c:v>
                </c:pt>
                <c:pt idx="27">
                  <c:v>2.3310940000000002</c:v>
                </c:pt>
                <c:pt idx="28">
                  <c:v>2.5883229999999999</c:v>
                </c:pt>
                <c:pt idx="29">
                  <c:v>2.7535259999999999</c:v>
                </c:pt>
                <c:pt idx="30">
                  <c:v>3.0085500000000001</c:v>
                </c:pt>
                <c:pt idx="31">
                  <c:v>3.1444999999999999</c:v>
                </c:pt>
                <c:pt idx="32">
                  <c:v>3.3624269999999998</c:v>
                </c:pt>
                <c:pt idx="33">
                  <c:v>3.5868060000000002</c:v>
                </c:pt>
                <c:pt idx="34">
                  <c:v>3.7008809999999999</c:v>
                </c:pt>
                <c:pt idx="35">
                  <c:v>3.7923100000000001</c:v>
                </c:pt>
                <c:pt idx="36">
                  <c:v>3.7949799999999998</c:v>
                </c:pt>
                <c:pt idx="37">
                  <c:v>3.7998820000000002</c:v>
                </c:pt>
                <c:pt idx="38">
                  <c:v>3.7995109999999999</c:v>
                </c:pt>
                <c:pt idx="39">
                  <c:v>3.9371139999999998</c:v>
                </c:pt>
                <c:pt idx="40">
                  <c:v>3.859076</c:v>
                </c:pt>
                <c:pt idx="41">
                  <c:v>3.8592040000000001</c:v>
                </c:pt>
                <c:pt idx="42">
                  <c:v>3.832443</c:v>
                </c:pt>
                <c:pt idx="43">
                  <c:v>3.8898709999999999</c:v>
                </c:pt>
                <c:pt idx="44">
                  <c:v>4.0244200000000001</c:v>
                </c:pt>
                <c:pt idx="45">
                  <c:v>4.2587669999999997</c:v>
                </c:pt>
                <c:pt idx="46">
                  <c:v>4.41439</c:v>
                </c:pt>
                <c:pt idx="47">
                  <c:v>4.6747880000000004</c:v>
                </c:pt>
                <c:pt idx="48">
                  <c:v>4.9220560000000004</c:v>
                </c:pt>
                <c:pt idx="49">
                  <c:v>5.1988380000000003</c:v>
                </c:pt>
                <c:pt idx="50">
                  <c:v>5.4614099999999999</c:v>
                </c:pt>
                <c:pt idx="51">
                  <c:v>5.7394809999999996</c:v>
                </c:pt>
                <c:pt idx="52">
                  <c:v>5.9398049999999998</c:v>
                </c:pt>
                <c:pt idx="53">
                  <c:v>5.9698950000000002</c:v>
                </c:pt>
                <c:pt idx="54">
                  <c:v>5.9672599999999996</c:v>
                </c:pt>
                <c:pt idx="55">
                  <c:v>6.023301</c:v>
                </c:pt>
                <c:pt idx="56">
                  <c:v>6.0379610000000001</c:v>
                </c:pt>
                <c:pt idx="57">
                  <c:v>6.0069900000000001</c:v>
                </c:pt>
                <c:pt idx="58">
                  <c:v>5.9877099999999999</c:v>
                </c:pt>
                <c:pt idx="59">
                  <c:v>5.9465149999999998</c:v>
                </c:pt>
                <c:pt idx="60">
                  <c:v>5.7983089999999997</c:v>
                </c:pt>
                <c:pt idx="61">
                  <c:v>5.6688460000000003</c:v>
                </c:pt>
                <c:pt idx="62">
                  <c:v>5.4523510000000002</c:v>
                </c:pt>
                <c:pt idx="63">
                  <c:v>5.2507250000000001</c:v>
                </c:pt>
                <c:pt idx="64">
                  <c:v>5.0630600000000001</c:v>
                </c:pt>
                <c:pt idx="65">
                  <c:v>4.8098840000000003</c:v>
                </c:pt>
                <c:pt idx="66">
                  <c:v>4.5578079999999996</c:v>
                </c:pt>
                <c:pt idx="67">
                  <c:v>4.3334000000000001</c:v>
                </c:pt>
                <c:pt idx="68">
                  <c:v>4.1090460000000002</c:v>
                </c:pt>
                <c:pt idx="69">
                  <c:v>3.8517239999999999</c:v>
                </c:pt>
                <c:pt idx="70">
                  <c:v>3.5767190000000002</c:v>
                </c:pt>
                <c:pt idx="71">
                  <c:v>3.391594</c:v>
                </c:pt>
                <c:pt idx="72">
                  <c:v>3.1535479999999998</c:v>
                </c:pt>
                <c:pt idx="73">
                  <c:v>2.9778359999999999</c:v>
                </c:pt>
                <c:pt idx="74">
                  <c:v>2.7852540000000001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4F-4BBC-B1AE-A1729B25D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127936"/>
        <c:axId val="1324112784"/>
      </c:scatterChart>
      <c:valAx>
        <c:axId val="1324127936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24112784"/>
        <c:crossesAt val="-9.0000000000000005E+307"/>
        <c:crossBetween val="midCat"/>
      </c:valAx>
      <c:valAx>
        <c:axId val="1324112784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2412793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Graph'!$BB$55:$BB$129</c:f>
              <c:numCache>
                <c:formatCode>General</c:formatCode>
                <c:ptCount val="75"/>
                <c:pt idx="0">
                  <c:v>0</c:v>
                </c:pt>
                <c:pt idx="1">
                  <c:v>6.6358E-2</c:v>
                </c:pt>
                <c:pt idx="2">
                  <c:v>8.8489999999999999E-2</c:v>
                </c:pt>
                <c:pt idx="3">
                  <c:v>0.106047</c:v>
                </c:pt>
                <c:pt idx="4">
                  <c:v>0.12595000000000001</c:v>
                </c:pt>
                <c:pt idx="5">
                  <c:v>0.14690300000000001</c:v>
                </c:pt>
                <c:pt idx="6">
                  <c:v>0.16888600000000001</c:v>
                </c:pt>
                <c:pt idx="7">
                  <c:v>0.190049</c:v>
                </c:pt>
                <c:pt idx="8">
                  <c:v>0.208735</c:v>
                </c:pt>
                <c:pt idx="9">
                  <c:v>0.21940399999999999</c:v>
                </c:pt>
                <c:pt idx="10">
                  <c:v>0.24368699999999999</c:v>
                </c:pt>
                <c:pt idx="11">
                  <c:v>0.254718</c:v>
                </c:pt>
                <c:pt idx="12">
                  <c:v>0.29051300000000002</c:v>
                </c:pt>
                <c:pt idx="13">
                  <c:v>0.328629</c:v>
                </c:pt>
                <c:pt idx="14">
                  <c:v>0.37787399999999999</c:v>
                </c:pt>
                <c:pt idx="15">
                  <c:v>0.46187099999999998</c:v>
                </c:pt>
                <c:pt idx="16">
                  <c:v>0.50178900000000004</c:v>
                </c:pt>
                <c:pt idx="17">
                  <c:v>0.62164200000000003</c:v>
                </c:pt>
                <c:pt idx="18">
                  <c:v>0.74322999999999995</c:v>
                </c:pt>
                <c:pt idx="19">
                  <c:v>0.87043899999999996</c:v>
                </c:pt>
                <c:pt idx="20">
                  <c:v>0.99659600000000004</c:v>
                </c:pt>
                <c:pt idx="21">
                  <c:v>1.1108130000000001</c:v>
                </c:pt>
                <c:pt idx="22">
                  <c:v>1.2966629999999999</c:v>
                </c:pt>
                <c:pt idx="23">
                  <c:v>1.4617279999999999</c:v>
                </c:pt>
                <c:pt idx="24">
                  <c:v>1.748542</c:v>
                </c:pt>
                <c:pt idx="25">
                  <c:v>2.0048560000000002</c:v>
                </c:pt>
                <c:pt idx="26">
                  <c:v>2.2153930000000002</c:v>
                </c:pt>
                <c:pt idx="27">
                  <c:v>2.4414579999999999</c:v>
                </c:pt>
                <c:pt idx="28">
                  <c:v>2.7144550000000001</c:v>
                </c:pt>
                <c:pt idx="29">
                  <c:v>3.038043</c:v>
                </c:pt>
                <c:pt idx="30">
                  <c:v>3.3487469999999999</c:v>
                </c:pt>
                <c:pt idx="31">
                  <c:v>3.5780940000000001</c:v>
                </c:pt>
                <c:pt idx="32">
                  <c:v>3.6721879999999998</c:v>
                </c:pt>
                <c:pt idx="33">
                  <c:v>3.7832210000000002</c:v>
                </c:pt>
                <c:pt idx="34">
                  <c:v>3.8731469999999999</c:v>
                </c:pt>
                <c:pt idx="35">
                  <c:v>4.0475050000000001</c:v>
                </c:pt>
                <c:pt idx="36">
                  <c:v>4.1782349999999999</c:v>
                </c:pt>
                <c:pt idx="37">
                  <c:v>4.0868679999999999</c:v>
                </c:pt>
                <c:pt idx="38">
                  <c:v>3.9202629999999998</c:v>
                </c:pt>
                <c:pt idx="39">
                  <c:v>3.8304019999999999</c:v>
                </c:pt>
                <c:pt idx="40">
                  <c:v>3.8002099999999999</c:v>
                </c:pt>
                <c:pt idx="41">
                  <c:v>3.7975650000000001</c:v>
                </c:pt>
                <c:pt idx="42">
                  <c:v>3.81562</c:v>
                </c:pt>
                <c:pt idx="43">
                  <c:v>3.8493119999999998</c:v>
                </c:pt>
                <c:pt idx="44">
                  <c:v>3.8793289999999998</c:v>
                </c:pt>
                <c:pt idx="45">
                  <c:v>4.0161939999999996</c:v>
                </c:pt>
                <c:pt idx="46">
                  <c:v>4.2403550000000001</c:v>
                </c:pt>
                <c:pt idx="47">
                  <c:v>4.4776150000000001</c:v>
                </c:pt>
                <c:pt idx="48">
                  <c:v>4.8044719999999996</c:v>
                </c:pt>
                <c:pt idx="49">
                  <c:v>5.0853510000000002</c:v>
                </c:pt>
                <c:pt idx="50">
                  <c:v>5.4072889999999996</c:v>
                </c:pt>
                <c:pt idx="51">
                  <c:v>5.7602070000000003</c:v>
                </c:pt>
                <c:pt idx="52">
                  <c:v>6.0189519999999996</c:v>
                </c:pt>
                <c:pt idx="53">
                  <c:v>6.200456</c:v>
                </c:pt>
                <c:pt idx="54">
                  <c:v>6.2747770000000003</c:v>
                </c:pt>
                <c:pt idx="55">
                  <c:v>6.4110480000000001</c:v>
                </c:pt>
                <c:pt idx="56">
                  <c:v>6.4763489999999999</c:v>
                </c:pt>
                <c:pt idx="57">
                  <c:v>6.5552039999999998</c:v>
                </c:pt>
                <c:pt idx="58">
                  <c:v>6.633953</c:v>
                </c:pt>
                <c:pt idx="59">
                  <c:v>6.6670590000000001</c:v>
                </c:pt>
                <c:pt idx="60">
                  <c:v>6.6788379999999998</c:v>
                </c:pt>
                <c:pt idx="61">
                  <c:v>6.6816690000000003</c:v>
                </c:pt>
                <c:pt idx="62">
                  <c:v>6.6656089999999999</c:v>
                </c:pt>
                <c:pt idx="63">
                  <c:v>6.6371409999999997</c:v>
                </c:pt>
                <c:pt idx="64">
                  <c:v>6.5448320000000004</c:v>
                </c:pt>
                <c:pt idx="65">
                  <c:v>6.4566429999999997</c:v>
                </c:pt>
                <c:pt idx="66">
                  <c:v>6.3839920000000001</c:v>
                </c:pt>
                <c:pt idx="67">
                  <c:v>6.2396560000000001</c:v>
                </c:pt>
                <c:pt idx="68">
                  <c:v>6.0625549999999997</c:v>
                </c:pt>
                <c:pt idx="69">
                  <c:v>5.8840149999999998</c:v>
                </c:pt>
                <c:pt idx="70">
                  <c:v>5.7008850000000004</c:v>
                </c:pt>
                <c:pt idx="71">
                  <c:v>5.4894210000000001</c:v>
                </c:pt>
                <c:pt idx="72">
                  <c:v>5.1932140000000002</c:v>
                </c:pt>
                <c:pt idx="73">
                  <c:v>4.9199599999999997</c:v>
                </c:pt>
                <c:pt idx="74">
                  <c:v>4.6766860000000001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3F-4063-8578-FE584B868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062256"/>
        <c:axId val="1324049904"/>
      </c:scatterChart>
      <c:valAx>
        <c:axId val="1324062256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24049904"/>
        <c:crossesAt val="-9.0000000000000005E+307"/>
        <c:crossBetween val="midCat"/>
      </c:valAx>
      <c:valAx>
        <c:axId val="1324049904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2406225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Graph'!$BC$55:$BC$129</c:f>
              <c:numCache>
                <c:formatCode>General</c:formatCode>
                <c:ptCount val="75"/>
                <c:pt idx="0">
                  <c:v>0</c:v>
                </c:pt>
                <c:pt idx="1">
                  <c:v>8.4842000000000001E-2</c:v>
                </c:pt>
                <c:pt idx="2">
                  <c:v>0.10230599999999999</c:v>
                </c:pt>
                <c:pt idx="3">
                  <c:v>0.122292</c:v>
                </c:pt>
                <c:pt idx="4">
                  <c:v>0.134102</c:v>
                </c:pt>
                <c:pt idx="5">
                  <c:v>0.154668</c:v>
                </c:pt>
                <c:pt idx="6">
                  <c:v>0.16920499999999999</c:v>
                </c:pt>
                <c:pt idx="7">
                  <c:v>0.17014699999999999</c:v>
                </c:pt>
                <c:pt idx="8">
                  <c:v>0.189358</c:v>
                </c:pt>
                <c:pt idx="9">
                  <c:v>0.21173600000000001</c:v>
                </c:pt>
                <c:pt idx="10">
                  <c:v>0.237821</c:v>
                </c:pt>
                <c:pt idx="11">
                  <c:v>0.24418599999999999</c:v>
                </c:pt>
                <c:pt idx="12">
                  <c:v>0.26635199999999998</c:v>
                </c:pt>
                <c:pt idx="13">
                  <c:v>0.306311</c:v>
                </c:pt>
                <c:pt idx="14">
                  <c:v>0.35735899999999998</c:v>
                </c:pt>
                <c:pt idx="15">
                  <c:v>0.423649</c:v>
                </c:pt>
                <c:pt idx="16">
                  <c:v>0.51073100000000005</c:v>
                </c:pt>
                <c:pt idx="17">
                  <c:v>0.61014199999999996</c:v>
                </c:pt>
                <c:pt idx="18">
                  <c:v>0.747116</c:v>
                </c:pt>
                <c:pt idx="19">
                  <c:v>0.89586299999999996</c:v>
                </c:pt>
                <c:pt idx="20">
                  <c:v>1.095904</c:v>
                </c:pt>
                <c:pt idx="21">
                  <c:v>1.3260430000000001</c:v>
                </c:pt>
                <c:pt idx="22">
                  <c:v>1.59979</c:v>
                </c:pt>
                <c:pt idx="23">
                  <c:v>1.85416</c:v>
                </c:pt>
                <c:pt idx="24">
                  <c:v>2.0892569999999999</c:v>
                </c:pt>
                <c:pt idx="25">
                  <c:v>2.4524970000000001</c:v>
                </c:pt>
                <c:pt idx="26">
                  <c:v>2.7310599999999998</c:v>
                </c:pt>
                <c:pt idx="27">
                  <c:v>3.1443660000000002</c:v>
                </c:pt>
                <c:pt idx="28">
                  <c:v>3.2949679999999999</c:v>
                </c:pt>
                <c:pt idx="29">
                  <c:v>3.5262440000000002</c:v>
                </c:pt>
                <c:pt idx="30">
                  <c:v>3.6625030000000001</c:v>
                </c:pt>
                <c:pt idx="31">
                  <c:v>3.9007499999999999</c:v>
                </c:pt>
                <c:pt idx="32">
                  <c:v>4.0562360000000002</c:v>
                </c:pt>
                <c:pt idx="33">
                  <c:v>4.1276489999999999</c:v>
                </c:pt>
                <c:pt idx="34">
                  <c:v>4.0194429999999999</c:v>
                </c:pt>
                <c:pt idx="35">
                  <c:v>3.9673630000000002</c:v>
                </c:pt>
                <c:pt idx="36">
                  <c:v>3.9903339999999998</c:v>
                </c:pt>
                <c:pt idx="37">
                  <c:v>3.8623189999999998</c:v>
                </c:pt>
                <c:pt idx="38">
                  <c:v>3.855219</c:v>
                </c:pt>
                <c:pt idx="39">
                  <c:v>3.7334640000000001</c:v>
                </c:pt>
                <c:pt idx="40">
                  <c:v>3.6161859999999999</c:v>
                </c:pt>
                <c:pt idx="41">
                  <c:v>3.6124070000000001</c:v>
                </c:pt>
                <c:pt idx="42">
                  <c:v>3.7033109999999998</c:v>
                </c:pt>
                <c:pt idx="43">
                  <c:v>3.8605200000000002</c:v>
                </c:pt>
                <c:pt idx="44">
                  <c:v>3.967705</c:v>
                </c:pt>
                <c:pt idx="45">
                  <c:v>4.2689620000000001</c:v>
                </c:pt>
                <c:pt idx="46">
                  <c:v>4.5214129999999999</c:v>
                </c:pt>
                <c:pt idx="47">
                  <c:v>4.84504</c:v>
                </c:pt>
                <c:pt idx="48">
                  <c:v>5.2566050000000004</c:v>
                </c:pt>
                <c:pt idx="49">
                  <c:v>5.559984</c:v>
                </c:pt>
                <c:pt idx="50">
                  <c:v>5.8688479999999998</c:v>
                </c:pt>
                <c:pt idx="51">
                  <c:v>6.0885600000000002</c:v>
                </c:pt>
                <c:pt idx="52">
                  <c:v>6.1791369999999999</c:v>
                </c:pt>
                <c:pt idx="53">
                  <c:v>6.256494</c:v>
                </c:pt>
                <c:pt idx="54">
                  <c:v>6.3175990000000004</c:v>
                </c:pt>
                <c:pt idx="55">
                  <c:v>6.332084</c:v>
                </c:pt>
                <c:pt idx="56">
                  <c:v>6.3755110000000004</c:v>
                </c:pt>
                <c:pt idx="57">
                  <c:v>6.3657820000000003</c:v>
                </c:pt>
                <c:pt idx="58">
                  <c:v>6.3435079999999999</c:v>
                </c:pt>
                <c:pt idx="59">
                  <c:v>6.2893109999999997</c:v>
                </c:pt>
                <c:pt idx="60">
                  <c:v>6.1540549999999996</c:v>
                </c:pt>
                <c:pt idx="61">
                  <c:v>6.0879510000000003</c:v>
                </c:pt>
                <c:pt idx="62">
                  <c:v>5.9951319999999999</c:v>
                </c:pt>
                <c:pt idx="63">
                  <c:v>5.7794290000000004</c:v>
                </c:pt>
                <c:pt idx="64">
                  <c:v>5.6056699999999999</c:v>
                </c:pt>
                <c:pt idx="65">
                  <c:v>5.3848180000000001</c:v>
                </c:pt>
                <c:pt idx="66">
                  <c:v>5.1639790000000003</c:v>
                </c:pt>
                <c:pt idx="67">
                  <c:v>4.9147400000000001</c:v>
                </c:pt>
                <c:pt idx="68">
                  <c:v>4.7138710000000001</c:v>
                </c:pt>
                <c:pt idx="69">
                  <c:v>4.4688549999999996</c:v>
                </c:pt>
                <c:pt idx="70">
                  <c:v>4.2255549999999999</c:v>
                </c:pt>
                <c:pt idx="71">
                  <c:v>3.9553340000000001</c:v>
                </c:pt>
                <c:pt idx="72">
                  <c:v>3.7191519999999998</c:v>
                </c:pt>
                <c:pt idx="73">
                  <c:v>3.4764240000000002</c:v>
                </c:pt>
                <c:pt idx="74">
                  <c:v>3.2718410000000002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48-49CC-B7CB-8ACFDD067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012128"/>
        <c:axId val="1324005984"/>
      </c:scatterChart>
      <c:valAx>
        <c:axId val="1324012128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24005984"/>
        <c:crossesAt val="-9.0000000000000005E+307"/>
        <c:crossBetween val="midCat"/>
      </c:valAx>
      <c:valAx>
        <c:axId val="1324005984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2401212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Graph'!$BD$55:$BD$129</c:f>
              <c:numCache>
                <c:formatCode>General</c:formatCode>
                <c:ptCount val="75"/>
                <c:pt idx="0">
                  <c:v>0</c:v>
                </c:pt>
                <c:pt idx="1">
                  <c:v>7.7687000000000006E-2</c:v>
                </c:pt>
                <c:pt idx="2">
                  <c:v>0.107837</c:v>
                </c:pt>
                <c:pt idx="3">
                  <c:v>0.11411499999999999</c:v>
                </c:pt>
                <c:pt idx="4">
                  <c:v>0.12862799999999999</c:v>
                </c:pt>
                <c:pt idx="5">
                  <c:v>0.140039</c:v>
                </c:pt>
                <c:pt idx="6">
                  <c:v>0.15912499999999999</c:v>
                </c:pt>
                <c:pt idx="7">
                  <c:v>0.175367</c:v>
                </c:pt>
                <c:pt idx="8">
                  <c:v>0.185025</c:v>
                </c:pt>
                <c:pt idx="9">
                  <c:v>0.203796</c:v>
                </c:pt>
                <c:pt idx="10">
                  <c:v>0.218968</c:v>
                </c:pt>
                <c:pt idx="11">
                  <c:v>0.204175</c:v>
                </c:pt>
                <c:pt idx="12">
                  <c:v>0.24617800000000001</c:v>
                </c:pt>
                <c:pt idx="13">
                  <c:v>0.285914</c:v>
                </c:pt>
                <c:pt idx="14">
                  <c:v>0.33926899999999999</c:v>
                </c:pt>
                <c:pt idx="15">
                  <c:v>0.38737199999999999</c:v>
                </c:pt>
                <c:pt idx="16">
                  <c:v>0.43226900000000001</c:v>
                </c:pt>
                <c:pt idx="17">
                  <c:v>0.52786299999999997</c:v>
                </c:pt>
                <c:pt idx="18">
                  <c:v>0.63032600000000005</c:v>
                </c:pt>
                <c:pt idx="19">
                  <c:v>0.74881900000000001</c:v>
                </c:pt>
                <c:pt idx="20">
                  <c:v>0.86518499999999998</c:v>
                </c:pt>
                <c:pt idx="21">
                  <c:v>0.98265800000000003</c:v>
                </c:pt>
                <c:pt idx="22">
                  <c:v>1.1773</c:v>
                </c:pt>
                <c:pt idx="23">
                  <c:v>1.3564590000000001</c:v>
                </c:pt>
                <c:pt idx="24">
                  <c:v>1.5526</c:v>
                </c:pt>
                <c:pt idx="25">
                  <c:v>1.7408790000000001</c:v>
                </c:pt>
                <c:pt idx="26">
                  <c:v>1.8891929999999999</c:v>
                </c:pt>
                <c:pt idx="27">
                  <c:v>2.1125050000000001</c:v>
                </c:pt>
                <c:pt idx="28">
                  <c:v>2.2731089999999998</c:v>
                </c:pt>
                <c:pt idx="29">
                  <c:v>2.39934</c:v>
                </c:pt>
                <c:pt idx="30">
                  <c:v>2.4458289999999998</c:v>
                </c:pt>
                <c:pt idx="31">
                  <c:v>2.5258759999999998</c:v>
                </c:pt>
                <c:pt idx="32">
                  <c:v>2.6451899999999999</c:v>
                </c:pt>
                <c:pt idx="33">
                  <c:v>2.7242000000000002</c:v>
                </c:pt>
                <c:pt idx="34">
                  <c:v>2.7303310000000001</c:v>
                </c:pt>
                <c:pt idx="35">
                  <c:v>2.7264689999999998</c:v>
                </c:pt>
                <c:pt idx="36">
                  <c:v>2.6711930000000002</c:v>
                </c:pt>
                <c:pt idx="37">
                  <c:v>2.6846420000000002</c:v>
                </c:pt>
                <c:pt idx="38">
                  <c:v>2.6520419999999998</c:v>
                </c:pt>
                <c:pt idx="39">
                  <c:v>2.6464460000000001</c:v>
                </c:pt>
                <c:pt idx="40">
                  <c:v>2.653349</c:v>
                </c:pt>
                <c:pt idx="41">
                  <c:v>2.7239149999999999</c:v>
                </c:pt>
                <c:pt idx="42">
                  <c:v>2.753212</c:v>
                </c:pt>
                <c:pt idx="43">
                  <c:v>2.9146749999999999</c:v>
                </c:pt>
                <c:pt idx="44">
                  <c:v>3.0627819999999999</c:v>
                </c:pt>
                <c:pt idx="45">
                  <c:v>3.1545480000000001</c:v>
                </c:pt>
                <c:pt idx="46">
                  <c:v>3.351229</c:v>
                </c:pt>
                <c:pt idx="47">
                  <c:v>3.560889</c:v>
                </c:pt>
                <c:pt idx="48">
                  <c:v>3.8137409999999998</c:v>
                </c:pt>
                <c:pt idx="49">
                  <c:v>4.1165260000000004</c:v>
                </c:pt>
                <c:pt idx="50">
                  <c:v>4.368455</c:v>
                </c:pt>
                <c:pt idx="51">
                  <c:v>4.5642469999999999</c:v>
                </c:pt>
                <c:pt idx="52">
                  <c:v>4.7151110000000003</c:v>
                </c:pt>
                <c:pt idx="53">
                  <c:v>4.8811299999999997</c:v>
                </c:pt>
                <c:pt idx="54">
                  <c:v>5.0156660000000004</c:v>
                </c:pt>
                <c:pt idx="55">
                  <c:v>5.0852380000000004</c:v>
                </c:pt>
                <c:pt idx="56">
                  <c:v>5.1235030000000004</c:v>
                </c:pt>
                <c:pt idx="57">
                  <c:v>5.1792360000000004</c:v>
                </c:pt>
                <c:pt idx="58">
                  <c:v>5.1446360000000002</c:v>
                </c:pt>
                <c:pt idx="59">
                  <c:v>5.1049870000000004</c:v>
                </c:pt>
                <c:pt idx="60">
                  <c:v>5.0575060000000001</c:v>
                </c:pt>
                <c:pt idx="61">
                  <c:v>4.9907409999999999</c:v>
                </c:pt>
                <c:pt idx="62">
                  <c:v>4.8413259999999996</c:v>
                </c:pt>
                <c:pt idx="63">
                  <c:v>4.6721250000000003</c:v>
                </c:pt>
                <c:pt idx="64">
                  <c:v>4.4627889999999999</c:v>
                </c:pt>
                <c:pt idx="65">
                  <c:v>4.2736640000000001</c:v>
                </c:pt>
                <c:pt idx="66">
                  <c:v>4.0397660000000002</c:v>
                </c:pt>
                <c:pt idx="67">
                  <c:v>3.814651</c:v>
                </c:pt>
                <c:pt idx="68">
                  <c:v>3.5876510000000001</c:v>
                </c:pt>
                <c:pt idx="69">
                  <c:v>3.3807719999999999</c:v>
                </c:pt>
                <c:pt idx="70">
                  <c:v>3.1634380000000002</c:v>
                </c:pt>
                <c:pt idx="71">
                  <c:v>3.0022669999999998</c:v>
                </c:pt>
                <c:pt idx="72">
                  <c:v>2.8338290000000002</c:v>
                </c:pt>
                <c:pt idx="73">
                  <c:v>2.6553100000000001</c:v>
                </c:pt>
                <c:pt idx="74">
                  <c:v>2.5169709999999998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4E-4F52-AA8E-8172566FF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958304"/>
        <c:axId val="1323962512"/>
      </c:scatterChart>
      <c:valAx>
        <c:axId val="1323958304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23962512"/>
        <c:crossesAt val="-9.0000000000000005E+307"/>
        <c:crossBetween val="midCat"/>
      </c:valAx>
      <c:valAx>
        <c:axId val="1323962512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2395830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Graph'!$BE$55:$BE$129</c:f>
              <c:numCache>
                <c:formatCode>General</c:formatCode>
                <c:ptCount val="75"/>
                <c:pt idx="0">
                  <c:v>0</c:v>
                </c:pt>
                <c:pt idx="1">
                  <c:v>7.5658000000000003E-2</c:v>
                </c:pt>
                <c:pt idx="2">
                  <c:v>0.107987</c:v>
                </c:pt>
                <c:pt idx="3">
                  <c:v>0.118607</c:v>
                </c:pt>
                <c:pt idx="4">
                  <c:v>0.13175000000000001</c:v>
                </c:pt>
                <c:pt idx="5">
                  <c:v>0.148504</c:v>
                </c:pt>
                <c:pt idx="6">
                  <c:v>0.16324</c:v>
                </c:pt>
                <c:pt idx="7">
                  <c:v>0.16769000000000001</c:v>
                </c:pt>
                <c:pt idx="8">
                  <c:v>0.18424199999999999</c:v>
                </c:pt>
                <c:pt idx="9">
                  <c:v>0.19342999999999999</c:v>
                </c:pt>
                <c:pt idx="10">
                  <c:v>0.225443</c:v>
                </c:pt>
                <c:pt idx="11">
                  <c:v>0.203703</c:v>
                </c:pt>
                <c:pt idx="12">
                  <c:v>0.238728</c:v>
                </c:pt>
                <c:pt idx="13">
                  <c:v>0.26778099999999999</c:v>
                </c:pt>
                <c:pt idx="14">
                  <c:v>0.30486799999999997</c:v>
                </c:pt>
                <c:pt idx="15">
                  <c:v>0.36594900000000002</c:v>
                </c:pt>
                <c:pt idx="16">
                  <c:v>0.43351499999999998</c:v>
                </c:pt>
                <c:pt idx="17">
                  <c:v>0.53204700000000005</c:v>
                </c:pt>
                <c:pt idx="18">
                  <c:v>0.64748499999999998</c:v>
                </c:pt>
                <c:pt idx="19">
                  <c:v>0.73094400000000004</c:v>
                </c:pt>
                <c:pt idx="20">
                  <c:v>0.86554900000000001</c:v>
                </c:pt>
                <c:pt idx="21">
                  <c:v>1.015828</c:v>
                </c:pt>
                <c:pt idx="22">
                  <c:v>1.20621</c:v>
                </c:pt>
                <c:pt idx="23">
                  <c:v>1.434566</c:v>
                </c:pt>
                <c:pt idx="24">
                  <c:v>1.597467</c:v>
                </c:pt>
                <c:pt idx="25">
                  <c:v>1.7997339999999999</c:v>
                </c:pt>
                <c:pt idx="26">
                  <c:v>2.0055170000000002</c:v>
                </c:pt>
                <c:pt idx="27">
                  <c:v>2.1758829999999998</c:v>
                </c:pt>
                <c:pt idx="28">
                  <c:v>2.3639950000000001</c:v>
                </c:pt>
                <c:pt idx="29">
                  <c:v>2.5335239999999999</c:v>
                </c:pt>
                <c:pt idx="30">
                  <c:v>2.5539849999999999</c:v>
                </c:pt>
                <c:pt idx="31">
                  <c:v>2.6766670000000001</c:v>
                </c:pt>
                <c:pt idx="32">
                  <c:v>2.8560110000000001</c:v>
                </c:pt>
                <c:pt idx="33">
                  <c:v>2.8764590000000001</c:v>
                </c:pt>
                <c:pt idx="34">
                  <c:v>2.902625</c:v>
                </c:pt>
                <c:pt idx="35">
                  <c:v>2.8469410000000002</c:v>
                </c:pt>
                <c:pt idx="36">
                  <c:v>2.9336479999999998</c:v>
                </c:pt>
                <c:pt idx="37">
                  <c:v>2.8849100000000001</c:v>
                </c:pt>
                <c:pt idx="38">
                  <c:v>2.8939729999999999</c:v>
                </c:pt>
                <c:pt idx="39">
                  <c:v>2.9007450000000001</c:v>
                </c:pt>
                <c:pt idx="40">
                  <c:v>2.8597130000000002</c:v>
                </c:pt>
                <c:pt idx="41">
                  <c:v>2.9183870000000001</c:v>
                </c:pt>
                <c:pt idx="42">
                  <c:v>2.9397850000000001</c:v>
                </c:pt>
                <c:pt idx="43">
                  <c:v>3.0012669999999999</c:v>
                </c:pt>
                <c:pt idx="44">
                  <c:v>3.155869</c:v>
                </c:pt>
                <c:pt idx="45">
                  <c:v>3.2863250000000002</c:v>
                </c:pt>
                <c:pt idx="46">
                  <c:v>3.381437</c:v>
                </c:pt>
                <c:pt idx="47">
                  <c:v>3.6373479999999998</c:v>
                </c:pt>
                <c:pt idx="48">
                  <c:v>3.8724129999999999</c:v>
                </c:pt>
                <c:pt idx="49">
                  <c:v>4.1043830000000003</c:v>
                </c:pt>
                <c:pt idx="50">
                  <c:v>4.3436839999999997</c:v>
                </c:pt>
                <c:pt idx="51">
                  <c:v>4.5798909999999999</c:v>
                </c:pt>
                <c:pt idx="52">
                  <c:v>4.7667970000000004</c:v>
                </c:pt>
                <c:pt idx="53">
                  <c:v>4.852176</c:v>
                </c:pt>
                <c:pt idx="54">
                  <c:v>4.9645289999999997</c:v>
                </c:pt>
                <c:pt idx="55">
                  <c:v>5.0832889999999997</c:v>
                </c:pt>
                <c:pt idx="56">
                  <c:v>5.1874690000000001</c:v>
                </c:pt>
                <c:pt idx="57">
                  <c:v>5.221063</c:v>
                </c:pt>
                <c:pt idx="58">
                  <c:v>5.2518510000000003</c:v>
                </c:pt>
                <c:pt idx="59">
                  <c:v>5.2567269999999997</c:v>
                </c:pt>
                <c:pt idx="60">
                  <c:v>5.2849370000000002</c:v>
                </c:pt>
                <c:pt idx="61">
                  <c:v>5.197057</c:v>
                </c:pt>
                <c:pt idx="62">
                  <c:v>5.1323290000000004</c:v>
                </c:pt>
                <c:pt idx="63">
                  <c:v>5.0601969999999996</c:v>
                </c:pt>
                <c:pt idx="64">
                  <c:v>4.8553420000000003</c:v>
                </c:pt>
                <c:pt idx="65">
                  <c:v>4.6853660000000001</c:v>
                </c:pt>
                <c:pt idx="66">
                  <c:v>4.4516939999999998</c:v>
                </c:pt>
                <c:pt idx="67">
                  <c:v>4.2435669999999996</c:v>
                </c:pt>
                <c:pt idx="68">
                  <c:v>3.9601250000000001</c:v>
                </c:pt>
                <c:pt idx="69">
                  <c:v>3.7405879999999998</c:v>
                </c:pt>
                <c:pt idx="70">
                  <c:v>3.5190419999999998</c:v>
                </c:pt>
                <c:pt idx="71">
                  <c:v>3.268745</c:v>
                </c:pt>
                <c:pt idx="72">
                  <c:v>3.0269200000000001</c:v>
                </c:pt>
                <c:pt idx="73">
                  <c:v>2.8490639999999998</c:v>
                </c:pt>
                <c:pt idx="74">
                  <c:v>2.6800619999999999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4D-4512-B500-7103B27E4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889168"/>
        <c:axId val="1323893360"/>
      </c:scatterChart>
      <c:valAx>
        <c:axId val="1323889168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23893360"/>
        <c:crossesAt val="-9.0000000000000005E+307"/>
        <c:crossBetween val="midCat"/>
      </c:valAx>
      <c:valAx>
        <c:axId val="1323893360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2388916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Graph'!$BF$55:$BF$129</c:f>
              <c:numCache>
                <c:formatCode>General</c:formatCode>
                <c:ptCount val="75"/>
                <c:pt idx="0">
                  <c:v>0</c:v>
                </c:pt>
                <c:pt idx="1">
                  <c:v>0.120321</c:v>
                </c:pt>
                <c:pt idx="2">
                  <c:v>0.161132</c:v>
                </c:pt>
                <c:pt idx="3">
                  <c:v>0.175293</c:v>
                </c:pt>
                <c:pt idx="4">
                  <c:v>0.190243</c:v>
                </c:pt>
                <c:pt idx="5">
                  <c:v>0.206174</c:v>
                </c:pt>
                <c:pt idx="6">
                  <c:v>0.23375199999999999</c:v>
                </c:pt>
                <c:pt idx="7">
                  <c:v>0.244229</c:v>
                </c:pt>
                <c:pt idx="8">
                  <c:v>0.25179499999999999</c:v>
                </c:pt>
                <c:pt idx="9">
                  <c:v>0.247249</c:v>
                </c:pt>
                <c:pt idx="10">
                  <c:v>0.27578999999999998</c:v>
                </c:pt>
                <c:pt idx="11">
                  <c:v>0.26210099999999997</c:v>
                </c:pt>
                <c:pt idx="12">
                  <c:v>0.30936999999999998</c:v>
                </c:pt>
                <c:pt idx="13">
                  <c:v>0.34195900000000001</c:v>
                </c:pt>
                <c:pt idx="14">
                  <c:v>0.38394</c:v>
                </c:pt>
                <c:pt idx="15">
                  <c:v>0.42837500000000001</c:v>
                </c:pt>
                <c:pt idx="16">
                  <c:v>0.47513899999999998</c:v>
                </c:pt>
                <c:pt idx="17">
                  <c:v>0.55109300000000006</c:v>
                </c:pt>
                <c:pt idx="18">
                  <c:v>0.64073899999999995</c:v>
                </c:pt>
                <c:pt idx="19">
                  <c:v>0.725854</c:v>
                </c:pt>
                <c:pt idx="20">
                  <c:v>0.83010499999999998</c:v>
                </c:pt>
                <c:pt idx="21">
                  <c:v>0.98079400000000005</c:v>
                </c:pt>
                <c:pt idx="22">
                  <c:v>1.1198490000000001</c:v>
                </c:pt>
                <c:pt idx="23">
                  <c:v>1.2958829999999999</c:v>
                </c:pt>
                <c:pt idx="24">
                  <c:v>1.411678</c:v>
                </c:pt>
                <c:pt idx="25">
                  <c:v>1.611281</c:v>
                </c:pt>
                <c:pt idx="26">
                  <c:v>1.7946</c:v>
                </c:pt>
                <c:pt idx="27">
                  <c:v>1.9900359999999999</c:v>
                </c:pt>
                <c:pt idx="28">
                  <c:v>2.1336439999999999</c:v>
                </c:pt>
                <c:pt idx="29">
                  <c:v>2.245441</c:v>
                </c:pt>
                <c:pt idx="30">
                  <c:v>2.441398</c:v>
                </c:pt>
                <c:pt idx="31">
                  <c:v>2.5205449999999998</c:v>
                </c:pt>
                <c:pt idx="32">
                  <c:v>2.655713</c:v>
                </c:pt>
                <c:pt idx="33">
                  <c:v>2.8345479999999998</c:v>
                </c:pt>
                <c:pt idx="34">
                  <c:v>2.7621389999999999</c:v>
                </c:pt>
                <c:pt idx="35">
                  <c:v>2.8196270000000001</c:v>
                </c:pt>
                <c:pt idx="36">
                  <c:v>2.8716789999999999</c:v>
                </c:pt>
                <c:pt idx="37">
                  <c:v>2.8654389999999998</c:v>
                </c:pt>
                <c:pt idx="38">
                  <c:v>2.9120249999999999</c:v>
                </c:pt>
                <c:pt idx="39">
                  <c:v>2.9048970000000001</c:v>
                </c:pt>
                <c:pt idx="40">
                  <c:v>2.9510149999999999</c:v>
                </c:pt>
                <c:pt idx="41">
                  <c:v>2.9545319999999999</c:v>
                </c:pt>
                <c:pt idx="42">
                  <c:v>3.0552100000000002</c:v>
                </c:pt>
                <c:pt idx="43">
                  <c:v>3.1333359999999999</c:v>
                </c:pt>
                <c:pt idx="44">
                  <c:v>3.2831589999999999</c:v>
                </c:pt>
                <c:pt idx="45">
                  <c:v>3.403912</c:v>
                </c:pt>
                <c:pt idx="46">
                  <c:v>3.5849099999999998</c:v>
                </c:pt>
                <c:pt idx="47">
                  <c:v>3.8026810000000002</c:v>
                </c:pt>
                <c:pt idx="48">
                  <c:v>4.0455490000000003</c:v>
                </c:pt>
                <c:pt idx="49">
                  <c:v>4.3416170000000003</c:v>
                </c:pt>
                <c:pt idx="50">
                  <c:v>4.6050940000000002</c:v>
                </c:pt>
                <c:pt idx="51">
                  <c:v>4.8368419999999999</c:v>
                </c:pt>
                <c:pt idx="52">
                  <c:v>5.0672629999999996</c:v>
                </c:pt>
                <c:pt idx="53">
                  <c:v>5.1397079999999997</c:v>
                </c:pt>
                <c:pt idx="54">
                  <c:v>5.2925139999999997</c:v>
                </c:pt>
                <c:pt idx="55">
                  <c:v>5.4022430000000004</c:v>
                </c:pt>
                <c:pt idx="56">
                  <c:v>5.5259080000000003</c:v>
                </c:pt>
                <c:pt idx="57">
                  <c:v>5.5831220000000004</c:v>
                </c:pt>
                <c:pt idx="58">
                  <c:v>5.6532520000000002</c:v>
                </c:pt>
                <c:pt idx="59">
                  <c:v>5.6290290000000001</c:v>
                </c:pt>
                <c:pt idx="60">
                  <c:v>5.6980550000000001</c:v>
                </c:pt>
                <c:pt idx="61">
                  <c:v>5.6326289999999997</c:v>
                </c:pt>
                <c:pt idx="62">
                  <c:v>5.5321639999999999</c:v>
                </c:pt>
                <c:pt idx="63">
                  <c:v>5.4239290000000002</c:v>
                </c:pt>
                <c:pt idx="64">
                  <c:v>5.3004980000000002</c:v>
                </c:pt>
                <c:pt idx="65">
                  <c:v>5.0975739999999998</c:v>
                </c:pt>
                <c:pt idx="66">
                  <c:v>4.9148680000000002</c:v>
                </c:pt>
                <c:pt idx="67">
                  <c:v>4.6410070000000001</c:v>
                </c:pt>
                <c:pt idx="68">
                  <c:v>4.3642219999999998</c:v>
                </c:pt>
                <c:pt idx="69">
                  <c:v>4.1363580000000004</c:v>
                </c:pt>
                <c:pt idx="70">
                  <c:v>3.8786269999999998</c:v>
                </c:pt>
                <c:pt idx="71">
                  <c:v>3.6303830000000001</c:v>
                </c:pt>
                <c:pt idx="72">
                  <c:v>3.3575029999999999</c:v>
                </c:pt>
                <c:pt idx="73">
                  <c:v>3.128085</c:v>
                </c:pt>
                <c:pt idx="74">
                  <c:v>2.903575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83-447B-8FFB-088026804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835952"/>
        <c:axId val="1323827360"/>
      </c:scatterChart>
      <c:valAx>
        <c:axId val="1323835952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23827360"/>
        <c:crossesAt val="-9.0000000000000005E+307"/>
        <c:crossBetween val="midCat"/>
      </c:valAx>
      <c:valAx>
        <c:axId val="1323827360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2383595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Graph'!$BG$55:$BG$129</c:f>
              <c:numCache>
                <c:formatCode>General</c:formatCode>
                <c:ptCount val="75"/>
                <c:pt idx="0">
                  <c:v>0</c:v>
                </c:pt>
                <c:pt idx="1">
                  <c:v>0.102438</c:v>
                </c:pt>
                <c:pt idx="2">
                  <c:v>0.14249800000000001</c:v>
                </c:pt>
                <c:pt idx="3">
                  <c:v>0.15415499999999999</c:v>
                </c:pt>
                <c:pt idx="4">
                  <c:v>0.161526</c:v>
                </c:pt>
                <c:pt idx="5">
                  <c:v>0.16347600000000001</c:v>
                </c:pt>
                <c:pt idx="6">
                  <c:v>0.164164</c:v>
                </c:pt>
                <c:pt idx="7">
                  <c:v>0.16833300000000001</c:v>
                </c:pt>
                <c:pt idx="8">
                  <c:v>0.176423</c:v>
                </c:pt>
                <c:pt idx="9">
                  <c:v>0.174321</c:v>
                </c:pt>
                <c:pt idx="10">
                  <c:v>0.166016</c:v>
                </c:pt>
                <c:pt idx="11">
                  <c:v>0.157559</c:v>
                </c:pt>
                <c:pt idx="12">
                  <c:v>0.16916</c:v>
                </c:pt>
                <c:pt idx="13">
                  <c:v>0.19822100000000001</c:v>
                </c:pt>
                <c:pt idx="14">
                  <c:v>0.20052900000000001</c:v>
                </c:pt>
                <c:pt idx="15">
                  <c:v>0.20632600000000001</c:v>
                </c:pt>
                <c:pt idx="16">
                  <c:v>0.22693199999999999</c:v>
                </c:pt>
                <c:pt idx="17">
                  <c:v>0.27049200000000001</c:v>
                </c:pt>
                <c:pt idx="18">
                  <c:v>0.32811699999999999</c:v>
                </c:pt>
                <c:pt idx="19">
                  <c:v>0.378363</c:v>
                </c:pt>
                <c:pt idx="20">
                  <c:v>0.43464599999999998</c:v>
                </c:pt>
                <c:pt idx="21">
                  <c:v>0.48966999999999999</c:v>
                </c:pt>
                <c:pt idx="22">
                  <c:v>0.57789699999999999</c:v>
                </c:pt>
                <c:pt idx="23">
                  <c:v>0.68876300000000001</c:v>
                </c:pt>
                <c:pt idx="24">
                  <c:v>0.85176799999999997</c:v>
                </c:pt>
                <c:pt idx="25">
                  <c:v>0.96596800000000005</c:v>
                </c:pt>
                <c:pt idx="26">
                  <c:v>1.0609690000000001</c:v>
                </c:pt>
                <c:pt idx="27">
                  <c:v>1.2080660000000001</c:v>
                </c:pt>
                <c:pt idx="28">
                  <c:v>1.4318500000000001</c:v>
                </c:pt>
                <c:pt idx="29">
                  <c:v>1.665667</c:v>
                </c:pt>
                <c:pt idx="30">
                  <c:v>1.837386</c:v>
                </c:pt>
                <c:pt idx="31">
                  <c:v>1.9199820000000001</c:v>
                </c:pt>
                <c:pt idx="32">
                  <c:v>2.0858059999999998</c:v>
                </c:pt>
                <c:pt idx="33">
                  <c:v>2.224685</c:v>
                </c:pt>
                <c:pt idx="34">
                  <c:v>2.366927</c:v>
                </c:pt>
                <c:pt idx="35">
                  <c:v>2.5614439999999998</c:v>
                </c:pt>
                <c:pt idx="36">
                  <c:v>2.5190399999999999</c:v>
                </c:pt>
                <c:pt idx="37">
                  <c:v>2.506796</c:v>
                </c:pt>
                <c:pt idx="38">
                  <c:v>2.5352739999999998</c:v>
                </c:pt>
                <c:pt idx="39">
                  <c:v>2.5401570000000002</c:v>
                </c:pt>
                <c:pt idx="40">
                  <c:v>2.5782389999999999</c:v>
                </c:pt>
                <c:pt idx="41">
                  <c:v>2.533029</c:v>
                </c:pt>
                <c:pt idx="42">
                  <c:v>2.5179849999999999</c:v>
                </c:pt>
                <c:pt idx="43">
                  <c:v>2.4978060000000002</c:v>
                </c:pt>
                <c:pt idx="44">
                  <c:v>2.560101</c:v>
                </c:pt>
                <c:pt idx="45">
                  <c:v>2.564597</c:v>
                </c:pt>
                <c:pt idx="46">
                  <c:v>2.63462</c:v>
                </c:pt>
                <c:pt idx="47">
                  <c:v>2.70682</c:v>
                </c:pt>
                <c:pt idx="48">
                  <c:v>2.7570640000000002</c:v>
                </c:pt>
                <c:pt idx="49">
                  <c:v>2.8707370000000001</c:v>
                </c:pt>
                <c:pt idx="50">
                  <c:v>3.000683</c:v>
                </c:pt>
                <c:pt idx="51">
                  <c:v>3.1606709999999998</c:v>
                </c:pt>
                <c:pt idx="52">
                  <c:v>3.2872680000000001</c:v>
                </c:pt>
                <c:pt idx="53">
                  <c:v>3.3634620000000002</c:v>
                </c:pt>
                <c:pt idx="54">
                  <c:v>3.4282430000000002</c:v>
                </c:pt>
                <c:pt idx="55">
                  <c:v>3.4131109999999998</c:v>
                </c:pt>
                <c:pt idx="56">
                  <c:v>3.4001049999999999</c:v>
                </c:pt>
                <c:pt idx="57">
                  <c:v>3.4200300000000001</c:v>
                </c:pt>
                <c:pt idx="58">
                  <c:v>3.3805000000000001</c:v>
                </c:pt>
                <c:pt idx="59">
                  <c:v>3.3479320000000001</c:v>
                </c:pt>
                <c:pt idx="60">
                  <c:v>3.3569710000000001</c:v>
                </c:pt>
                <c:pt idx="61">
                  <c:v>3.318686</c:v>
                </c:pt>
                <c:pt idx="62">
                  <c:v>3.2612770000000002</c:v>
                </c:pt>
                <c:pt idx="63">
                  <c:v>3.2006579999999998</c:v>
                </c:pt>
                <c:pt idx="64">
                  <c:v>3.1417039999999998</c:v>
                </c:pt>
                <c:pt idx="65">
                  <c:v>3.015234</c:v>
                </c:pt>
                <c:pt idx="66">
                  <c:v>2.902609</c:v>
                </c:pt>
                <c:pt idx="67">
                  <c:v>2.7904450000000001</c:v>
                </c:pt>
                <c:pt idx="68">
                  <c:v>2.6274579999999998</c:v>
                </c:pt>
                <c:pt idx="69">
                  <c:v>2.523371</c:v>
                </c:pt>
                <c:pt idx="70">
                  <c:v>2.3802729999999999</c:v>
                </c:pt>
                <c:pt idx="71">
                  <c:v>2.2137579999999999</c:v>
                </c:pt>
                <c:pt idx="72">
                  <c:v>2.0505100000000001</c:v>
                </c:pt>
                <c:pt idx="73">
                  <c:v>1.915197</c:v>
                </c:pt>
                <c:pt idx="74">
                  <c:v>1.8160590000000001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4F-4E2E-BE8A-0F1244683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785040"/>
        <c:axId val="1323778448"/>
      </c:scatterChart>
      <c:valAx>
        <c:axId val="1323785040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23778448"/>
        <c:crossesAt val="-9.0000000000000005E+307"/>
        <c:crossBetween val="midCat"/>
      </c:valAx>
      <c:valAx>
        <c:axId val="1323778448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2378504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Graph'!$BH$55:$BH$129</c:f>
              <c:numCache>
                <c:formatCode>General</c:formatCode>
                <c:ptCount val="75"/>
                <c:pt idx="0">
                  <c:v>0</c:v>
                </c:pt>
                <c:pt idx="1">
                  <c:v>9.8468E-2</c:v>
                </c:pt>
                <c:pt idx="2">
                  <c:v>0.134378</c:v>
                </c:pt>
                <c:pt idx="3">
                  <c:v>0.143013</c:v>
                </c:pt>
                <c:pt idx="4">
                  <c:v>0.15140600000000001</c:v>
                </c:pt>
                <c:pt idx="5">
                  <c:v>0.164024</c:v>
                </c:pt>
                <c:pt idx="6">
                  <c:v>0.17244499999999999</c:v>
                </c:pt>
                <c:pt idx="7">
                  <c:v>0.17971100000000001</c:v>
                </c:pt>
                <c:pt idx="8">
                  <c:v>0.18683</c:v>
                </c:pt>
                <c:pt idx="9">
                  <c:v>0.19447700000000001</c:v>
                </c:pt>
                <c:pt idx="10">
                  <c:v>0.20543600000000001</c:v>
                </c:pt>
                <c:pt idx="11">
                  <c:v>0.20207600000000001</c:v>
                </c:pt>
                <c:pt idx="12">
                  <c:v>0.21537600000000001</c:v>
                </c:pt>
                <c:pt idx="13">
                  <c:v>0.23434199999999999</c:v>
                </c:pt>
                <c:pt idx="14">
                  <c:v>0.27084999999999998</c:v>
                </c:pt>
                <c:pt idx="15">
                  <c:v>0.27039600000000003</c:v>
                </c:pt>
                <c:pt idx="16">
                  <c:v>0.30662</c:v>
                </c:pt>
                <c:pt idx="17">
                  <c:v>0.34340599999999999</c:v>
                </c:pt>
                <c:pt idx="18">
                  <c:v>0.40637400000000001</c:v>
                </c:pt>
                <c:pt idx="19">
                  <c:v>0.47305999999999998</c:v>
                </c:pt>
                <c:pt idx="20">
                  <c:v>0.54530100000000004</c:v>
                </c:pt>
                <c:pt idx="21">
                  <c:v>0.61298600000000003</c:v>
                </c:pt>
                <c:pt idx="22">
                  <c:v>0.711588</c:v>
                </c:pt>
                <c:pt idx="23">
                  <c:v>0.82776700000000003</c:v>
                </c:pt>
                <c:pt idx="24">
                  <c:v>0.946932</c:v>
                </c:pt>
                <c:pt idx="25">
                  <c:v>1.0687310000000001</c:v>
                </c:pt>
                <c:pt idx="26">
                  <c:v>1.202302</c:v>
                </c:pt>
                <c:pt idx="27">
                  <c:v>1.3719920000000001</c:v>
                </c:pt>
                <c:pt idx="28">
                  <c:v>1.5708789999999999</c:v>
                </c:pt>
                <c:pt idx="29">
                  <c:v>1.7302010000000001</c:v>
                </c:pt>
                <c:pt idx="30">
                  <c:v>1.8924909999999999</c:v>
                </c:pt>
                <c:pt idx="31">
                  <c:v>2.04792</c:v>
                </c:pt>
                <c:pt idx="32">
                  <c:v>2.1957939999999998</c:v>
                </c:pt>
                <c:pt idx="33">
                  <c:v>2.4032100000000001</c:v>
                </c:pt>
                <c:pt idx="34">
                  <c:v>2.5421390000000001</c:v>
                </c:pt>
                <c:pt idx="35">
                  <c:v>2.6014930000000001</c:v>
                </c:pt>
                <c:pt idx="36">
                  <c:v>2.5954410000000001</c:v>
                </c:pt>
                <c:pt idx="37">
                  <c:v>2.691004</c:v>
                </c:pt>
                <c:pt idx="38">
                  <c:v>2.7173889999999998</c:v>
                </c:pt>
                <c:pt idx="39">
                  <c:v>2.7078449999999998</c:v>
                </c:pt>
                <c:pt idx="40">
                  <c:v>2.7039949999999999</c:v>
                </c:pt>
                <c:pt idx="41">
                  <c:v>2.6793490000000002</c:v>
                </c:pt>
                <c:pt idx="42">
                  <c:v>2.6586120000000002</c:v>
                </c:pt>
                <c:pt idx="43">
                  <c:v>2.7027060000000001</c:v>
                </c:pt>
                <c:pt idx="44">
                  <c:v>2.639796</c:v>
                </c:pt>
                <c:pt idx="45">
                  <c:v>2.68466</c:v>
                </c:pt>
                <c:pt idx="46">
                  <c:v>2.6690839999999998</c:v>
                </c:pt>
                <c:pt idx="47">
                  <c:v>2.704488</c:v>
                </c:pt>
                <c:pt idx="48">
                  <c:v>2.7495240000000001</c:v>
                </c:pt>
                <c:pt idx="49">
                  <c:v>2.8579119999999998</c:v>
                </c:pt>
                <c:pt idx="50">
                  <c:v>2.9606499999999998</c:v>
                </c:pt>
                <c:pt idx="51">
                  <c:v>3.0987589999999998</c:v>
                </c:pt>
                <c:pt idx="52">
                  <c:v>3.1709139999999998</c:v>
                </c:pt>
                <c:pt idx="53">
                  <c:v>3.2991190000000001</c:v>
                </c:pt>
                <c:pt idx="54">
                  <c:v>3.3847580000000002</c:v>
                </c:pt>
                <c:pt idx="55">
                  <c:v>3.4094579999999999</c:v>
                </c:pt>
                <c:pt idx="56">
                  <c:v>3.3746170000000002</c:v>
                </c:pt>
                <c:pt idx="57">
                  <c:v>3.3935460000000002</c:v>
                </c:pt>
                <c:pt idx="58">
                  <c:v>3.3997830000000002</c:v>
                </c:pt>
                <c:pt idx="59">
                  <c:v>3.4166989999999999</c:v>
                </c:pt>
                <c:pt idx="60">
                  <c:v>3.3853439999999999</c:v>
                </c:pt>
                <c:pt idx="61">
                  <c:v>3.3832810000000002</c:v>
                </c:pt>
                <c:pt idx="62">
                  <c:v>3.3649979999999999</c:v>
                </c:pt>
                <c:pt idx="63">
                  <c:v>3.3108949999999999</c:v>
                </c:pt>
                <c:pt idx="64">
                  <c:v>3.2716409999999998</c:v>
                </c:pt>
                <c:pt idx="65">
                  <c:v>3.1936119999999999</c:v>
                </c:pt>
                <c:pt idx="66">
                  <c:v>3.0899450000000002</c:v>
                </c:pt>
                <c:pt idx="67">
                  <c:v>2.9662500000000001</c:v>
                </c:pt>
                <c:pt idx="68">
                  <c:v>2.8157299999999998</c:v>
                </c:pt>
                <c:pt idx="69">
                  <c:v>2.661756</c:v>
                </c:pt>
                <c:pt idx="70">
                  <c:v>2.5099589999999998</c:v>
                </c:pt>
                <c:pt idx="71">
                  <c:v>2.365882</c:v>
                </c:pt>
                <c:pt idx="72">
                  <c:v>2.1861459999999999</c:v>
                </c:pt>
                <c:pt idx="73">
                  <c:v>2.035053</c:v>
                </c:pt>
                <c:pt idx="74">
                  <c:v>1.907284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EB-49BC-A9D8-C06B9D0C1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719456"/>
        <c:axId val="1323710448"/>
      </c:scatterChart>
      <c:valAx>
        <c:axId val="1323719456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23710448"/>
        <c:crossesAt val="-9.0000000000000005E+307"/>
        <c:crossBetween val="midCat"/>
      </c:valAx>
      <c:valAx>
        <c:axId val="1323710448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2371945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Graph'!$BI$55:$BI$129</c:f>
              <c:numCache>
                <c:formatCode>General</c:formatCode>
                <c:ptCount val="75"/>
                <c:pt idx="0">
                  <c:v>0</c:v>
                </c:pt>
                <c:pt idx="1">
                  <c:v>0.114359</c:v>
                </c:pt>
                <c:pt idx="2">
                  <c:v>0.16425200000000001</c:v>
                </c:pt>
                <c:pt idx="3">
                  <c:v>0.17877299999999999</c:v>
                </c:pt>
                <c:pt idx="4">
                  <c:v>0.18920200000000001</c:v>
                </c:pt>
                <c:pt idx="5">
                  <c:v>0.21105099999999999</c:v>
                </c:pt>
                <c:pt idx="6">
                  <c:v>0.21657000000000001</c:v>
                </c:pt>
                <c:pt idx="7">
                  <c:v>0.23269799999999999</c:v>
                </c:pt>
                <c:pt idx="8">
                  <c:v>0.25013000000000002</c:v>
                </c:pt>
                <c:pt idx="9">
                  <c:v>0.25172499999999998</c:v>
                </c:pt>
                <c:pt idx="10">
                  <c:v>0.26941399999999999</c:v>
                </c:pt>
                <c:pt idx="11">
                  <c:v>0.25652700000000001</c:v>
                </c:pt>
                <c:pt idx="12">
                  <c:v>0.258907</c:v>
                </c:pt>
                <c:pt idx="13">
                  <c:v>0.26938899999999999</c:v>
                </c:pt>
                <c:pt idx="14">
                  <c:v>0.29998000000000002</c:v>
                </c:pt>
                <c:pt idx="15">
                  <c:v>0.305836</c:v>
                </c:pt>
                <c:pt idx="16">
                  <c:v>0.338366</c:v>
                </c:pt>
                <c:pt idx="17">
                  <c:v>0.39763399999999999</c:v>
                </c:pt>
                <c:pt idx="18">
                  <c:v>0.44286399999999998</c:v>
                </c:pt>
                <c:pt idx="19">
                  <c:v>0.48708099999999999</c:v>
                </c:pt>
                <c:pt idx="20">
                  <c:v>0.50880800000000004</c:v>
                </c:pt>
                <c:pt idx="21">
                  <c:v>0.56437400000000004</c:v>
                </c:pt>
                <c:pt idx="22">
                  <c:v>0.61095999999999995</c:v>
                </c:pt>
                <c:pt idx="23">
                  <c:v>0.68363399999999996</c:v>
                </c:pt>
                <c:pt idx="24">
                  <c:v>0.73782300000000001</c:v>
                </c:pt>
                <c:pt idx="25">
                  <c:v>0.78606299999999996</c:v>
                </c:pt>
                <c:pt idx="26">
                  <c:v>0.83993499999999999</c:v>
                </c:pt>
                <c:pt idx="27">
                  <c:v>0.88819599999999999</c:v>
                </c:pt>
                <c:pt idx="28">
                  <c:v>0.96932099999999999</c:v>
                </c:pt>
                <c:pt idx="29">
                  <c:v>1.0198229999999999</c:v>
                </c:pt>
                <c:pt idx="30">
                  <c:v>1.0838110000000001</c:v>
                </c:pt>
                <c:pt idx="31">
                  <c:v>1.1433409999999999</c:v>
                </c:pt>
                <c:pt idx="32">
                  <c:v>1.172526</c:v>
                </c:pt>
                <c:pt idx="33">
                  <c:v>1.268589</c:v>
                </c:pt>
                <c:pt idx="34">
                  <c:v>1.3468150000000001</c:v>
                </c:pt>
                <c:pt idx="35">
                  <c:v>1.4576180000000001</c:v>
                </c:pt>
                <c:pt idx="36">
                  <c:v>1.565293</c:v>
                </c:pt>
                <c:pt idx="37">
                  <c:v>1.663807</c:v>
                </c:pt>
                <c:pt idx="38">
                  <c:v>1.765544</c:v>
                </c:pt>
                <c:pt idx="39">
                  <c:v>1.858163</c:v>
                </c:pt>
                <c:pt idx="40">
                  <c:v>1.94902</c:v>
                </c:pt>
                <c:pt idx="41">
                  <c:v>2.0343420000000001</c:v>
                </c:pt>
                <c:pt idx="42">
                  <c:v>2.0569389999999999</c:v>
                </c:pt>
                <c:pt idx="43">
                  <c:v>2.1050019999999998</c:v>
                </c:pt>
                <c:pt idx="44">
                  <c:v>2.1355900000000001</c:v>
                </c:pt>
                <c:pt idx="45">
                  <c:v>2.140225</c:v>
                </c:pt>
                <c:pt idx="46">
                  <c:v>2.172037</c:v>
                </c:pt>
                <c:pt idx="47">
                  <c:v>2.1719759999999999</c:v>
                </c:pt>
                <c:pt idx="48">
                  <c:v>2.206385</c:v>
                </c:pt>
                <c:pt idx="49">
                  <c:v>2.2117969999999998</c:v>
                </c:pt>
                <c:pt idx="50">
                  <c:v>2.2221389999999999</c:v>
                </c:pt>
                <c:pt idx="51">
                  <c:v>2.2354400000000001</c:v>
                </c:pt>
                <c:pt idx="52">
                  <c:v>2.2803239999999998</c:v>
                </c:pt>
                <c:pt idx="53">
                  <c:v>2.2889379999999999</c:v>
                </c:pt>
                <c:pt idx="54">
                  <c:v>2.3262890000000001</c:v>
                </c:pt>
                <c:pt idx="55">
                  <c:v>2.365113</c:v>
                </c:pt>
                <c:pt idx="56">
                  <c:v>2.3808150000000001</c:v>
                </c:pt>
                <c:pt idx="57">
                  <c:v>2.4126249999999998</c:v>
                </c:pt>
                <c:pt idx="58">
                  <c:v>2.3842020000000002</c:v>
                </c:pt>
                <c:pt idx="59">
                  <c:v>2.396954</c:v>
                </c:pt>
                <c:pt idx="60">
                  <c:v>2.3872490000000002</c:v>
                </c:pt>
                <c:pt idx="61">
                  <c:v>2.3617439999999998</c:v>
                </c:pt>
                <c:pt idx="62">
                  <c:v>2.3485879999999999</c:v>
                </c:pt>
                <c:pt idx="63">
                  <c:v>2.3334820000000001</c:v>
                </c:pt>
                <c:pt idx="64">
                  <c:v>2.2720440000000002</c:v>
                </c:pt>
                <c:pt idx="65">
                  <c:v>2.242629</c:v>
                </c:pt>
                <c:pt idx="66">
                  <c:v>2.1760459999999999</c:v>
                </c:pt>
                <c:pt idx="67">
                  <c:v>2.1215069999999998</c:v>
                </c:pt>
                <c:pt idx="68">
                  <c:v>2.0503010000000002</c:v>
                </c:pt>
                <c:pt idx="69">
                  <c:v>1.986685</c:v>
                </c:pt>
                <c:pt idx="70">
                  <c:v>1.896671</c:v>
                </c:pt>
                <c:pt idx="71">
                  <c:v>1.834139</c:v>
                </c:pt>
                <c:pt idx="72">
                  <c:v>1.7392749999999999</c:v>
                </c:pt>
                <c:pt idx="73">
                  <c:v>1.679163</c:v>
                </c:pt>
                <c:pt idx="74">
                  <c:v>1.597075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AE-4E3F-929A-30ADB387F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668720"/>
        <c:axId val="1323657376"/>
      </c:scatterChart>
      <c:valAx>
        <c:axId val="1323668720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23657376"/>
        <c:crossesAt val="-9.0000000000000005E+307"/>
        <c:crossBetween val="midCat"/>
      </c:valAx>
      <c:valAx>
        <c:axId val="1323657376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2366872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Graph'!$BJ$55:$BJ$129</c:f>
              <c:numCache>
                <c:formatCode>General</c:formatCode>
                <c:ptCount val="75"/>
                <c:pt idx="0">
                  <c:v>0</c:v>
                </c:pt>
                <c:pt idx="1">
                  <c:v>9.3234999999999998E-2</c:v>
                </c:pt>
                <c:pt idx="2">
                  <c:v>0.12259299999999999</c:v>
                </c:pt>
                <c:pt idx="3">
                  <c:v>0.15160499999999999</c:v>
                </c:pt>
                <c:pt idx="4">
                  <c:v>0.168596</c:v>
                </c:pt>
                <c:pt idx="5">
                  <c:v>0.19031999999999999</c:v>
                </c:pt>
                <c:pt idx="6">
                  <c:v>0.21255299999999999</c:v>
                </c:pt>
                <c:pt idx="7">
                  <c:v>0.22769200000000001</c:v>
                </c:pt>
                <c:pt idx="8">
                  <c:v>0.24365700000000001</c:v>
                </c:pt>
                <c:pt idx="9">
                  <c:v>0.25826100000000002</c:v>
                </c:pt>
                <c:pt idx="10">
                  <c:v>0.28970000000000001</c:v>
                </c:pt>
                <c:pt idx="11">
                  <c:v>0.21923100000000001</c:v>
                </c:pt>
                <c:pt idx="12">
                  <c:v>0.32603599999999999</c:v>
                </c:pt>
                <c:pt idx="13">
                  <c:v>0.36927300000000002</c:v>
                </c:pt>
                <c:pt idx="14">
                  <c:v>0.40662999999999999</c:v>
                </c:pt>
                <c:pt idx="15">
                  <c:v>0.47599999999999998</c:v>
                </c:pt>
                <c:pt idx="16">
                  <c:v>0.54742299999999999</c:v>
                </c:pt>
                <c:pt idx="17">
                  <c:v>0.626668</c:v>
                </c:pt>
                <c:pt idx="18">
                  <c:v>0.72481200000000001</c:v>
                </c:pt>
                <c:pt idx="19">
                  <c:v>0.82755699999999999</c:v>
                </c:pt>
                <c:pt idx="20">
                  <c:v>0.92804399999999998</c:v>
                </c:pt>
                <c:pt idx="21">
                  <c:v>1.087262</c:v>
                </c:pt>
                <c:pt idx="22">
                  <c:v>1.2387790000000001</c:v>
                </c:pt>
                <c:pt idx="23">
                  <c:v>1.4098919999999999</c:v>
                </c:pt>
                <c:pt idx="24">
                  <c:v>1.5553090000000001</c:v>
                </c:pt>
                <c:pt idx="25">
                  <c:v>1.795552</c:v>
                </c:pt>
                <c:pt idx="26">
                  <c:v>2.0099469999999999</c:v>
                </c:pt>
                <c:pt idx="27">
                  <c:v>2.2289150000000002</c:v>
                </c:pt>
                <c:pt idx="28">
                  <c:v>2.5163570000000002</c:v>
                </c:pt>
                <c:pt idx="29">
                  <c:v>2.7301099999999998</c:v>
                </c:pt>
                <c:pt idx="30">
                  <c:v>3.0213100000000002</c:v>
                </c:pt>
                <c:pt idx="31">
                  <c:v>3.2898329999999998</c:v>
                </c:pt>
                <c:pt idx="32">
                  <c:v>3.6223640000000001</c:v>
                </c:pt>
                <c:pt idx="33">
                  <c:v>3.9345690000000002</c:v>
                </c:pt>
                <c:pt idx="34">
                  <c:v>4.1038439999999996</c:v>
                </c:pt>
                <c:pt idx="35">
                  <c:v>4.2189129999999997</c:v>
                </c:pt>
                <c:pt idx="36">
                  <c:v>4.2095469999999997</c:v>
                </c:pt>
                <c:pt idx="37">
                  <c:v>4.415235</c:v>
                </c:pt>
                <c:pt idx="38">
                  <c:v>4.481751</c:v>
                </c:pt>
                <c:pt idx="39">
                  <c:v>4.504937</c:v>
                </c:pt>
                <c:pt idx="40">
                  <c:v>4.3510169999999997</c:v>
                </c:pt>
                <c:pt idx="41">
                  <c:v>4.3098869999999998</c:v>
                </c:pt>
                <c:pt idx="42">
                  <c:v>4.1771710000000004</c:v>
                </c:pt>
                <c:pt idx="43">
                  <c:v>4.1086539999999996</c:v>
                </c:pt>
                <c:pt idx="44">
                  <c:v>4.1781230000000003</c:v>
                </c:pt>
                <c:pt idx="45">
                  <c:v>4.1018999999999997</c:v>
                </c:pt>
                <c:pt idx="46">
                  <c:v>4.0904949999999998</c:v>
                </c:pt>
                <c:pt idx="47">
                  <c:v>4.0140010000000004</c:v>
                </c:pt>
                <c:pt idx="48">
                  <c:v>4.0583720000000003</c:v>
                </c:pt>
                <c:pt idx="49">
                  <c:v>4.12737</c:v>
                </c:pt>
                <c:pt idx="50">
                  <c:v>4.2723399999999998</c:v>
                </c:pt>
                <c:pt idx="51">
                  <c:v>4.3825070000000004</c:v>
                </c:pt>
                <c:pt idx="52">
                  <c:v>4.4309209999999997</c:v>
                </c:pt>
                <c:pt idx="53">
                  <c:v>4.3327159999999996</c:v>
                </c:pt>
                <c:pt idx="54">
                  <c:v>4.1551580000000001</c:v>
                </c:pt>
                <c:pt idx="55">
                  <c:v>3.8936229999999998</c:v>
                </c:pt>
                <c:pt idx="56">
                  <c:v>3.609197</c:v>
                </c:pt>
                <c:pt idx="57">
                  <c:v>3.2625730000000002</c:v>
                </c:pt>
                <c:pt idx="58">
                  <c:v>2.9344030000000001</c:v>
                </c:pt>
                <c:pt idx="59">
                  <c:v>2.6468310000000002</c:v>
                </c:pt>
                <c:pt idx="60">
                  <c:v>2.3871410000000002</c:v>
                </c:pt>
                <c:pt idx="61">
                  <c:v>2.1265849999999999</c:v>
                </c:pt>
                <c:pt idx="62">
                  <c:v>1.9034960000000001</c:v>
                </c:pt>
                <c:pt idx="63">
                  <c:v>1.70445</c:v>
                </c:pt>
                <c:pt idx="64">
                  <c:v>1.538314</c:v>
                </c:pt>
                <c:pt idx="65">
                  <c:v>1.3927529999999999</c:v>
                </c:pt>
                <c:pt idx="66">
                  <c:v>1.2667139999999999</c:v>
                </c:pt>
                <c:pt idx="67">
                  <c:v>1.1632340000000001</c:v>
                </c:pt>
                <c:pt idx="68">
                  <c:v>1.0895870000000001</c:v>
                </c:pt>
                <c:pt idx="69">
                  <c:v>1.023055</c:v>
                </c:pt>
                <c:pt idx="70">
                  <c:v>0.97441299999999997</c:v>
                </c:pt>
                <c:pt idx="71">
                  <c:v>0.92310700000000001</c:v>
                </c:pt>
                <c:pt idx="72">
                  <c:v>0.87638300000000002</c:v>
                </c:pt>
                <c:pt idx="73">
                  <c:v>0.845302</c:v>
                </c:pt>
                <c:pt idx="74">
                  <c:v>0.81682600000000005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C6-46F2-B7D6-06CA50496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612896"/>
        <c:axId val="1323604816"/>
      </c:scatterChart>
      <c:valAx>
        <c:axId val="1323612896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23604816"/>
        <c:crossesAt val="-9.0000000000000005E+307"/>
        <c:crossBetween val="midCat"/>
      </c:valAx>
      <c:valAx>
        <c:axId val="1323604816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2361289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Graph'!$BK$55:$BK$129</c:f>
              <c:numCache>
                <c:formatCode>General</c:formatCode>
                <c:ptCount val="75"/>
                <c:pt idx="0">
                  <c:v>0</c:v>
                </c:pt>
                <c:pt idx="1">
                  <c:v>7.4659000000000003E-2</c:v>
                </c:pt>
                <c:pt idx="2">
                  <c:v>0.106918</c:v>
                </c:pt>
                <c:pt idx="3">
                  <c:v>0.132386</c:v>
                </c:pt>
                <c:pt idx="4">
                  <c:v>0.15607299999999999</c:v>
                </c:pt>
                <c:pt idx="5">
                  <c:v>0.18051500000000001</c:v>
                </c:pt>
                <c:pt idx="6">
                  <c:v>0.20069899999999999</c:v>
                </c:pt>
                <c:pt idx="7">
                  <c:v>0.221358</c:v>
                </c:pt>
                <c:pt idx="8">
                  <c:v>0.23134299999999999</c:v>
                </c:pt>
                <c:pt idx="9">
                  <c:v>0.25561899999999999</c:v>
                </c:pt>
                <c:pt idx="10">
                  <c:v>0.29335699999999998</c:v>
                </c:pt>
                <c:pt idx="11">
                  <c:v>0.210699</c:v>
                </c:pt>
                <c:pt idx="12">
                  <c:v>0.32724700000000001</c:v>
                </c:pt>
                <c:pt idx="13">
                  <c:v>0.37436999999999998</c:v>
                </c:pt>
                <c:pt idx="14">
                  <c:v>0.42609799999999998</c:v>
                </c:pt>
                <c:pt idx="15">
                  <c:v>0.50014400000000003</c:v>
                </c:pt>
                <c:pt idx="16">
                  <c:v>0.55461899999999997</c:v>
                </c:pt>
                <c:pt idx="17">
                  <c:v>0.65727199999999997</c:v>
                </c:pt>
                <c:pt idx="18">
                  <c:v>0.77382600000000001</c:v>
                </c:pt>
                <c:pt idx="19">
                  <c:v>0.91011900000000001</c:v>
                </c:pt>
                <c:pt idx="20">
                  <c:v>1.040049</c:v>
                </c:pt>
                <c:pt idx="21">
                  <c:v>1.18625</c:v>
                </c:pt>
                <c:pt idx="22">
                  <c:v>1.405122</c:v>
                </c:pt>
                <c:pt idx="23">
                  <c:v>1.6972389999999999</c:v>
                </c:pt>
                <c:pt idx="24">
                  <c:v>2.0082420000000001</c:v>
                </c:pt>
                <c:pt idx="25">
                  <c:v>2.3223690000000001</c:v>
                </c:pt>
                <c:pt idx="26">
                  <c:v>2.5628440000000001</c:v>
                </c:pt>
                <c:pt idx="27">
                  <c:v>3.0055580000000002</c:v>
                </c:pt>
                <c:pt idx="28">
                  <c:v>3.4908450000000002</c:v>
                </c:pt>
                <c:pt idx="29">
                  <c:v>3.8717039999999998</c:v>
                </c:pt>
                <c:pt idx="30">
                  <c:v>4.2934650000000003</c:v>
                </c:pt>
                <c:pt idx="31">
                  <c:v>4.6093349999999997</c:v>
                </c:pt>
                <c:pt idx="32">
                  <c:v>4.8583959999999999</c:v>
                </c:pt>
                <c:pt idx="33">
                  <c:v>5.084104</c:v>
                </c:pt>
                <c:pt idx="34">
                  <c:v>5.2677250000000004</c:v>
                </c:pt>
                <c:pt idx="35">
                  <c:v>5.2950920000000004</c:v>
                </c:pt>
                <c:pt idx="36">
                  <c:v>5.2492609999999997</c:v>
                </c:pt>
                <c:pt idx="37">
                  <c:v>5.134061</c:v>
                </c:pt>
                <c:pt idx="38">
                  <c:v>4.9792930000000002</c:v>
                </c:pt>
                <c:pt idx="39">
                  <c:v>4.9291780000000003</c:v>
                </c:pt>
                <c:pt idx="40">
                  <c:v>4.8538329999999998</c:v>
                </c:pt>
                <c:pt idx="41">
                  <c:v>4.7395490000000002</c:v>
                </c:pt>
                <c:pt idx="42">
                  <c:v>4.5973369999999996</c:v>
                </c:pt>
                <c:pt idx="43">
                  <c:v>4.4721149999999996</c:v>
                </c:pt>
                <c:pt idx="44">
                  <c:v>4.4408729999999998</c:v>
                </c:pt>
                <c:pt idx="45">
                  <c:v>4.4253859999999996</c:v>
                </c:pt>
                <c:pt idx="46">
                  <c:v>4.429805</c:v>
                </c:pt>
                <c:pt idx="47">
                  <c:v>4.5035530000000001</c:v>
                </c:pt>
                <c:pt idx="48">
                  <c:v>4.6712449999999999</c:v>
                </c:pt>
                <c:pt idx="49">
                  <c:v>4.8439810000000003</c:v>
                </c:pt>
                <c:pt idx="50">
                  <c:v>4.9740820000000001</c:v>
                </c:pt>
                <c:pt idx="51">
                  <c:v>5.0435980000000002</c:v>
                </c:pt>
                <c:pt idx="52">
                  <c:v>5.065423</c:v>
                </c:pt>
                <c:pt idx="53">
                  <c:v>5.0661670000000001</c:v>
                </c:pt>
                <c:pt idx="54">
                  <c:v>4.8858119999999996</c:v>
                </c:pt>
                <c:pt idx="55">
                  <c:v>4.5735939999999999</c:v>
                </c:pt>
                <c:pt idx="56">
                  <c:v>4.1976639999999996</c:v>
                </c:pt>
                <c:pt idx="57">
                  <c:v>3.8263020000000001</c:v>
                </c:pt>
                <c:pt idx="58">
                  <c:v>3.396344</c:v>
                </c:pt>
                <c:pt idx="59">
                  <c:v>2.9964759999999999</c:v>
                </c:pt>
                <c:pt idx="60">
                  <c:v>2.6607530000000001</c:v>
                </c:pt>
                <c:pt idx="61">
                  <c:v>2.3657550000000001</c:v>
                </c:pt>
                <c:pt idx="62">
                  <c:v>2.0749810000000002</c:v>
                </c:pt>
                <c:pt idx="63">
                  <c:v>1.835852</c:v>
                </c:pt>
                <c:pt idx="64">
                  <c:v>1.6192299999999999</c:v>
                </c:pt>
                <c:pt idx="65">
                  <c:v>1.442666</c:v>
                </c:pt>
                <c:pt idx="66">
                  <c:v>1.297784</c:v>
                </c:pt>
                <c:pt idx="67">
                  <c:v>1.192477</c:v>
                </c:pt>
                <c:pt idx="68">
                  <c:v>1.107464</c:v>
                </c:pt>
                <c:pt idx="69">
                  <c:v>1.032205</c:v>
                </c:pt>
                <c:pt idx="70">
                  <c:v>0.96210899999999999</c:v>
                </c:pt>
                <c:pt idx="71">
                  <c:v>0.91325100000000003</c:v>
                </c:pt>
                <c:pt idx="72">
                  <c:v>0.86955300000000002</c:v>
                </c:pt>
                <c:pt idx="73">
                  <c:v>0.84320300000000004</c:v>
                </c:pt>
                <c:pt idx="74">
                  <c:v>0.82655800000000001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4A-468B-AD0A-137A5A9CD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528336"/>
        <c:axId val="1323521024"/>
      </c:scatterChart>
      <c:valAx>
        <c:axId val="1323528336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23521024"/>
        <c:crossesAt val="-9.0000000000000005E+307"/>
        <c:crossBetween val="midCat"/>
      </c:valAx>
      <c:valAx>
        <c:axId val="1323521024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32352833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Graph'!$BL$55:$BL$129</c:f>
              <c:numCache>
                <c:formatCode>General</c:formatCode>
                <c:ptCount val="75"/>
                <c:pt idx="0">
                  <c:v>0</c:v>
                </c:pt>
                <c:pt idx="1">
                  <c:v>7.4879000000000001E-2</c:v>
                </c:pt>
                <c:pt idx="2">
                  <c:v>9.4788999999999998E-2</c:v>
                </c:pt>
                <c:pt idx="3">
                  <c:v>0.115951</c:v>
                </c:pt>
                <c:pt idx="4">
                  <c:v>0.13733999999999999</c:v>
                </c:pt>
                <c:pt idx="5">
                  <c:v>0.172428</c:v>
                </c:pt>
                <c:pt idx="6">
                  <c:v>0.19700999999999999</c:v>
                </c:pt>
                <c:pt idx="7">
                  <c:v>0.22146099999999999</c:v>
                </c:pt>
                <c:pt idx="8">
                  <c:v>0.23926800000000001</c:v>
                </c:pt>
                <c:pt idx="9">
                  <c:v>0.26989600000000002</c:v>
                </c:pt>
                <c:pt idx="10">
                  <c:v>0.30735099999999999</c:v>
                </c:pt>
                <c:pt idx="11">
                  <c:v>0.23769299999999999</c:v>
                </c:pt>
                <c:pt idx="12">
                  <c:v>0.35186099999999998</c:v>
                </c:pt>
                <c:pt idx="13">
                  <c:v>0.39355600000000002</c:v>
                </c:pt>
                <c:pt idx="14">
                  <c:v>0.45697599999999999</c:v>
                </c:pt>
                <c:pt idx="15">
                  <c:v>0.53158300000000003</c:v>
                </c:pt>
                <c:pt idx="16">
                  <c:v>0.602935</c:v>
                </c:pt>
                <c:pt idx="17">
                  <c:v>0.68055900000000003</c:v>
                </c:pt>
                <c:pt idx="18">
                  <c:v>0.79390499999999997</c:v>
                </c:pt>
                <c:pt idx="19">
                  <c:v>0.92088400000000004</c:v>
                </c:pt>
                <c:pt idx="20">
                  <c:v>1.0665929999999999</c:v>
                </c:pt>
                <c:pt idx="21">
                  <c:v>1.2388330000000001</c:v>
                </c:pt>
                <c:pt idx="22">
                  <c:v>1.3950130000000001</c:v>
                </c:pt>
                <c:pt idx="23">
                  <c:v>1.634104</c:v>
                </c:pt>
                <c:pt idx="24">
                  <c:v>1.9311149999999999</c:v>
                </c:pt>
                <c:pt idx="25">
                  <c:v>2.226677</c:v>
                </c:pt>
                <c:pt idx="26">
                  <c:v>2.5947909999999998</c:v>
                </c:pt>
                <c:pt idx="27">
                  <c:v>2.893087</c:v>
                </c:pt>
                <c:pt idx="28">
                  <c:v>3.3020510000000001</c:v>
                </c:pt>
                <c:pt idx="29">
                  <c:v>3.6795550000000001</c:v>
                </c:pt>
                <c:pt idx="30">
                  <c:v>3.9870640000000002</c:v>
                </c:pt>
                <c:pt idx="31">
                  <c:v>4.3565199999999997</c:v>
                </c:pt>
                <c:pt idx="32">
                  <c:v>4.5720530000000004</c:v>
                </c:pt>
                <c:pt idx="33">
                  <c:v>4.821491</c:v>
                </c:pt>
                <c:pt idx="34">
                  <c:v>4.9328329999999996</c:v>
                </c:pt>
                <c:pt idx="35">
                  <c:v>4.9063670000000004</c:v>
                </c:pt>
                <c:pt idx="36">
                  <c:v>4.8484920000000002</c:v>
                </c:pt>
                <c:pt idx="37">
                  <c:v>4.8290009999999999</c:v>
                </c:pt>
                <c:pt idx="38">
                  <c:v>4.779528</c:v>
                </c:pt>
                <c:pt idx="39">
                  <c:v>4.6914990000000003</c:v>
                </c:pt>
                <c:pt idx="40">
                  <c:v>4.5710280000000001</c:v>
                </c:pt>
                <c:pt idx="41">
                  <c:v>4.4410220000000002</c:v>
                </c:pt>
                <c:pt idx="42">
                  <c:v>4.3648480000000003</c:v>
                </c:pt>
                <c:pt idx="43">
                  <c:v>4.3170120000000001</c:v>
                </c:pt>
                <c:pt idx="44">
                  <c:v>4.2191809999999998</c:v>
                </c:pt>
                <c:pt idx="45">
                  <c:v>4.2981119999999997</c:v>
                </c:pt>
                <c:pt idx="46">
                  <c:v>4.3586840000000002</c:v>
                </c:pt>
                <c:pt idx="47">
                  <c:v>4.3879070000000002</c:v>
                </c:pt>
                <c:pt idx="48">
                  <c:v>4.5398509999999996</c:v>
                </c:pt>
                <c:pt idx="49">
                  <c:v>4.667789</c:v>
                </c:pt>
                <c:pt idx="50">
                  <c:v>4.7201490000000002</c:v>
                </c:pt>
                <c:pt idx="51">
                  <c:v>4.8731020000000003</c:v>
                </c:pt>
                <c:pt idx="52">
                  <c:v>4.8250929999999999</c:v>
                </c:pt>
                <c:pt idx="53">
                  <c:v>4.6580659999999998</c:v>
                </c:pt>
                <c:pt idx="54">
                  <c:v>4.366943</c:v>
                </c:pt>
                <c:pt idx="55">
                  <c:v>3.9818519999999999</c:v>
                </c:pt>
                <c:pt idx="56">
                  <c:v>3.5781860000000001</c:v>
                </c:pt>
                <c:pt idx="57">
                  <c:v>3.2086929999999998</c:v>
                </c:pt>
                <c:pt idx="58">
                  <c:v>2.781828</c:v>
                </c:pt>
                <c:pt idx="59">
                  <c:v>2.4552719999999999</c:v>
                </c:pt>
                <c:pt idx="60">
                  <c:v>2.137435</c:v>
                </c:pt>
                <c:pt idx="61">
                  <c:v>1.8836729999999999</c:v>
                </c:pt>
                <c:pt idx="62">
                  <c:v>1.671394</c:v>
                </c:pt>
                <c:pt idx="63">
                  <c:v>1.4927619999999999</c:v>
                </c:pt>
                <c:pt idx="64">
                  <c:v>1.355092</c:v>
                </c:pt>
                <c:pt idx="65">
                  <c:v>1.2389410000000001</c:v>
                </c:pt>
                <c:pt idx="66">
                  <c:v>1.15198</c:v>
                </c:pt>
                <c:pt idx="67">
                  <c:v>1.0817300000000001</c:v>
                </c:pt>
                <c:pt idx="68">
                  <c:v>1.0209520000000001</c:v>
                </c:pt>
                <c:pt idx="69">
                  <c:v>0.96631500000000004</c:v>
                </c:pt>
                <c:pt idx="70">
                  <c:v>0.93478499999999998</c:v>
                </c:pt>
                <c:pt idx="71">
                  <c:v>0.90176699999999999</c:v>
                </c:pt>
                <c:pt idx="72">
                  <c:v>0.88129599999999997</c:v>
                </c:pt>
                <c:pt idx="73">
                  <c:v>0.856491</c:v>
                </c:pt>
                <c:pt idx="74">
                  <c:v>0.84049700000000005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89-4336-910E-4EA30F3EB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754240"/>
        <c:axId val="837383408"/>
      </c:scatterChart>
      <c:valAx>
        <c:axId val="837754240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7383408"/>
        <c:crossesAt val="-9.0000000000000005E+307"/>
        <c:crossBetween val="midCat"/>
      </c:valAx>
      <c:valAx>
        <c:axId val="837383408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775424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Graph'!$BM$55:$BM$129</c:f>
              <c:numCache>
                <c:formatCode>General</c:formatCode>
                <c:ptCount val="75"/>
                <c:pt idx="0">
                  <c:v>0</c:v>
                </c:pt>
                <c:pt idx="1">
                  <c:v>6.6108E-2</c:v>
                </c:pt>
                <c:pt idx="2">
                  <c:v>9.3894000000000005E-2</c:v>
                </c:pt>
                <c:pt idx="3">
                  <c:v>0.10988000000000001</c:v>
                </c:pt>
                <c:pt idx="4">
                  <c:v>0.133214</c:v>
                </c:pt>
                <c:pt idx="5">
                  <c:v>0.15307699999999999</c:v>
                </c:pt>
                <c:pt idx="6">
                  <c:v>0.179008</c:v>
                </c:pt>
                <c:pt idx="7">
                  <c:v>0.186416</c:v>
                </c:pt>
                <c:pt idx="8">
                  <c:v>0.21248800000000001</c:v>
                </c:pt>
                <c:pt idx="9">
                  <c:v>0.22760900000000001</c:v>
                </c:pt>
                <c:pt idx="10">
                  <c:v>0.242867</c:v>
                </c:pt>
                <c:pt idx="11">
                  <c:v>0.27084599999999998</c:v>
                </c:pt>
                <c:pt idx="12">
                  <c:v>0.27095000000000002</c:v>
                </c:pt>
                <c:pt idx="13">
                  <c:v>0.31003199999999997</c:v>
                </c:pt>
                <c:pt idx="14">
                  <c:v>0.36191299999999998</c:v>
                </c:pt>
                <c:pt idx="15">
                  <c:v>0.41358899999999998</c:v>
                </c:pt>
                <c:pt idx="16">
                  <c:v>0.46964</c:v>
                </c:pt>
                <c:pt idx="17">
                  <c:v>0.55761700000000003</c:v>
                </c:pt>
                <c:pt idx="18">
                  <c:v>0.66940100000000002</c:v>
                </c:pt>
                <c:pt idx="19">
                  <c:v>0.82170500000000002</c:v>
                </c:pt>
                <c:pt idx="20">
                  <c:v>0.97480100000000003</c:v>
                </c:pt>
                <c:pt idx="21">
                  <c:v>1.1491659999999999</c:v>
                </c:pt>
                <c:pt idx="22">
                  <c:v>1.3842639999999999</c:v>
                </c:pt>
                <c:pt idx="23">
                  <c:v>1.5967739999999999</c:v>
                </c:pt>
                <c:pt idx="24">
                  <c:v>1.8987240000000001</c:v>
                </c:pt>
                <c:pt idx="25">
                  <c:v>2.2194560000000001</c:v>
                </c:pt>
                <c:pt idx="26">
                  <c:v>2.5600710000000002</c:v>
                </c:pt>
                <c:pt idx="27">
                  <c:v>2.8434179999999998</c:v>
                </c:pt>
                <c:pt idx="28">
                  <c:v>3.1176900000000001</c:v>
                </c:pt>
                <c:pt idx="29">
                  <c:v>3.4394070000000001</c:v>
                </c:pt>
                <c:pt idx="30">
                  <c:v>3.6402269999999999</c:v>
                </c:pt>
                <c:pt idx="31">
                  <c:v>3.839038</c:v>
                </c:pt>
                <c:pt idx="32">
                  <c:v>3.9177300000000002</c:v>
                </c:pt>
                <c:pt idx="33">
                  <c:v>3.926215</c:v>
                </c:pt>
                <c:pt idx="34">
                  <c:v>3.8732959999999999</c:v>
                </c:pt>
                <c:pt idx="35">
                  <c:v>3.8523939999999999</c:v>
                </c:pt>
                <c:pt idx="36">
                  <c:v>3.7668469999999998</c:v>
                </c:pt>
                <c:pt idx="37">
                  <c:v>3.6530469999999999</c:v>
                </c:pt>
                <c:pt idx="38">
                  <c:v>3.590236</c:v>
                </c:pt>
                <c:pt idx="39">
                  <c:v>3.4530280000000002</c:v>
                </c:pt>
                <c:pt idx="40">
                  <c:v>3.450037</c:v>
                </c:pt>
                <c:pt idx="41">
                  <c:v>3.4761850000000001</c:v>
                </c:pt>
                <c:pt idx="42">
                  <c:v>3.5696829999999999</c:v>
                </c:pt>
                <c:pt idx="43">
                  <c:v>3.6411899999999999</c:v>
                </c:pt>
                <c:pt idx="44">
                  <c:v>3.7475700000000001</c:v>
                </c:pt>
                <c:pt idx="45">
                  <c:v>3.9518279999999999</c:v>
                </c:pt>
                <c:pt idx="46">
                  <c:v>4.1969919999999998</c:v>
                </c:pt>
                <c:pt idx="47">
                  <c:v>4.5358919999999996</c:v>
                </c:pt>
                <c:pt idx="48">
                  <c:v>4.8299130000000003</c:v>
                </c:pt>
                <c:pt idx="49">
                  <c:v>5.1317899999999996</c:v>
                </c:pt>
                <c:pt idx="50">
                  <c:v>5.4465060000000003</c:v>
                </c:pt>
                <c:pt idx="51">
                  <c:v>5.6959400000000002</c:v>
                </c:pt>
                <c:pt idx="52">
                  <c:v>5.8918949999999999</c:v>
                </c:pt>
                <c:pt idx="53">
                  <c:v>6.0313410000000003</c:v>
                </c:pt>
                <c:pt idx="54">
                  <c:v>6.088076</c:v>
                </c:pt>
                <c:pt idx="55">
                  <c:v>6.2052639999999997</c:v>
                </c:pt>
                <c:pt idx="56">
                  <c:v>6.3233480000000002</c:v>
                </c:pt>
                <c:pt idx="57">
                  <c:v>6.4066460000000003</c:v>
                </c:pt>
                <c:pt idx="58">
                  <c:v>6.4673230000000004</c:v>
                </c:pt>
                <c:pt idx="59">
                  <c:v>6.5290379999999999</c:v>
                </c:pt>
                <c:pt idx="60">
                  <c:v>6.5679410000000003</c:v>
                </c:pt>
                <c:pt idx="61">
                  <c:v>6.5779500000000004</c:v>
                </c:pt>
                <c:pt idx="62">
                  <c:v>6.5993779999999997</c:v>
                </c:pt>
                <c:pt idx="63">
                  <c:v>6.5556729999999996</c:v>
                </c:pt>
                <c:pt idx="64">
                  <c:v>6.4878939999999998</c:v>
                </c:pt>
                <c:pt idx="65">
                  <c:v>6.3794880000000003</c:v>
                </c:pt>
                <c:pt idx="66">
                  <c:v>6.25352</c:v>
                </c:pt>
                <c:pt idx="67">
                  <c:v>6.027819</c:v>
                </c:pt>
                <c:pt idx="68">
                  <c:v>5.7776709999999998</c:v>
                </c:pt>
                <c:pt idx="69">
                  <c:v>5.5100629999999997</c:v>
                </c:pt>
                <c:pt idx="70">
                  <c:v>5.170496</c:v>
                </c:pt>
                <c:pt idx="71">
                  <c:v>4.8692609999999998</c:v>
                </c:pt>
                <c:pt idx="72">
                  <c:v>4.4654670000000003</c:v>
                </c:pt>
                <c:pt idx="73">
                  <c:v>4.1350860000000003</c:v>
                </c:pt>
                <c:pt idx="74">
                  <c:v>3.8239939999999999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67-47D4-B908-B86F44888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664080"/>
        <c:axId val="837097904"/>
      </c:scatterChart>
      <c:valAx>
        <c:axId val="837664080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7097904"/>
        <c:crossesAt val="-9.0000000000000005E+307"/>
        <c:crossBetween val="midCat"/>
      </c:valAx>
      <c:valAx>
        <c:axId val="837097904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766408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Graph'!$BN$55:$BN$129</c:f>
              <c:numCache>
                <c:formatCode>General</c:formatCode>
                <c:ptCount val="75"/>
                <c:pt idx="0">
                  <c:v>0</c:v>
                </c:pt>
                <c:pt idx="1">
                  <c:v>5.9774000000000001E-2</c:v>
                </c:pt>
                <c:pt idx="2">
                  <c:v>8.3674999999999999E-2</c:v>
                </c:pt>
                <c:pt idx="3">
                  <c:v>9.9518999999999996E-2</c:v>
                </c:pt>
                <c:pt idx="4">
                  <c:v>0.114134</c:v>
                </c:pt>
                <c:pt idx="5">
                  <c:v>0.13781199999999999</c:v>
                </c:pt>
                <c:pt idx="6">
                  <c:v>0.15373500000000001</c:v>
                </c:pt>
                <c:pt idx="7">
                  <c:v>0.16337199999999999</c:v>
                </c:pt>
                <c:pt idx="8">
                  <c:v>0.18229999999999999</c:v>
                </c:pt>
                <c:pt idx="9">
                  <c:v>0.196603</c:v>
                </c:pt>
                <c:pt idx="10">
                  <c:v>0.22098300000000001</c:v>
                </c:pt>
                <c:pt idx="11">
                  <c:v>0.247283</c:v>
                </c:pt>
                <c:pt idx="12">
                  <c:v>0.25856400000000002</c:v>
                </c:pt>
                <c:pt idx="13">
                  <c:v>0.29511999999999999</c:v>
                </c:pt>
                <c:pt idx="14">
                  <c:v>0.35163499999999998</c:v>
                </c:pt>
                <c:pt idx="15">
                  <c:v>0.41228500000000001</c:v>
                </c:pt>
                <c:pt idx="16">
                  <c:v>0.46747100000000003</c:v>
                </c:pt>
                <c:pt idx="17">
                  <c:v>0.58042099999999996</c:v>
                </c:pt>
                <c:pt idx="18">
                  <c:v>0.683612</c:v>
                </c:pt>
                <c:pt idx="19">
                  <c:v>0.79649700000000001</c:v>
                </c:pt>
                <c:pt idx="20">
                  <c:v>0.95097600000000004</c:v>
                </c:pt>
                <c:pt idx="21">
                  <c:v>1.112841</c:v>
                </c:pt>
                <c:pt idx="22">
                  <c:v>1.3492459999999999</c:v>
                </c:pt>
                <c:pt idx="23">
                  <c:v>1.5761879999999999</c:v>
                </c:pt>
                <c:pt idx="24">
                  <c:v>1.831188</c:v>
                </c:pt>
                <c:pt idx="25">
                  <c:v>2.0628989999999998</c:v>
                </c:pt>
                <c:pt idx="26">
                  <c:v>2.3250500000000001</c:v>
                </c:pt>
                <c:pt idx="27">
                  <c:v>2.6926860000000001</c:v>
                </c:pt>
                <c:pt idx="28">
                  <c:v>2.9978739999999999</c:v>
                </c:pt>
                <c:pt idx="29">
                  <c:v>3.2223000000000002</c:v>
                </c:pt>
                <c:pt idx="30">
                  <c:v>3.424134</c:v>
                </c:pt>
                <c:pt idx="31">
                  <c:v>3.6693180000000001</c:v>
                </c:pt>
                <c:pt idx="32">
                  <c:v>3.839029</c:v>
                </c:pt>
                <c:pt idx="33">
                  <c:v>3.9665859999999999</c:v>
                </c:pt>
                <c:pt idx="34">
                  <c:v>3.9269319999999999</c:v>
                </c:pt>
                <c:pt idx="35">
                  <c:v>3.8002940000000001</c:v>
                </c:pt>
                <c:pt idx="36">
                  <c:v>3.787671</c:v>
                </c:pt>
                <c:pt idx="37">
                  <c:v>3.7233360000000002</c:v>
                </c:pt>
                <c:pt idx="38">
                  <c:v>3.7453449999999999</c:v>
                </c:pt>
                <c:pt idx="39">
                  <c:v>3.5436999999999999</c:v>
                </c:pt>
                <c:pt idx="40">
                  <c:v>3.4662350000000002</c:v>
                </c:pt>
                <c:pt idx="41">
                  <c:v>3.4049079999999998</c:v>
                </c:pt>
                <c:pt idx="42">
                  <c:v>3.4453100000000001</c:v>
                </c:pt>
                <c:pt idx="43">
                  <c:v>3.545925</c:v>
                </c:pt>
                <c:pt idx="44">
                  <c:v>3.673562</c:v>
                </c:pt>
                <c:pt idx="45">
                  <c:v>3.7986149999999999</c:v>
                </c:pt>
                <c:pt idx="46">
                  <c:v>3.9738959999999999</c:v>
                </c:pt>
                <c:pt idx="47">
                  <c:v>4.1897710000000004</c:v>
                </c:pt>
                <c:pt idx="48">
                  <c:v>4.4360090000000003</c:v>
                </c:pt>
                <c:pt idx="49">
                  <c:v>4.7155300000000002</c:v>
                </c:pt>
                <c:pt idx="50">
                  <c:v>4.939324</c:v>
                </c:pt>
                <c:pt idx="51">
                  <c:v>5.1786339999999997</c:v>
                </c:pt>
                <c:pt idx="52">
                  <c:v>5.3418270000000003</c:v>
                </c:pt>
                <c:pt idx="53">
                  <c:v>5.5643330000000004</c:v>
                </c:pt>
                <c:pt idx="54">
                  <c:v>5.6741359999999998</c:v>
                </c:pt>
                <c:pt idx="55">
                  <c:v>5.755433</c:v>
                </c:pt>
                <c:pt idx="56">
                  <c:v>5.846991</c:v>
                </c:pt>
                <c:pt idx="57">
                  <c:v>5.9212889999999998</c:v>
                </c:pt>
                <c:pt idx="58">
                  <c:v>6.0509279999999999</c:v>
                </c:pt>
                <c:pt idx="59">
                  <c:v>6.0616450000000004</c:v>
                </c:pt>
                <c:pt idx="60">
                  <c:v>6.1904510000000004</c:v>
                </c:pt>
                <c:pt idx="61">
                  <c:v>6.1904159999999999</c:v>
                </c:pt>
                <c:pt idx="62">
                  <c:v>6.2117610000000001</c:v>
                </c:pt>
                <c:pt idx="63">
                  <c:v>6.1363399999999997</c:v>
                </c:pt>
                <c:pt idx="64">
                  <c:v>6.1211570000000002</c:v>
                </c:pt>
                <c:pt idx="65">
                  <c:v>6.0231669999999999</c:v>
                </c:pt>
                <c:pt idx="66">
                  <c:v>5.8626659999999999</c:v>
                </c:pt>
                <c:pt idx="67">
                  <c:v>5.6568550000000002</c:v>
                </c:pt>
                <c:pt idx="68">
                  <c:v>5.408118</c:v>
                </c:pt>
                <c:pt idx="69">
                  <c:v>5.0886849999999999</c:v>
                </c:pt>
                <c:pt idx="70">
                  <c:v>4.7556039999999999</c:v>
                </c:pt>
                <c:pt idx="71">
                  <c:v>4.4272429999999998</c:v>
                </c:pt>
                <c:pt idx="72">
                  <c:v>4.044632</c:v>
                </c:pt>
                <c:pt idx="73">
                  <c:v>3.7463479999999998</c:v>
                </c:pt>
                <c:pt idx="74">
                  <c:v>3.4323579999999998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3D-4500-87A6-6B5FC3E23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394320"/>
        <c:axId val="837765600"/>
      </c:scatterChart>
      <c:valAx>
        <c:axId val="837394320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7765600"/>
        <c:crossesAt val="-9.0000000000000005E+307"/>
        <c:crossBetween val="midCat"/>
      </c:valAx>
      <c:valAx>
        <c:axId val="837765600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739432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Graph'!$BO$55:$BO$129</c:f>
              <c:numCache>
                <c:formatCode>General</c:formatCode>
                <c:ptCount val="75"/>
                <c:pt idx="0">
                  <c:v>0</c:v>
                </c:pt>
                <c:pt idx="1">
                  <c:v>6.7509E-2</c:v>
                </c:pt>
                <c:pt idx="2">
                  <c:v>9.9733000000000002E-2</c:v>
                </c:pt>
                <c:pt idx="3">
                  <c:v>0.10965900000000001</c:v>
                </c:pt>
                <c:pt idx="4">
                  <c:v>0.13108700000000001</c:v>
                </c:pt>
                <c:pt idx="5">
                  <c:v>0.147284</c:v>
                </c:pt>
                <c:pt idx="6">
                  <c:v>0.162415</c:v>
                </c:pt>
                <c:pt idx="7">
                  <c:v>0.17489199999999999</c:v>
                </c:pt>
                <c:pt idx="8">
                  <c:v>0.19084499999999999</c:v>
                </c:pt>
                <c:pt idx="9">
                  <c:v>0.212313</c:v>
                </c:pt>
                <c:pt idx="10">
                  <c:v>0.223333</c:v>
                </c:pt>
                <c:pt idx="11">
                  <c:v>0.24942700000000001</c:v>
                </c:pt>
                <c:pt idx="12">
                  <c:v>0.25834499999999999</c:v>
                </c:pt>
                <c:pt idx="13">
                  <c:v>0.29476599999999997</c:v>
                </c:pt>
                <c:pt idx="14">
                  <c:v>0.35689500000000002</c:v>
                </c:pt>
                <c:pt idx="15">
                  <c:v>0.41567199999999999</c:v>
                </c:pt>
                <c:pt idx="16">
                  <c:v>0.48119699999999999</c:v>
                </c:pt>
                <c:pt idx="17">
                  <c:v>0.57920099999999997</c:v>
                </c:pt>
                <c:pt idx="18">
                  <c:v>0.69218999999999997</c:v>
                </c:pt>
                <c:pt idx="19">
                  <c:v>0.87481100000000001</c:v>
                </c:pt>
                <c:pt idx="20">
                  <c:v>1.0479639999999999</c:v>
                </c:pt>
                <c:pt idx="21">
                  <c:v>1.2015020000000001</c:v>
                </c:pt>
                <c:pt idx="22">
                  <c:v>1.442987</c:v>
                </c:pt>
                <c:pt idx="23">
                  <c:v>1.8217159999999999</c:v>
                </c:pt>
                <c:pt idx="24">
                  <c:v>2.2311420000000002</c:v>
                </c:pt>
                <c:pt idx="25">
                  <c:v>2.609251</c:v>
                </c:pt>
                <c:pt idx="26">
                  <c:v>2.8351229999999998</c:v>
                </c:pt>
                <c:pt idx="27">
                  <c:v>3.0974050000000002</c:v>
                </c:pt>
                <c:pt idx="28">
                  <c:v>3.4447429999999999</c:v>
                </c:pt>
                <c:pt idx="29">
                  <c:v>3.769069</c:v>
                </c:pt>
                <c:pt idx="30">
                  <c:v>3.8859620000000001</c:v>
                </c:pt>
                <c:pt idx="31">
                  <c:v>3.891448</c:v>
                </c:pt>
                <c:pt idx="32">
                  <c:v>3.7518739999999999</c:v>
                </c:pt>
                <c:pt idx="33">
                  <c:v>3.7655029999999998</c:v>
                </c:pt>
                <c:pt idx="34">
                  <c:v>3.7809119999999998</c:v>
                </c:pt>
                <c:pt idx="35">
                  <c:v>3.7377669999999998</c:v>
                </c:pt>
                <c:pt idx="36">
                  <c:v>3.607119</c:v>
                </c:pt>
                <c:pt idx="37">
                  <c:v>3.4428239999999999</c:v>
                </c:pt>
                <c:pt idx="38">
                  <c:v>3.3551329999999999</c:v>
                </c:pt>
                <c:pt idx="39">
                  <c:v>3.323804</c:v>
                </c:pt>
                <c:pt idx="40">
                  <c:v>3.3016540000000001</c:v>
                </c:pt>
                <c:pt idx="41">
                  <c:v>3.3218869999999998</c:v>
                </c:pt>
                <c:pt idx="42">
                  <c:v>3.322886</c:v>
                </c:pt>
                <c:pt idx="43">
                  <c:v>3.473563</c:v>
                </c:pt>
                <c:pt idx="44">
                  <c:v>3.5958700000000001</c:v>
                </c:pt>
                <c:pt idx="45">
                  <c:v>3.8075760000000001</c:v>
                </c:pt>
                <c:pt idx="46">
                  <c:v>4.13253</c:v>
                </c:pt>
                <c:pt idx="47">
                  <c:v>4.3930360000000004</c:v>
                </c:pt>
                <c:pt idx="48">
                  <c:v>4.6530230000000001</c:v>
                </c:pt>
                <c:pt idx="49">
                  <c:v>4.9841090000000001</c:v>
                </c:pt>
                <c:pt idx="50">
                  <c:v>5.2312419999999999</c:v>
                </c:pt>
                <c:pt idx="51">
                  <c:v>5.5209950000000001</c:v>
                </c:pt>
                <c:pt idx="52">
                  <c:v>5.6792699999999998</c:v>
                </c:pt>
                <c:pt idx="53">
                  <c:v>5.7522339999999996</c:v>
                </c:pt>
                <c:pt idx="54">
                  <c:v>5.831963</c:v>
                </c:pt>
                <c:pt idx="55">
                  <c:v>5.8879460000000003</c:v>
                </c:pt>
                <c:pt idx="56">
                  <c:v>5.9592970000000003</c:v>
                </c:pt>
                <c:pt idx="57">
                  <c:v>6.0616440000000003</c:v>
                </c:pt>
                <c:pt idx="58">
                  <c:v>6.0698169999999996</c:v>
                </c:pt>
                <c:pt idx="59">
                  <c:v>6.0604240000000003</c:v>
                </c:pt>
                <c:pt idx="60">
                  <c:v>6.0749959999999996</c:v>
                </c:pt>
                <c:pt idx="61">
                  <c:v>6.0582380000000002</c:v>
                </c:pt>
                <c:pt idx="62">
                  <c:v>6.0228719999999996</c:v>
                </c:pt>
                <c:pt idx="63">
                  <c:v>5.9011389999999997</c:v>
                </c:pt>
                <c:pt idx="64">
                  <c:v>5.7606830000000002</c:v>
                </c:pt>
                <c:pt idx="65">
                  <c:v>5.5648350000000004</c:v>
                </c:pt>
                <c:pt idx="66">
                  <c:v>5.3031139999999999</c:v>
                </c:pt>
                <c:pt idx="67">
                  <c:v>5.034834</c:v>
                </c:pt>
                <c:pt idx="68">
                  <c:v>4.6826420000000004</c:v>
                </c:pt>
                <c:pt idx="69">
                  <c:v>4.349405</c:v>
                </c:pt>
                <c:pt idx="70">
                  <c:v>3.9995759999999998</c:v>
                </c:pt>
                <c:pt idx="71">
                  <c:v>3.6994729999999998</c:v>
                </c:pt>
                <c:pt idx="72">
                  <c:v>3.3636170000000001</c:v>
                </c:pt>
                <c:pt idx="73">
                  <c:v>3.1197170000000001</c:v>
                </c:pt>
                <c:pt idx="74">
                  <c:v>2.8535569999999999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21-40F9-97C5-EF75A17BA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781936"/>
        <c:axId val="837774272"/>
      </c:scatterChart>
      <c:valAx>
        <c:axId val="837781936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7774272"/>
        <c:crossesAt val="-9.0000000000000005E+307"/>
        <c:crossBetween val="midCat"/>
      </c:valAx>
      <c:valAx>
        <c:axId val="837774272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778193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Graph'!$BP$55:$BP$129</c:f>
              <c:numCache>
                <c:formatCode>General</c:formatCode>
                <c:ptCount val="75"/>
                <c:pt idx="0">
                  <c:v>0</c:v>
                </c:pt>
                <c:pt idx="1">
                  <c:v>6.5806000000000003E-2</c:v>
                </c:pt>
                <c:pt idx="2">
                  <c:v>9.4569E-2</c:v>
                </c:pt>
                <c:pt idx="3">
                  <c:v>0.10022300000000001</c:v>
                </c:pt>
                <c:pt idx="4">
                  <c:v>0.118988</c:v>
                </c:pt>
                <c:pt idx="5">
                  <c:v>0.13474900000000001</c:v>
                </c:pt>
                <c:pt idx="6">
                  <c:v>0.153423</c:v>
                </c:pt>
                <c:pt idx="7">
                  <c:v>0.16425300000000001</c:v>
                </c:pt>
                <c:pt idx="8">
                  <c:v>0.179007</c:v>
                </c:pt>
                <c:pt idx="9">
                  <c:v>0.18740699999999999</c:v>
                </c:pt>
                <c:pt idx="10">
                  <c:v>0.20380300000000001</c:v>
                </c:pt>
                <c:pt idx="11">
                  <c:v>0.21243600000000001</c:v>
                </c:pt>
                <c:pt idx="12">
                  <c:v>0.22878899999999999</c:v>
                </c:pt>
                <c:pt idx="13">
                  <c:v>0.27107500000000001</c:v>
                </c:pt>
                <c:pt idx="14">
                  <c:v>0.30832999999999999</c:v>
                </c:pt>
                <c:pt idx="15">
                  <c:v>0.36131000000000002</c:v>
                </c:pt>
                <c:pt idx="16">
                  <c:v>0.41541699999999998</c:v>
                </c:pt>
                <c:pt idx="17">
                  <c:v>0.51217800000000002</c:v>
                </c:pt>
                <c:pt idx="18">
                  <c:v>0.63125900000000001</c:v>
                </c:pt>
                <c:pt idx="19">
                  <c:v>0.730908</c:v>
                </c:pt>
                <c:pt idx="20">
                  <c:v>0.86997000000000002</c:v>
                </c:pt>
                <c:pt idx="21">
                  <c:v>1.0281100000000001</c:v>
                </c:pt>
                <c:pt idx="22">
                  <c:v>1.2447319999999999</c:v>
                </c:pt>
                <c:pt idx="23">
                  <c:v>1.5122100000000001</c:v>
                </c:pt>
                <c:pt idx="24">
                  <c:v>1.7924949999999999</c:v>
                </c:pt>
                <c:pt idx="25">
                  <c:v>2.0541209999999999</c:v>
                </c:pt>
                <c:pt idx="26">
                  <c:v>2.2307969999999999</c:v>
                </c:pt>
                <c:pt idx="27">
                  <c:v>2.4698549999999999</c:v>
                </c:pt>
                <c:pt idx="28">
                  <c:v>2.7234980000000002</c:v>
                </c:pt>
                <c:pt idx="29">
                  <c:v>2.9486409999999998</c:v>
                </c:pt>
                <c:pt idx="30">
                  <c:v>3.1371509999999998</c:v>
                </c:pt>
                <c:pt idx="31">
                  <c:v>3.2018589999999998</c:v>
                </c:pt>
                <c:pt idx="32">
                  <c:v>3.2816900000000002</c:v>
                </c:pt>
                <c:pt idx="33">
                  <c:v>3.3181090000000002</c:v>
                </c:pt>
                <c:pt idx="34">
                  <c:v>3.2768060000000001</c:v>
                </c:pt>
                <c:pt idx="35">
                  <c:v>3.2767219999999999</c:v>
                </c:pt>
                <c:pt idx="36">
                  <c:v>3.1793459999999998</c:v>
                </c:pt>
                <c:pt idx="37">
                  <c:v>3.0684939999999998</c:v>
                </c:pt>
                <c:pt idx="38">
                  <c:v>3.0187789999999999</c:v>
                </c:pt>
                <c:pt idx="39">
                  <c:v>2.963314</c:v>
                </c:pt>
                <c:pt idx="40">
                  <c:v>2.8973640000000001</c:v>
                </c:pt>
                <c:pt idx="41">
                  <c:v>2.9460500000000001</c:v>
                </c:pt>
                <c:pt idx="42">
                  <c:v>3.0082589999999998</c:v>
                </c:pt>
                <c:pt idx="43">
                  <c:v>3.1321409999999998</c:v>
                </c:pt>
                <c:pt idx="44">
                  <c:v>3.2804069999999999</c:v>
                </c:pt>
                <c:pt idx="45">
                  <c:v>3.4333900000000002</c:v>
                </c:pt>
                <c:pt idx="46">
                  <c:v>3.6659760000000001</c:v>
                </c:pt>
                <c:pt idx="47">
                  <c:v>3.901878</c:v>
                </c:pt>
                <c:pt idx="48">
                  <c:v>4.1664009999999996</c:v>
                </c:pt>
                <c:pt idx="49">
                  <c:v>4.5179840000000002</c:v>
                </c:pt>
                <c:pt idx="50">
                  <c:v>4.7733239999999997</c:v>
                </c:pt>
                <c:pt idx="51">
                  <c:v>5.0299440000000004</c:v>
                </c:pt>
                <c:pt idx="52">
                  <c:v>5.203716</c:v>
                </c:pt>
                <c:pt idx="53">
                  <c:v>5.3332040000000003</c:v>
                </c:pt>
                <c:pt idx="54">
                  <c:v>5.4484250000000003</c:v>
                </c:pt>
                <c:pt idx="55">
                  <c:v>5.5364209999999998</c:v>
                </c:pt>
                <c:pt idx="56">
                  <c:v>5.6102689999999997</c:v>
                </c:pt>
                <c:pt idx="57">
                  <c:v>5.6051840000000004</c:v>
                </c:pt>
                <c:pt idx="58">
                  <c:v>5.561922</c:v>
                </c:pt>
                <c:pt idx="59">
                  <c:v>5.5037469999999997</c:v>
                </c:pt>
                <c:pt idx="60">
                  <c:v>5.3925650000000003</c:v>
                </c:pt>
                <c:pt idx="61">
                  <c:v>5.2193079999999998</c:v>
                </c:pt>
                <c:pt idx="62">
                  <c:v>4.9907250000000003</c:v>
                </c:pt>
                <c:pt idx="63">
                  <c:v>4.7237200000000001</c:v>
                </c:pt>
                <c:pt idx="64">
                  <c:v>4.3972689999999997</c:v>
                </c:pt>
                <c:pt idx="65">
                  <c:v>4.0582900000000004</c:v>
                </c:pt>
                <c:pt idx="66">
                  <c:v>3.702458</c:v>
                </c:pt>
                <c:pt idx="67">
                  <c:v>3.3509280000000001</c:v>
                </c:pt>
                <c:pt idx="68">
                  <c:v>3.0383</c:v>
                </c:pt>
                <c:pt idx="69">
                  <c:v>2.7577370000000001</c:v>
                </c:pt>
                <c:pt idx="70">
                  <c:v>2.5165359999999999</c:v>
                </c:pt>
                <c:pt idx="71">
                  <c:v>2.3263090000000002</c:v>
                </c:pt>
                <c:pt idx="72">
                  <c:v>2.1337640000000002</c:v>
                </c:pt>
                <c:pt idx="73">
                  <c:v>1.9791700000000001</c:v>
                </c:pt>
                <c:pt idx="74">
                  <c:v>1.856487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98-44AC-8793-08413B9EF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703040"/>
        <c:axId val="837707248"/>
      </c:scatterChart>
      <c:valAx>
        <c:axId val="837703040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7707248"/>
        <c:crossesAt val="-9.0000000000000005E+307"/>
        <c:crossBetween val="midCat"/>
      </c:valAx>
      <c:valAx>
        <c:axId val="837707248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770304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Graph'!$BQ$55:$BQ$129</c:f>
              <c:numCache>
                <c:formatCode>General</c:formatCode>
                <c:ptCount val="75"/>
                <c:pt idx="0">
                  <c:v>0</c:v>
                </c:pt>
                <c:pt idx="1">
                  <c:v>6.9933999999999996E-2</c:v>
                </c:pt>
                <c:pt idx="2">
                  <c:v>0.104753</c:v>
                </c:pt>
                <c:pt idx="3">
                  <c:v>0.11981</c:v>
                </c:pt>
                <c:pt idx="4">
                  <c:v>0.132606</c:v>
                </c:pt>
                <c:pt idx="5">
                  <c:v>0.14813299999999999</c:v>
                </c:pt>
                <c:pt idx="6">
                  <c:v>0.162937</c:v>
                </c:pt>
                <c:pt idx="7">
                  <c:v>0.17057600000000001</c:v>
                </c:pt>
                <c:pt idx="8">
                  <c:v>0.17738899999999999</c:v>
                </c:pt>
                <c:pt idx="9">
                  <c:v>0.19469</c:v>
                </c:pt>
                <c:pt idx="10">
                  <c:v>0.21187500000000001</c:v>
                </c:pt>
                <c:pt idx="11">
                  <c:v>0.22071099999999999</c:v>
                </c:pt>
                <c:pt idx="12">
                  <c:v>0.234546</c:v>
                </c:pt>
                <c:pt idx="13">
                  <c:v>0.25825999999999999</c:v>
                </c:pt>
                <c:pt idx="14">
                  <c:v>0.28806700000000002</c:v>
                </c:pt>
                <c:pt idx="15">
                  <c:v>0.34066099999999999</c:v>
                </c:pt>
                <c:pt idx="16">
                  <c:v>0.385992</c:v>
                </c:pt>
                <c:pt idx="17">
                  <c:v>0.43423099999999998</c:v>
                </c:pt>
                <c:pt idx="18">
                  <c:v>0.49326999999999999</c:v>
                </c:pt>
                <c:pt idx="19">
                  <c:v>0.58356200000000003</c:v>
                </c:pt>
                <c:pt idx="20">
                  <c:v>0.67769299999999999</c:v>
                </c:pt>
                <c:pt idx="21">
                  <c:v>0.78941899999999998</c:v>
                </c:pt>
                <c:pt idx="22">
                  <c:v>0.93479900000000005</c:v>
                </c:pt>
                <c:pt idx="23">
                  <c:v>1.1345209999999999</c:v>
                </c:pt>
                <c:pt idx="24">
                  <c:v>1.308254</c:v>
                </c:pt>
                <c:pt idx="25">
                  <c:v>1.500807</c:v>
                </c:pt>
                <c:pt idx="26">
                  <c:v>1.688766</c:v>
                </c:pt>
                <c:pt idx="27">
                  <c:v>1.895348</c:v>
                </c:pt>
                <c:pt idx="28">
                  <c:v>2.1911330000000002</c:v>
                </c:pt>
                <c:pt idx="29">
                  <c:v>2.4126439999999998</c:v>
                </c:pt>
                <c:pt idx="30">
                  <c:v>2.6082139999999998</c:v>
                </c:pt>
                <c:pt idx="31">
                  <c:v>2.7467809999999999</c:v>
                </c:pt>
                <c:pt idx="32">
                  <c:v>2.8398639999999999</c:v>
                </c:pt>
                <c:pt idx="33">
                  <c:v>3.009458</c:v>
                </c:pt>
                <c:pt idx="34">
                  <c:v>3.1046299999999998</c:v>
                </c:pt>
                <c:pt idx="35">
                  <c:v>3.112425</c:v>
                </c:pt>
                <c:pt idx="36">
                  <c:v>3.051415</c:v>
                </c:pt>
                <c:pt idx="37">
                  <c:v>2.9996260000000001</c:v>
                </c:pt>
                <c:pt idx="38">
                  <c:v>2.918072</c:v>
                </c:pt>
                <c:pt idx="39">
                  <c:v>2.9663590000000002</c:v>
                </c:pt>
                <c:pt idx="40">
                  <c:v>2.9461529999999998</c:v>
                </c:pt>
                <c:pt idx="41">
                  <c:v>2.8508040000000001</c:v>
                </c:pt>
                <c:pt idx="42">
                  <c:v>2.8655349999999999</c:v>
                </c:pt>
                <c:pt idx="43">
                  <c:v>2.9187959999999999</c:v>
                </c:pt>
                <c:pt idx="44">
                  <c:v>2.955473</c:v>
                </c:pt>
                <c:pt idx="45">
                  <c:v>3.0592039999999998</c:v>
                </c:pt>
                <c:pt idx="46">
                  <c:v>3.2114220000000002</c:v>
                </c:pt>
                <c:pt idx="47">
                  <c:v>3.3676010000000001</c:v>
                </c:pt>
                <c:pt idx="48">
                  <c:v>3.5823879999999999</c:v>
                </c:pt>
                <c:pt idx="49">
                  <c:v>3.8156029999999999</c:v>
                </c:pt>
                <c:pt idx="50">
                  <c:v>4.0311209999999997</c:v>
                </c:pt>
                <c:pt idx="51">
                  <c:v>4.271598</c:v>
                </c:pt>
                <c:pt idx="52">
                  <c:v>4.4550700000000001</c:v>
                </c:pt>
                <c:pt idx="53">
                  <c:v>4.5371800000000002</c:v>
                </c:pt>
                <c:pt idx="54">
                  <c:v>4.625254</c:v>
                </c:pt>
                <c:pt idx="55">
                  <c:v>4.7118270000000004</c:v>
                </c:pt>
                <c:pt idx="56">
                  <c:v>4.7503450000000003</c:v>
                </c:pt>
                <c:pt idx="57">
                  <c:v>4.7990440000000003</c:v>
                </c:pt>
                <c:pt idx="58">
                  <c:v>4.8528909999999996</c:v>
                </c:pt>
                <c:pt idx="59">
                  <c:v>4.8304080000000003</c:v>
                </c:pt>
                <c:pt idx="60">
                  <c:v>4.8333940000000002</c:v>
                </c:pt>
                <c:pt idx="61">
                  <c:v>4.7701669999999998</c:v>
                </c:pt>
                <c:pt idx="62">
                  <c:v>4.6068749999999996</c:v>
                </c:pt>
                <c:pt idx="63">
                  <c:v>4.3765340000000004</c:v>
                </c:pt>
                <c:pt idx="64">
                  <c:v>4.0951259999999996</c:v>
                </c:pt>
                <c:pt idx="65">
                  <c:v>3.836055</c:v>
                </c:pt>
                <c:pt idx="66">
                  <c:v>3.520267</c:v>
                </c:pt>
                <c:pt idx="67">
                  <c:v>3.2248480000000002</c:v>
                </c:pt>
                <c:pt idx="68">
                  <c:v>2.9279660000000001</c:v>
                </c:pt>
                <c:pt idx="69">
                  <c:v>2.6286809999999998</c:v>
                </c:pt>
                <c:pt idx="70">
                  <c:v>2.3918339999999998</c:v>
                </c:pt>
                <c:pt idx="71">
                  <c:v>2.1884269999999999</c:v>
                </c:pt>
                <c:pt idx="72">
                  <c:v>1.9813670000000001</c:v>
                </c:pt>
                <c:pt idx="73">
                  <c:v>1.8277159999999999</c:v>
                </c:pt>
                <c:pt idx="74">
                  <c:v>1.695913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FF-4926-AB65-FD76C82F7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631888"/>
        <c:axId val="837629760"/>
      </c:scatterChart>
      <c:valAx>
        <c:axId val="837631888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7629760"/>
        <c:crossesAt val="-9.0000000000000005E+307"/>
        <c:crossBetween val="midCat"/>
      </c:valAx>
      <c:valAx>
        <c:axId val="837629760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763188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Graph'!$BR$55:$BR$129</c:f>
              <c:numCache>
                <c:formatCode>General</c:formatCode>
                <c:ptCount val="75"/>
                <c:pt idx="0">
                  <c:v>0</c:v>
                </c:pt>
                <c:pt idx="1">
                  <c:v>8.0737000000000003E-2</c:v>
                </c:pt>
                <c:pt idx="2">
                  <c:v>0.120819</c:v>
                </c:pt>
                <c:pt idx="3">
                  <c:v>0.13544700000000001</c:v>
                </c:pt>
                <c:pt idx="4">
                  <c:v>0.148366</c:v>
                </c:pt>
                <c:pt idx="5">
                  <c:v>0.17085800000000001</c:v>
                </c:pt>
                <c:pt idx="6">
                  <c:v>0.18290200000000001</c:v>
                </c:pt>
                <c:pt idx="7">
                  <c:v>0.20194799999999999</c:v>
                </c:pt>
                <c:pt idx="8">
                  <c:v>0.21259900000000001</c:v>
                </c:pt>
                <c:pt idx="9">
                  <c:v>0.22545499999999999</c:v>
                </c:pt>
                <c:pt idx="10">
                  <c:v>0.25397799999999998</c:v>
                </c:pt>
                <c:pt idx="11">
                  <c:v>0.25439000000000001</c:v>
                </c:pt>
                <c:pt idx="12">
                  <c:v>0.26509100000000002</c:v>
                </c:pt>
                <c:pt idx="13">
                  <c:v>0.30572700000000003</c:v>
                </c:pt>
                <c:pt idx="14">
                  <c:v>0.32475700000000002</c:v>
                </c:pt>
                <c:pt idx="15">
                  <c:v>0.36670700000000001</c:v>
                </c:pt>
                <c:pt idx="16">
                  <c:v>0.44529299999999999</c:v>
                </c:pt>
                <c:pt idx="17">
                  <c:v>0.52167699999999995</c:v>
                </c:pt>
                <c:pt idx="18">
                  <c:v>0.623081</c:v>
                </c:pt>
                <c:pt idx="19">
                  <c:v>0.72981300000000005</c:v>
                </c:pt>
                <c:pt idx="20">
                  <c:v>0.86002999999999996</c:v>
                </c:pt>
                <c:pt idx="21">
                  <c:v>1.036003</c:v>
                </c:pt>
                <c:pt idx="22">
                  <c:v>1.2595700000000001</c:v>
                </c:pt>
                <c:pt idx="23">
                  <c:v>1.510823</c:v>
                </c:pt>
                <c:pt idx="24">
                  <c:v>1.810292</c:v>
                </c:pt>
                <c:pt idx="25">
                  <c:v>2.057007</c:v>
                </c:pt>
                <c:pt idx="26">
                  <c:v>2.363435</c:v>
                </c:pt>
                <c:pt idx="27">
                  <c:v>2.605807</c:v>
                </c:pt>
                <c:pt idx="28">
                  <c:v>2.877246</c:v>
                </c:pt>
                <c:pt idx="29">
                  <c:v>3.1365229999999999</c:v>
                </c:pt>
                <c:pt idx="30">
                  <c:v>3.3080850000000002</c:v>
                </c:pt>
                <c:pt idx="31">
                  <c:v>3.37846</c:v>
                </c:pt>
                <c:pt idx="32">
                  <c:v>3.4867590000000002</c:v>
                </c:pt>
                <c:pt idx="33">
                  <c:v>3.4427720000000002</c:v>
                </c:pt>
                <c:pt idx="34">
                  <c:v>3.3732190000000002</c:v>
                </c:pt>
                <c:pt idx="35">
                  <c:v>3.380201</c:v>
                </c:pt>
                <c:pt idx="36">
                  <c:v>3.3234880000000002</c:v>
                </c:pt>
                <c:pt idx="37">
                  <c:v>3.2369949999999998</c:v>
                </c:pt>
                <c:pt idx="38">
                  <c:v>3.1533319999999998</c:v>
                </c:pt>
                <c:pt idx="39">
                  <c:v>3.0977199999999998</c:v>
                </c:pt>
                <c:pt idx="40">
                  <c:v>3.0261740000000001</c:v>
                </c:pt>
                <c:pt idx="41">
                  <c:v>3.0033799999999999</c:v>
                </c:pt>
                <c:pt idx="42">
                  <c:v>3.0775890000000001</c:v>
                </c:pt>
                <c:pt idx="43">
                  <c:v>3.078179</c:v>
                </c:pt>
                <c:pt idx="44">
                  <c:v>3.1135480000000002</c:v>
                </c:pt>
                <c:pt idx="45">
                  <c:v>3.2610410000000001</c:v>
                </c:pt>
                <c:pt idx="46">
                  <c:v>3.3602729999999998</c:v>
                </c:pt>
                <c:pt idx="47">
                  <c:v>3.5267170000000001</c:v>
                </c:pt>
                <c:pt idx="48">
                  <c:v>3.7245050000000002</c:v>
                </c:pt>
                <c:pt idx="49">
                  <c:v>3.9737459999999998</c:v>
                </c:pt>
                <c:pt idx="50">
                  <c:v>4.1859419999999998</c:v>
                </c:pt>
                <c:pt idx="51">
                  <c:v>4.3755940000000004</c:v>
                </c:pt>
                <c:pt idx="52">
                  <c:v>4.4850770000000004</c:v>
                </c:pt>
                <c:pt idx="53">
                  <c:v>4.6068350000000002</c:v>
                </c:pt>
                <c:pt idx="54">
                  <c:v>4.7209349999999999</c:v>
                </c:pt>
                <c:pt idx="55">
                  <c:v>4.8183410000000002</c:v>
                </c:pt>
                <c:pt idx="56">
                  <c:v>4.8950990000000001</c:v>
                </c:pt>
                <c:pt idx="57">
                  <c:v>4.9911580000000004</c:v>
                </c:pt>
                <c:pt idx="58">
                  <c:v>5.0473270000000001</c:v>
                </c:pt>
                <c:pt idx="59">
                  <c:v>5.0483159999999998</c:v>
                </c:pt>
                <c:pt idx="60">
                  <c:v>5.0543519999999997</c:v>
                </c:pt>
                <c:pt idx="61">
                  <c:v>5.0153930000000004</c:v>
                </c:pt>
                <c:pt idx="62">
                  <c:v>4.8992079999999998</c:v>
                </c:pt>
                <c:pt idx="63">
                  <c:v>4.7077850000000003</c:v>
                </c:pt>
                <c:pt idx="64">
                  <c:v>4.4794910000000003</c:v>
                </c:pt>
                <c:pt idx="65">
                  <c:v>4.2123169999999996</c:v>
                </c:pt>
                <c:pt idx="66">
                  <c:v>3.8744550000000002</c:v>
                </c:pt>
                <c:pt idx="67">
                  <c:v>3.572063</c:v>
                </c:pt>
                <c:pt idx="68">
                  <c:v>3.2829999999999999</c:v>
                </c:pt>
                <c:pt idx="69">
                  <c:v>2.9871089999999998</c:v>
                </c:pt>
                <c:pt idx="70">
                  <c:v>2.7412190000000001</c:v>
                </c:pt>
                <c:pt idx="71">
                  <c:v>2.5007000000000001</c:v>
                </c:pt>
                <c:pt idx="72">
                  <c:v>2.261218</c:v>
                </c:pt>
                <c:pt idx="73">
                  <c:v>2.0679699999999999</c:v>
                </c:pt>
                <c:pt idx="74">
                  <c:v>1.9371970000000001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4B-4D00-BF04-361061E04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575616"/>
        <c:axId val="837579808"/>
      </c:scatterChart>
      <c:valAx>
        <c:axId val="837575616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7579808"/>
        <c:crossesAt val="-9.0000000000000005E+307"/>
        <c:crossBetween val="midCat"/>
      </c:valAx>
      <c:valAx>
        <c:axId val="837579808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757561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Graph'!$BS$55:$BS$129</c:f>
              <c:numCache>
                <c:formatCode>General</c:formatCode>
                <c:ptCount val="75"/>
                <c:pt idx="0">
                  <c:v>0</c:v>
                </c:pt>
                <c:pt idx="1">
                  <c:v>7.8985E-2</c:v>
                </c:pt>
                <c:pt idx="2">
                  <c:v>0.113952</c:v>
                </c:pt>
                <c:pt idx="3">
                  <c:v>0.12587699999999999</c:v>
                </c:pt>
                <c:pt idx="4">
                  <c:v>0.13536500000000001</c:v>
                </c:pt>
                <c:pt idx="5">
                  <c:v>0.14383599999999999</c:v>
                </c:pt>
                <c:pt idx="6">
                  <c:v>0.150371</c:v>
                </c:pt>
                <c:pt idx="7">
                  <c:v>0.15893399999999999</c:v>
                </c:pt>
                <c:pt idx="8">
                  <c:v>0.16486700000000001</c:v>
                </c:pt>
                <c:pt idx="9">
                  <c:v>0.17402799999999999</c:v>
                </c:pt>
                <c:pt idx="10">
                  <c:v>0.18091299999999999</c:v>
                </c:pt>
                <c:pt idx="11">
                  <c:v>0.16899900000000001</c:v>
                </c:pt>
                <c:pt idx="12">
                  <c:v>0.15934200000000001</c:v>
                </c:pt>
                <c:pt idx="13">
                  <c:v>0.16161</c:v>
                </c:pt>
                <c:pt idx="14">
                  <c:v>0.18242800000000001</c:v>
                </c:pt>
                <c:pt idx="15">
                  <c:v>0.19711999999999999</c:v>
                </c:pt>
                <c:pt idx="16">
                  <c:v>0.23147200000000001</c:v>
                </c:pt>
                <c:pt idx="17">
                  <c:v>0.26287500000000003</c:v>
                </c:pt>
                <c:pt idx="18">
                  <c:v>0.31237900000000002</c:v>
                </c:pt>
                <c:pt idx="19">
                  <c:v>0.37045600000000001</c:v>
                </c:pt>
                <c:pt idx="20">
                  <c:v>0.42515700000000001</c:v>
                </c:pt>
                <c:pt idx="21">
                  <c:v>0.49220399999999997</c:v>
                </c:pt>
                <c:pt idx="22">
                  <c:v>0.57772400000000002</c:v>
                </c:pt>
                <c:pt idx="23">
                  <c:v>0.71146399999999999</c:v>
                </c:pt>
                <c:pt idx="24">
                  <c:v>0.82503599999999999</c:v>
                </c:pt>
                <c:pt idx="25">
                  <c:v>0.96387</c:v>
                </c:pt>
                <c:pt idx="26">
                  <c:v>1.097726</c:v>
                </c:pt>
                <c:pt idx="27">
                  <c:v>1.259917</c:v>
                </c:pt>
                <c:pt idx="28">
                  <c:v>1.4955689999999999</c:v>
                </c:pt>
                <c:pt idx="29">
                  <c:v>1.670512</c:v>
                </c:pt>
                <c:pt idx="30">
                  <c:v>1.8183579999999999</c:v>
                </c:pt>
                <c:pt idx="31">
                  <c:v>1.9696100000000001</c:v>
                </c:pt>
                <c:pt idx="32">
                  <c:v>2.14771</c:v>
                </c:pt>
                <c:pt idx="33">
                  <c:v>2.2905150000000001</c:v>
                </c:pt>
                <c:pt idx="34">
                  <c:v>2.427009</c:v>
                </c:pt>
                <c:pt idx="35">
                  <c:v>2.4904190000000002</c:v>
                </c:pt>
                <c:pt idx="36">
                  <c:v>2.4952049999999999</c:v>
                </c:pt>
                <c:pt idx="37">
                  <c:v>2.5096590000000001</c:v>
                </c:pt>
                <c:pt idx="38">
                  <c:v>2.5125980000000001</c:v>
                </c:pt>
                <c:pt idx="39">
                  <c:v>2.5044110000000002</c:v>
                </c:pt>
                <c:pt idx="40">
                  <c:v>2.4684370000000002</c:v>
                </c:pt>
                <c:pt idx="41">
                  <c:v>2.3989950000000002</c:v>
                </c:pt>
                <c:pt idx="42">
                  <c:v>2.3488190000000002</c:v>
                </c:pt>
                <c:pt idx="43">
                  <c:v>2.347207</c:v>
                </c:pt>
                <c:pt idx="44">
                  <c:v>2.328446</c:v>
                </c:pt>
                <c:pt idx="45">
                  <c:v>2.3512149999999998</c:v>
                </c:pt>
                <c:pt idx="46">
                  <c:v>2.3592680000000001</c:v>
                </c:pt>
                <c:pt idx="47">
                  <c:v>2.403327</c:v>
                </c:pt>
                <c:pt idx="48">
                  <c:v>2.445719</c:v>
                </c:pt>
                <c:pt idx="49">
                  <c:v>2.566967</c:v>
                </c:pt>
                <c:pt idx="50">
                  <c:v>2.6497109999999999</c:v>
                </c:pt>
                <c:pt idx="51">
                  <c:v>2.7388319999999999</c:v>
                </c:pt>
                <c:pt idx="52">
                  <c:v>2.7793299999999999</c:v>
                </c:pt>
                <c:pt idx="53">
                  <c:v>2.851747</c:v>
                </c:pt>
                <c:pt idx="54">
                  <c:v>2.9179439999999999</c:v>
                </c:pt>
                <c:pt idx="55">
                  <c:v>2.90727</c:v>
                </c:pt>
                <c:pt idx="56">
                  <c:v>2.8870930000000001</c:v>
                </c:pt>
                <c:pt idx="57">
                  <c:v>2.8378960000000002</c:v>
                </c:pt>
                <c:pt idx="58">
                  <c:v>2.7789760000000001</c:v>
                </c:pt>
                <c:pt idx="59">
                  <c:v>2.7632530000000002</c:v>
                </c:pt>
                <c:pt idx="60">
                  <c:v>2.7125720000000002</c:v>
                </c:pt>
                <c:pt idx="61">
                  <c:v>2.6535760000000002</c:v>
                </c:pt>
                <c:pt idx="62">
                  <c:v>2.567015</c:v>
                </c:pt>
                <c:pt idx="63">
                  <c:v>2.499628</c:v>
                </c:pt>
                <c:pt idx="64">
                  <c:v>2.3681359999999998</c:v>
                </c:pt>
                <c:pt idx="65">
                  <c:v>2.2543510000000002</c:v>
                </c:pt>
                <c:pt idx="66">
                  <c:v>2.106344</c:v>
                </c:pt>
                <c:pt idx="67">
                  <c:v>1.9741249999999999</c:v>
                </c:pt>
                <c:pt idx="68">
                  <c:v>1.820997</c:v>
                </c:pt>
                <c:pt idx="69">
                  <c:v>1.6779440000000001</c:v>
                </c:pt>
                <c:pt idx="70">
                  <c:v>1.5520449999999999</c:v>
                </c:pt>
                <c:pt idx="71">
                  <c:v>1.433864</c:v>
                </c:pt>
                <c:pt idx="72">
                  <c:v>1.3196429999999999</c:v>
                </c:pt>
                <c:pt idx="73">
                  <c:v>1.2369319999999999</c:v>
                </c:pt>
                <c:pt idx="74">
                  <c:v>1.1670990000000001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6D-4E42-90B6-7967A5268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532496"/>
        <c:axId val="837536704"/>
      </c:scatterChart>
      <c:valAx>
        <c:axId val="837532496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7536704"/>
        <c:crossesAt val="-9.0000000000000005E+307"/>
        <c:crossBetween val="midCat"/>
      </c:valAx>
      <c:valAx>
        <c:axId val="837536704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753249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Graph'!$BT$55:$BT$129</c:f>
              <c:numCache>
                <c:formatCode>General</c:formatCode>
                <c:ptCount val="75"/>
                <c:pt idx="0">
                  <c:v>0</c:v>
                </c:pt>
                <c:pt idx="1">
                  <c:v>9.9245E-2</c:v>
                </c:pt>
                <c:pt idx="2">
                  <c:v>0.141209</c:v>
                </c:pt>
                <c:pt idx="3">
                  <c:v>0.160218</c:v>
                </c:pt>
                <c:pt idx="4">
                  <c:v>0.175675</c:v>
                </c:pt>
                <c:pt idx="5">
                  <c:v>0.18782099999999999</c:v>
                </c:pt>
                <c:pt idx="6">
                  <c:v>0.19730600000000001</c:v>
                </c:pt>
                <c:pt idx="7">
                  <c:v>0.20919499999999999</c:v>
                </c:pt>
                <c:pt idx="8">
                  <c:v>0.21412400000000001</c:v>
                </c:pt>
                <c:pt idx="9">
                  <c:v>0.21684999999999999</c:v>
                </c:pt>
                <c:pt idx="10">
                  <c:v>0.229074</c:v>
                </c:pt>
                <c:pt idx="11">
                  <c:v>0.20894199999999999</c:v>
                </c:pt>
                <c:pt idx="12">
                  <c:v>0.229213</c:v>
                </c:pt>
                <c:pt idx="13">
                  <c:v>0.25057499999999999</c:v>
                </c:pt>
                <c:pt idx="14">
                  <c:v>0.27607399999999999</c:v>
                </c:pt>
                <c:pt idx="15">
                  <c:v>0.29957499999999998</c:v>
                </c:pt>
                <c:pt idx="16">
                  <c:v>0.32487899999999997</c:v>
                </c:pt>
                <c:pt idx="17">
                  <c:v>0.34678199999999998</c:v>
                </c:pt>
                <c:pt idx="18">
                  <c:v>0.40824100000000002</c:v>
                </c:pt>
                <c:pt idx="19">
                  <c:v>0.47045100000000001</c:v>
                </c:pt>
                <c:pt idx="20">
                  <c:v>0.53026399999999996</c:v>
                </c:pt>
                <c:pt idx="21">
                  <c:v>0.59017299999999995</c:v>
                </c:pt>
                <c:pt idx="22">
                  <c:v>0.69724399999999997</c:v>
                </c:pt>
                <c:pt idx="23">
                  <c:v>0.80204900000000001</c:v>
                </c:pt>
                <c:pt idx="24">
                  <c:v>0.93579500000000004</c:v>
                </c:pt>
                <c:pt idx="25">
                  <c:v>1.0469090000000001</c:v>
                </c:pt>
                <c:pt idx="26">
                  <c:v>1.193165</c:v>
                </c:pt>
                <c:pt idx="27">
                  <c:v>1.3713679999999999</c:v>
                </c:pt>
                <c:pt idx="28">
                  <c:v>1.5369379999999999</c:v>
                </c:pt>
                <c:pt idx="29">
                  <c:v>1.7222420000000001</c:v>
                </c:pt>
                <c:pt idx="30">
                  <c:v>1.8695580000000001</c:v>
                </c:pt>
                <c:pt idx="31">
                  <c:v>2.0176020000000001</c:v>
                </c:pt>
                <c:pt idx="32">
                  <c:v>2.2297169999999999</c:v>
                </c:pt>
                <c:pt idx="33">
                  <c:v>2.365961</c:v>
                </c:pt>
                <c:pt idx="34">
                  <c:v>2.505255</c:v>
                </c:pt>
                <c:pt idx="35">
                  <c:v>2.5620620000000001</c:v>
                </c:pt>
                <c:pt idx="36">
                  <c:v>2.6065399999999999</c:v>
                </c:pt>
                <c:pt idx="37">
                  <c:v>2.596295</c:v>
                </c:pt>
                <c:pt idx="38">
                  <c:v>2.6374919999999999</c:v>
                </c:pt>
                <c:pt idx="39">
                  <c:v>2.621194</c:v>
                </c:pt>
                <c:pt idx="40">
                  <c:v>2.5481880000000001</c:v>
                </c:pt>
                <c:pt idx="41">
                  <c:v>2.5247350000000002</c:v>
                </c:pt>
                <c:pt idx="42">
                  <c:v>2.423635</c:v>
                </c:pt>
                <c:pt idx="43">
                  <c:v>2.3669739999999999</c:v>
                </c:pt>
                <c:pt idx="44">
                  <c:v>2.365964</c:v>
                </c:pt>
                <c:pt idx="45">
                  <c:v>2.3818570000000001</c:v>
                </c:pt>
                <c:pt idx="46">
                  <c:v>2.4049860000000001</c:v>
                </c:pt>
                <c:pt idx="47">
                  <c:v>2.443988</c:v>
                </c:pt>
                <c:pt idx="48">
                  <c:v>2.4628459999999999</c:v>
                </c:pt>
                <c:pt idx="49">
                  <c:v>2.5390350000000002</c:v>
                </c:pt>
                <c:pt idx="50">
                  <c:v>2.586211</c:v>
                </c:pt>
                <c:pt idx="51">
                  <c:v>2.6690550000000002</c:v>
                </c:pt>
                <c:pt idx="52">
                  <c:v>2.7563149999999998</c:v>
                </c:pt>
                <c:pt idx="53">
                  <c:v>2.8031519999999999</c:v>
                </c:pt>
                <c:pt idx="54">
                  <c:v>2.8740540000000001</c:v>
                </c:pt>
                <c:pt idx="55">
                  <c:v>2.8928590000000001</c:v>
                </c:pt>
                <c:pt idx="56">
                  <c:v>2.91195</c:v>
                </c:pt>
                <c:pt idx="57">
                  <c:v>2.8852639999999998</c:v>
                </c:pt>
                <c:pt idx="58">
                  <c:v>2.8637260000000002</c:v>
                </c:pt>
                <c:pt idx="59">
                  <c:v>2.8498739999999998</c:v>
                </c:pt>
                <c:pt idx="60">
                  <c:v>2.826978</c:v>
                </c:pt>
                <c:pt idx="61">
                  <c:v>2.8105519999999999</c:v>
                </c:pt>
                <c:pt idx="62">
                  <c:v>2.752122</c:v>
                </c:pt>
                <c:pt idx="63">
                  <c:v>2.7234690000000001</c:v>
                </c:pt>
                <c:pt idx="64">
                  <c:v>2.612123</c:v>
                </c:pt>
                <c:pt idx="65">
                  <c:v>2.5036179999999999</c:v>
                </c:pt>
                <c:pt idx="66">
                  <c:v>2.3843960000000002</c:v>
                </c:pt>
                <c:pt idx="67">
                  <c:v>2.2703519999999999</c:v>
                </c:pt>
                <c:pt idx="68">
                  <c:v>2.143227</c:v>
                </c:pt>
                <c:pt idx="69">
                  <c:v>2.025684</c:v>
                </c:pt>
                <c:pt idx="70">
                  <c:v>1.903346</c:v>
                </c:pt>
                <c:pt idx="71">
                  <c:v>1.7820009999999999</c:v>
                </c:pt>
                <c:pt idx="72">
                  <c:v>1.65317</c:v>
                </c:pt>
                <c:pt idx="73">
                  <c:v>1.5761149999999999</c:v>
                </c:pt>
                <c:pt idx="74">
                  <c:v>1.479039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66-4A22-B090-FC15D2827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479408"/>
        <c:axId val="837477456"/>
      </c:scatterChart>
      <c:valAx>
        <c:axId val="837479408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7477456"/>
        <c:crossesAt val="-9.0000000000000005E+307"/>
        <c:crossBetween val="midCat"/>
      </c:valAx>
      <c:valAx>
        <c:axId val="837477456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747940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Graph'!$BU$55:$BU$129</c:f>
              <c:numCache>
                <c:formatCode>General</c:formatCode>
                <c:ptCount val="75"/>
                <c:pt idx="0">
                  <c:v>0</c:v>
                </c:pt>
                <c:pt idx="1">
                  <c:v>9.7261E-2</c:v>
                </c:pt>
                <c:pt idx="2">
                  <c:v>0.136965</c:v>
                </c:pt>
                <c:pt idx="3">
                  <c:v>0.15468599999999999</c:v>
                </c:pt>
                <c:pt idx="4">
                  <c:v>0.16806099999999999</c:v>
                </c:pt>
                <c:pt idx="5">
                  <c:v>0.182978</c:v>
                </c:pt>
                <c:pt idx="6">
                  <c:v>0.19705700000000001</c:v>
                </c:pt>
                <c:pt idx="7">
                  <c:v>0.213894</c:v>
                </c:pt>
                <c:pt idx="8">
                  <c:v>0.22037399999999999</c:v>
                </c:pt>
                <c:pt idx="9">
                  <c:v>0.228824</c:v>
                </c:pt>
                <c:pt idx="10">
                  <c:v>0.246721</c:v>
                </c:pt>
                <c:pt idx="11">
                  <c:v>0.26524399999999998</c:v>
                </c:pt>
                <c:pt idx="12">
                  <c:v>0.25462699999999999</c:v>
                </c:pt>
                <c:pt idx="13">
                  <c:v>0.29082999999999998</c:v>
                </c:pt>
                <c:pt idx="14">
                  <c:v>0.33272499999999999</c:v>
                </c:pt>
                <c:pt idx="15">
                  <c:v>0.350105</c:v>
                </c:pt>
                <c:pt idx="16">
                  <c:v>0.38970100000000002</c:v>
                </c:pt>
                <c:pt idx="17">
                  <c:v>0.45012600000000003</c:v>
                </c:pt>
                <c:pt idx="18">
                  <c:v>0.50703600000000004</c:v>
                </c:pt>
                <c:pt idx="19">
                  <c:v>0.56014399999999998</c:v>
                </c:pt>
                <c:pt idx="20">
                  <c:v>0.59871300000000005</c:v>
                </c:pt>
                <c:pt idx="21">
                  <c:v>0.66853700000000005</c:v>
                </c:pt>
                <c:pt idx="22">
                  <c:v>0.71260400000000002</c:v>
                </c:pt>
                <c:pt idx="23">
                  <c:v>0.80178300000000002</c:v>
                </c:pt>
                <c:pt idx="24">
                  <c:v>0.863595</c:v>
                </c:pt>
                <c:pt idx="25">
                  <c:v>0.92401299999999997</c:v>
                </c:pt>
                <c:pt idx="26">
                  <c:v>0.99949200000000005</c:v>
                </c:pt>
                <c:pt idx="27">
                  <c:v>1.047191</c:v>
                </c:pt>
                <c:pt idx="28">
                  <c:v>1.0978810000000001</c:v>
                </c:pt>
                <c:pt idx="29">
                  <c:v>1.164067</c:v>
                </c:pt>
                <c:pt idx="30">
                  <c:v>1.2086980000000001</c:v>
                </c:pt>
                <c:pt idx="31">
                  <c:v>1.259242</c:v>
                </c:pt>
                <c:pt idx="32">
                  <c:v>1.2936430000000001</c:v>
                </c:pt>
                <c:pt idx="33">
                  <c:v>1.3636299999999999</c:v>
                </c:pt>
                <c:pt idx="34">
                  <c:v>1.4271659999999999</c:v>
                </c:pt>
                <c:pt idx="35">
                  <c:v>1.543957</c:v>
                </c:pt>
                <c:pt idx="36">
                  <c:v>1.582867</c:v>
                </c:pt>
                <c:pt idx="37">
                  <c:v>1.6837800000000001</c:v>
                </c:pt>
                <c:pt idx="38">
                  <c:v>1.7803709999999999</c:v>
                </c:pt>
                <c:pt idx="39">
                  <c:v>1.8656779999999999</c:v>
                </c:pt>
                <c:pt idx="40">
                  <c:v>1.9448749999999999</c:v>
                </c:pt>
                <c:pt idx="41">
                  <c:v>2.0006330000000001</c:v>
                </c:pt>
                <c:pt idx="42">
                  <c:v>1.9860439999999999</c:v>
                </c:pt>
                <c:pt idx="43">
                  <c:v>1.9740059999999999</c:v>
                </c:pt>
                <c:pt idx="44">
                  <c:v>1.9678389999999999</c:v>
                </c:pt>
                <c:pt idx="45">
                  <c:v>1.993376</c:v>
                </c:pt>
                <c:pt idx="46">
                  <c:v>2.0035620000000001</c:v>
                </c:pt>
                <c:pt idx="47">
                  <c:v>1.993082</c:v>
                </c:pt>
                <c:pt idx="48">
                  <c:v>1.936499</c:v>
                </c:pt>
                <c:pt idx="49">
                  <c:v>1.9174279999999999</c:v>
                </c:pt>
                <c:pt idx="50">
                  <c:v>1.920048</c:v>
                </c:pt>
                <c:pt idx="51">
                  <c:v>1.8950210000000001</c:v>
                </c:pt>
                <c:pt idx="52">
                  <c:v>1.9129130000000001</c:v>
                </c:pt>
                <c:pt idx="53">
                  <c:v>1.880668</c:v>
                </c:pt>
                <c:pt idx="54">
                  <c:v>1.898703</c:v>
                </c:pt>
                <c:pt idx="55">
                  <c:v>1.8839619999999999</c:v>
                </c:pt>
                <c:pt idx="56">
                  <c:v>1.8612439999999999</c:v>
                </c:pt>
                <c:pt idx="57">
                  <c:v>1.8449469999999999</c:v>
                </c:pt>
                <c:pt idx="58">
                  <c:v>1.8147059999999999</c:v>
                </c:pt>
                <c:pt idx="59">
                  <c:v>1.7539100000000001</c:v>
                </c:pt>
                <c:pt idx="60">
                  <c:v>1.722731</c:v>
                </c:pt>
                <c:pt idx="61">
                  <c:v>1.679721</c:v>
                </c:pt>
                <c:pt idx="62">
                  <c:v>1.6192470000000001</c:v>
                </c:pt>
                <c:pt idx="63">
                  <c:v>1.5387569999999999</c:v>
                </c:pt>
                <c:pt idx="64">
                  <c:v>1.506993</c:v>
                </c:pt>
                <c:pt idx="65">
                  <c:v>1.437826</c:v>
                </c:pt>
                <c:pt idx="66">
                  <c:v>1.364115</c:v>
                </c:pt>
                <c:pt idx="67">
                  <c:v>1.3314269999999999</c:v>
                </c:pt>
                <c:pt idx="68">
                  <c:v>1.274713</c:v>
                </c:pt>
                <c:pt idx="69">
                  <c:v>1.2236929999999999</c:v>
                </c:pt>
                <c:pt idx="70">
                  <c:v>1.175878</c:v>
                </c:pt>
                <c:pt idx="71">
                  <c:v>1.127435</c:v>
                </c:pt>
                <c:pt idx="72">
                  <c:v>1.0676129999999999</c:v>
                </c:pt>
                <c:pt idx="73">
                  <c:v>1.0415449999999999</c:v>
                </c:pt>
                <c:pt idx="74">
                  <c:v>1.0038400000000001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76-4A3E-8942-BE79C9934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429024"/>
        <c:axId val="837419840"/>
      </c:scatterChart>
      <c:valAx>
        <c:axId val="837429024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7419840"/>
        <c:crossesAt val="-9.0000000000000005E+307"/>
        <c:crossBetween val="midCat"/>
      </c:valAx>
      <c:valAx>
        <c:axId val="837419840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742902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Graph'!$BV$55:$BV$129</c:f>
              <c:numCache>
                <c:formatCode>General</c:formatCode>
                <c:ptCount val="75"/>
                <c:pt idx="0">
                  <c:v>0</c:v>
                </c:pt>
                <c:pt idx="1">
                  <c:v>7.8810000000000005E-2</c:v>
                </c:pt>
                <c:pt idx="2">
                  <c:v>0.11737499999999999</c:v>
                </c:pt>
                <c:pt idx="3">
                  <c:v>0.14500099999999999</c:v>
                </c:pt>
                <c:pt idx="4">
                  <c:v>0.16184000000000001</c:v>
                </c:pt>
                <c:pt idx="5">
                  <c:v>0.18424399999999999</c:v>
                </c:pt>
                <c:pt idx="6">
                  <c:v>0.20345099999999999</c:v>
                </c:pt>
                <c:pt idx="7">
                  <c:v>0.21579000000000001</c:v>
                </c:pt>
                <c:pt idx="8">
                  <c:v>0.23716100000000001</c:v>
                </c:pt>
                <c:pt idx="9">
                  <c:v>0.27491599999999999</c:v>
                </c:pt>
                <c:pt idx="10">
                  <c:v>0.31004599999999999</c:v>
                </c:pt>
                <c:pt idx="11">
                  <c:v>0.233625</c:v>
                </c:pt>
                <c:pt idx="12">
                  <c:v>0.36313899999999999</c:v>
                </c:pt>
                <c:pt idx="13">
                  <c:v>0.41106399999999998</c:v>
                </c:pt>
                <c:pt idx="14">
                  <c:v>0.47598499999999999</c:v>
                </c:pt>
                <c:pt idx="15">
                  <c:v>0.562809</c:v>
                </c:pt>
                <c:pt idx="16">
                  <c:v>0.62984799999999996</c:v>
                </c:pt>
                <c:pt idx="17">
                  <c:v>0.73008300000000004</c:v>
                </c:pt>
                <c:pt idx="18">
                  <c:v>0.87833499999999998</c:v>
                </c:pt>
                <c:pt idx="19">
                  <c:v>1.0148950000000001</c:v>
                </c:pt>
                <c:pt idx="20">
                  <c:v>1.240586</c:v>
                </c:pt>
                <c:pt idx="21">
                  <c:v>1.429098</c:v>
                </c:pt>
                <c:pt idx="22">
                  <c:v>1.618711</c:v>
                </c:pt>
                <c:pt idx="23">
                  <c:v>1.895268</c:v>
                </c:pt>
                <c:pt idx="24">
                  <c:v>2.2150300000000001</c:v>
                </c:pt>
                <c:pt idx="25">
                  <c:v>2.4898750000000001</c:v>
                </c:pt>
                <c:pt idx="26">
                  <c:v>2.883534</c:v>
                </c:pt>
                <c:pt idx="27">
                  <c:v>3.2380450000000001</c:v>
                </c:pt>
                <c:pt idx="28">
                  <c:v>3.5586639999999998</c:v>
                </c:pt>
                <c:pt idx="29">
                  <c:v>3.9635660000000001</c:v>
                </c:pt>
                <c:pt idx="30">
                  <c:v>4.3630519999999997</c:v>
                </c:pt>
                <c:pt idx="31">
                  <c:v>4.8124820000000001</c:v>
                </c:pt>
                <c:pt idx="32">
                  <c:v>5.0671900000000001</c:v>
                </c:pt>
                <c:pt idx="33">
                  <c:v>5.1018780000000001</c:v>
                </c:pt>
                <c:pt idx="34">
                  <c:v>5.3513609999999998</c:v>
                </c:pt>
                <c:pt idx="35">
                  <c:v>5.499771</c:v>
                </c:pt>
                <c:pt idx="36">
                  <c:v>5.4530329999999996</c:v>
                </c:pt>
                <c:pt idx="37">
                  <c:v>5.3833469999999997</c:v>
                </c:pt>
                <c:pt idx="38">
                  <c:v>5.2087029999999999</c:v>
                </c:pt>
                <c:pt idx="39">
                  <c:v>5.1238630000000001</c:v>
                </c:pt>
                <c:pt idx="40">
                  <c:v>5.0326050000000002</c:v>
                </c:pt>
                <c:pt idx="41">
                  <c:v>4.8944229999999997</c:v>
                </c:pt>
                <c:pt idx="42">
                  <c:v>4.741746</c:v>
                </c:pt>
                <c:pt idx="43">
                  <c:v>4.6512599999999997</c:v>
                </c:pt>
                <c:pt idx="44">
                  <c:v>4.5637040000000004</c:v>
                </c:pt>
                <c:pt idx="45">
                  <c:v>4.5105589999999998</c:v>
                </c:pt>
                <c:pt idx="46">
                  <c:v>4.5398949999999996</c:v>
                </c:pt>
                <c:pt idx="47">
                  <c:v>4.5277589999999996</c:v>
                </c:pt>
                <c:pt idx="48">
                  <c:v>4.5307560000000002</c:v>
                </c:pt>
                <c:pt idx="49">
                  <c:v>4.6030769999999999</c:v>
                </c:pt>
                <c:pt idx="50">
                  <c:v>4.6636899999999999</c:v>
                </c:pt>
                <c:pt idx="51">
                  <c:v>4.6881959999999996</c:v>
                </c:pt>
                <c:pt idx="52">
                  <c:v>4.668088</c:v>
                </c:pt>
                <c:pt idx="53">
                  <c:v>4.5809280000000001</c:v>
                </c:pt>
                <c:pt idx="54">
                  <c:v>4.3304460000000002</c:v>
                </c:pt>
                <c:pt idx="55">
                  <c:v>4.0334890000000003</c:v>
                </c:pt>
                <c:pt idx="56">
                  <c:v>3.6951770000000002</c:v>
                </c:pt>
                <c:pt idx="57">
                  <c:v>3.369097</c:v>
                </c:pt>
                <c:pt idx="58">
                  <c:v>3.058494</c:v>
                </c:pt>
                <c:pt idx="59">
                  <c:v>2.7271999999999998</c:v>
                </c:pt>
                <c:pt idx="60">
                  <c:v>2.4021680000000001</c:v>
                </c:pt>
                <c:pt idx="61">
                  <c:v>2.1300690000000002</c:v>
                </c:pt>
                <c:pt idx="62">
                  <c:v>1.9196299999999999</c:v>
                </c:pt>
                <c:pt idx="63">
                  <c:v>1.7317119999999999</c:v>
                </c:pt>
                <c:pt idx="64">
                  <c:v>1.536842</c:v>
                </c:pt>
                <c:pt idx="65">
                  <c:v>1.396544</c:v>
                </c:pt>
                <c:pt idx="66">
                  <c:v>1.2901560000000001</c:v>
                </c:pt>
                <c:pt idx="67">
                  <c:v>1.18763</c:v>
                </c:pt>
                <c:pt idx="68">
                  <c:v>1.106471</c:v>
                </c:pt>
                <c:pt idx="69">
                  <c:v>1.0638970000000001</c:v>
                </c:pt>
                <c:pt idx="70">
                  <c:v>1.0244770000000001</c:v>
                </c:pt>
                <c:pt idx="71">
                  <c:v>0.98455099999999995</c:v>
                </c:pt>
                <c:pt idx="72">
                  <c:v>0.94088099999999997</c:v>
                </c:pt>
                <c:pt idx="73">
                  <c:v>0.91919399999999996</c:v>
                </c:pt>
                <c:pt idx="74">
                  <c:v>0.89471699999999998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ED-4C37-A354-5956A9098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373680"/>
        <c:axId val="837377872"/>
      </c:scatterChart>
      <c:valAx>
        <c:axId val="837373680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7377872"/>
        <c:crossesAt val="-9.0000000000000005E+307"/>
        <c:crossBetween val="midCat"/>
      </c:valAx>
      <c:valAx>
        <c:axId val="837377872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737368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Graph'!$BW$55:$BW$129</c:f>
              <c:numCache>
                <c:formatCode>General</c:formatCode>
                <c:ptCount val="75"/>
                <c:pt idx="0">
                  <c:v>0</c:v>
                </c:pt>
                <c:pt idx="1">
                  <c:v>4.9493000000000002E-2</c:v>
                </c:pt>
                <c:pt idx="2">
                  <c:v>7.3351E-2</c:v>
                </c:pt>
                <c:pt idx="3">
                  <c:v>8.7545999999999999E-2</c:v>
                </c:pt>
                <c:pt idx="4">
                  <c:v>0.102159</c:v>
                </c:pt>
                <c:pt idx="5">
                  <c:v>0.122588</c:v>
                </c:pt>
                <c:pt idx="6">
                  <c:v>0.14715200000000001</c:v>
                </c:pt>
                <c:pt idx="7">
                  <c:v>0.15138699999999999</c:v>
                </c:pt>
                <c:pt idx="8">
                  <c:v>0.17460800000000001</c:v>
                </c:pt>
                <c:pt idx="9">
                  <c:v>0.198438</c:v>
                </c:pt>
                <c:pt idx="10">
                  <c:v>0.23152200000000001</c:v>
                </c:pt>
                <c:pt idx="11">
                  <c:v>0.187086</c:v>
                </c:pt>
                <c:pt idx="12">
                  <c:v>0.26950400000000002</c:v>
                </c:pt>
                <c:pt idx="13">
                  <c:v>0.29430099999999998</c:v>
                </c:pt>
                <c:pt idx="14">
                  <c:v>0.35578799999999999</c:v>
                </c:pt>
                <c:pt idx="15">
                  <c:v>0.40531200000000001</c:v>
                </c:pt>
                <c:pt idx="16">
                  <c:v>0.48694799999999999</c:v>
                </c:pt>
                <c:pt idx="17">
                  <c:v>0.58399299999999998</c:v>
                </c:pt>
                <c:pt idx="18">
                  <c:v>0.69585799999999998</c:v>
                </c:pt>
                <c:pt idx="19">
                  <c:v>0.81886800000000004</c:v>
                </c:pt>
                <c:pt idx="20">
                  <c:v>0.98607699999999998</c:v>
                </c:pt>
                <c:pt idx="21">
                  <c:v>1.19794</c:v>
                </c:pt>
                <c:pt idx="22">
                  <c:v>1.459605</c:v>
                </c:pt>
                <c:pt idx="23">
                  <c:v>1.755911</c:v>
                </c:pt>
                <c:pt idx="24">
                  <c:v>2.0612119999999998</c:v>
                </c:pt>
                <c:pt idx="25">
                  <c:v>2.4381390000000001</c:v>
                </c:pt>
                <c:pt idx="26">
                  <c:v>2.9178090000000001</c:v>
                </c:pt>
                <c:pt idx="27">
                  <c:v>3.331156</c:v>
                </c:pt>
                <c:pt idx="28">
                  <c:v>3.8294299999999999</c:v>
                </c:pt>
                <c:pt idx="29">
                  <c:v>4.1258080000000001</c:v>
                </c:pt>
                <c:pt idx="30">
                  <c:v>4.5488160000000004</c:v>
                </c:pt>
                <c:pt idx="31">
                  <c:v>4.9577879999999999</c:v>
                </c:pt>
                <c:pt idx="32">
                  <c:v>5.3240790000000002</c:v>
                </c:pt>
                <c:pt idx="33">
                  <c:v>5.3855570000000004</c:v>
                </c:pt>
                <c:pt idx="34">
                  <c:v>5.4343729999999999</c:v>
                </c:pt>
                <c:pt idx="35">
                  <c:v>5.4301450000000004</c:v>
                </c:pt>
                <c:pt idx="36">
                  <c:v>5.372941</c:v>
                </c:pt>
                <c:pt idx="37">
                  <c:v>5.3987210000000001</c:v>
                </c:pt>
                <c:pt idx="38">
                  <c:v>5.1958270000000004</c:v>
                </c:pt>
                <c:pt idx="39">
                  <c:v>5.0384339999999996</c:v>
                </c:pt>
                <c:pt idx="40">
                  <c:v>4.8387289999999998</c:v>
                </c:pt>
                <c:pt idx="41">
                  <c:v>4.8104209999999998</c:v>
                </c:pt>
                <c:pt idx="42">
                  <c:v>4.6897599999999997</c:v>
                </c:pt>
                <c:pt idx="43">
                  <c:v>4.5677029999999998</c:v>
                </c:pt>
                <c:pt idx="44">
                  <c:v>4.5832189999999997</c:v>
                </c:pt>
                <c:pt idx="45">
                  <c:v>4.5497959999999997</c:v>
                </c:pt>
                <c:pt idx="46">
                  <c:v>4.6086489999999998</c:v>
                </c:pt>
                <c:pt idx="47">
                  <c:v>4.7190960000000004</c:v>
                </c:pt>
                <c:pt idx="48">
                  <c:v>4.8617689999999998</c:v>
                </c:pt>
                <c:pt idx="49">
                  <c:v>5.0133000000000001</c:v>
                </c:pt>
                <c:pt idx="50">
                  <c:v>5.0618819999999998</c:v>
                </c:pt>
                <c:pt idx="51">
                  <c:v>5.1578679999999997</c:v>
                </c:pt>
                <c:pt idx="52">
                  <c:v>5.1513210000000003</c:v>
                </c:pt>
                <c:pt idx="53">
                  <c:v>5.0422529999999997</c:v>
                </c:pt>
                <c:pt idx="54">
                  <c:v>4.8775579999999996</c:v>
                </c:pt>
                <c:pt idx="55">
                  <c:v>4.5040339999999999</c:v>
                </c:pt>
                <c:pt idx="56">
                  <c:v>4.0727289999999998</c:v>
                </c:pt>
                <c:pt idx="57">
                  <c:v>3.671656</c:v>
                </c:pt>
                <c:pt idx="58">
                  <c:v>3.2364269999999999</c:v>
                </c:pt>
                <c:pt idx="59">
                  <c:v>2.833961</c:v>
                </c:pt>
                <c:pt idx="60">
                  <c:v>2.4805320000000002</c:v>
                </c:pt>
                <c:pt idx="61">
                  <c:v>2.204142</c:v>
                </c:pt>
                <c:pt idx="62">
                  <c:v>1.9031039999999999</c:v>
                </c:pt>
                <c:pt idx="63">
                  <c:v>1.687228</c:v>
                </c:pt>
                <c:pt idx="64">
                  <c:v>1.5060800000000001</c:v>
                </c:pt>
                <c:pt idx="65">
                  <c:v>1.376846</c:v>
                </c:pt>
                <c:pt idx="66">
                  <c:v>1.2402260000000001</c:v>
                </c:pt>
                <c:pt idx="67">
                  <c:v>1.154026</c:v>
                </c:pt>
                <c:pt idx="68">
                  <c:v>1.072068</c:v>
                </c:pt>
                <c:pt idx="69">
                  <c:v>1.012319</c:v>
                </c:pt>
                <c:pt idx="70">
                  <c:v>0.969414</c:v>
                </c:pt>
                <c:pt idx="71">
                  <c:v>0.94508800000000004</c:v>
                </c:pt>
                <c:pt idx="72">
                  <c:v>0.903443</c:v>
                </c:pt>
                <c:pt idx="73">
                  <c:v>0.87877000000000005</c:v>
                </c:pt>
                <c:pt idx="74">
                  <c:v>0.86268199999999995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77-4FA5-B243-99C821C14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329040"/>
        <c:axId val="837321568"/>
      </c:scatterChart>
      <c:valAx>
        <c:axId val="837329040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7321568"/>
        <c:crossesAt val="-9.0000000000000005E+307"/>
        <c:crossBetween val="midCat"/>
      </c:valAx>
      <c:valAx>
        <c:axId val="837321568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732904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Graph'!$BX$55:$BX$129</c:f>
              <c:numCache>
                <c:formatCode>General</c:formatCode>
                <c:ptCount val="75"/>
                <c:pt idx="0">
                  <c:v>0</c:v>
                </c:pt>
                <c:pt idx="1">
                  <c:v>6.7000000000000004E-2</c:v>
                </c:pt>
                <c:pt idx="2">
                  <c:v>9.2665999999999998E-2</c:v>
                </c:pt>
                <c:pt idx="3">
                  <c:v>0.114899</c:v>
                </c:pt>
                <c:pt idx="4">
                  <c:v>0.136073</c:v>
                </c:pt>
                <c:pt idx="5">
                  <c:v>0.157553</c:v>
                </c:pt>
                <c:pt idx="6">
                  <c:v>0.17360300000000001</c:v>
                </c:pt>
                <c:pt idx="7">
                  <c:v>0.187336</c:v>
                </c:pt>
                <c:pt idx="8">
                  <c:v>0.19991200000000001</c:v>
                </c:pt>
                <c:pt idx="9">
                  <c:v>0.23283899999999999</c:v>
                </c:pt>
                <c:pt idx="10">
                  <c:v>0.26105600000000001</c:v>
                </c:pt>
                <c:pt idx="11">
                  <c:v>0.193437</c:v>
                </c:pt>
                <c:pt idx="12">
                  <c:v>0.283501</c:v>
                </c:pt>
                <c:pt idx="13">
                  <c:v>0.32554300000000003</c:v>
                </c:pt>
                <c:pt idx="14">
                  <c:v>0.38108300000000001</c:v>
                </c:pt>
                <c:pt idx="15">
                  <c:v>0.44832300000000003</c:v>
                </c:pt>
                <c:pt idx="16">
                  <c:v>0.51385800000000004</c:v>
                </c:pt>
                <c:pt idx="17">
                  <c:v>0.63022699999999998</c:v>
                </c:pt>
                <c:pt idx="18">
                  <c:v>0.72508399999999995</c:v>
                </c:pt>
                <c:pt idx="19">
                  <c:v>0.84533700000000001</c:v>
                </c:pt>
                <c:pt idx="20">
                  <c:v>1.012669</c:v>
                </c:pt>
                <c:pt idx="21">
                  <c:v>1.2344839999999999</c:v>
                </c:pt>
                <c:pt idx="22">
                  <c:v>1.4844280000000001</c:v>
                </c:pt>
                <c:pt idx="23">
                  <c:v>1.7865949999999999</c:v>
                </c:pt>
                <c:pt idx="24">
                  <c:v>2.067183</c:v>
                </c:pt>
                <c:pt idx="25">
                  <c:v>2.3899219999999999</c:v>
                </c:pt>
                <c:pt idx="26">
                  <c:v>2.7656079999999998</c:v>
                </c:pt>
                <c:pt idx="27">
                  <c:v>3.1714910000000001</c:v>
                </c:pt>
                <c:pt idx="28">
                  <c:v>3.455946</c:v>
                </c:pt>
                <c:pt idx="29">
                  <c:v>3.736008</c:v>
                </c:pt>
                <c:pt idx="30">
                  <c:v>4.0048260000000004</c:v>
                </c:pt>
                <c:pt idx="31">
                  <c:v>4.2703509999999998</c:v>
                </c:pt>
                <c:pt idx="32">
                  <c:v>4.4363039999999998</c:v>
                </c:pt>
                <c:pt idx="33">
                  <c:v>4.602201</c:v>
                </c:pt>
                <c:pt idx="34">
                  <c:v>4.5284420000000001</c:v>
                </c:pt>
                <c:pt idx="35">
                  <c:v>4.5306639999999998</c:v>
                </c:pt>
                <c:pt idx="36">
                  <c:v>4.528308</c:v>
                </c:pt>
                <c:pt idx="37">
                  <c:v>4.4155759999999997</c:v>
                </c:pt>
                <c:pt idx="38">
                  <c:v>4.3755509999999997</c:v>
                </c:pt>
                <c:pt idx="39">
                  <c:v>4.2262510000000004</c:v>
                </c:pt>
                <c:pt idx="40">
                  <c:v>4.0759939999999997</c:v>
                </c:pt>
                <c:pt idx="41">
                  <c:v>4.0398360000000002</c:v>
                </c:pt>
                <c:pt idx="42">
                  <c:v>4.0265170000000001</c:v>
                </c:pt>
                <c:pt idx="43">
                  <c:v>4.0057140000000002</c:v>
                </c:pt>
                <c:pt idx="44">
                  <c:v>4.0683569999999998</c:v>
                </c:pt>
                <c:pt idx="45">
                  <c:v>4.1313310000000003</c:v>
                </c:pt>
                <c:pt idx="46">
                  <c:v>4.2775030000000003</c:v>
                </c:pt>
                <c:pt idx="47">
                  <c:v>4.4167649999999998</c:v>
                </c:pt>
                <c:pt idx="48">
                  <c:v>4.5839619999999996</c:v>
                </c:pt>
                <c:pt idx="49">
                  <c:v>4.7222220000000004</c:v>
                </c:pt>
                <c:pt idx="50">
                  <c:v>4.7795639999999997</c:v>
                </c:pt>
                <c:pt idx="51">
                  <c:v>4.6922639999999998</c:v>
                </c:pt>
                <c:pt idx="52">
                  <c:v>4.5613619999999999</c:v>
                </c:pt>
                <c:pt idx="53">
                  <c:v>4.2294470000000004</c:v>
                </c:pt>
                <c:pt idx="54">
                  <c:v>3.765857</c:v>
                </c:pt>
                <c:pt idx="55">
                  <c:v>3.341907</c:v>
                </c:pt>
                <c:pt idx="56">
                  <c:v>2.8965719999999999</c:v>
                </c:pt>
                <c:pt idx="57">
                  <c:v>2.4715769999999999</c:v>
                </c:pt>
                <c:pt idx="58">
                  <c:v>2.1095760000000001</c:v>
                </c:pt>
                <c:pt idx="59">
                  <c:v>1.838938</c:v>
                </c:pt>
                <c:pt idx="60">
                  <c:v>1.6056060000000001</c:v>
                </c:pt>
                <c:pt idx="61">
                  <c:v>1.3796580000000001</c:v>
                </c:pt>
                <c:pt idx="62">
                  <c:v>1.2206539999999999</c:v>
                </c:pt>
                <c:pt idx="63">
                  <c:v>1.099763</c:v>
                </c:pt>
                <c:pt idx="64">
                  <c:v>1.002883</c:v>
                </c:pt>
                <c:pt idx="65">
                  <c:v>0.93595700000000004</c:v>
                </c:pt>
                <c:pt idx="66">
                  <c:v>0.87876299999999996</c:v>
                </c:pt>
                <c:pt idx="67">
                  <c:v>0.82287500000000002</c:v>
                </c:pt>
                <c:pt idx="68">
                  <c:v>0.78923699999999997</c:v>
                </c:pt>
                <c:pt idx="69">
                  <c:v>0.75932599999999995</c:v>
                </c:pt>
                <c:pt idx="70">
                  <c:v>0.74224900000000005</c:v>
                </c:pt>
                <c:pt idx="71">
                  <c:v>0.72401499999999996</c:v>
                </c:pt>
                <c:pt idx="72">
                  <c:v>0.71543599999999996</c:v>
                </c:pt>
                <c:pt idx="73">
                  <c:v>0.70516400000000001</c:v>
                </c:pt>
                <c:pt idx="74">
                  <c:v>0.69876499999999997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E8-47BE-8F95-B376AB119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275776"/>
        <c:axId val="837279808"/>
      </c:scatterChart>
      <c:valAx>
        <c:axId val="837275776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7279808"/>
        <c:crossesAt val="-9.0000000000000005E+307"/>
        <c:crossBetween val="midCat"/>
      </c:valAx>
      <c:valAx>
        <c:axId val="837279808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727577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Graph'!$BY$55:$BY$129</c:f>
              <c:numCache>
                <c:formatCode>General</c:formatCode>
                <c:ptCount val="75"/>
                <c:pt idx="0">
                  <c:v>0</c:v>
                </c:pt>
                <c:pt idx="1">
                  <c:v>5.3676000000000001E-2</c:v>
                </c:pt>
                <c:pt idx="2">
                  <c:v>7.4817999999999996E-2</c:v>
                </c:pt>
                <c:pt idx="3">
                  <c:v>9.1368000000000005E-2</c:v>
                </c:pt>
                <c:pt idx="4">
                  <c:v>0.105527</c:v>
                </c:pt>
                <c:pt idx="5">
                  <c:v>0.12071</c:v>
                </c:pt>
                <c:pt idx="6">
                  <c:v>0.14052799999999999</c:v>
                </c:pt>
                <c:pt idx="7">
                  <c:v>0.15162300000000001</c:v>
                </c:pt>
                <c:pt idx="8">
                  <c:v>0.16821800000000001</c:v>
                </c:pt>
                <c:pt idx="9">
                  <c:v>0.190881</c:v>
                </c:pt>
                <c:pt idx="10">
                  <c:v>0.22279299999999999</c:v>
                </c:pt>
                <c:pt idx="11">
                  <c:v>0.23602000000000001</c:v>
                </c:pt>
                <c:pt idx="12">
                  <c:v>0.24322299999999999</c:v>
                </c:pt>
                <c:pt idx="13">
                  <c:v>0.29711599999999999</c:v>
                </c:pt>
                <c:pt idx="14">
                  <c:v>0.34961399999999998</c:v>
                </c:pt>
                <c:pt idx="15">
                  <c:v>0.40242099999999997</c:v>
                </c:pt>
                <c:pt idx="16">
                  <c:v>0.48894500000000002</c:v>
                </c:pt>
                <c:pt idx="17">
                  <c:v>0.61304800000000004</c:v>
                </c:pt>
                <c:pt idx="18">
                  <c:v>0.74790299999999998</c:v>
                </c:pt>
                <c:pt idx="19">
                  <c:v>0.91187600000000002</c:v>
                </c:pt>
                <c:pt idx="20">
                  <c:v>1.1066560000000001</c:v>
                </c:pt>
                <c:pt idx="21">
                  <c:v>1.3269690000000001</c:v>
                </c:pt>
                <c:pt idx="22">
                  <c:v>1.713236</c:v>
                </c:pt>
                <c:pt idx="23">
                  <c:v>2.0280200000000002</c:v>
                </c:pt>
                <c:pt idx="24">
                  <c:v>2.3655330000000001</c:v>
                </c:pt>
                <c:pt idx="25">
                  <c:v>2.760122</c:v>
                </c:pt>
                <c:pt idx="26">
                  <c:v>3.1179600000000001</c:v>
                </c:pt>
                <c:pt idx="27">
                  <c:v>3.4936039999999999</c:v>
                </c:pt>
                <c:pt idx="28">
                  <c:v>3.9217909999999998</c:v>
                </c:pt>
                <c:pt idx="29">
                  <c:v>4.0500059999999998</c:v>
                </c:pt>
                <c:pt idx="30">
                  <c:v>4.1145620000000003</c:v>
                </c:pt>
                <c:pt idx="31">
                  <c:v>4.1272840000000004</c:v>
                </c:pt>
                <c:pt idx="32">
                  <c:v>4.170166</c:v>
                </c:pt>
                <c:pt idx="33">
                  <c:v>4.068651</c:v>
                </c:pt>
                <c:pt idx="34">
                  <c:v>3.8789889999999998</c:v>
                </c:pt>
                <c:pt idx="35">
                  <c:v>3.793034</c:v>
                </c:pt>
                <c:pt idx="36">
                  <c:v>3.5551979999999999</c:v>
                </c:pt>
                <c:pt idx="37">
                  <c:v>3.477846</c:v>
                </c:pt>
                <c:pt idx="38">
                  <c:v>3.3582000000000001</c:v>
                </c:pt>
                <c:pt idx="39">
                  <c:v>3.3211469999999998</c:v>
                </c:pt>
                <c:pt idx="40">
                  <c:v>3.2791399999999999</c:v>
                </c:pt>
                <c:pt idx="41">
                  <c:v>3.2632650000000001</c:v>
                </c:pt>
                <c:pt idx="42">
                  <c:v>3.2972920000000001</c:v>
                </c:pt>
                <c:pt idx="43">
                  <c:v>3.3929200000000002</c:v>
                </c:pt>
                <c:pt idx="44">
                  <c:v>3.5323929999999999</c:v>
                </c:pt>
                <c:pt idx="45">
                  <c:v>3.7817370000000001</c:v>
                </c:pt>
                <c:pt idx="46">
                  <c:v>3.9944130000000002</c:v>
                </c:pt>
                <c:pt idx="47">
                  <c:v>4.2266219999999999</c:v>
                </c:pt>
                <c:pt idx="48">
                  <c:v>4.531949</c:v>
                </c:pt>
                <c:pt idx="49">
                  <c:v>4.8225610000000003</c:v>
                </c:pt>
                <c:pt idx="50">
                  <c:v>5.0634629999999996</c:v>
                </c:pt>
                <c:pt idx="51">
                  <c:v>5.3025650000000004</c:v>
                </c:pt>
                <c:pt idx="52">
                  <c:v>5.4080029999999999</c:v>
                </c:pt>
                <c:pt idx="53">
                  <c:v>5.4631369999999997</c:v>
                </c:pt>
                <c:pt idx="54">
                  <c:v>5.5253180000000004</c:v>
                </c:pt>
                <c:pt idx="55">
                  <c:v>5.6007930000000004</c:v>
                </c:pt>
                <c:pt idx="56">
                  <c:v>5.6550830000000003</c:v>
                </c:pt>
                <c:pt idx="57">
                  <c:v>5.7296889999999996</c:v>
                </c:pt>
                <c:pt idx="58">
                  <c:v>5.73156</c:v>
                </c:pt>
                <c:pt idx="59">
                  <c:v>5.742953</c:v>
                </c:pt>
                <c:pt idx="60">
                  <c:v>5.7422510000000004</c:v>
                </c:pt>
                <c:pt idx="61">
                  <c:v>5.6940679999999997</c:v>
                </c:pt>
                <c:pt idx="62">
                  <c:v>5.5968229999999997</c:v>
                </c:pt>
                <c:pt idx="63">
                  <c:v>5.4557880000000001</c:v>
                </c:pt>
                <c:pt idx="64">
                  <c:v>5.2698700000000001</c:v>
                </c:pt>
                <c:pt idx="65">
                  <c:v>5.0350489999999999</c:v>
                </c:pt>
                <c:pt idx="66">
                  <c:v>4.7526460000000004</c:v>
                </c:pt>
                <c:pt idx="67">
                  <c:v>4.4317190000000002</c:v>
                </c:pt>
                <c:pt idx="68">
                  <c:v>4.1185090000000004</c:v>
                </c:pt>
                <c:pt idx="69">
                  <c:v>3.8053240000000002</c:v>
                </c:pt>
                <c:pt idx="70">
                  <c:v>3.4637730000000002</c:v>
                </c:pt>
                <c:pt idx="71">
                  <c:v>3.1871459999999998</c:v>
                </c:pt>
                <c:pt idx="72">
                  <c:v>2.9108070000000001</c:v>
                </c:pt>
                <c:pt idx="73">
                  <c:v>2.6608350000000001</c:v>
                </c:pt>
                <c:pt idx="74">
                  <c:v>2.446812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7E-4D74-B128-6D6699C53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214512"/>
        <c:axId val="837218704"/>
      </c:scatterChart>
      <c:valAx>
        <c:axId val="837214512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7218704"/>
        <c:crossesAt val="-9.0000000000000005E+307"/>
        <c:crossBetween val="midCat"/>
      </c:valAx>
      <c:valAx>
        <c:axId val="837218704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721451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Graph'!$BZ$55:$BZ$129</c:f>
              <c:numCache>
                <c:formatCode>General</c:formatCode>
                <c:ptCount val="75"/>
                <c:pt idx="0">
                  <c:v>0</c:v>
                </c:pt>
                <c:pt idx="1">
                  <c:v>6.9643999999999998E-2</c:v>
                </c:pt>
                <c:pt idx="2">
                  <c:v>9.5919000000000004E-2</c:v>
                </c:pt>
                <c:pt idx="3">
                  <c:v>0.116021</c:v>
                </c:pt>
                <c:pt idx="4">
                  <c:v>0.133858</c:v>
                </c:pt>
                <c:pt idx="5">
                  <c:v>0.15385199999999999</c:v>
                </c:pt>
                <c:pt idx="6">
                  <c:v>0.17142199999999999</c:v>
                </c:pt>
                <c:pt idx="7">
                  <c:v>0.18832499999999999</c:v>
                </c:pt>
                <c:pt idx="8">
                  <c:v>0.19586400000000001</c:v>
                </c:pt>
                <c:pt idx="9">
                  <c:v>0.21107200000000001</c:v>
                </c:pt>
                <c:pt idx="10">
                  <c:v>0.225164</c:v>
                </c:pt>
                <c:pt idx="11">
                  <c:v>0.24226500000000001</c:v>
                </c:pt>
                <c:pt idx="12">
                  <c:v>0.23025300000000001</c:v>
                </c:pt>
                <c:pt idx="13">
                  <c:v>0.262324</c:v>
                </c:pt>
                <c:pt idx="14">
                  <c:v>0.29203699999999999</c:v>
                </c:pt>
                <c:pt idx="15">
                  <c:v>0.35565099999999999</c:v>
                </c:pt>
                <c:pt idx="16">
                  <c:v>0.41096500000000002</c:v>
                </c:pt>
                <c:pt idx="17">
                  <c:v>0.48496099999999998</c:v>
                </c:pt>
                <c:pt idx="18">
                  <c:v>0.60169700000000004</c:v>
                </c:pt>
                <c:pt idx="19">
                  <c:v>0.74554900000000002</c:v>
                </c:pt>
                <c:pt idx="20">
                  <c:v>0.92277200000000004</c:v>
                </c:pt>
                <c:pt idx="21">
                  <c:v>1.093531</c:v>
                </c:pt>
                <c:pt idx="22">
                  <c:v>1.3505419999999999</c:v>
                </c:pt>
                <c:pt idx="23">
                  <c:v>1.6539280000000001</c:v>
                </c:pt>
                <c:pt idx="24">
                  <c:v>2.004143</c:v>
                </c:pt>
                <c:pt idx="25">
                  <c:v>2.3298100000000002</c:v>
                </c:pt>
                <c:pt idx="26">
                  <c:v>2.6581100000000002</c:v>
                </c:pt>
                <c:pt idx="27">
                  <c:v>3.0724309999999999</c:v>
                </c:pt>
                <c:pt idx="28">
                  <c:v>3.517671</c:v>
                </c:pt>
                <c:pt idx="29">
                  <c:v>3.8143799999999999</c:v>
                </c:pt>
                <c:pt idx="30">
                  <c:v>4.0016870000000004</c:v>
                </c:pt>
                <c:pt idx="31">
                  <c:v>4.0811789999999997</c:v>
                </c:pt>
                <c:pt idx="32">
                  <c:v>4.0941830000000001</c:v>
                </c:pt>
                <c:pt idx="33">
                  <c:v>4.0645259999999999</c:v>
                </c:pt>
                <c:pt idx="34">
                  <c:v>4.0544349999999998</c:v>
                </c:pt>
                <c:pt idx="35">
                  <c:v>3.8720080000000001</c:v>
                </c:pt>
                <c:pt idx="36">
                  <c:v>3.6915360000000002</c:v>
                </c:pt>
                <c:pt idx="37">
                  <c:v>3.5616599999999998</c:v>
                </c:pt>
                <c:pt idx="38">
                  <c:v>3.4417789999999999</c:v>
                </c:pt>
                <c:pt idx="39">
                  <c:v>3.347677</c:v>
                </c:pt>
                <c:pt idx="40">
                  <c:v>3.3483019999999999</c:v>
                </c:pt>
                <c:pt idx="41">
                  <c:v>3.3148879999999998</c:v>
                </c:pt>
                <c:pt idx="42">
                  <c:v>3.3229570000000002</c:v>
                </c:pt>
                <c:pt idx="43">
                  <c:v>3.4133300000000002</c:v>
                </c:pt>
                <c:pt idx="44">
                  <c:v>3.5260859999999998</c:v>
                </c:pt>
                <c:pt idx="45">
                  <c:v>3.692345</c:v>
                </c:pt>
                <c:pt idx="46">
                  <c:v>3.907699</c:v>
                </c:pt>
                <c:pt idx="47">
                  <c:v>4.1242850000000004</c:v>
                </c:pt>
                <c:pt idx="48">
                  <c:v>4.3533939999999998</c:v>
                </c:pt>
                <c:pt idx="49">
                  <c:v>4.6153779999999998</c:v>
                </c:pt>
                <c:pt idx="50">
                  <c:v>4.8590679999999997</c:v>
                </c:pt>
                <c:pt idx="51">
                  <c:v>5.0914159999999997</c:v>
                </c:pt>
                <c:pt idx="52">
                  <c:v>5.2351330000000003</c:v>
                </c:pt>
                <c:pt idx="53">
                  <c:v>5.3621540000000003</c:v>
                </c:pt>
                <c:pt idx="54">
                  <c:v>5.5201390000000004</c:v>
                </c:pt>
                <c:pt idx="55">
                  <c:v>5.6005450000000003</c:v>
                </c:pt>
                <c:pt idx="56">
                  <c:v>5.6851719999999997</c:v>
                </c:pt>
                <c:pt idx="57">
                  <c:v>5.7133820000000002</c:v>
                </c:pt>
                <c:pt idx="58">
                  <c:v>5.7856550000000002</c:v>
                </c:pt>
                <c:pt idx="59">
                  <c:v>5.789498</c:v>
                </c:pt>
                <c:pt idx="60">
                  <c:v>5.8418919999999996</c:v>
                </c:pt>
                <c:pt idx="61">
                  <c:v>5.8559929999999998</c:v>
                </c:pt>
                <c:pt idx="62">
                  <c:v>5.7824450000000001</c:v>
                </c:pt>
                <c:pt idx="63">
                  <c:v>5.7202840000000004</c:v>
                </c:pt>
                <c:pt idx="64">
                  <c:v>5.5991109999999997</c:v>
                </c:pt>
                <c:pt idx="65">
                  <c:v>5.4028499999999999</c:v>
                </c:pt>
                <c:pt idx="66">
                  <c:v>5.1638710000000003</c:v>
                </c:pt>
                <c:pt idx="67">
                  <c:v>4.8924000000000003</c:v>
                </c:pt>
                <c:pt idx="68">
                  <c:v>4.5935699999999997</c:v>
                </c:pt>
                <c:pt idx="69">
                  <c:v>4.2675190000000001</c:v>
                </c:pt>
                <c:pt idx="70">
                  <c:v>4.0067880000000002</c:v>
                </c:pt>
                <c:pt idx="71">
                  <c:v>3.652374</c:v>
                </c:pt>
                <c:pt idx="72">
                  <c:v>3.338203</c:v>
                </c:pt>
                <c:pt idx="73">
                  <c:v>3.0442740000000001</c:v>
                </c:pt>
                <c:pt idx="74">
                  <c:v>2.8328579999999999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32-4A88-A601-5CF9E30C9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177488"/>
        <c:axId val="837175328"/>
      </c:scatterChart>
      <c:valAx>
        <c:axId val="837177488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7175328"/>
        <c:crossesAt val="-9.0000000000000005E+307"/>
        <c:crossBetween val="midCat"/>
      </c:valAx>
      <c:valAx>
        <c:axId val="837175328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717748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Graph'!$CA$55:$CA$129</c:f>
              <c:numCache>
                <c:formatCode>General</c:formatCode>
                <c:ptCount val="75"/>
                <c:pt idx="0">
                  <c:v>0</c:v>
                </c:pt>
                <c:pt idx="1">
                  <c:v>7.3715000000000003E-2</c:v>
                </c:pt>
                <c:pt idx="2">
                  <c:v>0.106374</c:v>
                </c:pt>
                <c:pt idx="3">
                  <c:v>0.124518</c:v>
                </c:pt>
                <c:pt idx="4">
                  <c:v>0.139289</c:v>
                </c:pt>
                <c:pt idx="5">
                  <c:v>0.163746</c:v>
                </c:pt>
                <c:pt idx="6">
                  <c:v>0.180673</c:v>
                </c:pt>
                <c:pt idx="7">
                  <c:v>0.19497999999999999</c:v>
                </c:pt>
                <c:pt idx="8">
                  <c:v>0.205843</c:v>
                </c:pt>
                <c:pt idx="9">
                  <c:v>0.22395599999999999</c:v>
                </c:pt>
                <c:pt idx="10">
                  <c:v>0.246258</c:v>
                </c:pt>
                <c:pt idx="11">
                  <c:v>0.25730700000000001</c:v>
                </c:pt>
                <c:pt idx="12">
                  <c:v>0.27499299999999999</c:v>
                </c:pt>
                <c:pt idx="13">
                  <c:v>0.31848799999999999</c:v>
                </c:pt>
                <c:pt idx="14">
                  <c:v>0.37452200000000002</c:v>
                </c:pt>
                <c:pt idx="15">
                  <c:v>0.41870400000000002</c:v>
                </c:pt>
                <c:pt idx="16">
                  <c:v>0.48059600000000002</c:v>
                </c:pt>
                <c:pt idx="17">
                  <c:v>0.57813999999999999</c:v>
                </c:pt>
                <c:pt idx="18">
                  <c:v>0.68962299999999999</c:v>
                </c:pt>
                <c:pt idx="19">
                  <c:v>0.83527200000000001</c:v>
                </c:pt>
                <c:pt idx="20">
                  <c:v>0.98599700000000001</c:v>
                </c:pt>
                <c:pt idx="21">
                  <c:v>1.1881139999999999</c:v>
                </c:pt>
                <c:pt idx="22">
                  <c:v>1.4916659999999999</c:v>
                </c:pt>
                <c:pt idx="23">
                  <c:v>1.8370880000000001</c:v>
                </c:pt>
                <c:pt idx="24">
                  <c:v>2.2071230000000002</c:v>
                </c:pt>
                <c:pt idx="25">
                  <c:v>2.5340959999999999</c:v>
                </c:pt>
                <c:pt idx="26">
                  <c:v>2.889748</c:v>
                </c:pt>
                <c:pt idx="27">
                  <c:v>3.241142</c:v>
                </c:pt>
                <c:pt idx="28">
                  <c:v>3.5528040000000001</c:v>
                </c:pt>
                <c:pt idx="29">
                  <c:v>3.8014480000000002</c:v>
                </c:pt>
                <c:pt idx="30">
                  <c:v>3.9266529999999999</c:v>
                </c:pt>
                <c:pt idx="31">
                  <c:v>3.9812129999999999</c:v>
                </c:pt>
                <c:pt idx="32">
                  <c:v>4.0037269999999996</c:v>
                </c:pt>
                <c:pt idx="33">
                  <c:v>3.9440460000000002</c:v>
                </c:pt>
                <c:pt idx="34">
                  <c:v>3.82233</c:v>
                </c:pt>
                <c:pt idx="35">
                  <c:v>3.6928580000000002</c:v>
                </c:pt>
                <c:pt idx="36">
                  <c:v>3.542049</c:v>
                </c:pt>
                <c:pt idx="37">
                  <c:v>3.443101</c:v>
                </c:pt>
                <c:pt idx="38">
                  <c:v>3.384369</c:v>
                </c:pt>
                <c:pt idx="39">
                  <c:v>3.3673350000000002</c:v>
                </c:pt>
                <c:pt idx="40">
                  <c:v>3.2834059999999998</c:v>
                </c:pt>
                <c:pt idx="41">
                  <c:v>3.2197450000000001</c:v>
                </c:pt>
                <c:pt idx="42">
                  <c:v>3.2758660000000002</c:v>
                </c:pt>
                <c:pt idx="43">
                  <c:v>3.3106330000000002</c:v>
                </c:pt>
                <c:pt idx="44">
                  <c:v>3.4139439999999999</c:v>
                </c:pt>
                <c:pt idx="45">
                  <c:v>3.6867200000000002</c:v>
                </c:pt>
                <c:pt idx="46">
                  <c:v>3.8834659999999999</c:v>
                </c:pt>
                <c:pt idx="47">
                  <c:v>4.090071</c:v>
                </c:pt>
                <c:pt idx="48">
                  <c:v>4.3850259999999999</c:v>
                </c:pt>
                <c:pt idx="49">
                  <c:v>4.6040830000000001</c:v>
                </c:pt>
                <c:pt idx="50">
                  <c:v>4.8339840000000001</c:v>
                </c:pt>
                <c:pt idx="51">
                  <c:v>5.0659580000000002</c:v>
                </c:pt>
                <c:pt idx="52">
                  <c:v>5.1981229999999998</c:v>
                </c:pt>
                <c:pt idx="53">
                  <c:v>5.2199270000000002</c:v>
                </c:pt>
                <c:pt idx="54">
                  <c:v>5.3368349999999998</c:v>
                </c:pt>
                <c:pt idx="55">
                  <c:v>5.4143179999999997</c:v>
                </c:pt>
                <c:pt idx="56">
                  <c:v>5.5062730000000002</c:v>
                </c:pt>
                <c:pt idx="57">
                  <c:v>5.5631950000000003</c:v>
                </c:pt>
                <c:pt idx="58">
                  <c:v>5.60283</c:v>
                </c:pt>
                <c:pt idx="59">
                  <c:v>5.6691279999999997</c:v>
                </c:pt>
                <c:pt idx="60">
                  <c:v>5.6850129999999996</c:v>
                </c:pt>
                <c:pt idx="61">
                  <c:v>5.6837600000000004</c:v>
                </c:pt>
                <c:pt idx="62">
                  <c:v>5.6935099999999998</c:v>
                </c:pt>
                <c:pt idx="63">
                  <c:v>5.583075</c:v>
                </c:pt>
                <c:pt idx="64">
                  <c:v>5.4907409999999999</c:v>
                </c:pt>
                <c:pt idx="65">
                  <c:v>5.3291240000000002</c:v>
                </c:pt>
                <c:pt idx="66">
                  <c:v>5.149159</c:v>
                </c:pt>
                <c:pt idx="67">
                  <c:v>4.9056420000000003</c:v>
                </c:pt>
                <c:pt idx="68">
                  <c:v>4.6213709999999999</c:v>
                </c:pt>
                <c:pt idx="69">
                  <c:v>4.3549389999999999</c:v>
                </c:pt>
                <c:pt idx="70">
                  <c:v>4.0088140000000001</c:v>
                </c:pt>
                <c:pt idx="71">
                  <c:v>3.69807</c:v>
                </c:pt>
                <c:pt idx="72">
                  <c:v>3.3588879999999999</c:v>
                </c:pt>
                <c:pt idx="73">
                  <c:v>3.0731630000000001</c:v>
                </c:pt>
                <c:pt idx="74">
                  <c:v>2.8073389999999998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54-4139-A963-2E1BB1470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114176"/>
        <c:axId val="837104400"/>
      </c:scatterChart>
      <c:valAx>
        <c:axId val="837114176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7104400"/>
        <c:crossesAt val="-9.0000000000000005E+307"/>
        <c:crossBetween val="midCat"/>
      </c:valAx>
      <c:valAx>
        <c:axId val="837104400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711417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Graph'!$CB$55:$CB$129</c:f>
              <c:numCache>
                <c:formatCode>General</c:formatCode>
                <c:ptCount val="75"/>
                <c:pt idx="0">
                  <c:v>0</c:v>
                </c:pt>
                <c:pt idx="1">
                  <c:v>8.8833999999999996E-2</c:v>
                </c:pt>
                <c:pt idx="2">
                  <c:v>0.119371</c:v>
                </c:pt>
                <c:pt idx="3">
                  <c:v>0.131773</c:v>
                </c:pt>
                <c:pt idx="4">
                  <c:v>0.140101</c:v>
                </c:pt>
                <c:pt idx="5">
                  <c:v>0.15957099999999999</c:v>
                </c:pt>
                <c:pt idx="6">
                  <c:v>0.17203099999999999</c:v>
                </c:pt>
                <c:pt idx="7">
                  <c:v>0.18093500000000001</c:v>
                </c:pt>
                <c:pt idx="8">
                  <c:v>0.192775</c:v>
                </c:pt>
                <c:pt idx="9">
                  <c:v>0.20830199999999999</c:v>
                </c:pt>
                <c:pt idx="10">
                  <c:v>0.24191699999999999</c:v>
                </c:pt>
                <c:pt idx="11">
                  <c:v>0.24537400000000001</c:v>
                </c:pt>
                <c:pt idx="12">
                  <c:v>0.26114100000000001</c:v>
                </c:pt>
                <c:pt idx="13">
                  <c:v>0.293047</c:v>
                </c:pt>
                <c:pt idx="14">
                  <c:v>0.33155800000000002</c:v>
                </c:pt>
                <c:pt idx="15">
                  <c:v>0.378191</c:v>
                </c:pt>
                <c:pt idx="16">
                  <c:v>0.45302900000000002</c:v>
                </c:pt>
                <c:pt idx="17">
                  <c:v>0.51774200000000004</c:v>
                </c:pt>
                <c:pt idx="18">
                  <c:v>0.62695100000000004</c:v>
                </c:pt>
                <c:pt idx="19">
                  <c:v>0.74215299999999995</c:v>
                </c:pt>
                <c:pt idx="20">
                  <c:v>0.84428400000000003</c:v>
                </c:pt>
                <c:pt idx="21">
                  <c:v>0.98656999999999995</c:v>
                </c:pt>
                <c:pt idx="22">
                  <c:v>1.1735450000000001</c:v>
                </c:pt>
                <c:pt idx="23">
                  <c:v>1.3963270000000001</c:v>
                </c:pt>
                <c:pt idx="24">
                  <c:v>1.540662</c:v>
                </c:pt>
                <c:pt idx="25">
                  <c:v>1.7352799999999999</c:v>
                </c:pt>
                <c:pt idx="26">
                  <c:v>2.0363449999999998</c:v>
                </c:pt>
                <c:pt idx="27">
                  <c:v>2.3414700000000002</c:v>
                </c:pt>
                <c:pt idx="28">
                  <c:v>2.6107550000000002</c:v>
                </c:pt>
                <c:pt idx="29">
                  <c:v>2.7423389999999999</c:v>
                </c:pt>
                <c:pt idx="30">
                  <c:v>2.8689830000000001</c:v>
                </c:pt>
                <c:pt idx="31">
                  <c:v>3.0046780000000002</c:v>
                </c:pt>
                <c:pt idx="32">
                  <c:v>3.1728779999999999</c:v>
                </c:pt>
                <c:pt idx="33">
                  <c:v>3.2775249999999998</c:v>
                </c:pt>
                <c:pt idx="34">
                  <c:v>3.2689400000000002</c:v>
                </c:pt>
                <c:pt idx="35">
                  <c:v>3.181791</c:v>
                </c:pt>
                <c:pt idx="36">
                  <c:v>3.0939290000000002</c:v>
                </c:pt>
                <c:pt idx="37">
                  <c:v>3.01979</c:v>
                </c:pt>
                <c:pt idx="38">
                  <c:v>2.9822340000000001</c:v>
                </c:pt>
                <c:pt idx="39">
                  <c:v>2.901494</c:v>
                </c:pt>
                <c:pt idx="40">
                  <c:v>2.8909289999999999</c:v>
                </c:pt>
                <c:pt idx="41">
                  <c:v>2.847486</c:v>
                </c:pt>
                <c:pt idx="42">
                  <c:v>2.8498079999999999</c:v>
                </c:pt>
                <c:pt idx="43">
                  <c:v>2.8399779999999999</c:v>
                </c:pt>
                <c:pt idx="44">
                  <c:v>2.9202780000000002</c:v>
                </c:pt>
                <c:pt idx="45">
                  <c:v>2.9608979999999998</c:v>
                </c:pt>
                <c:pt idx="46">
                  <c:v>3.0833970000000002</c:v>
                </c:pt>
                <c:pt idx="47">
                  <c:v>3.2447059999999999</c:v>
                </c:pt>
                <c:pt idx="48">
                  <c:v>3.4275479999999998</c:v>
                </c:pt>
                <c:pt idx="49">
                  <c:v>3.6119699999999999</c:v>
                </c:pt>
                <c:pt idx="50">
                  <c:v>3.878806</c:v>
                </c:pt>
                <c:pt idx="51">
                  <c:v>4.0685589999999996</c:v>
                </c:pt>
                <c:pt idx="52">
                  <c:v>4.1957079999999998</c:v>
                </c:pt>
                <c:pt idx="53">
                  <c:v>4.2686070000000003</c:v>
                </c:pt>
                <c:pt idx="54">
                  <c:v>4.3814330000000004</c:v>
                </c:pt>
                <c:pt idx="55">
                  <c:v>4.5129250000000001</c:v>
                </c:pt>
                <c:pt idx="56">
                  <c:v>4.6134170000000001</c:v>
                </c:pt>
                <c:pt idx="57">
                  <c:v>4.6713120000000004</c:v>
                </c:pt>
                <c:pt idx="58">
                  <c:v>4.7208969999999999</c:v>
                </c:pt>
                <c:pt idx="59">
                  <c:v>4.6911329999999998</c:v>
                </c:pt>
                <c:pt idx="60">
                  <c:v>4.5947129999999996</c:v>
                </c:pt>
                <c:pt idx="61">
                  <c:v>4.4398819999999999</c:v>
                </c:pt>
                <c:pt idx="62">
                  <c:v>4.2117599999999999</c:v>
                </c:pt>
                <c:pt idx="63">
                  <c:v>3.9390990000000001</c:v>
                </c:pt>
                <c:pt idx="64">
                  <c:v>3.6090059999999999</c:v>
                </c:pt>
                <c:pt idx="65">
                  <c:v>3.3429120000000001</c:v>
                </c:pt>
                <c:pt idx="66">
                  <c:v>2.996105</c:v>
                </c:pt>
                <c:pt idx="67">
                  <c:v>2.7137609999999999</c:v>
                </c:pt>
                <c:pt idx="68">
                  <c:v>2.4329200000000002</c:v>
                </c:pt>
                <c:pt idx="69">
                  <c:v>2.2121089999999999</c:v>
                </c:pt>
                <c:pt idx="70">
                  <c:v>1.9966390000000001</c:v>
                </c:pt>
                <c:pt idx="71">
                  <c:v>1.841963</c:v>
                </c:pt>
                <c:pt idx="72">
                  <c:v>1.678722</c:v>
                </c:pt>
                <c:pt idx="73">
                  <c:v>1.5731489999999999</c:v>
                </c:pt>
                <c:pt idx="74">
                  <c:v>1.4835210000000001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99-43FE-A7C6-4DDEEC0B8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037968"/>
        <c:axId val="837026704"/>
      </c:scatterChart>
      <c:valAx>
        <c:axId val="837037968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7026704"/>
        <c:crossesAt val="-9.0000000000000005E+307"/>
        <c:crossBetween val="midCat"/>
      </c:valAx>
      <c:valAx>
        <c:axId val="837026704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703796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Graph'!$CC$55:$CC$129</c:f>
              <c:numCache>
                <c:formatCode>General</c:formatCode>
                <c:ptCount val="75"/>
                <c:pt idx="0">
                  <c:v>0</c:v>
                </c:pt>
                <c:pt idx="1">
                  <c:v>7.1512000000000006E-2</c:v>
                </c:pt>
                <c:pt idx="2">
                  <c:v>0.10696600000000001</c:v>
                </c:pt>
                <c:pt idx="3">
                  <c:v>0.120333</c:v>
                </c:pt>
                <c:pt idx="4">
                  <c:v>0.13181999999999999</c:v>
                </c:pt>
                <c:pt idx="5">
                  <c:v>0.13950299999999999</c:v>
                </c:pt>
                <c:pt idx="6">
                  <c:v>0.15555099999999999</c:v>
                </c:pt>
                <c:pt idx="7">
                  <c:v>0.155858</c:v>
                </c:pt>
                <c:pt idx="8">
                  <c:v>0.17563899999999999</c:v>
                </c:pt>
                <c:pt idx="9">
                  <c:v>0.18896399999999999</c:v>
                </c:pt>
                <c:pt idx="10">
                  <c:v>0.21187300000000001</c:v>
                </c:pt>
                <c:pt idx="11">
                  <c:v>0.209781</c:v>
                </c:pt>
                <c:pt idx="12">
                  <c:v>0.22279599999999999</c:v>
                </c:pt>
                <c:pt idx="13">
                  <c:v>0.249724</c:v>
                </c:pt>
                <c:pt idx="14">
                  <c:v>0.28984700000000002</c:v>
                </c:pt>
                <c:pt idx="15">
                  <c:v>0.33305600000000002</c:v>
                </c:pt>
                <c:pt idx="16">
                  <c:v>0.37611499999999998</c:v>
                </c:pt>
                <c:pt idx="17">
                  <c:v>0.438245</c:v>
                </c:pt>
                <c:pt idx="18">
                  <c:v>0.54899900000000001</c:v>
                </c:pt>
                <c:pt idx="19">
                  <c:v>0.66205999999999998</c:v>
                </c:pt>
                <c:pt idx="20">
                  <c:v>0.72803600000000002</c:v>
                </c:pt>
                <c:pt idx="21">
                  <c:v>0.88929999999999998</c:v>
                </c:pt>
                <c:pt idx="22">
                  <c:v>1.1048439999999999</c:v>
                </c:pt>
                <c:pt idx="23">
                  <c:v>1.329585</c:v>
                </c:pt>
                <c:pt idx="24">
                  <c:v>1.585985</c:v>
                </c:pt>
                <c:pt idx="25">
                  <c:v>1.7653289999999999</c:v>
                </c:pt>
                <c:pt idx="26">
                  <c:v>2.0312130000000002</c:v>
                </c:pt>
                <c:pt idx="27">
                  <c:v>2.3535010000000001</c:v>
                </c:pt>
                <c:pt idx="28">
                  <c:v>2.6396389999999998</c:v>
                </c:pt>
                <c:pt idx="29">
                  <c:v>2.7963269999999998</c:v>
                </c:pt>
                <c:pt idx="30">
                  <c:v>2.920426</c:v>
                </c:pt>
                <c:pt idx="31">
                  <c:v>3.1220870000000001</c:v>
                </c:pt>
                <c:pt idx="32">
                  <c:v>3.1570649999999998</c:v>
                </c:pt>
                <c:pt idx="33">
                  <c:v>3.183243</c:v>
                </c:pt>
                <c:pt idx="34">
                  <c:v>3.1597080000000002</c:v>
                </c:pt>
                <c:pt idx="35">
                  <c:v>3.0649440000000001</c:v>
                </c:pt>
                <c:pt idx="36">
                  <c:v>3.033693</c:v>
                </c:pt>
                <c:pt idx="37">
                  <c:v>2.8803079999999999</c:v>
                </c:pt>
                <c:pt idx="38">
                  <c:v>2.8709760000000002</c:v>
                </c:pt>
                <c:pt idx="39">
                  <c:v>2.7899600000000002</c:v>
                </c:pt>
                <c:pt idx="40">
                  <c:v>2.6980300000000002</c:v>
                </c:pt>
                <c:pt idx="41">
                  <c:v>2.7295150000000001</c:v>
                </c:pt>
                <c:pt idx="42">
                  <c:v>2.7374900000000002</c:v>
                </c:pt>
                <c:pt idx="43">
                  <c:v>2.7459370000000001</c:v>
                </c:pt>
                <c:pt idx="44">
                  <c:v>2.803766</c:v>
                </c:pt>
                <c:pt idx="45">
                  <c:v>2.920258</c:v>
                </c:pt>
                <c:pt idx="46">
                  <c:v>3.030249</c:v>
                </c:pt>
                <c:pt idx="47">
                  <c:v>3.184857</c:v>
                </c:pt>
                <c:pt idx="48">
                  <c:v>3.3281109999999998</c:v>
                </c:pt>
                <c:pt idx="49">
                  <c:v>3.5513530000000002</c:v>
                </c:pt>
                <c:pt idx="50">
                  <c:v>3.7978399999999999</c:v>
                </c:pt>
                <c:pt idx="51">
                  <c:v>3.925678</c:v>
                </c:pt>
                <c:pt idx="52">
                  <c:v>4.0847220000000002</c:v>
                </c:pt>
                <c:pt idx="53">
                  <c:v>4.1413460000000004</c:v>
                </c:pt>
                <c:pt idx="54">
                  <c:v>4.220593</c:v>
                </c:pt>
                <c:pt idx="55">
                  <c:v>4.2842099999999999</c:v>
                </c:pt>
                <c:pt idx="56">
                  <c:v>4.3240049999999997</c:v>
                </c:pt>
                <c:pt idx="57">
                  <c:v>4.4078350000000004</c:v>
                </c:pt>
                <c:pt idx="58">
                  <c:v>4.3968660000000002</c:v>
                </c:pt>
                <c:pt idx="59">
                  <c:v>4.385345</c:v>
                </c:pt>
                <c:pt idx="60">
                  <c:v>4.2712339999999998</c:v>
                </c:pt>
                <c:pt idx="61">
                  <c:v>4.1423839999999998</c:v>
                </c:pt>
                <c:pt idx="62">
                  <c:v>3.9564110000000001</c:v>
                </c:pt>
                <c:pt idx="63">
                  <c:v>3.7506409999999999</c:v>
                </c:pt>
                <c:pt idx="64">
                  <c:v>3.5170149999999998</c:v>
                </c:pt>
                <c:pt idx="65">
                  <c:v>3.2450489999999999</c:v>
                </c:pt>
                <c:pt idx="66">
                  <c:v>2.9797199999999999</c:v>
                </c:pt>
                <c:pt idx="67">
                  <c:v>2.723827</c:v>
                </c:pt>
                <c:pt idx="68">
                  <c:v>2.4555030000000002</c:v>
                </c:pt>
                <c:pt idx="69">
                  <c:v>2.2379769999999999</c:v>
                </c:pt>
                <c:pt idx="70">
                  <c:v>2.0530409999999999</c:v>
                </c:pt>
                <c:pt idx="71">
                  <c:v>1.900414</c:v>
                </c:pt>
                <c:pt idx="72">
                  <c:v>1.7526219999999999</c:v>
                </c:pt>
                <c:pt idx="73">
                  <c:v>1.622152</c:v>
                </c:pt>
                <c:pt idx="74">
                  <c:v>1.543628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42-492E-A9E4-E09D06EE8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965104"/>
        <c:axId val="836959664"/>
      </c:scatterChart>
      <c:valAx>
        <c:axId val="836965104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6959664"/>
        <c:crossesAt val="-9.0000000000000005E+307"/>
        <c:crossBetween val="midCat"/>
      </c:valAx>
      <c:valAx>
        <c:axId val="836959664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696510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Graph'!$CD$55:$CD$129</c:f>
              <c:numCache>
                <c:formatCode>General</c:formatCode>
                <c:ptCount val="75"/>
                <c:pt idx="0">
                  <c:v>0</c:v>
                </c:pt>
                <c:pt idx="1">
                  <c:v>7.5558E-2</c:v>
                </c:pt>
                <c:pt idx="2">
                  <c:v>0.10889500000000001</c:v>
                </c:pt>
                <c:pt idx="3">
                  <c:v>0.12405099999999999</c:v>
                </c:pt>
                <c:pt idx="4">
                  <c:v>0.138792</c:v>
                </c:pt>
                <c:pt idx="5">
                  <c:v>0.15384999999999999</c:v>
                </c:pt>
                <c:pt idx="6">
                  <c:v>0.17718999999999999</c:v>
                </c:pt>
                <c:pt idx="7">
                  <c:v>0.19466900000000001</c:v>
                </c:pt>
                <c:pt idx="8">
                  <c:v>0.204818</c:v>
                </c:pt>
                <c:pt idx="9">
                  <c:v>0.20830199999999999</c:v>
                </c:pt>
                <c:pt idx="10">
                  <c:v>0.22739699999999999</c:v>
                </c:pt>
                <c:pt idx="11">
                  <c:v>0.21751300000000001</c:v>
                </c:pt>
                <c:pt idx="12">
                  <c:v>0.23963200000000001</c:v>
                </c:pt>
                <c:pt idx="13">
                  <c:v>0.27696399999999999</c:v>
                </c:pt>
                <c:pt idx="14">
                  <c:v>0.33466800000000002</c:v>
                </c:pt>
                <c:pt idx="15">
                  <c:v>0.37616300000000003</c:v>
                </c:pt>
                <c:pt idx="16">
                  <c:v>0.43745000000000001</c:v>
                </c:pt>
                <c:pt idx="17">
                  <c:v>0.51414199999999999</c:v>
                </c:pt>
                <c:pt idx="18">
                  <c:v>0.64243399999999995</c:v>
                </c:pt>
                <c:pt idx="19">
                  <c:v>0.757803</c:v>
                </c:pt>
                <c:pt idx="20">
                  <c:v>0.87094700000000003</c:v>
                </c:pt>
                <c:pt idx="21">
                  <c:v>1.0585629999999999</c:v>
                </c:pt>
                <c:pt idx="22">
                  <c:v>1.234065</c:v>
                </c:pt>
                <c:pt idx="23">
                  <c:v>1.476405</c:v>
                </c:pt>
                <c:pt idx="24">
                  <c:v>1.7100789999999999</c:v>
                </c:pt>
                <c:pt idx="25">
                  <c:v>1.898984</c:v>
                </c:pt>
                <c:pt idx="26">
                  <c:v>2.1543350000000001</c:v>
                </c:pt>
                <c:pt idx="27">
                  <c:v>2.4033259999999999</c:v>
                </c:pt>
                <c:pt idx="28">
                  <c:v>2.6022430000000001</c:v>
                </c:pt>
                <c:pt idx="29">
                  <c:v>2.80836</c:v>
                </c:pt>
                <c:pt idx="30">
                  <c:v>2.851928</c:v>
                </c:pt>
                <c:pt idx="31">
                  <c:v>3.041029</c:v>
                </c:pt>
                <c:pt idx="32">
                  <c:v>3.0940859999999999</c:v>
                </c:pt>
                <c:pt idx="33">
                  <c:v>3.0248490000000001</c:v>
                </c:pt>
                <c:pt idx="34">
                  <c:v>2.9887869999999999</c:v>
                </c:pt>
                <c:pt idx="35">
                  <c:v>2.9478200000000001</c:v>
                </c:pt>
                <c:pt idx="36">
                  <c:v>2.9452600000000002</c:v>
                </c:pt>
                <c:pt idx="37">
                  <c:v>2.870517</c:v>
                </c:pt>
                <c:pt idx="38">
                  <c:v>2.7804150000000001</c:v>
                </c:pt>
                <c:pt idx="39">
                  <c:v>2.7051050000000001</c:v>
                </c:pt>
                <c:pt idx="40">
                  <c:v>2.6658680000000001</c:v>
                </c:pt>
                <c:pt idx="41">
                  <c:v>2.6448230000000001</c:v>
                </c:pt>
                <c:pt idx="42">
                  <c:v>2.6481479999999999</c:v>
                </c:pt>
                <c:pt idx="43">
                  <c:v>2.745514</c:v>
                </c:pt>
                <c:pt idx="44">
                  <c:v>2.766715</c:v>
                </c:pt>
                <c:pt idx="45">
                  <c:v>2.8738579999999998</c:v>
                </c:pt>
                <c:pt idx="46">
                  <c:v>3.0217679999999998</c:v>
                </c:pt>
                <c:pt idx="47">
                  <c:v>3.1655039999999999</c:v>
                </c:pt>
                <c:pt idx="48">
                  <c:v>3.3122319999999998</c:v>
                </c:pt>
                <c:pt idx="49">
                  <c:v>3.524791</c:v>
                </c:pt>
                <c:pt idx="50">
                  <c:v>3.6845970000000001</c:v>
                </c:pt>
                <c:pt idx="51">
                  <c:v>3.82877</c:v>
                </c:pt>
                <c:pt idx="52">
                  <c:v>3.9291610000000001</c:v>
                </c:pt>
                <c:pt idx="53">
                  <c:v>4.0028180000000004</c:v>
                </c:pt>
                <c:pt idx="54">
                  <c:v>4.0581829999999997</c:v>
                </c:pt>
                <c:pt idx="55">
                  <c:v>4.1137600000000001</c:v>
                </c:pt>
                <c:pt idx="56">
                  <c:v>4.1590639999999999</c:v>
                </c:pt>
                <c:pt idx="57">
                  <c:v>4.2173360000000004</c:v>
                </c:pt>
                <c:pt idx="58">
                  <c:v>4.1906829999999999</c:v>
                </c:pt>
                <c:pt idx="59">
                  <c:v>4.163653</c:v>
                </c:pt>
                <c:pt idx="60">
                  <c:v>4.0484439999999999</c:v>
                </c:pt>
                <c:pt idx="61">
                  <c:v>3.9149219999999998</c:v>
                </c:pt>
                <c:pt idx="62">
                  <c:v>3.7044049999999999</c:v>
                </c:pt>
                <c:pt idx="63">
                  <c:v>3.4435609999999999</c:v>
                </c:pt>
                <c:pt idx="64">
                  <c:v>3.1417350000000002</c:v>
                </c:pt>
                <c:pt idx="65">
                  <c:v>2.8951699999999998</c:v>
                </c:pt>
                <c:pt idx="66">
                  <c:v>2.6151589999999998</c:v>
                </c:pt>
                <c:pt idx="67">
                  <c:v>2.3678620000000001</c:v>
                </c:pt>
                <c:pt idx="68">
                  <c:v>2.1120410000000001</c:v>
                </c:pt>
                <c:pt idx="69">
                  <c:v>1.9093690000000001</c:v>
                </c:pt>
                <c:pt idx="70">
                  <c:v>1.741552</c:v>
                </c:pt>
                <c:pt idx="71">
                  <c:v>1.5826279999999999</c:v>
                </c:pt>
                <c:pt idx="72">
                  <c:v>1.463076</c:v>
                </c:pt>
                <c:pt idx="73">
                  <c:v>1.365189</c:v>
                </c:pt>
                <c:pt idx="74">
                  <c:v>1.2866070000000001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BD-4132-B03A-5AED8B976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893696"/>
        <c:axId val="836891232"/>
      </c:scatterChart>
      <c:valAx>
        <c:axId val="836893696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6891232"/>
        <c:crossesAt val="-9.0000000000000005E+307"/>
        <c:crossBetween val="midCat"/>
      </c:valAx>
      <c:valAx>
        <c:axId val="836891232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689369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Graph'!$CE$55:$CE$129</c:f>
              <c:numCache>
                <c:formatCode>General</c:formatCode>
                <c:ptCount val="75"/>
                <c:pt idx="0">
                  <c:v>0</c:v>
                </c:pt>
                <c:pt idx="1">
                  <c:v>7.6748999999999998E-2</c:v>
                </c:pt>
                <c:pt idx="2">
                  <c:v>0.11250599999999999</c:v>
                </c:pt>
                <c:pt idx="3">
                  <c:v>0.127663</c:v>
                </c:pt>
                <c:pt idx="4">
                  <c:v>0.13733000000000001</c:v>
                </c:pt>
                <c:pt idx="5">
                  <c:v>0.15093999999999999</c:v>
                </c:pt>
                <c:pt idx="6">
                  <c:v>0.156254</c:v>
                </c:pt>
                <c:pt idx="7">
                  <c:v>0.160244</c:v>
                </c:pt>
                <c:pt idx="8">
                  <c:v>0.16225500000000001</c:v>
                </c:pt>
                <c:pt idx="9">
                  <c:v>0.16706799999999999</c:v>
                </c:pt>
                <c:pt idx="10">
                  <c:v>0.18732399999999999</c:v>
                </c:pt>
                <c:pt idx="11">
                  <c:v>0.167322</c:v>
                </c:pt>
                <c:pt idx="12">
                  <c:v>0.161028</c:v>
                </c:pt>
                <c:pt idx="13">
                  <c:v>0.175431</c:v>
                </c:pt>
                <c:pt idx="14">
                  <c:v>0.191832</c:v>
                </c:pt>
                <c:pt idx="15">
                  <c:v>0.20338300000000001</c:v>
                </c:pt>
                <c:pt idx="16">
                  <c:v>0.226684</c:v>
                </c:pt>
                <c:pt idx="17">
                  <c:v>0.26334600000000002</c:v>
                </c:pt>
                <c:pt idx="18">
                  <c:v>0.31813799999999998</c:v>
                </c:pt>
                <c:pt idx="19">
                  <c:v>0.36583500000000002</c:v>
                </c:pt>
                <c:pt idx="20">
                  <c:v>0.41908000000000001</c:v>
                </c:pt>
                <c:pt idx="21">
                  <c:v>0.49091200000000002</c:v>
                </c:pt>
                <c:pt idx="22">
                  <c:v>0.57658900000000002</c:v>
                </c:pt>
                <c:pt idx="23">
                  <c:v>0.70140400000000003</c:v>
                </c:pt>
                <c:pt idx="24">
                  <c:v>0.82847099999999996</c:v>
                </c:pt>
                <c:pt idx="25">
                  <c:v>0.93548500000000001</c:v>
                </c:pt>
                <c:pt idx="26">
                  <c:v>1.0952440000000001</c:v>
                </c:pt>
                <c:pt idx="27">
                  <c:v>1.2699940000000001</c:v>
                </c:pt>
                <c:pt idx="28">
                  <c:v>1.4761979999999999</c:v>
                </c:pt>
                <c:pt idx="29">
                  <c:v>1.646279</c:v>
                </c:pt>
                <c:pt idx="30">
                  <c:v>1.822695</c:v>
                </c:pt>
                <c:pt idx="31">
                  <c:v>1.971336</c:v>
                </c:pt>
                <c:pt idx="32">
                  <c:v>2.1775289999999998</c:v>
                </c:pt>
                <c:pt idx="33">
                  <c:v>2.328157</c:v>
                </c:pt>
                <c:pt idx="34">
                  <c:v>2.354657</c:v>
                </c:pt>
                <c:pt idx="35">
                  <c:v>2.3839570000000001</c:v>
                </c:pt>
                <c:pt idx="36">
                  <c:v>2.397418</c:v>
                </c:pt>
                <c:pt idx="37">
                  <c:v>2.4485769999999998</c:v>
                </c:pt>
                <c:pt idx="38">
                  <c:v>2.4246829999999999</c:v>
                </c:pt>
                <c:pt idx="39">
                  <c:v>2.3470550000000001</c:v>
                </c:pt>
                <c:pt idx="40">
                  <c:v>2.2496459999999998</c:v>
                </c:pt>
                <c:pt idx="41">
                  <c:v>2.2022780000000002</c:v>
                </c:pt>
                <c:pt idx="42">
                  <c:v>2.1963840000000001</c:v>
                </c:pt>
                <c:pt idx="43">
                  <c:v>2.159583</c:v>
                </c:pt>
                <c:pt idx="44">
                  <c:v>2.155681</c:v>
                </c:pt>
                <c:pt idx="45">
                  <c:v>2.157232</c:v>
                </c:pt>
                <c:pt idx="46">
                  <c:v>2.163233</c:v>
                </c:pt>
                <c:pt idx="47">
                  <c:v>2.1556890000000002</c:v>
                </c:pt>
                <c:pt idx="48">
                  <c:v>2.1833719999999999</c:v>
                </c:pt>
                <c:pt idx="49">
                  <c:v>2.2337590000000001</c:v>
                </c:pt>
                <c:pt idx="50">
                  <c:v>2.2882549999999999</c:v>
                </c:pt>
                <c:pt idx="51">
                  <c:v>2.3823979999999998</c:v>
                </c:pt>
                <c:pt idx="52">
                  <c:v>2.4601459999999999</c:v>
                </c:pt>
                <c:pt idx="53">
                  <c:v>2.4746779999999999</c:v>
                </c:pt>
                <c:pt idx="54">
                  <c:v>2.474952</c:v>
                </c:pt>
                <c:pt idx="55">
                  <c:v>2.4859429999999998</c:v>
                </c:pt>
                <c:pt idx="56">
                  <c:v>2.4706410000000001</c:v>
                </c:pt>
                <c:pt idx="57">
                  <c:v>2.4332630000000002</c:v>
                </c:pt>
                <c:pt idx="58">
                  <c:v>2.4178609999999998</c:v>
                </c:pt>
                <c:pt idx="59">
                  <c:v>2.3666469999999999</c:v>
                </c:pt>
                <c:pt idx="60">
                  <c:v>2.3257910000000002</c:v>
                </c:pt>
                <c:pt idx="61">
                  <c:v>2.2563270000000002</c:v>
                </c:pt>
                <c:pt idx="62">
                  <c:v>2.161527</c:v>
                </c:pt>
                <c:pt idx="63">
                  <c:v>2.0923250000000002</c:v>
                </c:pt>
                <c:pt idx="64">
                  <c:v>1.9842470000000001</c:v>
                </c:pt>
                <c:pt idx="65">
                  <c:v>1.880053</c:v>
                </c:pt>
                <c:pt idx="66">
                  <c:v>1.7561610000000001</c:v>
                </c:pt>
                <c:pt idx="67">
                  <c:v>1.638263</c:v>
                </c:pt>
                <c:pt idx="68">
                  <c:v>1.52857</c:v>
                </c:pt>
                <c:pt idx="69">
                  <c:v>1.4281029999999999</c:v>
                </c:pt>
                <c:pt idx="70">
                  <c:v>1.335337</c:v>
                </c:pt>
                <c:pt idx="71">
                  <c:v>1.2489330000000001</c:v>
                </c:pt>
                <c:pt idx="72">
                  <c:v>1.1803060000000001</c:v>
                </c:pt>
                <c:pt idx="73">
                  <c:v>1.1208050000000001</c:v>
                </c:pt>
                <c:pt idx="74">
                  <c:v>1.0632170000000001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AC-4C45-9DBA-5774E7F5A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796800"/>
        <c:axId val="836792384"/>
      </c:scatterChart>
      <c:valAx>
        <c:axId val="836796800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6792384"/>
        <c:crossesAt val="-9.0000000000000005E+307"/>
        <c:crossBetween val="midCat"/>
      </c:valAx>
      <c:valAx>
        <c:axId val="836792384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679680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Graph'!$CF$55:$CF$129</c:f>
              <c:numCache>
                <c:formatCode>General</c:formatCode>
                <c:ptCount val="75"/>
                <c:pt idx="0">
                  <c:v>0</c:v>
                </c:pt>
                <c:pt idx="1">
                  <c:v>7.1014999999999995E-2</c:v>
                </c:pt>
                <c:pt idx="2">
                  <c:v>0.11325300000000001</c:v>
                </c:pt>
                <c:pt idx="3">
                  <c:v>0.13031799999999999</c:v>
                </c:pt>
                <c:pt idx="4">
                  <c:v>0.14480799999999999</c:v>
                </c:pt>
                <c:pt idx="5">
                  <c:v>0.16316700000000001</c:v>
                </c:pt>
                <c:pt idx="6">
                  <c:v>0.17449899999999999</c:v>
                </c:pt>
                <c:pt idx="7">
                  <c:v>0.18010000000000001</c:v>
                </c:pt>
                <c:pt idx="8">
                  <c:v>0.190916</c:v>
                </c:pt>
                <c:pt idx="9">
                  <c:v>0.19644</c:v>
                </c:pt>
                <c:pt idx="10">
                  <c:v>0.20852399999999999</c:v>
                </c:pt>
                <c:pt idx="11">
                  <c:v>0.21842700000000001</c:v>
                </c:pt>
                <c:pt idx="12">
                  <c:v>0.20955299999999999</c:v>
                </c:pt>
                <c:pt idx="13">
                  <c:v>0.239424</c:v>
                </c:pt>
                <c:pt idx="14">
                  <c:v>0.269457</c:v>
                </c:pt>
                <c:pt idx="15">
                  <c:v>0.28716599999999998</c:v>
                </c:pt>
                <c:pt idx="16">
                  <c:v>0.31813599999999997</c:v>
                </c:pt>
                <c:pt idx="17">
                  <c:v>0.36410900000000002</c:v>
                </c:pt>
                <c:pt idx="18">
                  <c:v>0.41570600000000002</c:v>
                </c:pt>
                <c:pt idx="19">
                  <c:v>0.46051700000000001</c:v>
                </c:pt>
                <c:pt idx="20">
                  <c:v>0.51762399999999997</c:v>
                </c:pt>
                <c:pt idx="21">
                  <c:v>0.57282900000000003</c:v>
                </c:pt>
                <c:pt idx="22">
                  <c:v>0.64620100000000003</c:v>
                </c:pt>
                <c:pt idx="23">
                  <c:v>0.74680100000000005</c:v>
                </c:pt>
                <c:pt idx="24">
                  <c:v>0.84793700000000005</c:v>
                </c:pt>
                <c:pt idx="25">
                  <c:v>0.959561</c:v>
                </c:pt>
                <c:pt idx="26">
                  <c:v>1.0527489999999999</c:v>
                </c:pt>
                <c:pt idx="27">
                  <c:v>1.172731</c:v>
                </c:pt>
                <c:pt idx="28">
                  <c:v>1.330012</c:v>
                </c:pt>
                <c:pt idx="29">
                  <c:v>1.5033989999999999</c:v>
                </c:pt>
                <c:pt idx="30">
                  <c:v>1.6451279999999999</c:v>
                </c:pt>
                <c:pt idx="31">
                  <c:v>1.7640180000000001</c:v>
                </c:pt>
                <c:pt idx="32">
                  <c:v>1.8951720000000001</c:v>
                </c:pt>
                <c:pt idx="33">
                  <c:v>2.1114440000000001</c:v>
                </c:pt>
                <c:pt idx="34">
                  <c:v>2.2721979999999999</c:v>
                </c:pt>
                <c:pt idx="35">
                  <c:v>2.388639</c:v>
                </c:pt>
                <c:pt idx="36">
                  <c:v>2.3882569999999999</c:v>
                </c:pt>
                <c:pt idx="37">
                  <c:v>2.4090120000000002</c:v>
                </c:pt>
                <c:pt idx="38">
                  <c:v>2.4724309999999998</c:v>
                </c:pt>
                <c:pt idx="39">
                  <c:v>2.4925959999999998</c:v>
                </c:pt>
                <c:pt idx="40">
                  <c:v>2.5026510000000002</c:v>
                </c:pt>
                <c:pt idx="41">
                  <c:v>2.398638</c:v>
                </c:pt>
                <c:pt idx="42">
                  <c:v>2.3211900000000001</c:v>
                </c:pt>
                <c:pt idx="43">
                  <c:v>2.2775560000000001</c:v>
                </c:pt>
                <c:pt idx="44">
                  <c:v>2.2729159999999999</c:v>
                </c:pt>
                <c:pt idx="45">
                  <c:v>2.29881</c:v>
                </c:pt>
                <c:pt idx="46">
                  <c:v>2.2697219999999998</c:v>
                </c:pt>
                <c:pt idx="47">
                  <c:v>2.2523409999999999</c:v>
                </c:pt>
                <c:pt idx="48">
                  <c:v>2.2851780000000002</c:v>
                </c:pt>
                <c:pt idx="49">
                  <c:v>2.3023159999999998</c:v>
                </c:pt>
                <c:pt idx="50">
                  <c:v>2.3624839999999998</c:v>
                </c:pt>
                <c:pt idx="51">
                  <c:v>2.413179</c:v>
                </c:pt>
                <c:pt idx="52">
                  <c:v>2.4280729999999999</c:v>
                </c:pt>
                <c:pt idx="53">
                  <c:v>2.5115690000000002</c:v>
                </c:pt>
                <c:pt idx="54">
                  <c:v>2.5583680000000002</c:v>
                </c:pt>
                <c:pt idx="55">
                  <c:v>2.5649169999999999</c:v>
                </c:pt>
                <c:pt idx="56">
                  <c:v>2.5484840000000002</c:v>
                </c:pt>
                <c:pt idx="57">
                  <c:v>2.5081310000000001</c:v>
                </c:pt>
                <c:pt idx="58">
                  <c:v>2.4605830000000002</c:v>
                </c:pt>
                <c:pt idx="59">
                  <c:v>2.4460489999999999</c:v>
                </c:pt>
                <c:pt idx="60">
                  <c:v>2.398085</c:v>
                </c:pt>
                <c:pt idx="61">
                  <c:v>2.3526199999999999</c:v>
                </c:pt>
                <c:pt idx="62">
                  <c:v>2.2907820000000001</c:v>
                </c:pt>
                <c:pt idx="63">
                  <c:v>2.227287</c:v>
                </c:pt>
                <c:pt idx="64">
                  <c:v>2.108946</c:v>
                </c:pt>
                <c:pt idx="65">
                  <c:v>2.0233910000000002</c:v>
                </c:pt>
                <c:pt idx="66">
                  <c:v>1.914669</c:v>
                </c:pt>
                <c:pt idx="67">
                  <c:v>1.8108059999999999</c:v>
                </c:pt>
                <c:pt idx="68">
                  <c:v>1.6658919999999999</c:v>
                </c:pt>
                <c:pt idx="69">
                  <c:v>1.557053</c:v>
                </c:pt>
                <c:pt idx="70">
                  <c:v>1.4541090000000001</c:v>
                </c:pt>
                <c:pt idx="71">
                  <c:v>1.3626020000000001</c:v>
                </c:pt>
                <c:pt idx="72">
                  <c:v>1.2691699999999999</c:v>
                </c:pt>
                <c:pt idx="73">
                  <c:v>1.2080249999999999</c:v>
                </c:pt>
                <c:pt idx="74">
                  <c:v>1.1310709999999999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39-4E48-96DD-2BED30B38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5890416"/>
        <c:axId val="835894624"/>
      </c:scatterChart>
      <c:valAx>
        <c:axId val="835890416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5894624"/>
        <c:crossesAt val="-9.0000000000000005E+307"/>
        <c:crossBetween val="midCat"/>
      </c:valAx>
      <c:valAx>
        <c:axId val="835894624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589041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Graph'!$CG$55:$CG$129</c:f>
              <c:numCache>
                <c:formatCode>General</c:formatCode>
                <c:ptCount val="75"/>
                <c:pt idx="0">
                  <c:v>0</c:v>
                </c:pt>
                <c:pt idx="1">
                  <c:v>8.5328000000000001E-2</c:v>
                </c:pt>
                <c:pt idx="2">
                  <c:v>0.124727</c:v>
                </c:pt>
                <c:pt idx="3">
                  <c:v>0.139624</c:v>
                </c:pt>
                <c:pt idx="4">
                  <c:v>0.15870600000000001</c:v>
                </c:pt>
                <c:pt idx="5">
                  <c:v>0.17100599999999999</c:v>
                </c:pt>
                <c:pt idx="6">
                  <c:v>0.189996</c:v>
                </c:pt>
                <c:pt idx="7">
                  <c:v>0.19930400000000001</c:v>
                </c:pt>
                <c:pt idx="8">
                  <c:v>0.21342</c:v>
                </c:pt>
                <c:pt idx="9">
                  <c:v>0.22447900000000001</c:v>
                </c:pt>
                <c:pt idx="10">
                  <c:v>0.25321399999999999</c:v>
                </c:pt>
                <c:pt idx="11">
                  <c:v>0.26999600000000001</c:v>
                </c:pt>
                <c:pt idx="12">
                  <c:v>0.27155600000000002</c:v>
                </c:pt>
                <c:pt idx="13">
                  <c:v>0.31607200000000002</c:v>
                </c:pt>
                <c:pt idx="14">
                  <c:v>0.33693800000000002</c:v>
                </c:pt>
                <c:pt idx="15">
                  <c:v>0.36951800000000001</c:v>
                </c:pt>
                <c:pt idx="16">
                  <c:v>0.41042499999999998</c:v>
                </c:pt>
                <c:pt idx="17">
                  <c:v>0.46342299999999997</c:v>
                </c:pt>
                <c:pt idx="18">
                  <c:v>0.51882600000000001</c:v>
                </c:pt>
                <c:pt idx="19">
                  <c:v>0.57902100000000001</c:v>
                </c:pt>
                <c:pt idx="20">
                  <c:v>0.62024199999999996</c:v>
                </c:pt>
                <c:pt idx="21">
                  <c:v>0.68466899999999997</c:v>
                </c:pt>
                <c:pt idx="22">
                  <c:v>0.74665300000000001</c:v>
                </c:pt>
                <c:pt idx="23">
                  <c:v>0.83647499999999997</c:v>
                </c:pt>
                <c:pt idx="24">
                  <c:v>0.88145399999999996</c:v>
                </c:pt>
                <c:pt idx="25">
                  <c:v>0.94185300000000005</c:v>
                </c:pt>
                <c:pt idx="26">
                  <c:v>0.99876100000000001</c:v>
                </c:pt>
                <c:pt idx="27">
                  <c:v>1.086473</c:v>
                </c:pt>
                <c:pt idx="28">
                  <c:v>1.191182</c:v>
                </c:pt>
                <c:pt idx="29">
                  <c:v>1.2528520000000001</c:v>
                </c:pt>
                <c:pt idx="30">
                  <c:v>1.3093379999999999</c:v>
                </c:pt>
                <c:pt idx="31">
                  <c:v>1.350503</c:v>
                </c:pt>
                <c:pt idx="32">
                  <c:v>1.4730479999999999</c:v>
                </c:pt>
                <c:pt idx="33">
                  <c:v>1.5507249999999999</c:v>
                </c:pt>
                <c:pt idx="34">
                  <c:v>1.649745</c:v>
                </c:pt>
                <c:pt idx="35">
                  <c:v>1.7339800000000001</c:v>
                </c:pt>
                <c:pt idx="36">
                  <c:v>1.804508</c:v>
                </c:pt>
                <c:pt idx="37">
                  <c:v>1.9285190000000001</c:v>
                </c:pt>
                <c:pt idx="38">
                  <c:v>2.0147390000000001</c:v>
                </c:pt>
                <c:pt idx="39">
                  <c:v>2.0764770000000001</c:v>
                </c:pt>
                <c:pt idx="40">
                  <c:v>2.1175730000000001</c:v>
                </c:pt>
                <c:pt idx="41">
                  <c:v>2.1594090000000001</c:v>
                </c:pt>
                <c:pt idx="42">
                  <c:v>2.1425040000000002</c:v>
                </c:pt>
                <c:pt idx="43">
                  <c:v>2.1294279999999999</c:v>
                </c:pt>
                <c:pt idx="44">
                  <c:v>2.1201289999999999</c:v>
                </c:pt>
                <c:pt idx="45">
                  <c:v>2.0936870000000001</c:v>
                </c:pt>
                <c:pt idx="46">
                  <c:v>2.0994039999999998</c:v>
                </c:pt>
                <c:pt idx="47">
                  <c:v>2.102322</c:v>
                </c:pt>
                <c:pt idx="48">
                  <c:v>2.0866829999999998</c:v>
                </c:pt>
                <c:pt idx="49">
                  <c:v>2.0902470000000002</c:v>
                </c:pt>
                <c:pt idx="50">
                  <c:v>2.0730900000000001</c:v>
                </c:pt>
                <c:pt idx="51">
                  <c:v>2.0842339999999999</c:v>
                </c:pt>
                <c:pt idx="52">
                  <c:v>2.0590950000000001</c:v>
                </c:pt>
                <c:pt idx="53">
                  <c:v>2.0675919999999999</c:v>
                </c:pt>
                <c:pt idx="54">
                  <c:v>2.0792470000000001</c:v>
                </c:pt>
                <c:pt idx="55">
                  <c:v>2.0652910000000002</c:v>
                </c:pt>
                <c:pt idx="56">
                  <c:v>2.0213580000000002</c:v>
                </c:pt>
                <c:pt idx="57">
                  <c:v>2.0071460000000001</c:v>
                </c:pt>
                <c:pt idx="58">
                  <c:v>1.9601010000000001</c:v>
                </c:pt>
                <c:pt idx="59">
                  <c:v>1.889057</c:v>
                </c:pt>
                <c:pt idx="60">
                  <c:v>1.810414</c:v>
                </c:pt>
                <c:pt idx="61">
                  <c:v>1.752264</c:v>
                </c:pt>
                <c:pt idx="62">
                  <c:v>1.6690799999999999</c:v>
                </c:pt>
                <c:pt idx="63">
                  <c:v>1.5842369999999999</c:v>
                </c:pt>
                <c:pt idx="64">
                  <c:v>1.5018879999999999</c:v>
                </c:pt>
                <c:pt idx="65">
                  <c:v>1.4451609999999999</c:v>
                </c:pt>
                <c:pt idx="66">
                  <c:v>1.369618</c:v>
                </c:pt>
                <c:pt idx="67">
                  <c:v>1.306883</c:v>
                </c:pt>
                <c:pt idx="68">
                  <c:v>1.2561119999999999</c:v>
                </c:pt>
                <c:pt idx="69">
                  <c:v>1.1957139999999999</c:v>
                </c:pt>
                <c:pt idx="70">
                  <c:v>1.1526860000000001</c:v>
                </c:pt>
                <c:pt idx="71">
                  <c:v>1.103734</c:v>
                </c:pt>
                <c:pt idx="72">
                  <c:v>1.0698160000000001</c:v>
                </c:pt>
                <c:pt idx="73">
                  <c:v>1.0337799999999999</c:v>
                </c:pt>
                <c:pt idx="74">
                  <c:v>1.0014190000000001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37-49C1-ACBB-16A08C262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5938224"/>
        <c:axId val="835942432"/>
      </c:scatterChart>
      <c:valAx>
        <c:axId val="835938224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5942432"/>
        <c:crossesAt val="-9.0000000000000005E+307"/>
        <c:crossBetween val="midCat"/>
      </c:valAx>
      <c:valAx>
        <c:axId val="835942432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593822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Graph'!$CH$55:$CH$129</c:f>
              <c:numCache>
                <c:formatCode>General</c:formatCode>
                <c:ptCount val="75"/>
                <c:pt idx="0">
                  <c:v>0</c:v>
                </c:pt>
                <c:pt idx="1">
                  <c:v>0.122403</c:v>
                </c:pt>
                <c:pt idx="2">
                  <c:v>0.17307</c:v>
                </c:pt>
                <c:pt idx="3">
                  <c:v>0.20456199999999999</c:v>
                </c:pt>
                <c:pt idx="4">
                  <c:v>0.24702299999999999</c:v>
                </c:pt>
                <c:pt idx="5">
                  <c:v>0.27570899999999998</c:v>
                </c:pt>
                <c:pt idx="6">
                  <c:v>0.31535299999999999</c:v>
                </c:pt>
                <c:pt idx="7">
                  <c:v>0.36248399999999997</c:v>
                </c:pt>
                <c:pt idx="8">
                  <c:v>0.38784200000000002</c:v>
                </c:pt>
                <c:pt idx="9">
                  <c:v>0.428896</c:v>
                </c:pt>
                <c:pt idx="10">
                  <c:v>0.50155700000000003</c:v>
                </c:pt>
                <c:pt idx="11">
                  <c:v>0.39733099999999999</c:v>
                </c:pt>
                <c:pt idx="12">
                  <c:v>0.54152</c:v>
                </c:pt>
                <c:pt idx="13">
                  <c:v>0.62454600000000005</c:v>
                </c:pt>
                <c:pt idx="14">
                  <c:v>0.72335400000000005</c:v>
                </c:pt>
                <c:pt idx="15">
                  <c:v>0.846522</c:v>
                </c:pt>
                <c:pt idx="16">
                  <c:v>1.000461</c:v>
                </c:pt>
                <c:pt idx="17">
                  <c:v>1.2019200000000001</c:v>
                </c:pt>
                <c:pt idx="18">
                  <c:v>1.3330949999999999</c:v>
                </c:pt>
                <c:pt idx="19">
                  <c:v>1.4903329999999999</c:v>
                </c:pt>
                <c:pt idx="20">
                  <c:v>1.765722</c:v>
                </c:pt>
                <c:pt idx="21">
                  <c:v>2.0482109999999998</c:v>
                </c:pt>
                <c:pt idx="22">
                  <c:v>2.369148</c:v>
                </c:pt>
                <c:pt idx="23">
                  <c:v>2.651859</c:v>
                </c:pt>
                <c:pt idx="24">
                  <c:v>2.892798</c:v>
                </c:pt>
                <c:pt idx="25">
                  <c:v>3.2151540000000001</c:v>
                </c:pt>
                <c:pt idx="26">
                  <c:v>3.5231370000000002</c:v>
                </c:pt>
                <c:pt idx="27">
                  <c:v>3.8285990000000001</c:v>
                </c:pt>
                <c:pt idx="28">
                  <c:v>4.1361220000000003</c:v>
                </c:pt>
                <c:pt idx="29">
                  <c:v>4.3747259999999999</c:v>
                </c:pt>
                <c:pt idx="30">
                  <c:v>4.5931829999999998</c:v>
                </c:pt>
                <c:pt idx="31">
                  <c:v>4.8352979999999999</c:v>
                </c:pt>
                <c:pt idx="32">
                  <c:v>4.9353889999999998</c:v>
                </c:pt>
                <c:pt idx="33">
                  <c:v>5.1788259999999999</c:v>
                </c:pt>
                <c:pt idx="34">
                  <c:v>5.2576830000000001</c:v>
                </c:pt>
                <c:pt idx="35">
                  <c:v>5.2777269999999996</c:v>
                </c:pt>
                <c:pt idx="36">
                  <c:v>5.3481449999999997</c:v>
                </c:pt>
                <c:pt idx="37">
                  <c:v>5.3633629999999997</c:v>
                </c:pt>
                <c:pt idx="38">
                  <c:v>5.2334139999999998</c:v>
                </c:pt>
                <c:pt idx="39">
                  <c:v>5.0961540000000003</c:v>
                </c:pt>
                <c:pt idx="40">
                  <c:v>4.9699939999999998</c:v>
                </c:pt>
                <c:pt idx="41">
                  <c:v>4.8484030000000002</c:v>
                </c:pt>
                <c:pt idx="42">
                  <c:v>4.7712899999999996</c:v>
                </c:pt>
                <c:pt idx="43">
                  <c:v>4.6329690000000001</c:v>
                </c:pt>
                <c:pt idx="44">
                  <c:v>4.4539229999999996</c:v>
                </c:pt>
                <c:pt idx="45">
                  <c:v>4.333755</c:v>
                </c:pt>
                <c:pt idx="46">
                  <c:v>4.2430310000000002</c:v>
                </c:pt>
                <c:pt idx="47">
                  <c:v>4.1857319999999998</c:v>
                </c:pt>
                <c:pt idx="48">
                  <c:v>4.1441369999999997</c:v>
                </c:pt>
                <c:pt idx="49">
                  <c:v>4.1852</c:v>
                </c:pt>
                <c:pt idx="50">
                  <c:v>4.1083990000000004</c:v>
                </c:pt>
                <c:pt idx="51">
                  <c:v>4.0838229999999998</c:v>
                </c:pt>
                <c:pt idx="52">
                  <c:v>4.0388739999999999</c:v>
                </c:pt>
                <c:pt idx="53">
                  <c:v>3.959152</c:v>
                </c:pt>
                <c:pt idx="54">
                  <c:v>3.6615570000000002</c:v>
                </c:pt>
                <c:pt idx="55">
                  <c:v>3.4486979999999998</c:v>
                </c:pt>
                <c:pt idx="56">
                  <c:v>3.1185679999999998</c:v>
                </c:pt>
                <c:pt idx="57">
                  <c:v>2.7532359999999998</c:v>
                </c:pt>
                <c:pt idx="58">
                  <c:v>2.4322599999999999</c:v>
                </c:pt>
                <c:pt idx="59">
                  <c:v>2.1973560000000001</c:v>
                </c:pt>
                <c:pt idx="60">
                  <c:v>1.9399010000000001</c:v>
                </c:pt>
                <c:pt idx="61">
                  <c:v>1.6922539999999999</c:v>
                </c:pt>
                <c:pt idx="62">
                  <c:v>1.5034799999999999</c:v>
                </c:pt>
                <c:pt idx="63">
                  <c:v>1.3187409999999999</c:v>
                </c:pt>
                <c:pt idx="64">
                  <c:v>1.2031430000000001</c:v>
                </c:pt>
                <c:pt idx="65">
                  <c:v>1.081831</c:v>
                </c:pt>
                <c:pt idx="66">
                  <c:v>0.98594999999999999</c:v>
                </c:pt>
                <c:pt idx="67">
                  <c:v>0.92388199999999998</c:v>
                </c:pt>
                <c:pt idx="68">
                  <c:v>0.86391099999999998</c:v>
                </c:pt>
                <c:pt idx="69">
                  <c:v>0.82205700000000004</c:v>
                </c:pt>
                <c:pt idx="70">
                  <c:v>0.788269</c:v>
                </c:pt>
                <c:pt idx="71">
                  <c:v>0.76038799999999995</c:v>
                </c:pt>
                <c:pt idx="72">
                  <c:v>0.72993200000000003</c:v>
                </c:pt>
                <c:pt idx="73">
                  <c:v>0.714943</c:v>
                </c:pt>
                <c:pt idx="74">
                  <c:v>0.695322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8F-4B1C-9D5D-1F2477032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5986032"/>
        <c:axId val="835990240"/>
      </c:scatterChart>
      <c:valAx>
        <c:axId val="835986032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5990240"/>
        <c:crossesAt val="-9.0000000000000005E+307"/>
        <c:crossBetween val="midCat"/>
      </c:valAx>
      <c:valAx>
        <c:axId val="835990240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59860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Graph'!$CI$55:$CI$129</c:f>
              <c:numCache>
                <c:formatCode>General</c:formatCode>
                <c:ptCount val="75"/>
                <c:pt idx="0">
                  <c:v>0</c:v>
                </c:pt>
                <c:pt idx="1">
                  <c:v>5.0948E-2</c:v>
                </c:pt>
                <c:pt idx="2">
                  <c:v>6.8155999999999994E-2</c:v>
                </c:pt>
                <c:pt idx="3">
                  <c:v>8.1397999999999998E-2</c:v>
                </c:pt>
                <c:pt idx="4">
                  <c:v>9.4559000000000004E-2</c:v>
                </c:pt>
                <c:pt idx="5">
                  <c:v>0.11218500000000001</c:v>
                </c:pt>
                <c:pt idx="6">
                  <c:v>0.13131899999999999</c:v>
                </c:pt>
                <c:pt idx="7">
                  <c:v>0.14103199999999999</c:v>
                </c:pt>
                <c:pt idx="8">
                  <c:v>0.16816200000000001</c:v>
                </c:pt>
                <c:pt idx="9">
                  <c:v>0.172988</c:v>
                </c:pt>
                <c:pt idx="10">
                  <c:v>0.19901099999999999</c:v>
                </c:pt>
                <c:pt idx="11">
                  <c:v>0.155891</c:v>
                </c:pt>
                <c:pt idx="12">
                  <c:v>0.235263</c:v>
                </c:pt>
                <c:pt idx="13">
                  <c:v>0.28529399999999999</c:v>
                </c:pt>
                <c:pt idx="14">
                  <c:v>0.34304099999999998</c:v>
                </c:pt>
                <c:pt idx="15">
                  <c:v>0.421879</c:v>
                </c:pt>
                <c:pt idx="16">
                  <c:v>0.50564100000000001</c:v>
                </c:pt>
                <c:pt idx="17">
                  <c:v>0.60997400000000002</c:v>
                </c:pt>
                <c:pt idx="18">
                  <c:v>0.74596300000000004</c:v>
                </c:pt>
                <c:pt idx="19">
                  <c:v>0.90805599999999997</c:v>
                </c:pt>
                <c:pt idx="20">
                  <c:v>1.068805</c:v>
                </c:pt>
                <c:pt idx="21">
                  <c:v>1.2892840000000001</c:v>
                </c:pt>
                <c:pt idx="22">
                  <c:v>1.5877939999999999</c:v>
                </c:pt>
                <c:pt idx="23">
                  <c:v>1.8964810000000001</c:v>
                </c:pt>
                <c:pt idx="24">
                  <c:v>2.2193170000000002</c:v>
                </c:pt>
                <c:pt idx="25">
                  <c:v>2.6608489999999998</c:v>
                </c:pt>
                <c:pt idx="26">
                  <c:v>3.0252150000000002</c:v>
                </c:pt>
                <c:pt idx="27">
                  <c:v>3.5625490000000002</c:v>
                </c:pt>
                <c:pt idx="28">
                  <c:v>4.1550209999999996</c:v>
                </c:pt>
                <c:pt idx="29">
                  <c:v>4.4850459999999996</c:v>
                </c:pt>
                <c:pt idx="30">
                  <c:v>4.8766970000000001</c:v>
                </c:pt>
                <c:pt idx="31">
                  <c:v>5.2667299999999999</c:v>
                </c:pt>
                <c:pt idx="32">
                  <c:v>5.6586020000000001</c:v>
                </c:pt>
                <c:pt idx="33">
                  <c:v>6.0318399999999999</c:v>
                </c:pt>
                <c:pt idx="34">
                  <c:v>6.0338979999999998</c:v>
                </c:pt>
                <c:pt idx="35">
                  <c:v>5.9066099999999997</c:v>
                </c:pt>
                <c:pt idx="36">
                  <c:v>5.9361050000000004</c:v>
                </c:pt>
                <c:pt idx="37">
                  <c:v>5.8677700000000002</c:v>
                </c:pt>
                <c:pt idx="38">
                  <c:v>5.7118989999999998</c:v>
                </c:pt>
                <c:pt idx="39">
                  <c:v>5.4447239999999999</c:v>
                </c:pt>
                <c:pt idx="40">
                  <c:v>5.1423290000000001</c:v>
                </c:pt>
                <c:pt idx="41">
                  <c:v>4.9546619999999999</c:v>
                </c:pt>
                <c:pt idx="42">
                  <c:v>4.7208269999999999</c:v>
                </c:pt>
                <c:pt idx="43">
                  <c:v>4.5948770000000003</c:v>
                </c:pt>
                <c:pt idx="44">
                  <c:v>4.4494059999999998</c:v>
                </c:pt>
                <c:pt idx="45">
                  <c:v>4.2991320000000002</c:v>
                </c:pt>
                <c:pt idx="46">
                  <c:v>4.2225349999999997</c:v>
                </c:pt>
                <c:pt idx="47">
                  <c:v>4.1111779999999998</c:v>
                </c:pt>
                <c:pt idx="48">
                  <c:v>4.0813230000000003</c:v>
                </c:pt>
                <c:pt idx="49">
                  <c:v>4.0787079999999998</c:v>
                </c:pt>
                <c:pt idx="50">
                  <c:v>4.0879820000000002</c:v>
                </c:pt>
                <c:pt idx="51">
                  <c:v>4.0644830000000001</c:v>
                </c:pt>
                <c:pt idx="52">
                  <c:v>4.0401429999999996</c:v>
                </c:pt>
                <c:pt idx="53">
                  <c:v>3.9929130000000002</c:v>
                </c:pt>
                <c:pt idx="54">
                  <c:v>3.8468429999999998</c:v>
                </c:pt>
                <c:pt idx="55">
                  <c:v>3.7186309999999998</c:v>
                </c:pt>
                <c:pt idx="56">
                  <c:v>3.5124469999999999</c:v>
                </c:pt>
                <c:pt idx="57">
                  <c:v>3.2272959999999999</c:v>
                </c:pt>
                <c:pt idx="58">
                  <c:v>2.8605680000000002</c:v>
                </c:pt>
                <c:pt idx="59">
                  <c:v>2.5447929999999999</c:v>
                </c:pt>
                <c:pt idx="60">
                  <c:v>2.2470319999999999</c:v>
                </c:pt>
                <c:pt idx="61">
                  <c:v>1.9805029999999999</c:v>
                </c:pt>
                <c:pt idx="62">
                  <c:v>1.7433529999999999</c:v>
                </c:pt>
                <c:pt idx="63">
                  <c:v>1.582041</c:v>
                </c:pt>
                <c:pt idx="64">
                  <c:v>1.4156679999999999</c:v>
                </c:pt>
                <c:pt idx="65">
                  <c:v>1.275525</c:v>
                </c:pt>
                <c:pt idx="66">
                  <c:v>1.169103</c:v>
                </c:pt>
                <c:pt idx="67">
                  <c:v>1.069477</c:v>
                </c:pt>
                <c:pt idx="68">
                  <c:v>1.006748</c:v>
                </c:pt>
                <c:pt idx="69">
                  <c:v>0.95404100000000003</c:v>
                </c:pt>
                <c:pt idx="70">
                  <c:v>0.90602000000000005</c:v>
                </c:pt>
                <c:pt idx="71">
                  <c:v>0.87395500000000004</c:v>
                </c:pt>
                <c:pt idx="72">
                  <c:v>0.85743899999999995</c:v>
                </c:pt>
                <c:pt idx="73">
                  <c:v>0.83909100000000003</c:v>
                </c:pt>
                <c:pt idx="74">
                  <c:v>0.82135100000000005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B1-401C-A886-6356B18C4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033840"/>
        <c:axId val="836038048"/>
      </c:scatterChart>
      <c:valAx>
        <c:axId val="836033840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6038048"/>
        <c:crossesAt val="-9.0000000000000005E+307"/>
        <c:crossBetween val="midCat"/>
      </c:valAx>
      <c:valAx>
        <c:axId val="836038048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603384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Graph'!$CJ$55:$CJ$129</c:f>
              <c:numCache>
                <c:formatCode>General</c:formatCode>
                <c:ptCount val="75"/>
                <c:pt idx="0">
                  <c:v>0</c:v>
                </c:pt>
                <c:pt idx="1">
                  <c:v>9.9809999999999996E-2</c:v>
                </c:pt>
                <c:pt idx="2">
                  <c:v>0.11233799999999999</c:v>
                </c:pt>
                <c:pt idx="3">
                  <c:v>0.125282</c:v>
                </c:pt>
                <c:pt idx="4">
                  <c:v>0.14613499999999999</c:v>
                </c:pt>
                <c:pt idx="5">
                  <c:v>0.16255800000000001</c:v>
                </c:pt>
                <c:pt idx="6">
                  <c:v>0.18656600000000001</c:v>
                </c:pt>
                <c:pt idx="7">
                  <c:v>0.20300299999999999</c:v>
                </c:pt>
                <c:pt idx="8">
                  <c:v>0.216978</c:v>
                </c:pt>
                <c:pt idx="9">
                  <c:v>0.25517699999999999</c:v>
                </c:pt>
                <c:pt idx="10">
                  <c:v>0.28783799999999998</c:v>
                </c:pt>
                <c:pt idx="11">
                  <c:v>0.245978</c:v>
                </c:pt>
                <c:pt idx="12">
                  <c:v>0.34134799999999998</c:v>
                </c:pt>
                <c:pt idx="13">
                  <c:v>0.39132499999999998</c:v>
                </c:pt>
                <c:pt idx="14">
                  <c:v>0.44605499999999998</c:v>
                </c:pt>
                <c:pt idx="15">
                  <c:v>0.50911700000000004</c:v>
                </c:pt>
                <c:pt idx="16">
                  <c:v>0.61512900000000004</c:v>
                </c:pt>
                <c:pt idx="17">
                  <c:v>0.72501899999999997</c:v>
                </c:pt>
                <c:pt idx="18">
                  <c:v>0.85390600000000005</c:v>
                </c:pt>
                <c:pt idx="19">
                  <c:v>0.98351200000000005</c:v>
                </c:pt>
                <c:pt idx="20">
                  <c:v>1.134951</c:v>
                </c:pt>
                <c:pt idx="21">
                  <c:v>1.3782669999999999</c:v>
                </c:pt>
                <c:pt idx="22">
                  <c:v>1.5718529999999999</c:v>
                </c:pt>
                <c:pt idx="23">
                  <c:v>1.85026</c:v>
                </c:pt>
                <c:pt idx="24">
                  <c:v>2.1172930000000001</c:v>
                </c:pt>
                <c:pt idx="25">
                  <c:v>2.3515259999999998</c:v>
                </c:pt>
                <c:pt idx="26">
                  <c:v>2.6887439999999998</c:v>
                </c:pt>
                <c:pt idx="27">
                  <c:v>3.1658550000000001</c:v>
                </c:pt>
                <c:pt idx="28">
                  <c:v>3.563844</c:v>
                </c:pt>
                <c:pt idx="29">
                  <c:v>4.0456719999999997</c:v>
                </c:pt>
                <c:pt idx="30">
                  <c:v>4.3995040000000003</c:v>
                </c:pt>
                <c:pt idx="31">
                  <c:v>4.8279439999999996</c:v>
                </c:pt>
                <c:pt idx="32">
                  <c:v>5.321485</c:v>
                </c:pt>
                <c:pt idx="33">
                  <c:v>5.7940490000000002</c:v>
                </c:pt>
                <c:pt idx="34">
                  <c:v>5.9951509999999999</c:v>
                </c:pt>
                <c:pt idx="35">
                  <c:v>6.042211</c:v>
                </c:pt>
                <c:pt idx="36">
                  <c:v>6.1179500000000004</c:v>
                </c:pt>
                <c:pt idx="37">
                  <c:v>6.0342890000000002</c:v>
                </c:pt>
                <c:pt idx="38">
                  <c:v>6.0084439999999999</c:v>
                </c:pt>
                <c:pt idx="39">
                  <c:v>5.8682610000000004</c:v>
                </c:pt>
                <c:pt idx="40">
                  <c:v>5.7264090000000003</c:v>
                </c:pt>
                <c:pt idx="41">
                  <c:v>5.5364240000000002</c:v>
                </c:pt>
                <c:pt idx="42">
                  <c:v>5.3815670000000004</c:v>
                </c:pt>
                <c:pt idx="43">
                  <c:v>5.2451309999999998</c:v>
                </c:pt>
                <c:pt idx="44">
                  <c:v>5.0227560000000002</c:v>
                </c:pt>
                <c:pt idx="45">
                  <c:v>4.8807179999999999</c:v>
                </c:pt>
                <c:pt idx="46">
                  <c:v>4.7992090000000003</c:v>
                </c:pt>
                <c:pt idx="47">
                  <c:v>4.6601119999999998</c:v>
                </c:pt>
                <c:pt idx="48">
                  <c:v>4.5848570000000004</c:v>
                </c:pt>
                <c:pt idx="49">
                  <c:v>4.5165379999999997</c:v>
                </c:pt>
                <c:pt idx="50">
                  <c:v>4.5052050000000001</c:v>
                </c:pt>
                <c:pt idx="51">
                  <c:v>4.4731300000000003</c:v>
                </c:pt>
                <c:pt idx="52">
                  <c:v>4.4452730000000003</c:v>
                </c:pt>
                <c:pt idx="53">
                  <c:v>4.405405</c:v>
                </c:pt>
                <c:pt idx="54">
                  <c:v>4.26023</c:v>
                </c:pt>
                <c:pt idx="55">
                  <c:v>4.1291950000000002</c:v>
                </c:pt>
                <c:pt idx="56">
                  <c:v>3.9770449999999999</c:v>
                </c:pt>
                <c:pt idx="57">
                  <c:v>3.7505869999999999</c:v>
                </c:pt>
                <c:pt idx="58">
                  <c:v>3.424302</c:v>
                </c:pt>
                <c:pt idx="59">
                  <c:v>3.1395529999999998</c:v>
                </c:pt>
                <c:pt idx="60">
                  <c:v>2.7863720000000001</c:v>
                </c:pt>
                <c:pt idx="61">
                  <c:v>2.5025759999999999</c:v>
                </c:pt>
                <c:pt idx="62">
                  <c:v>2.2549649999999999</c:v>
                </c:pt>
                <c:pt idx="63">
                  <c:v>1.988081</c:v>
                </c:pt>
                <c:pt idx="64">
                  <c:v>1.792529</c:v>
                </c:pt>
                <c:pt idx="65">
                  <c:v>1.6061879999999999</c:v>
                </c:pt>
                <c:pt idx="66">
                  <c:v>1.4611799999999999</c:v>
                </c:pt>
                <c:pt idx="67">
                  <c:v>1.3687100000000001</c:v>
                </c:pt>
                <c:pt idx="68">
                  <c:v>1.2833319999999999</c:v>
                </c:pt>
                <c:pt idx="69">
                  <c:v>1.2118009999999999</c:v>
                </c:pt>
                <c:pt idx="70">
                  <c:v>1.1380079999999999</c:v>
                </c:pt>
                <c:pt idx="71">
                  <c:v>1.096228</c:v>
                </c:pt>
                <c:pt idx="72">
                  <c:v>1.0446200000000001</c:v>
                </c:pt>
                <c:pt idx="73">
                  <c:v>1.0173920000000001</c:v>
                </c:pt>
                <c:pt idx="74">
                  <c:v>0.98347700000000005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5C-4816-A660-2C7134090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081648"/>
        <c:axId val="836085856"/>
      </c:scatterChart>
      <c:valAx>
        <c:axId val="836081648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6085856"/>
        <c:crossesAt val="-9.0000000000000005E+307"/>
        <c:crossBetween val="midCat"/>
      </c:valAx>
      <c:valAx>
        <c:axId val="836085856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608164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Graph'!$CK$55:$CK$129</c:f>
              <c:numCache>
                <c:formatCode>General</c:formatCode>
                <c:ptCount val="75"/>
                <c:pt idx="0">
                  <c:v>0</c:v>
                </c:pt>
                <c:pt idx="1">
                  <c:v>6.4588999999999994E-2</c:v>
                </c:pt>
                <c:pt idx="2">
                  <c:v>8.8136999999999993E-2</c:v>
                </c:pt>
                <c:pt idx="3">
                  <c:v>9.8805000000000004E-2</c:v>
                </c:pt>
                <c:pt idx="4">
                  <c:v>0.117393</c:v>
                </c:pt>
                <c:pt idx="5">
                  <c:v>0.129133</c:v>
                </c:pt>
                <c:pt idx="6">
                  <c:v>0.15556700000000001</c:v>
                </c:pt>
                <c:pt idx="7">
                  <c:v>0.16073399999999999</c:v>
                </c:pt>
                <c:pt idx="8">
                  <c:v>0.173736</c:v>
                </c:pt>
                <c:pt idx="9">
                  <c:v>0.191327</c:v>
                </c:pt>
                <c:pt idx="10">
                  <c:v>0.21429000000000001</c:v>
                </c:pt>
                <c:pt idx="11">
                  <c:v>0.24221100000000001</c:v>
                </c:pt>
                <c:pt idx="12">
                  <c:v>0.234822</c:v>
                </c:pt>
                <c:pt idx="13">
                  <c:v>0.28822999999999999</c:v>
                </c:pt>
                <c:pt idx="14">
                  <c:v>0.331534</c:v>
                </c:pt>
                <c:pt idx="15">
                  <c:v>0.36473699999999998</c:v>
                </c:pt>
                <c:pt idx="16">
                  <c:v>0.42033199999999998</c:v>
                </c:pt>
                <c:pt idx="17">
                  <c:v>0.504965</c:v>
                </c:pt>
                <c:pt idx="18">
                  <c:v>0.60707599999999995</c:v>
                </c:pt>
                <c:pt idx="19">
                  <c:v>0.71928199999999998</c:v>
                </c:pt>
                <c:pt idx="20">
                  <c:v>0.81609500000000001</c:v>
                </c:pt>
                <c:pt idx="21">
                  <c:v>0.96080299999999996</c:v>
                </c:pt>
                <c:pt idx="22">
                  <c:v>1.14975</c:v>
                </c:pt>
                <c:pt idx="23">
                  <c:v>1.349126</c:v>
                </c:pt>
                <c:pt idx="24">
                  <c:v>1.5847629999999999</c:v>
                </c:pt>
                <c:pt idx="25">
                  <c:v>1.829718</c:v>
                </c:pt>
                <c:pt idx="26">
                  <c:v>2.014529</c:v>
                </c:pt>
                <c:pt idx="27">
                  <c:v>2.3564189999999998</c:v>
                </c:pt>
                <c:pt idx="28">
                  <c:v>2.6388750000000001</c:v>
                </c:pt>
                <c:pt idx="29">
                  <c:v>2.9636279999999999</c:v>
                </c:pt>
                <c:pt idx="30">
                  <c:v>3.2776049999999999</c:v>
                </c:pt>
                <c:pt idx="31">
                  <c:v>3.3788900000000002</c:v>
                </c:pt>
                <c:pt idx="32">
                  <c:v>3.6653370000000001</c:v>
                </c:pt>
                <c:pt idx="33">
                  <c:v>3.7810820000000001</c:v>
                </c:pt>
                <c:pt idx="34">
                  <c:v>3.8815140000000001</c:v>
                </c:pt>
                <c:pt idx="35">
                  <c:v>3.8734950000000001</c:v>
                </c:pt>
                <c:pt idx="36">
                  <c:v>3.8026580000000001</c:v>
                </c:pt>
                <c:pt idx="37">
                  <c:v>3.7190859999999999</c:v>
                </c:pt>
                <c:pt idx="38">
                  <c:v>3.6347800000000001</c:v>
                </c:pt>
                <c:pt idx="39">
                  <c:v>3.5094210000000001</c:v>
                </c:pt>
                <c:pt idx="40">
                  <c:v>3.3770180000000001</c:v>
                </c:pt>
                <c:pt idx="41">
                  <c:v>3.2630889999999999</c:v>
                </c:pt>
                <c:pt idx="42">
                  <c:v>3.149546</c:v>
                </c:pt>
                <c:pt idx="43">
                  <c:v>3.0354230000000002</c:v>
                </c:pt>
                <c:pt idx="44">
                  <c:v>3.026742</c:v>
                </c:pt>
                <c:pt idx="45">
                  <c:v>2.9960629999999999</c:v>
                </c:pt>
                <c:pt idx="46">
                  <c:v>3.0559319999999999</c:v>
                </c:pt>
                <c:pt idx="47">
                  <c:v>3.0987650000000002</c:v>
                </c:pt>
                <c:pt idx="48">
                  <c:v>3.176364</c:v>
                </c:pt>
                <c:pt idx="49">
                  <c:v>3.2286969999999999</c:v>
                </c:pt>
                <c:pt idx="50">
                  <c:v>3.224288</c:v>
                </c:pt>
                <c:pt idx="51">
                  <c:v>3.282848</c:v>
                </c:pt>
                <c:pt idx="52">
                  <c:v>3.4933169999999998</c:v>
                </c:pt>
                <c:pt idx="53">
                  <c:v>3.6991360000000002</c:v>
                </c:pt>
                <c:pt idx="54">
                  <c:v>3.7088350000000001</c:v>
                </c:pt>
                <c:pt idx="55">
                  <c:v>3.7038389999999999</c:v>
                </c:pt>
                <c:pt idx="56">
                  <c:v>3.74993</c:v>
                </c:pt>
                <c:pt idx="57">
                  <c:v>3.7804030000000002</c:v>
                </c:pt>
                <c:pt idx="58">
                  <c:v>3.838403</c:v>
                </c:pt>
                <c:pt idx="59">
                  <c:v>3.8325770000000001</c:v>
                </c:pt>
                <c:pt idx="60">
                  <c:v>3.815887</c:v>
                </c:pt>
                <c:pt idx="61">
                  <c:v>3.769253</c:v>
                </c:pt>
                <c:pt idx="62">
                  <c:v>3.693063</c:v>
                </c:pt>
                <c:pt idx="63">
                  <c:v>3.5894729999999999</c:v>
                </c:pt>
                <c:pt idx="64">
                  <c:v>3.4958990000000001</c:v>
                </c:pt>
                <c:pt idx="65">
                  <c:v>3.3938869999999999</c:v>
                </c:pt>
                <c:pt idx="66">
                  <c:v>3.297742</c:v>
                </c:pt>
                <c:pt idx="67">
                  <c:v>3.1186970000000001</c:v>
                </c:pt>
                <c:pt idx="68">
                  <c:v>2.9875600000000002</c:v>
                </c:pt>
                <c:pt idx="69">
                  <c:v>2.803375</c:v>
                </c:pt>
                <c:pt idx="70">
                  <c:v>2.6400769999999998</c:v>
                </c:pt>
                <c:pt idx="71">
                  <c:v>2.4829940000000001</c:v>
                </c:pt>
                <c:pt idx="72">
                  <c:v>2.3600409999999998</c:v>
                </c:pt>
                <c:pt idx="73">
                  <c:v>2.2257820000000001</c:v>
                </c:pt>
                <c:pt idx="74">
                  <c:v>2.1187649999999998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28-4B47-87B8-76F9EA779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129456"/>
        <c:axId val="836133664"/>
      </c:scatterChart>
      <c:valAx>
        <c:axId val="836129456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6133664"/>
        <c:crossesAt val="-9.0000000000000005E+307"/>
        <c:crossBetween val="midCat"/>
      </c:valAx>
      <c:valAx>
        <c:axId val="836133664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612945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Graph'!$CL$55:$CL$129</c:f>
              <c:numCache>
                <c:formatCode>General</c:formatCode>
                <c:ptCount val="75"/>
                <c:pt idx="0">
                  <c:v>0</c:v>
                </c:pt>
                <c:pt idx="1">
                  <c:v>9.4865000000000005E-2</c:v>
                </c:pt>
                <c:pt idx="2">
                  <c:v>0.13117899999999999</c:v>
                </c:pt>
                <c:pt idx="3">
                  <c:v>0.14796999999999999</c:v>
                </c:pt>
                <c:pt idx="4">
                  <c:v>0.16009200000000001</c:v>
                </c:pt>
                <c:pt idx="5">
                  <c:v>0.18612799999999999</c:v>
                </c:pt>
                <c:pt idx="6">
                  <c:v>0.20655699999999999</c:v>
                </c:pt>
                <c:pt idx="7">
                  <c:v>0.22198599999999999</c:v>
                </c:pt>
                <c:pt idx="8">
                  <c:v>0.243648</c:v>
                </c:pt>
                <c:pt idx="9">
                  <c:v>0.25049900000000003</c:v>
                </c:pt>
                <c:pt idx="10">
                  <c:v>0.280163</c:v>
                </c:pt>
                <c:pt idx="11">
                  <c:v>0.30845600000000001</c:v>
                </c:pt>
                <c:pt idx="12">
                  <c:v>0.32646799999999998</c:v>
                </c:pt>
                <c:pt idx="13">
                  <c:v>0.35952000000000001</c:v>
                </c:pt>
                <c:pt idx="14">
                  <c:v>0.40102199999999999</c:v>
                </c:pt>
                <c:pt idx="15">
                  <c:v>0.44856499999999999</c:v>
                </c:pt>
                <c:pt idx="16">
                  <c:v>0.51267600000000002</c:v>
                </c:pt>
                <c:pt idx="17">
                  <c:v>0.64009799999999994</c:v>
                </c:pt>
                <c:pt idx="18">
                  <c:v>0.77321300000000004</c:v>
                </c:pt>
                <c:pt idx="19">
                  <c:v>0.90579600000000005</c:v>
                </c:pt>
                <c:pt idx="20">
                  <c:v>1.0504469999999999</c:v>
                </c:pt>
                <c:pt idx="21">
                  <c:v>1.243622</c:v>
                </c:pt>
                <c:pt idx="22">
                  <c:v>1.4691129999999999</c:v>
                </c:pt>
                <c:pt idx="23">
                  <c:v>1.7479169999999999</c:v>
                </c:pt>
                <c:pt idx="24">
                  <c:v>2.0466850000000001</c:v>
                </c:pt>
                <c:pt idx="25">
                  <c:v>2.2539150000000001</c:v>
                </c:pt>
                <c:pt idx="26">
                  <c:v>2.5248550000000001</c:v>
                </c:pt>
                <c:pt idx="27">
                  <c:v>2.8886400000000001</c:v>
                </c:pt>
                <c:pt idx="28">
                  <c:v>3.2717010000000002</c:v>
                </c:pt>
                <c:pt idx="29">
                  <c:v>3.5032399999999999</c:v>
                </c:pt>
                <c:pt idx="30">
                  <c:v>3.5519980000000002</c:v>
                </c:pt>
                <c:pt idx="31">
                  <c:v>3.6346340000000001</c:v>
                </c:pt>
                <c:pt idx="32">
                  <c:v>3.792249</c:v>
                </c:pt>
                <c:pt idx="33">
                  <c:v>3.734146</c:v>
                </c:pt>
                <c:pt idx="34">
                  <c:v>3.770391</c:v>
                </c:pt>
                <c:pt idx="35">
                  <c:v>3.6701760000000001</c:v>
                </c:pt>
                <c:pt idx="36">
                  <c:v>3.491781</c:v>
                </c:pt>
                <c:pt idx="37">
                  <c:v>3.407546</c:v>
                </c:pt>
                <c:pt idx="38">
                  <c:v>3.3326639999999998</c:v>
                </c:pt>
                <c:pt idx="39">
                  <c:v>3.2581060000000002</c:v>
                </c:pt>
                <c:pt idx="40">
                  <c:v>3.075177</c:v>
                </c:pt>
                <c:pt idx="41">
                  <c:v>2.9856760000000002</c:v>
                </c:pt>
                <c:pt idx="42">
                  <c:v>2.9146230000000002</c:v>
                </c:pt>
                <c:pt idx="43">
                  <c:v>2.8793489999999999</c:v>
                </c:pt>
                <c:pt idx="44">
                  <c:v>2.9003160000000001</c:v>
                </c:pt>
                <c:pt idx="45">
                  <c:v>2.8898000000000001</c:v>
                </c:pt>
                <c:pt idx="46">
                  <c:v>2.848919</c:v>
                </c:pt>
                <c:pt idx="47">
                  <c:v>2.9423859999999999</c:v>
                </c:pt>
                <c:pt idx="48">
                  <c:v>3.0591840000000001</c:v>
                </c:pt>
                <c:pt idx="49">
                  <c:v>3.1048990000000001</c:v>
                </c:pt>
                <c:pt idx="50">
                  <c:v>3.1908080000000001</c:v>
                </c:pt>
                <c:pt idx="51">
                  <c:v>3.2743120000000001</c:v>
                </c:pt>
                <c:pt idx="52">
                  <c:v>3.3608889999999998</c:v>
                </c:pt>
                <c:pt idx="53">
                  <c:v>3.4099439999999999</c:v>
                </c:pt>
                <c:pt idx="54">
                  <c:v>3.469452</c:v>
                </c:pt>
                <c:pt idx="55">
                  <c:v>3.576927</c:v>
                </c:pt>
                <c:pt idx="56">
                  <c:v>3.5849730000000002</c:v>
                </c:pt>
                <c:pt idx="57">
                  <c:v>3.632015</c:v>
                </c:pt>
                <c:pt idx="58">
                  <c:v>3.690121</c:v>
                </c:pt>
                <c:pt idx="59">
                  <c:v>3.7271489999999998</c:v>
                </c:pt>
                <c:pt idx="60">
                  <c:v>3.696987</c:v>
                </c:pt>
                <c:pt idx="61">
                  <c:v>3.7121270000000002</c:v>
                </c:pt>
                <c:pt idx="62">
                  <c:v>3.7185679999999999</c:v>
                </c:pt>
                <c:pt idx="63">
                  <c:v>3.6532019999999998</c:v>
                </c:pt>
                <c:pt idx="64">
                  <c:v>3.608546</c:v>
                </c:pt>
                <c:pt idx="65">
                  <c:v>3.5020899999999999</c:v>
                </c:pt>
                <c:pt idx="66">
                  <c:v>3.3722850000000002</c:v>
                </c:pt>
                <c:pt idx="67">
                  <c:v>3.2278929999999999</c:v>
                </c:pt>
                <c:pt idx="68">
                  <c:v>3.0998410000000001</c:v>
                </c:pt>
                <c:pt idx="69">
                  <c:v>2.952912</c:v>
                </c:pt>
                <c:pt idx="70">
                  <c:v>2.8104969999999998</c:v>
                </c:pt>
                <c:pt idx="71">
                  <c:v>2.6386539999999998</c:v>
                </c:pt>
                <c:pt idx="72">
                  <c:v>2.469614</c:v>
                </c:pt>
                <c:pt idx="73">
                  <c:v>2.3304870000000002</c:v>
                </c:pt>
                <c:pt idx="74">
                  <c:v>2.2251409999999998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35-49B4-B811-CBA06D864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177264"/>
        <c:axId val="836181472"/>
      </c:scatterChart>
      <c:valAx>
        <c:axId val="836177264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6181472"/>
        <c:crossesAt val="-9.0000000000000005E+307"/>
        <c:crossBetween val="midCat"/>
      </c:valAx>
      <c:valAx>
        <c:axId val="836181472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617726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Graph'!$CM$55:$CM$129</c:f>
              <c:numCache>
                <c:formatCode>General</c:formatCode>
                <c:ptCount val="75"/>
                <c:pt idx="0">
                  <c:v>0</c:v>
                </c:pt>
                <c:pt idx="1">
                  <c:v>9.8788000000000001E-2</c:v>
                </c:pt>
                <c:pt idx="2">
                  <c:v>0.145681</c:v>
                </c:pt>
                <c:pt idx="3">
                  <c:v>0.16128600000000001</c:v>
                </c:pt>
                <c:pt idx="4">
                  <c:v>0.18029200000000001</c:v>
                </c:pt>
                <c:pt idx="5">
                  <c:v>0.19674800000000001</c:v>
                </c:pt>
                <c:pt idx="6">
                  <c:v>0.20680399999999999</c:v>
                </c:pt>
                <c:pt idx="7">
                  <c:v>0.22572200000000001</c:v>
                </c:pt>
                <c:pt idx="8">
                  <c:v>0.23766000000000001</c:v>
                </c:pt>
                <c:pt idx="9">
                  <c:v>0.25010100000000002</c:v>
                </c:pt>
                <c:pt idx="10">
                  <c:v>0.27655999999999997</c:v>
                </c:pt>
                <c:pt idx="11">
                  <c:v>0.29524</c:v>
                </c:pt>
                <c:pt idx="12">
                  <c:v>0.292989</c:v>
                </c:pt>
                <c:pt idx="13">
                  <c:v>0.34859000000000001</c:v>
                </c:pt>
                <c:pt idx="14">
                  <c:v>0.40069399999999999</c:v>
                </c:pt>
                <c:pt idx="15">
                  <c:v>0.42741699999999999</c:v>
                </c:pt>
                <c:pt idx="16">
                  <c:v>0.497139</c:v>
                </c:pt>
                <c:pt idx="17">
                  <c:v>0.58098499999999997</c:v>
                </c:pt>
                <c:pt idx="18">
                  <c:v>0.69801800000000003</c:v>
                </c:pt>
                <c:pt idx="19">
                  <c:v>0.81127899999999997</c:v>
                </c:pt>
                <c:pt idx="20">
                  <c:v>0.97880500000000004</c:v>
                </c:pt>
                <c:pt idx="21">
                  <c:v>1.1221369999999999</c:v>
                </c:pt>
                <c:pt idx="22">
                  <c:v>1.3560950000000001</c:v>
                </c:pt>
                <c:pt idx="23">
                  <c:v>1.603199</c:v>
                </c:pt>
                <c:pt idx="24">
                  <c:v>1.8330379999999999</c:v>
                </c:pt>
                <c:pt idx="25">
                  <c:v>2.1474359999999999</c:v>
                </c:pt>
                <c:pt idx="26">
                  <c:v>2.4634070000000001</c:v>
                </c:pt>
                <c:pt idx="27">
                  <c:v>2.6738330000000001</c:v>
                </c:pt>
                <c:pt idx="28">
                  <c:v>2.996324</c:v>
                </c:pt>
                <c:pt idx="29">
                  <c:v>3.1213519999999999</c:v>
                </c:pt>
                <c:pt idx="30">
                  <c:v>3.3778060000000001</c:v>
                </c:pt>
                <c:pt idx="31">
                  <c:v>3.6064799999999999</c:v>
                </c:pt>
                <c:pt idx="32">
                  <c:v>3.6904319999999999</c:v>
                </c:pt>
                <c:pt idx="33">
                  <c:v>3.722715</c:v>
                </c:pt>
                <c:pt idx="34">
                  <c:v>3.6277970000000002</c:v>
                </c:pt>
                <c:pt idx="35">
                  <c:v>3.6093320000000002</c:v>
                </c:pt>
                <c:pt idx="36">
                  <c:v>3.5620500000000002</c:v>
                </c:pt>
                <c:pt idx="37">
                  <c:v>3.478081</c:v>
                </c:pt>
                <c:pt idx="38">
                  <c:v>3.2930980000000001</c:v>
                </c:pt>
                <c:pt idx="39">
                  <c:v>3.170318</c:v>
                </c:pt>
                <c:pt idx="40">
                  <c:v>3.0703429999999998</c:v>
                </c:pt>
                <c:pt idx="41">
                  <c:v>2.9676450000000001</c:v>
                </c:pt>
                <c:pt idx="42">
                  <c:v>2.983209</c:v>
                </c:pt>
                <c:pt idx="43">
                  <c:v>2.9696340000000001</c:v>
                </c:pt>
                <c:pt idx="44">
                  <c:v>2.9215610000000001</c:v>
                </c:pt>
                <c:pt idx="45">
                  <c:v>2.9338289999999998</c:v>
                </c:pt>
                <c:pt idx="46">
                  <c:v>2.959762</c:v>
                </c:pt>
                <c:pt idx="47">
                  <c:v>3.0452360000000001</c:v>
                </c:pt>
                <c:pt idx="48">
                  <c:v>3.1554350000000002</c:v>
                </c:pt>
                <c:pt idx="49">
                  <c:v>3.3009780000000002</c:v>
                </c:pt>
                <c:pt idx="50">
                  <c:v>3.361961</c:v>
                </c:pt>
                <c:pt idx="51">
                  <c:v>3.2544460000000002</c:v>
                </c:pt>
                <c:pt idx="52">
                  <c:v>3.2777949999999998</c:v>
                </c:pt>
                <c:pt idx="53">
                  <c:v>3.4103759999999999</c:v>
                </c:pt>
                <c:pt idx="54">
                  <c:v>3.4810780000000001</c:v>
                </c:pt>
                <c:pt idx="55">
                  <c:v>3.5257429999999998</c:v>
                </c:pt>
                <c:pt idx="56">
                  <c:v>3.5831189999999999</c:v>
                </c:pt>
                <c:pt idx="57">
                  <c:v>3.6369500000000001</c:v>
                </c:pt>
                <c:pt idx="58">
                  <c:v>3.680498</c:v>
                </c:pt>
                <c:pt idx="59">
                  <c:v>3.6616249999999999</c:v>
                </c:pt>
                <c:pt idx="60">
                  <c:v>3.6460219999999999</c:v>
                </c:pt>
                <c:pt idx="61">
                  <c:v>3.5794139999999999</c:v>
                </c:pt>
                <c:pt idx="62">
                  <c:v>3.5337909999999999</c:v>
                </c:pt>
                <c:pt idx="63">
                  <c:v>3.4334639999999998</c:v>
                </c:pt>
                <c:pt idx="64">
                  <c:v>3.3537490000000001</c:v>
                </c:pt>
                <c:pt idx="65">
                  <c:v>3.2664879999999998</c:v>
                </c:pt>
                <c:pt idx="66">
                  <c:v>3.0875240000000002</c:v>
                </c:pt>
                <c:pt idx="67">
                  <c:v>2.92814</c:v>
                </c:pt>
                <c:pt idx="68">
                  <c:v>2.7709000000000001</c:v>
                </c:pt>
                <c:pt idx="69">
                  <c:v>2.6126839999999998</c:v>
                </c:pt>
                <c:pt idx="70">
                  <c:v>2.4306459999999999</c:v>
                </c:pt>
                <c:pt idx="71">
                  <c:v>2.3073299999999999</c:v>
                </c:pt>
                <c:pt idx="72">
                  <c:v>2.1669239999999999</c:v>
                </c:pt>
                <c:pt idx="73">
                  <c:v>2.0235560000000001</c:v>
                </c:pt>
                <c:pt idx="74">
                  <c:v>1.91903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09-46EF-A525-52489432D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225072"/>
        <c:axId val="836229280"/>
      </c:scatterChart>
      <c:valAx>
        <c:axId val="836225072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6229280"/>
        <c:crossesAt val="-9.0000000000000005E+307"/>
        <c:crossBetween val="midCat"/>
      </c:valAx>
      <c:valAx>
        <c:axId val="836229280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622507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Graph'!$CN$55:$CN$129</c:f>
              <c:numCache>
                <c:formatCode>General</c:formatCode>
                <c:ptCount val="75"/>
                <c:pt idx="0">
                  <c:v>0</c:v>
                </c:pt>
                <c:pt idx="1">
                  <c:v>0.128079</c:v>
                </c:pt>
                <c:pt idx="2">
                  <c:v>0.153806</c:v>
                </c:pt>
                <c:pt idx="3">
                  <c:v>0.16348399999999999</c:v>
                </c:pt>
                <c:pt idx="4">
                  <c:v>0.175619</c:v>
                </c:pt>
                <c:pt idx="5">
                  <c:v>0.19411100000000001</c:v>
                </c:pt>
                <c:pt idx="6">
                  <c:v>0.19628999999999999</c:v>
                </c:pt>
                <c:pt idx="7">
                  <c:v>0.21137900000000001</c:v>
                </c:pt>
                <c:pt idx="8">
                  <c:v>0.22694</c:v>
                </c:pt>
                <c:pt idx="9">
                  <c:v>0.25120900000000002</c:v>
                </c:pt>
                <c:pt idx="10">
                  <c:v>0.27736899999999998</c:v>
                </c:pt>
                <c:pt idx="11">
                  <c:v>0.30588700000000002</c:v>
                </c:pt>
                <c:pt idx="12">
                  <c:v>0.312639</c:v>
                </c:pt>
                <c:pt idx="13">
                  <c:v>0.33984900000000001</c:v>
                </c:pt>
                <c:pt idx="14">
                  <c:v>0.36082700000000001</c:v>
                </c:pt>
                <c:pt idx="15">
                  <c:v>0.41258699999999998</c:v>
                </c:pt>
                <c:pt idx="16">
                  <c:v>0.46221299999999998</c:v>
                </c:pt>
                <c:pt idx="17">
                  <c:v>0.55800300000000003</c:v>
                </c:pt>
                <c:pt idx="18">
                  <c:v>0.65098999999999996</c:v>
                </c:pt>
                <c:pt idx="19">
                  <c:v>0.74863999999999997</c:v>
                </c:pt>
                <c:pt idx="20">
                  <c:v>0.80003500000000005</c:v>
                </c:pt>
                <c:pt idx="21">
                  <c:v>0.92565600000000003</c:v>
                </c:pt>
                <c:pt idx="22">
                  <c:v>1.0681430000000001</c:v>
                </c:pt>
                <c:pt idx="23">
                  <c:v>1.238011</c:v>
                </c:pt>
                <c:pt idx="24">
                  <c:v>1.4176869999999999</c:v>
                </c:pt>
                <c:pt idx="25">
                  <c:v>1.5312539999999999</c:v>
                </c:pt>
                <c:pt idx="26">
                  <c:v>1.6686099999999999</c:v>
                </c:pt>
                <c:pt idx="27">
                  <c:v>1.9128780000000001</c:v>
                </c:pt>
                <c:pt idx="28">
                  <c:v>2.1540680000000001</c:v>
                </c:pt>
                <c:pt idx="29">
                  <c:v>2.346797</c:v>
                </c:pt>
                <c:pt idx="30">
                  <c:v>2.433907</c:v>
                </c:pt>
                <c:pt idx="31">
                  <c:v>2.561782</c:v>
                </c:pt>
                <c:pt idx="32">
                  <c:v>2.7044649999999999</c:v>
                </c:pt>
                <c:pt idx="33">
                  <c:v>2.9811550000000002</c:v>
                </c:pt>
                <c:pt idx="34">
                  <c:v>3.1097839999999999</c:v>
                </c:pt>
                <c:pt idx="35">
                  <c:v>3.0733489999999999</c:v>
                </c:pt>
                <c:pt idx="36">
                  <c:v>3.07043</c:v>
                </c:pt>
                <c:pt idx="37">
                  <c:v>3.040241</c:v>
                </c:pt>
                <c:pt idx="38">
                  <c:v>3.0731860000000002</c:v>
                </c:pt>
                <c:pt idx="39">
                  <c:v>3.0485009999999999</c:v>
                </c:pt>
                <c:pt idx="40">
                  <c:v>2.9228540000000001</c:v>
                </c:pt>
                <c:pt idx="41">
                  <c:v>2.771528</c:v>
                </c:pt>
                <c:pt idx="42">
                  <c:v>2.6553629999999999</c:v>
                </c:pt>
                <c:pt idx="43">
                  <c:v>2.5986069999999999</c:v>
                </c:pt>
                <c:pt idx="44">
                  <c:v>2.5477799999999999</c:v>
                </c:pt>
                <c:pt idx="45">
                  <c:v>2.5928270000000002</c:v>
                </c:pt>
                <c:pt idx="46">
                  <c:v>2.580857</c:v>
                </c:pt>
                <c:pt idx="47">
                  <c:v>2.5654490000000001</c:v>
                </c:pt>
                <c:pt idx="48">
                  <c:v>2.5701969999999998</c:v>
                </c:pt>
                <c:pt idx="49">
                  <c:v>2.606169</c:v>
                </c:pt>
                <c:pt idx="50">
                  <c:v>2.5778089999999998</c:v>
                </c:pt>
                <c:pt idx="51">
                  <c:v>2.6226159999999998</c:v>
                </c:pt>
                <c:pt idx="52">
                  <c:v>2.6507420000000002</c:v>
                </c:pt>
                <c:pt idx="53">
                  <c:v>2.6830590000000001</c:v>
                </c:pt>
                <c:pt idx="54">
                  <c:v>2.6684559999999999</c:v>
                </c:pt>
                <c:pt idx="55">
                  <c:v>2.5858120000000002</c:v>
                </c:pt>
                <c:pt idx="56">
                  <c:v>2.5555219999999998</c:v>
                </c:pt>
                <c:pt idx="57">
                  <c:v>2.5600740000000002</c:v>
                </c:pt>
                <c:pt idx="58">
                  <c:v>2.54251</c:v>
                </c:pt>
                <c:pt idx="59">
                  <c:v>2.4580920000000002</c:v>
                </c:pt>
                <c:pt idx="60">
                  <c:v>2.3782700000000001</c:v>
                </c:pt>
                <c:pt idx="61">
                  <c:v>2.289752</c:v>
                </c:pt>
                <c:pt idx="62">
                  <c:v>2.2107730000000001</c:v>
                </c:pt>
                <c:pt idx="63">
                  <c:v>2.074592</c:v>
                </c:pt>
                <c:pt idx="64">
                  <c:v>1.932857</c:v>
                </c:pt>
                <c:pt idx="65">
                  <c:v>1.826352</c:v>
                </c:pt>
                <c:pt idx="66">
                  <c:v>1.718515</c:v>
                </c:pt>
                <c:pt idx="67">
                  <c:v>1.6388290000000001</c:v>
                </c:pt>
                <c:pt idx="68">
                  <c:v>1.5652729999999999</c:v>
                </c:pt>
                <c:pt idx="69">
                  <c:v>1.5083839999999999</c:v>
                </c:pt>
                <c:pt idx="70">
                  <c:v>1.4430289999999999</c:v>
                </c:pt>
                <c:pt idx="71">
                  <c:v>1.3784689999999999</c:v>
                </c:pt>
                <c:pt idx="72">
                  <c:v>1.3235209999999999</c:v>
                </c:pt>
                <c:pt idx="73">
                  <c:v>1.300578</c:v>
                </c:pt>
                <c:pt idx="74">
                  <c:v>1.248103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4C-43F8-94E2-C5C5663C5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272880"/>
        <c:axId val="836277088"/>
      </c:scatterChart>
      <c:valAx>
        <c:axId val="836272880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6277088"/>
        <c:crossesAt val="-9.0000000000000005E+307"/>
        <c:crossBetween val="midCat"/>
      </c:valAx>
      <c:valAx>
        <c:axId val="836277088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627288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Graph'!$CO$55:$CO$129</c:f>
              <c:numCache>
                <c:formatCode>General</c:formatCode>
                <c:ptCount val="75"/>
                <c:pt idx="0">
                  <c:v>0</c:v>
                </c:pt>
                <c:pt idx="1">
                  <c:v>9.3092999999999995E-2</c:v>
                </c:pt>
                <c:pt idx="2">
                  <c:v>0.12756899999999999</c:v>
                </c:pt>
                <c:pt idx="3">
                  <c:v>0.145231</c:v>
                </c:pt>
                <c:pt idx="4">
                  <c:v>0.160631</c:v>
                </c:pt>
                <c:pt idx="5">
                  <c:v>0.177317</c:v>
                </c:pt>
                <c:pt idx="6">
                  <c:v>0.18965699999999999</c:v>
                </c:pt>
                <c:pt idx="7">
                  <c:v>0.21293799999999999</c:v>
                </c:pt>
                <c:pt idx="8">
                  <c:v>0.21777199999999999</c:v>
                </c:pt>
                <c:pt idx="9">
                  <c:v>0.23705599999999999</c:v>
                </c:pt>
                <c:pt idx="10">
                  <c:v>0.25901299999999999</c:v>
                </c:pt>
                <c:pt idx="11">
                  <c:v>0.270542</c:v>
                </c:pt>
                <c:pt idx="12">
                  <c:v>0.28986099999999998</c:v>
                </c:pt>
                <c:pt idx="13">
                  <c:v>0.32362800000000003</c:v>
                </c:pt>
                <c:pt idx="14">
                  <c:v>0.35970000000000002</c:v>
                </c:pt>
                <c:pt idx="15">
                  <c:v>0.39944499999999999</c:v>
                </c:pt>
                <c:pt idx="16">
                  <c:v>0.46010699999999999</c:v>
                </c:pt>
                <c:pt idx="17">
                  <c:v>0.56657199999999996</c:v>
                </c:pt>
                <c:pt idx="18">
                  <c:v>0.65778300000000001</c:v>
                </c:pt>
                <c:pt idx="19">
                  <c:v>0.78141499999999997</c:v>
                </c:pt>
                <c:pt idx="20">
                  <c:v>0.87603900000000001</c:v>
                </c:pt>
                <c:pt idx="21">
                  <c:v>1.0391170000000001</c:v>
                </c:pt>
                <c:pt idx="22">
                  <c:v>1.2460960000000001</c:v>
                </c:pt>
                <c:pt idx="23">
                  <c:v>1.482588</c:v>
                </c:pt>
                <c:pt idx="24">
                  <c:v>1.681719</c:v>
                </c:pt>
                <c:pt idx="25">
                  <c:v>1.839898</c:v>
                </c:pt>
                <c:pt idx="26">
                  <c:v>2.0895820000000001</c:v>
                </c:pt>
                <c:pt idx="27">
                  <c:v>2.3281390000000002</c:v>
                </c:pt>
                <c:pt idx="28">
                  <c:v>2.5994480000000002</c:v>
                </c:pt>
                <c:pt idx="29">
                  <c:v>2.7966730000000002</c:v>
                </c:pt>
                <c:pt idx="30">
                  <c:v>2.8829639999999999</c:v>
                </c:pt>
                <c:pt idx="31">
                  <c:v>3.0143490000000002</c:v>
                </c:pt>
                <c:pt idx="32">
                  <c:v>3.1488679999999998</c:v>
                </c:pt>
                <c:pt idx="33">
                  <c:v>3.1985800000000002</c:v>
                </c:pt>
                <c:pt idx="34">
                  <c:v>3.1661839999999999</c:v>
                </c:pt>
                <c:pt idx="35">
                  <c:v>3.1963469999999998</c:v>
                </c:pt>
                <c:pt idx="36">
                  <c:v>3.11199</c:v>
                </c:pt>
                <c:pt idx="37">
                  <c:v>3.0537779999999999</c:v>
                </c:pt>
                <c:pt idx="38">
                  <c:v>3.0522520000000002</c:v>
                </c:pt>
                <c:pt idx="39">
                  <c:v>2.9031669999999998</c:v>
                </c:pt>
                <c:pt idx="40">
                  <c:v>2.7839689999999999</c:v>
                </c:pt>
                <c:pt idx="41">
                  <c:v>2.7508509999999999</c:v>
                </c:pt>
                <c:pt idx="42">
                  <c:v>2.715455</c:v>
                </c:pt>
                <c:pt idx="43">
                  <c:v>2.609334</c:v>
                </c:pt>
                <c:pt idx="44">
                  <c:v>2.5516190000000001</c:v>
                </c:pt>
                <c:pt idx="45">
                  <c:v>2.595656</c:v>
                </c:pt>
                <c:pt idx="46">
                  <c:v>2.639049</c:v>
                </c:pt>
                <c:pt idx="47">
                  <c:v>2.6015820000000001</c:v>
                </c:pt>
                <c:pt idx="48">
                  <c:v>2.710944</c:v>
                </c:pt>
                <c:pt idx="49">
                  <c:v>2.8531339999999998</c:v>
                </c:pt>
                <c:pt idx="50">
                  <c:v>2.9684879999999998</c:v>
                </c:pt>
                <c:pt idx="51">
                  <c:v>3.020235</c:v>
                </c:pt>
                <c:pt idx="52">
                  <c:v>3.049617</c:v>
                </c:pt>
                <c:pt idx="53">
                  <c:v>2.9802089999999999</c:v>
                </c:pt>
                <c:pt idx="54">
                  <c:v>2.9654530000000001</c:v>
                </c:pt>
                <c:pt idx="55">
                  <c:v>2.920982</c:v>
                </c:pt>
                <c:pt idx="56">
                  <c:v>2.8798550000000001</c:v>
                </c:pt>
                <c:pt idx="57">
                  <c:v>2.7956590000000001</c:v>
                </c:pt>
                <c:pt idx="58">
                  <c:v>2.7419199999999999</c:v>
                </c:pt>
                <c:pt idx="59">
                  <c:v>2.6721309999999998</c:v>
                </c:pt>
                <c:pt idx="60">
                  <c:v>2.5534430000000001</c:v>
                </c:pt>
                <c:pt idx="61">
                  <c:v>2.4073989999999998</c:v>
                </c:pt>
                <c:pt idx="62">
                  <c:v>2.2636189999999998</c:v>
                </c:pt>
                <c:pt idx="63">
                  <c:v>2.1078670000000002</c:v>
                </c:pt>
                <c:pt idx="64">
                  <c:v>1.9679359999999999</c:v>
                </c:pt>
                <c:pt idx="65">
                  <c:v>1.851736</c:v>
                </c:pt>
                <c:pt idx="66">
                  <c:v>1.7547250000000001</c:v>
                </c:pt>
                <c:pt idx="67">
                  <c:v>1.654568</c:v>
                </c:pt>
                <c:pt idx="68">
                  <c:v>1.5723549999999999</c:v>
                </c:pt>
                <c:pt idx="69">
                  <c:v>1.510834</c:v>
                </c:pt>
                <c:pt idx="70">
                  <c:v>1.4598260000000001</c:v>
                </c:pt>
                <c:pt idx="71">
                  <c:v>1.4155800000000001</c:v>
                </c:pt>
                <c:pt idx="72">
                  <c:v>1.34605</c:v>
                </c:pt>
                <c:pt idx="73">
                  <c:v>1.315628</c:v>
                </c:pt>
                <c:pt idx="74">
                  <c:v>1.28437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B4-4CB7-97BC-90CA2D08E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320688"/>
        <c:axId val="836324896"/>
      </c:scatterChart>
      <c:valAx>
        <c:axId val="836320688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6324896"/>
        <c:crossesAt val="-9.0000000000000005E+307"/>
        <c:crossBetween val="midCat"/>
      </c:valAx>
      <c:valAx>
        <c:axId val="836324896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632068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Graph'!$CP$55:$CP$129</c:f>
              <c:numCache>
                <c:formatCode>General</c:formatCode>
                <c:ptCount val="75"/>
                <c:pt idx="0">
                  <c:v>0</c:v>
                </c:pt>
                <c:pt idx="1">
                  <c:v>7.6715000000000005E-2</c:v>
                </c:pt>
                <c:pt idx="2">
                  <c:v>0.105979</c:v>
                </c:pt>
                <c:pt idx="3">
                  <c:v>0.123087</c:v>
                </c:pt>
                <c:pt idx="4">
                  <c:v>0.13972499999999999</c:v>
                </c:pt>
                <c:pt idx="5">
                  <c:v>0.15007100000000001</c:v>
                </c:pt>
                <c:pt idx="6">
                  <c:v>0.17100399999999999</c:v>
                </c:pt>
                <c:pt idx="7">
                  <c:v>0.18884300000000001</c:v>
                </c:pt>
                <c:pt idx="8">
                  <c:v>0.20271800000000001</c:v>
                </c:pt>
                <c:pt idx="9">
                  <c:v>0.222723</c:v>
                </c:pt>
                <c:pt idx="10">
                  <c:v>0.24458299999999999</c:v>
                </c:pt>
                <c:pt idx="11">
                  <c:v>0.254193</c:v>
                </c:pt>
                <c:pt idx="12">
                  <c:v>0.25866699999999998</c:v>
                </c:pt>
                <c:pt idx="13">
                  <c:v>0.29680200000000001</c:v>
                </c:pt>
                <c:pt idx="14">
                  <c:v>0.35215200000000002</c:v>
                </c:pt>
                <c:pt idx="15">
                  <c:v>0.39392500000000003</c:v>
                </c:pt>
                <c:pt idx="16">
                  <c:v>0.46062599999999998</c:v>
                </c:pt>
                <c:pt idx="17">
                  <c:v>0.56299699999999997</c:v>
                </c:pt>
                <c:pt idx="18">
                  <c:v>0.67249000000000003</c:v>
                </c:pt>
                <c:pt idx="19">
                  <c:v>0.78908599999999995</c:v>
                </c:pt>
                <c:pt idx="20">
                  <c:v>0.88771</c:v>
                </c:pt>
                <c:pt idx="21">
                  <c:v>1.055164</c:v>
                </c:pt>
                <c:pt idx="22">
                  <c:v>1.2336590000000001</c:v>
                </c:pt>
                <c:pt idx="23">
                  <c:v>1.417934</c:v>
                </c:pt>
                <c:pt idx="24">
                  <c:v>1.6206780000000001</c:v>
                </c:pt>
                <c:pt idx="25">
                  <c:v>1.7773410000000001</c:v>
                </c:pt>
                <c:pt idx="26">
                  <c:v>1.940124</c:v>
                </c:pt>
                <c:pt idx="27">
                  <c:v>2.1339109999999999</c:v>
                </c:pt>
                <c:pt idx="28">
                  <c:v>2.3237770000000002</c:v>
                </c:pt>
                <c:pt idx="29">
                  <c:v>2.441738</c:v>
                </c:pt>
                <c:pt idx="30">
                  <c:v>2.51173</c:v>
                </c:pt>
                <c:pt idx="31">
                  <c:v>2.618303</c:v>
                </c:pt>
                <c:pt idx="32">
                  <c:v>2.716323</c:v>
                </c:pt>
                <c:pt idx="33">
                  <c:v>2.8347899999999999</c:v>
                </c:pt>
                <c:pt idx="34">
                  <c:v>2.8818090000000001</c:v>
                </c:pt>
                <c:pt idx="35">
                  <c:v>2.8197899999999998</c:v>
                </c:pt>
                <c:pt idx="36">
                  <c:v>2.7462460000000002</c:v>
                </c:pt>
                <c:pt idx="37">
                  <c:v>2.767055</c:v>
                </c:pt>
                <c:pt idx="38">
                  <c:v>2.7419980000000002</c:v>
                </c:pt>
                <c:pt idx="39">
                  <c:v>2.6563370000000002</c:v>
                </c:pt>
                <c:pt idx="40">
                  <c:v>2.6044130000000001</c:v>
                </c:pt>
                <c:pt idx="41">
                  <c:v>2.5938460000000001</c:v>
                </c:pt>
                <c:pt idx="42">
                  <c:v>2.5374240000000001</c:v>
                </c:pt>
                <c:pt idx="43">
                  <c:v>2.552047</c:v>
                </c:pt>
                <c:pt idx="44">
                  <c:v>2.470367</c:v>
                </c:pt>
                <c:pt idx="45">
                  <c:v>2.5136400000000001</c:v>
                </c:pt>
                <c:pt idx="46">
                  <c:v>2.5111880000000002</c:v>
                </c:pt>
                <c:pt idx="47">
                  <c:v>2.5422739999999999</c:v>
                </c:pt>
                <c:pt idx="48">
                  <c:v>2.628676</c:v>
                </c:pt>
                <c:pt idx="49">
                  <c:v>2.6997070000000001</c:v>
                </c:pt>
                <c:pt idx="50">
                  <c:v>2.7306180000000002</c:v>
                </c:pt>
                <c:pt idx="51">
                  <c:v>2.7429519999999998</c:v>
                </c:pt>
                <c:pt idx="52">
                  <c:v>2.7879429999999998</c:v>
                </c:pt>
                <c:pt idx="53">
                  <c:v>2.7893560000000002</c:v>
                </c:pt>
                <c:pt idx="54">
                  <c:v>2.7480090000000001</c:v>
                </c:pt>
                <c:pt idx="55">
                  <c:v>2.7742810000000002</c:v>
                </c:pt>
                <c:pt idx="56">
                  <c:v>2.7839010000000002</c:v>
                </c:pt>
                <c:pt idx="57">
                  <c:v>2.7758919999999998</c:v>
                </c:pt>
                <c:pt idx="58">
                  <c:v>2.7344789999999999</c:v>
                </c:pt>
                <c:pt idx="59">
                  <c:v>2.6819790000000001</c:v>
                </c:pt>
                <c:pt idx="60">
                  <c:v>2.5710679999999999</c:v>
                </c:pt>
                <c:pt idx="61">
                  <c:v>2.4487990000000002</c:v>
                </c:pt>
                <c:pt idx="62">
                  <c:v>2.3197209999999999</c:v>
                </c:pt>
                <c:pt idx="63">
                  <c:v>2.1672699999999998</c:v>
                </c:pt>
                <c:pt idx="64">
                  <c:v>2.0249739999999998</c:v>
                </c:pt>
                <c:pt idx="65">
                  <c:v>1.8674649999999999</c:v>
                </c:pt>
                <c:pt idx="66">
                  <c:v>1.745781</c:v>
                </c:pt>
                <c:pt idx="67">
                  <c:v>1.6444939999999999</c:v>
                </c:pt>
                <c:pt idx="68">
                  <c:v>1.5376879999999999</c:v>
                </c:pt>
                <c:pt idx="69">
                  <c:v>1.441182</c:v>
                </c:pt>
                <c:pt idx="70">
                  <c:v>1.376053</c:v>
                </c:pt>
                <c:pt idx="71">
                  <c:v>1.3219730000000001</c:v>
                </c:pt>
                <c:pt idx="72">
                  <c:v>1.2745029999999999</c:v>
                </c:pt>
                <c:pt idx="73">
                  <c:v>1.237941</c:v>
                </c:pt>
                <c:pt idx="74">
                  <c:v>1.22726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CB-4DBE-A9D2-A24AA8B57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368496"/>
        <c:axId val="836372704"/>
      </c:scatterChart>
      <c:valAx>
        <c:axId val="836368496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6372704"/>
        <c:crossesAt val="-9.0000000000000005E+307"/>
        <c:crossBetween val="midCat"/>
      </c:valAx>
      <c:valAx>
        <c:axId val="836372704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636849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Graph'!$CQ$55:$CQ$129</c:f>
              <c:numCache>
                <c:formatCode>General</c:formatCode>
                <c:ptCount val="75"/>
                <c:pt idx="0">
                  <c:v>0</c:v>
                </c:pt>
                <c:pt idx="1">
                  <c:v>8.6435999999999999E-2</c:v>
                </c:pt>
                <c:pt idx="2">
                  <c:v>0.119801</c:v>
                </c:pt>
                <c:pt idx="3">
                  <c:v>0.13317999999999999</c:v>
                </c:pt>
                <c:pt idx="4">
                  <c:v>0.14432700000000001</c:v>
                </c:pt>
                <c:pt idx="5">
                  <c:v>0.15377399999999999</c:v>
                </c:pt>
                <c:pt idx="6">
                  <c:v>0.166044</c:v>
                </c:pt>
                <c:pt idx="7">
                  <c:v>0.18287900000000001</c:v>
                </c:pt>
                <c:pt idx="8">
                  <c:v>0.19881599999999999</c:v>
                </c:pt>
                <c:pt idx="9">
                  <c:v>0.20685300000000001</c:v>
                </c:pt>
                <c:pt idx="10">
                  <c:v>0.216831</c:v>
                </c:pt>
                <c:pt idx="11">
                  <c:v>0.22043099999999999</c:v>
                </c:pt>
                <c:pt idx="12">
                  <c:v>0.22703100000000001</c:v>
                </c:pt>
                <c:pt idx="13">
                  <c:v>0.25033100000000003</c:v>
                </c:pt>
                <c:pt idx="14">
                  <c:v>0.25087799999999999</c:v>
                </c:pt>
                <c:pt idx="15">
                  <c:v>0.28383399999999998</c:v>
                </c:pt>
                <c:pt idx="16">
                  <c:v>0.322743</c:v>
                </c:pt>
                <c:pt idx="17">
                  <c:v>0.37054300000000001</c:v>
                </c:pt>
                <c:pt idx="18">
                  <c:v>0.44</c:v>
                </c:pt>
                <c:pt idx="19">
                  <c:v>0.49978099999999998</c:v>
                </c:pt>
                <c:pt idx="20">
                  <c:v>0.55638299999999996</c:v>
                </c:pt>
                <c:pt idx="21">
                  <c:v>0.61357700000000004</c:v>
                </c:pt>
                <c:pt idx="22">
                  <c:v>0.69749899999999998</c:v>
                </c:pt>
                <c:pt idx="23">
                  <c:v>0.79389100000000001</c:v>
                </c:pt>
                <c:pt idx="24">
                  <c:v>0.90234499999999995</c:v>
                </c:pt>
                <c:pt idx="25">
                  <c:v>1.00373</c:v>
                </c:pt>
                <c:pt idx="26">
                  <c:v>1.141256</c:v>
                </c:pt>
                <c:pt idx="27">
                  <c:v>1.2093780000000001</c:v>
                </c:pt>
                <c:pt idx="28">
                  <c:v>1.322818</c:v>
                </c:pt>
                <c:pt idx="29">
                  <c:v>1.498508</c:v>
                </c:pt>
                <c:pt idx="30">
                  <c:v>1.6254390000000001</c:v>
                </c:pt>
                <c:pt idx="31">
                  <c:v>1.7741199999999999</c:v>
                </c:pt>
                <c:pt idx="32">
                  <c:v>1.8359030000000001</c:v>
                </c:pt>
                <c:pt idx="33">
                  <c:v>1.9485699999999999</c:v>
                </c:pt>
                <c:pt idx="34">
                  <c:v>2.0627849999999999</c:v>
                </c:pt>
                <c:pt idx="35">
                  <c:v>2.1434199999999999</c:v>
                </c:pt>
                <c:pt idx="36">
                  <c:v>2.191303</c:v>
                </c:pt>
                <c:pt idx="37">
                  <c:v>2.172345</c:v>
                </c:pt>
                <c:pt idx="38">
                  <c:v>2.1509209999999999</c:v>
                </c:pt>
                <c:pt idx="39">
                  <c:v>2.1878389999999999</c:v>
                </c:pt>
                <c:pt idx="40">
                  <c:v>2.1527340000000001</c:v>
                </c:pt>
                <c:pt idx="41">
                  <c:v>2.1337220000000001</c:v>
                </c:pt>
                <c:pt idx="42">
                  <c:v>2.0941529999999999</c:v>
                </c:pt>
                <c:pt idx="43">
                  <c:v>2.02475</c:v>
                </c:pt>
                <c:pt idx="44">
                  <c:v>2.002014</c:v>
                </c:pt>
                <c:pt idx="45">
                  <c:v>1.9702839999999999</c:v>
                </c:pt>
                <c:pt idx="46">
                  <c:v>1.955757</c:v>
                </c:pt>
                <c:pt idx="47">
                  <c:v>1.946833</c:v>
                </c:pt>
                <c:pt idx="48">
                  <c:v>1.9433020000000001</c:v>
                </c:pt>
                <c:pt idx="49">
                  <c:v>1.948715</c:v>
                </c:pt>
                <c:pt idx="50">
                  <c:v>1.959152</c:v>
                </c:pt>
                <c:pt idx="51">
                  <c:v>1.9978009999999999</c:v>
                </c:pt>
                <c:pt idx="52">
                  <c:v>2.038278</c:v>
                </c:pt>
                <c:pt idx="53">
                  <c:v>2.0515319999999999</c:v>
                </c:pt>
                <c:pt idx="54">
                  <c:v>2.0719219999999998</c:v>
                </c:pt>
                <c:pt idx="55">
                  <c:v>2.0456379999999998</c:v>
                </c:pt>
                <c:pt idx="56">
                  <c:v>2.0087540000000002</c:v>
                </c:pt>
                <c:pt idx="57">
                  <c:v>1.9736910000000001</c:v>
                </c:pt>
                <c:pt idx="58">
                  <c:v>1.935649</c:v>
                </c:pt>
                <c:pt idx="59">
                  <c:v>1.8607210000000001</c:v>
                </c:pt>
                <c:pt idx="60">
                  <c:v>1.7826869999999999</c:v>
                </c:pt>
                <c:pt idx="61">
                  <c:v>1.7131479999999999</c:v>
                </c:pt>
                <c:pt idx="62">
                  <c:v>1.6117570000000001</c:v>
                </c:pt>
                <c:pt idx="63">
                  <c:v>1.5189760000000001</c:v>
                </c:pt>
                <c:pt idx="64">
                  <c:v>1.423352</c:v>
                </c:pt>
                <c:pt idx="65">
                  <c:v>1.3407849999999999</c:v>
                </c:pt>
                <c:pt idx="66">
                  <c:v>1.2443329999999999</c:v>
                </c:pt>
                <c:pt idx="67">
                  <c:v>1.155627</c:v>
                </c:pt>
                <c:pt idx="68">
                  <c:v>1.088311</c:v>
                </c:pt>
                <c:pt idx="69">
                  <c:v>1.0427150000000001</c:v>
                </c:pt>
                <c:pt idx="70">
                  <c:v>0.97653699999999999</c:v>
                </c:pt>
                <c:pt idx="71">
                  <c:v>0.93637800000000004</c:v>
                </c:pt>
                <c:pt idx="72">
                  <c:v>0.89603100000000002</c:v>
                </c:pt>
                <c:pt idx="73">
                  <c:v>0.86395200000000005</c:v>
                </c:pt>
                <c:pt idx="74">
                  <c:v>0.83022399999999996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9C-41F0-A327-94BCB895E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416304"/>
        <c:axId val="836420512"/>
      </c:scatterChart>
      <c:valAx>
        <c:axId val="836416304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6420512"/>
        <c:crossesAt val="-9.0000000000000005E+307"/>
        <c:crossBetween val="midCat"/>
      </c:valAx>
      <c:valAx>
        <c:axId val="836420512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641630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Graph'!$CR$55:$CR$129</c:f>
              <c:numCache>
                <c:formatCode>General</c:formatCode>
                <c:ptCount val="75"/>
                <c:pt idx="0">
                  <c:v>0</c:v>
                </c:pt>
                <c:pt idx="1">
                  <c:v>8.1521999999999997E-2</c:v>
                </c:pt>
                <c:pt idx="2">
                  <c:v>0.116046</c:v>
                </c:pt>
                <c:pt idx="3">
                  <c:v>0.12739300000000001</c:v>
                </c:pt>
                <c:pt idx="4">
                  <c:v>0.141343</c:v>
                </c:pt>
                <c:pt idx="5">
                  <c:v>0.15454399999999999</c:v>
                </c:pt>
                <c:pt idx="6">
                  <c:v>0.16955500000000001</c:v>
                </c:pt>
                <c:pt idx="7">
                  <c:v>0.18259900000000001</c:v>
                </c:pt>
                <c:pt idx="8">
                  <c:v>0.189363</c:v>
                </c:pt>
                <c:pt idx="9">
                  <c:v>0.19777800000000001</c:v>
                </c:pt>
                <c:pt idx="10">
                  <c:v>0.21326999999999999</c:v>
                </c:pt>
                <c:pt idx="11">
                  <c:v>0.22528899999999999</c:v>
                </c:pt>
                <c:pt idx="12">
                  <c:v>0.21797800000000001</c:v>
                </c:pt>
                <c:pt idx="13">
                  <c:v>0.25081300000000001</c:v>
                </c:pt>
                <c:pt idx="14">
                  <c:v>0.28786400000000001</c:v>
                </c:pt>
                <c:pt idx="15">
                  <c:v>0.29641000000000001</c:v>
                </c:pt>
                <c:pt idx="16">
                  <c:v>0.34176600000000001</c:v>
                </c:pt>
                <c:pt idx="17">
                  <c:v>0.388131</c:v>
                </c:pt>
                <c:pt idx="18">
                  <c:v>0.45669500000000002</c:v>
                </c:pt>
                <c:pt idx="19">
                  <c:v>0.51803900000000003</c:v>
                </c:pt>
                <c:pt idx="20">
                  <c:v>0.55827000000000004</c:v>
                </c:pt>
                <c:pt idx="21">
                  <c:v>0.61608700000000005</c:v>
                </c:pt>
                <c:pt idx="22">
                  <c:v>0.69810300000000003</c:v>
                </c:pt>
                <c:pt idx="23">
                  <c:v>0.80378099999999997</c:v>
                </c:pt>
                <c:pt idx="24">
                  <c:v>0.90909700000000004</c:v>
                </c:pt>
                <c:pt idx="25">
                  <c:v>1.0159609999999999</c:v>
                </c:pt>
                <c:pt idx="26">
                  <c:v>1.073963</c:v>
                </c:pt>
                <c:pt idx="27">
                  <c:v>1.165314</c:v>
                </c:pt>
                <c:pt idx="28">
                  <c:v>1.2860910000000001</c:v>
                </c:pt>
                <c:pt idx="29">
                  <c:v>1.396026</c:v>
                </c:pt>
                <c:pt idx="30">
                  <c:v>1.4988710000000001</c:v>
                </c:pt>
                <c:pt idx="31">
                  <c:v>1.5486040000000001</c:v>
                </c:pt>
                <c:pt idx="32">
                  <c:v>1.6487609999999999</c:v>
                </c:pt>
                <c:pt idx="33">
                  <c:v>1.7446269999999999</c:v>
                </c:pt>
                <c:pt idx="34">
                  <c:v>1.837745</c:v>
                </c:pt>
                <c:pt idx="35">
                  <c:v>1.9631050000000001</c:v>
                </c:pt>
                <c:pt idx="36">
                  <c:v>2.0205299999999999</c:v>
                </c:pt>
                <c:pt idx="37">
                  <c:v>2.0997330000000001</c:v>
                </c:pt>
                <c:pt idx="38">
                  <c:v>2.1536379999999999</c:v>
                </c:pt>
                <c:pt idx="39">
                  <c:v>2.17408</c:v>
                </c:pt>
                <c:pt idx="40">
                  <c:v>2.2803499999999999</c:v>
                </c:pt>
                <c:pt idx="41">
                  <c:v>2.2867160000000002</c:v>
                </c:pt>
                <c:pt idx="42">
                  <c:v>2.2883439999999999</c:v>
                </c:pt>
                <c:pt idx="43">
                  <c:v>2.2069559999999999</c:v>
                </c:pt>
                <c:pt idx="44">
                  <c:v>2.1576300000000002</c:v>
                </c:pt>
                <c:pt idx="45">
                  <c:v>2.1643219999999999</c:v>
                </c:pt>
                <c:pt idx="46">
                  <c:v>2.1163720000000001</c:v>
                </c:pt>
                <c:pt idx="47">
                  <c:v>2.0736979999999998</c:v>
                </c:pt>
                <c:pt idx="48">
                  <c:v>2.0708410000000002</c:v>
                </c:pt>
                <c:pt idx="49">
                  <c:v>2.0914299999999999</c:v>
                </c:pt>
                <c:pt idx="50">
                  <c:v>2.0471499999999998</c:v>
                </c:pt>
                <c:pt idx="51">
                  <c:v>2.0486330000000001</c:v>
                </c:pt>
                <c:pt idx="52">
                  <c:v>2.0399050000000001</c:v>
                </c:pt>
                <c:pt idx="53">
                  <c:v>2.0214569999999998</c:v>
                </c:pt>
                <c:pt idx="54">
                  <c:v>2.0189879999999998</c:v>
                </c:pt>
                <c:pt idx="55">
                  <c:v>1.9504790000000001</c:v>
                </c:pt>
                <c:pt idx="56">
                  <c:v>1.9107620000000001</c:v>
                </c:pt>
                <c:pt idx="57">
                  <c:v>1.879526</c:v>
                </c:pt>
                <c:pt idx="58">
                  <c:v>1.8094710000000001</c:v>
                </c:pt>
                <c:pt idx="59">
                  <c:v>1.7391890000000001</c:v>
                </c:pt>
                <c:pt idx="60">
                  <c:v>1.675753</c:v>
                </c:pt>
                <c:pt idx="61">
                  <c:v>1.5888869999999999</c:v>
                </c:pt>
                <c:pt idx="62">
                  <c:v>1.5013609999999999</c:v>
                </c:pt>
                <c:pt idx="63">
                  <c:v>1.4063969999999999</c:v>
                </c:pt>
                <c:pt idx="64">
                  <c:v>1.3294820000000001</c:v>
                </c:pt>
                <c:pt idx="65">
                  <c:v>1.2433399999999999</c:v>
                </c:pt>
                <c:pt idx="66">
                  <c:v>1.162169</c:v>
                </c:pt>
                <c:pt idx="67">
                  <c:v>1.064208</c:v>
                </c:pt>
                <c:pt idx="68">
                  <c:v>1.0068079999999999</c:v>
                </c:pt>
                <c:pt idx="69">
                  <c:v>0.94464000000000004</c:v>
                </c:pt>
                <c:pt idx="70">
                  <c:v>0.89874900000000002</c:v>
                </c:pt>
                <c:pt idx="71">
                  <c:v>0.85936400000000002</c:v>
                </c:pt>
                <c:pt idx="72">
                  <c:v>0.826075</c:v>
                </c:pt>
                <c:pt idx="73">
                  <c:v>0.78918699999999997</c:v>
                </c:pt>
                <c:pt idx="74">
                  <c:v>0.77664599999999995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77-4BB9-905E-574C73AAF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464112"/>
        <c:axId val="836468320"/>
      </c:scatterChart>
      <c:valAx>
        <c:axId val="836464112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6468320"/>
        <c:crossesAt val="-9.0000000000000005E+307"/>
        <c:crossBetween val="midCat"/>
      </c:valAx>
      <c:valAx>
        <c:axId val="836468320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646411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7810</c:v>
                </c:pt>
                <c:pt idx="2">
                  <c:v>15917</c:v>
                </c:pt>
                <c:pt idx="3">
                  <c:v>24019</c:v>
                </c:pt>
                <c:pt idx="4">
                  <c:v>32125</c:v>
                </c:pt>
                <c:pt idx="5">
                  <c:v>40227</c:v>
                </c:pt>
                <c:pt idx="6">
                  <c:v>49231</c:v>
                </c:pt>
                <c:pt idx="7">
                  <c:v>57336</c:v>
                </c:pt>
                <c:pt idx="8">
                  <c:v>65438</c:v>
                </c:pt>
                <c:pt idx="9">
                  <c:v>73542</c:v>
                </c:pt>
                <c:pt idx="10">
                  <c:v>81646</c:v>
                </c:pt>
                <c:pt idx="11">
                  <c:v>89702</c:v>
                </c:pt>
                <c:pt idx="12">
                  <c:v>97807</c:v>
                </c:pt>
                <c:pt idx="13">
                  <c:v>105912</c:v>
                </c:pt>
                <c:pt idx="14">
                  <c:v>114017</c:v>
                </c:pt>
                <c:pt idx="15">
                  <c:v>122119</c:v>
                </c:pt>
                <c:pt idx="16">
                  <c:v>130224</c:v>
                </c:pt>
                <c:pt idx="17">
                  <c:v>138326</c:v>
                </c:pt>
                <c:pt idx="18">
                  <c:v>146430</c:v>
                </c:pt>
                <c:pt idx="19">
                  <c:v>154534</c:v>
                </c:pt>
                <c:pt idx="20">
                  <c:v>162639</c:v>
                </c:pt>
                <c:pt idx="21">
                  <c:v>170744</c:v>
                </c:pt>
                <c:pt idx="22">
                  <c:v>178846</c:v>
                </c:pt>
                <c:pt idx="23">
                  <c:v>186952</c:v>
                </c:pt>
                <c:pt idx="24">
                  <c:v>195055</c:v>
                </c:pt>
                <c:pt idx="25">
                  <c:v>203155</c:v>
                </c:pt>
                <c:pt idx="26">
                  <c:v>211254</c:v>
                </c:pt>
                <c:pt idx="27">
                  <c:v>219355</c:v>
                </c:pt>
                <c:pt idx="28">
                  <c:v>227455</c:v>
                </c:pt>
                <c:pt idx="29">
                  <c:v>235557</c:v>
                </c:pt>
                <c:pt idx="30">
                  <c:v>243661</c:v>
                </c:pt>
                <c:pt idx="31">
                  <c:v>251757</c:v>
                </c:pt>
                <c:pt idx="32">
                  <c:v>259865</c:v>
                </c:pt>
                <c:pt idx="33">
                  <c:v>267970</c:v>
                </c:pt>
                <c:pt idx="34">
                  <c:v>276074</c:v>
                </c:pt>
                <c:pt idx="35">
                  <c:v>284179</c:v>
                </c:pt>
                <c:pt idx="36">
                  <c:v>292284</c:v>
                </c:pt>
                <c:pt idx="37">
                  <c:v>301288</c:v>
                </c:pt>
                <c:pt idx="38">
                  <c:v>309391</c:v>
                </c:pt>
                <c:pt idx="39">
                  <c:v>317495</c:v>
                </c:pt>
                <c:pt idx="40">
                  <c:v>325602</c:v>
                </c:pt>
                <c:pt idx="41">
                  <c:v>333710</c:v>
                </c:pt>
                <c:pt idx="42">
                  <c:v>341817</c:v>
                </c:pt>
                <c:pt idx="43">
                  <c:v>349926</c:v>
                </c:pt>
                <c:pt idx="44">
                  <c:v>358030</c:v>
                </c:pt>
                <c:pt idx="45">
                  <c:v>366134</c:v>
                </c:pt>
                <c:pt idx="46">
                  <c:v>374239</c:v>
                </c:pt>
                <c:pt idx="47">
                  <c:v>382343</c:v>
                </c:pt>
                <c:pt idx="48">
                  <c:v>390447</c:v>
                </c:pt>
                <c:pt idx="49">
                  <c:v>398551</c:v>
                </c:pt>
                <c:pt idx="50">
                  <c:v>406656</c:v>
                </c:pt>
                <c:pt idx="51">
                  <c:v>414760</c:v>
                </c:pt>
                <c:pt idx="52">
                  <c:v>422865</c:v>
                </c:pt>
                <c:pt idx="53">
                  <c:v>430969</c:v>
                </c:pt>
                <c:pt idx="54">
                  <c:v>439074</c:v>
                </c:pt>
                <c:pt idx="55">
                  <c:v>447179</c:v>
                </c:pt>
                <c:pt idx="56">
                  <c:v>455284</c:v>
                </c:pt>
                <c:pt idx="57">
                  <c:v>463386</c:v>
                </c:pt>
                <c:pt idx="58">
                  <c:v>471487</c:v>
                </c:pt>
                <c:pt idx="59">
                  <c:v>479595</c:v>
                </c:pt>
                <c:pt idx="60">
                  <c:v>487702</c:v>
                </c:pt>
                <c:pt idx="61">
                  <c:v>495807</c:v>
                </c:pt>
                <c:pt idx="62">
                  <c:v>503913</c:v>
                </c:pt>
                <c:pt idx="63">
                  <c:v>512015</c:v>
                </c:pt>
                <c:pt idx="64">
                  <c:v>520123</c:v>
                </c:pt>
                <c:pt idx="65">
                  <c:v>528228</c:v>
                </c:pt>
                <c:pt idx="66">
                  <c:v>536335</c:v>
                </c:pt>
                <c:pt idx="67">
                  <c:v>544440</c:v>
                </c:pt>
                <c:pt idx="68">
                  <c:v>552549</c:v>
                </c:pt>
                <c:pt idx="69">
                  <c:v>560656</c:v>
                </c:pt>
                <c:pt idx="70">
                  <c:v>568764</c:v>
                </c:pt>
                <c:pt idx="71">
                  <c:v>576867</c:v>
                </c:pt>
                <c:pt idx="72">
                  <c:v>585872</c:v>
                </c:pt>
                <c:pt idx="73">
                  <c:v>593974</c:v>
                </c:pt>
                <c:pt idx="74">
                  <c:v>601719</c:v>
                </c:pt>
              </c:numCache>
            </c:numRef>
          </c:xVal>
          <c:yVal>
            <c:numRef>
              <c:f>'Well Graph'!$CS$55:$CS$129</c:f>
              <c:numCache>
                <c:formatCode>General</c:formatCode>
                <c:ptCount val="75"/>
                <c:pt idx="0">
                  <c:v>0</c:v>
                </c:pt>
                <c:pt idx="1">
                  <c:v>0.13705100000000001</c:v>
                </c:pt>
                <c:pt idx="2">
                  <c:v>0.16481000000000001</c:v>
                </c:pt>
                <c:pt idx="3">
                  <c:v>0.17596800000000001</c:v>
                </c:pt>
                <c:pt idx="4">
                  <c:v>0.186636</c:v>
                </c:pt>
                <c:pt idx="5">
                  <c:v>0.19835900000000001</c:v>
                </c:pt>
                <c:pt idx="6">
                  <c:v>0.19445299999999999</c:v>
                </c:pt>
                <c:pt idx="7">
                  <c:v>0.20263300000000001</c:v>
                </c:pt>
                <c:pt idx="8">
                  <c:v>0.214894</c:v>
                </c:pt>
                <c:pt idx="9">
                  <c:v>0.22708800000000001</c:v>
                </c:pt>
                <c:pt idx="10">
                  <c:v>0.23527600000000001</c:v>
                </c:pt>
                <c:pt idx="11">
                  <c:v>0.25494</c:v>
                </c:pt>
                <c:pt idx="12">
                  <c:v>0.25981799999999999</c:v>
                </c:pt>
                <c:pt idx="13">
                  <c:v>0.29302800000000001</c:v>
                </c:pt>
                <c:pt idx="14">
                  <c:v>0.325436</c:v>
                </c:pt>
                <c:pt idx="15">
                  <c:v>0.34975299999999998</c:v>
                </c:pt>
                <c:pt idx="16">
                  <c:v>0.39000600000000002</c:v>
                </c:pt>
                <c:pt idx="17">
                  <c:v>0.44351800000000002</c:v>
                </c:pt>
                <c:pt idx="18">
                  <c:v>0.51886600000000005</c:v>
                </c:pt>
                <c:pt idx="19">
                  <c:v>0.57205499999999998</c:v>
                </c:pt>
                <c:pt idx="20">
                  <c:v>0.64157399999999998</c:v>
                </c:pt>
                <c:pt idx="21">
                  <c:v>0.72634699999999996</c:v>
                </c:pt>
                <c:pt idx="22">
                  <c:v>0.80286100000000005</c:v>
                </c:pt>
                <c:pt idx="23">
                  <c:v>0.90017800000000003</c:v>
                </c:pt>
                <c:pt idx="24">
                  <c:v>1.002912</c:v>
                </c:pt>
                <c:pt idx="25">
                  <c:v>1.127332</c:v>
                </c:pt>
                <c:pt idx="26">
                  <c:v>1.234764</c:v>
                </c:pt>
                <c:pt idx="27">
                  <c:v>1.38723</c:v>
                </c:pt>
                <c:pt idx="28">
                  <c:v>1.4836009999999999</c:v>
                </c:pt>
                <c:pt idx="29">
                  <c:v>1.5792949999999999</c:v>
                </c:pt>
                <c:pt idx="30">
                  <c:v>1.6795789999999999</c:v>
                </c:pt>
                <c:pt idx="31">
                  <c:v>1.840357</c:v>
                </c:pt>
                <c:pt idx="32">
                  <c:v>2.0041910000000001</c:v>
                </c:pt>
                <c:pt idx="33">
                  <c:v>2.137022</c:v>
                </c:pt>
                <c:pt idx="34">
                  <c:v>2.2531460000000001</c:v>
                </c:pt>
                <c:pt idx="35">
                  <c:v>2.2789000000000001</c:v>
                </c:pt>
                <c:pt idx="36">
                  <c:v>2.4067500000000002</c:v>
                </c:pt>
                <c:pt idx="37">
                  <c:v>2.5269659999999998</c:v>
                </c:pt>
                <c:pt idx="38">
                  <c:v>2.5969669999999998</c:v>
                </c:pt>
                <c:pt idx="39">
                  <c:v>2.4800749999999998</c:v>
                </c:pt>
                <c:pt idx="40">
                  <c:v>2.406676</c:v>
                </c:pt>
                <c:pt idx="41">
                  <c:v>2.3416860000000002</c:v>
                </c:pt>
                <c:pt idx="42">
                  <c:v>2.3327110000000002</c:v>
                </c:pt>
                <c:pt idx="43">
                  <c:v>2.3051870000000001</c:v>
                </c:pt>
                <c:pt idx="44">
                  <c:v>2.2313139999999998</c:v>
                </c:pt>
                <c:pt idx="45">
                  <c:v>2.209721</c:v>
                </c:pt>
                <c:pt idx="46">
                  <c:v>2.1002839999999998</c:v>
                </c:pt>
                <c:pt idx="47">
                  <c:v>2.0845630000000002</c:v>
                </c:pt>
                <c:pt idx="48">
                  <c:v>2.0902430000000001</c:v>
                </c:pt>
                <c:pt idx="49">
                  <c:v>2.0977869999999998</c:v>
                </c:pt>
                <c:pt idx="50">
                  <c:v>2.111478</c:v>
                </c:pt>
                <c:pt idx="51">
                  <c:v>2.071564</c:v>
                </c:pt>
                <c:pt idx="52">
                  <c:v>2.0695109999999999</c:v>
                </c:pt>
                <c:pt idx="53">
                  <c:v>2.053458</c:v>
                </c:pt>
                <c:pt idx="54">
                  <c:v>2.0893929999999998</c:v>
                </c:pt>
                <c:pt idx="55">
                  <c:v>2.0611389999999998</c:v>
                </c:pt>
                <c:pt idx="56">
                  <c:v>2.0088240000000002</c:v>
                </c:pt>
                <c:pt idx="57">
                  <c:v>1.946194</c:v>
                </c:pt>
                <c:pt idx="58">
                  <c:v>1.8910549999999999</c:v>
                </c:pt>
                <c:pt idx="59">
                  <c:v>1.8411690000000001</c:v>
                </c:pt>
                <c:pt idx="60">
                  <c:v>1.775293</c:v>
                </c:pt>
                <c:pt idx="61">
                  <c:v>1.6964889999999999</c:v>
                </c:pt>
                <c:pt idx="62">
                  <c:v>1.612643</c:v>
                </c:pt>
                <c:pt idx="63">
                  <c:v>1.553104</c:v>
                </c:pt>
                <c:pt idx="64">
                  <c:v>1.461633</c:v>
                </c:pt>
                <c:pt idx="65">
                  <c:v>1.368503</c:v>
                </c:pt>
                <c:pt idx="66">
                  <c:v>1.276489</c:v>
                </c:pt>
                <c:pt idx="67">
                  <c:v>1.2367189999999999</c:v>
                </c:pt>
                <c:pt idx="68">
                  <c:v>1.1668559999999999</c:v>
                </c:pt>
                <c:pt idx="69">
                  <c:v>1.1084020000000001</c:v>
                </c:pt>
                <c:pt idx="70">
                  <c:v>1.065701</c:v>
                </c:pt>
                <c:pt idx="71">
                  <c:v>1.042146</c:v>
                </c:pt>
                <c:pt idx="72">
                  <c:v>1.0044470000000001</c:v>
                </c:pt>
                <c:pt idx="73">
                  <c:v>0.98758000000000001</c:v>
                </c:pt>
                <c:pt idx="74">
                  <c:v>0.95204299999999997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58-4ED0-879E-A7892BDCD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511920"/>
        <c:axId val="836516128"/>
      </c:scatterChart>
      <c:valAx>
        <c:axId val="836511920"/>
        <c:scaling>
          <c:orientation val="minMax"/>
          <c:max val="601719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6516128"/>
        <c:crossesAt val="-9.0000000000000005E+307"/>
        <c:crossBetween val="midCat"/>
      </c:valAx>
      <c:valAx>
        <c:axId val="836516128"/>
        <c:scaling>
          <c:orientation val="minMax"/>
          <c:max val="6.7054605484008789"/>
          <c:min val="-2.94593814760447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83651192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A1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Analysis-Curve'!$C$128:$C$790</c:f>
              <c:numCache>
                <c:formatCode>General</c:formatCode>
                <c:ptCount val="663"/>
                <c:pt idx="0">
                  <c:v>0</c:v>
                </c:pt>
                <c:pt idx="1">
                  <c:v>-1E-4</c:v>
                </c:pt>
                <c:pt idx="2">
                  <c:v>2E-3</c:v>
                </c:pt>
                <c:pt idx="3">
                  <c:v>8.2600000000000007E-2</c:v>
                </c:pt>
                <c:pt idx="4">
                  <c:v>4.6199999999999998E-2</c:v>
                </c:pt>
                <c:pt idx="5">
                  <c:v>5.91E-2</c:v>
                </c:pt>
                <c:pt idx="6">
                  <c:v>6.8099999999999994E-2</c:v>
                </c:pt>
                <c:pt idx="7">
                  <c:v>7.9200000000000007E-2</c:v>
                </c:pt>
                <c:pt idx="8">
                  <c:v>8.1900000000000001E-2</c:v>
                </c:pt>
                <c:pt idx="9">
                  <c:v>8.7499999999999994E-2</c:v>
                </c:pt>
                <c:pt idx="10">
                  <c:v>9.2499999999999999E-2</c:v>
                </c:pt>
                <c:pt idx="11">
                  <c:v>9.5600000000000004E-2</c:v>
                </c:pt>
                <c:pt idx="12">
                  <c:v>9.5799999999999996E-2</c:v>
                </c:pt>
                <c:pt idx="13">
                  <c:v>0.1008</c:v>
                </c:pt>
                <c:pt idx="14">
                  <c:v>0.1043</c:v>
                </c:pt>
                <c:pt idx="15">
                  <c:v>0.10589999999999999</c:v>
                </c:pt>
                <c:pt idx="16">
                  <c:v>0.1086</c:v>
                </c:pt>
                <c:pt idx="17">
                  <c:v>0.112</c:v>
                </c:pt>
                <c:pt idx="18">
                  <c:v>0.11409999999999999</c:v>
                </c:pt>
                <c:pt idx="19">
                  <c:v>0.1145</c:v>
                </c:pt>
                <c:pt idx="20">
                  <c:v>0.11990000000000001</c:v>
                </c:pt>
                <c:pt idx="21">
                  <c:v>0.1221</c:v>
                </c:pt>
                <c:pt idx="22">
                  <c:v>0.12280000000000001</c:v>
                </c:pt>
                <c:pt idx="23">
                  <c:v>0.12429999999999999</c:v>
                </c:pt>
                <c:pt idx="24">
                  <c:v>0.12529999999999999</c:v>
                </c:pt>
                <c:pt idx="25">
                  <c:v>0.12759999999999999</c:v>
                </c:pt>
                <c:pt idx="26">
                  <c:v>0.12720000000000001</c:v>
                </c:pt>
                <c:pt idx="27">
                  <c:v>0.1298</c:v>
                </c:pt>
                <c:pt idx="28">
                  <c:v>0.128</c:v>
                </c:pt>
                <c:pt idx="29">
                  <c:v>0.1263</c:v>
                </c:pt>
                <c:pt idx="30">
                  <c:v>0.12590000000000001</c:v>
                </c:pt>
                <c:pt idx="31">
                  <c:v>0.12659999999999999</c:v>
                </c:pt>
                <c:pt idx="32">
                  <c:v>0.12920000000000001</c:v>
                </c:pt>
                <c:pt idx="33">
                  <c:v>0.13370000000000001</c:v>
                </c:pt>
                <c:pt idx="34">
                  <c:v>0.13439999999999999</c:v>
                </c:pt>
                <c:pt idx="35">
                  <c:v>0.1366</c:v>
                </c:pt>
                <c:pt idx="36">
                  <c:v>0.13830000000000001</c:v>
                </c:pt>
                <c:pt idx="37">
                  <c:v>0.1376</c:v>
                </c:pt>
                <c:pt idx="38">
                  <c:v>0.13930000000000001</c:v>
                </c:pt>
                <c:pt idx="39">
                  <c:v>0.1376</c:v>
                </c:pt>
                <c:pt idx="40">
                  <c:v>0.13150000000000001</c:v>
                </c:pt>
                <c:pt idx="41">
                  <c:v>0.13120000000000001</c:v>
                </c:pt>
                <c:pt idx="42">
                  <c:v>0.13070000000000001</c:v>
                </c:pt>
                <c:pt idx="43">
                  <c:v>0.13289999999999999</c:v>
                </c:pt>
                <c:pt idx="44">
                  <c:v>0.13750000000000001</c:v>
                </c:pt>
                <c:pt idx="45">
                  <c:v>0.14180000000000001</c:v>
                </c:pt>
                <c:pt idx="46">
                  <c:v>0.1492</c:v>
                </c:pt>
                <c:pt idx="47">
                  <c:v>0.14699999999999999</c:v>
                </c:pt>
                <c:pt idx="48">
                  <c:v>0.14979999999999999</c:v>
                </c:pt>
                <c:pt idx="49">
                  <c:v>0.153</c:v>
                </c:pt>
                <c:pt idx="50">
                  <c:v>0.14549999999999999</c:v>
                </c:pt>
                <c:pt idx="51">
                  <c:v>0.14580000000000001</c:v>
                </c:pt>
                <c:pt idx="52">
                  <c:v>0.1469</c:v>
                </c:pt>
                <c:pt idx="53">
                  <c:v>0.1492</c:v>
                </c:pt>
                <c:pt idx="54">
                  <c:v>0.1447</c:v>
                </c:pt>
                <c:pt idx="55">
                  <c:v>0.14410000000000001</c:v>
                </c:pt>
                <c:pt idx="56">
                  <c:v>0.14410000000000001</c:v>
                </c:pt>
                <c:pt idx="57">
                  <c:v>0.14499999999999999</c:v>
                </c:pt>
                <c:pt idx="58">
                  <c:v>0.14849999999999999</c:v>
                </c:pt>
                <c:pt idx="59">
                  <c:v>0.15040000000000001</c:v>
                </c:pt>
                <c:pt idx="60">
                  <c:v>0.15529999999999999</c:v>
                </c:pt>
                <c:pt idx="61">
                  <c:v>0.1595</c:v>
                </c:pt>
                <c:pt idx="62">
                  <c:v>0.1628</c:v>
                </c:pt>
                <c:pt idx="63">
                  <c:v>0.16170000000000001</c:v>
                </c:pt>
                <c:pt idx="64">
                  <c:v>0.1467</c:v>
                </c:pt>
                <c:pt idx="65">
                  <c:v>0.14610000000000001</c:v>
                </c:pt>
                <c:pt idx="66">
                  <c:v>0.14510000000000001</c:v>
                </c:pt>
                <c:pt idx="67">
                  <c:v>0.14660000000000001</c:v>
                </c:pt>
                <c:pt idx="68">
                  <c:v>0.15190000000000001</c:v>
                </c:pt>
                <c:pt idx="69">
                  <c:v>0.1547</c:v>
                </c:pt>
                <c:pt idx="70">
                  <c:v>0.15579999999999999</c:v>
                </c:pt>
                <c:pt idx="71">
                  <c:v>0.15659999999999999</c:v>
                </c:pt>
                <c:pt idx="72">
                  <c:v>0.15939999999999999</c:v>
                </c:pt>
                <c:pt idx="73">
                  <c:v>0.1628</c:v>
                </c:pt>
                <c:pt idx="74">
                  <c:v>0.17019999999999999</c:v>
                </c:pt>
                <c:pt idx="75">
                  <c:v>0.1734</c:v>
                </c:pt>
                <c:pt idx="76">
                  <c:v>0.17549999999999999</c:v>
                </c:pt>
                <c:pt idx="77">
                  <c:v>0.18090000000000001</c:v>
                </c:pt>
                <c:pt idx="78">
                  <c:v>0.18440000000000001</c:v>
                </c:pt>
                <c:pt idx="79">
                  <c:v>0.1822</c:v>
                </c:pt>
                <c:pt idx="80">
                  <c:v>0.18709999999999999</c:v>
                </c:pt>
                <c:pt idx="81">
                  <c:v>0.18859999999999999</c:v>
                </c:pt>
                <c:pt idx="82">
                  <c:v>0.1913</c:v>
                </c:pt>
                <c:pt idx="83">
                  <c:v>0.1958</c:v>
                </c:pt>
                <c:pt idx="84">
                  <c:v>0.20019999999999999</c:v>
                </c:pt>
                <c:pt idx="85">
                  <c:v>0.20069999999999999</c:v>
                </c:pt>
                <c:pt idx="86">
                  <c:v>0.20430000000000001</c:v>
                </c:pt>
                <c:pt idx="87">
                  <c:v>0.20910000000000001</c:v>
                </c:pt>
                <c:pt idx="88">
                  <c:v>0.215</c:v>
                </c:pt>
                <c:pt idx="89">
                  <c:v>0.21809999999999999</c:v>
                </c:pt>
                <c:pt idx="90">
                  <c:v>0.2223</c:v>
                </c:pt>
                <c:pt idx="91">
                  <c:v>0.2213</c:v>
                </c:pt>
                <c:pt idx="92">
                  <c:v>0.2258</c:v>
                </c:pt>
                <c:pt idx="93">
                  <c:v>0.1628</c:v>
                </c:pt>
                <c:pt idx="94">
                  <c:v>0.17710000000000001</c:v>
                </c:pt>
                <c:pt idx="95">
                  <c:v>0.1961</c:v>
                </c:pt>
                <c:pt idx="96">
                  <c:v>0.2127</c:v>
                </c:pt>
                <c:pt idx="97">
                  <c:v>0.2223</c:v>
                </c:pt>
                <c:pt idx="98">
                  <c:v>0.2301</c:v>
                </c:pt>
                <c:pt idx="99">
                  <c:v>0.23499999999999999</c:v>
                </c:pt>
                <c:pt idx="100">
                  <c:v>0.2412</c:v>
                </c:pt>
                <c:pt idx="101">
                  <c:v>0.2417</c:v>
                </c:pt>
                <c:pt idx="102">
                  <c:v>0.24560000000000001</c:v>
                </c:pt>
                <c:pt idx="103">
                  <c:v>0.25130000000000002</c:v>
                </c:pt>
                <c:pt idx="104">
                  <c:v>0.25919999999999999</c:v>
                </c:pt>
                <c:pt idx="105">
                  <c:v>0.26829999999999998</c:v>
                </c:pt>
                <c:pt idx="106">
                  <c:v>0.2742</c:v>
                </c:pt>
                <c:pt idx="107">
                  <c:v>0.28270000000000001</c:v>
                </c:pt>
                <c:pt idx="108">
                  <c:v>0.28260000000000002</c:v>
                </c:pt>
                <c:pt idx="109">
                  <c:v>0.28039999999999998</c:v>
                </c:pt>
                <c:pt idx="110">
                  <c:v>0.28749999999999998</c:v>
                </c:pt>
                <c:pt idx="111">
                  <c:v>0.29049999999999998</c:v>
                </c:pt>
                <c:pt idx="112">
                  <c:v>0.28520000000000001</c:v>
                </c:pt>
                <c:pt idx="113">
                  <c:v>0.2908</c:v>
                </c:pt>
                <c:pt idx="114">
                  <c:v>0.29749999999999999</c:v>
                </c:pt>
                <c:pt idx="115">
                  <c:v>0.30359999999999998</c:v>
                </c:pt>
                <c:pt idx="116">
                  <c:v>0.31169999999999998</c:v>
                </c:pt>
                <c:pt idx="117">
                  <c:v>0.31530000000000002</c:v>
                </c:pt>
                <c:pt idx="118">
                  <c:v>0.32</c:v>
                </c:pt>
                <c:pt idx="119">
                  <c:v>0.32829999999999998</c:v>
                </c:pt>
                <c:pt idx="120">
                  <c:v>0.33729999999999999</c:v>
                </c:pt>
                <c:pt idx="121">
                  <c:v>0.34499999999999997</c:v>
                </c:pt>
                <c:pt idx="122">
                  <c:v>0.35270000000000001</c:v>
                </c:pt>
                <c:pt idx="123">
                  <c:v>0.35880000000000001</c:v>
                </c:pt>
                <c:pt idx="124">
                  <c:v>0.36720000000000003</c:v>
                </c:pt>
                <c:pt idx="125">
                  <c:v>0.37530000000000002</c:v>
                </c:pt>
                <c:pt idx="126">
                  <c:v>0.38900000000000001</c:v>
                </c:pt>
                <c:pt idx="127">
                  <c:v>0.39410000000000001</c:v>
                </c:pt>
                <c:pt idx="128">
                  <c:v>0.40810000000000002</c:v>
                </c:pt>
                <c:pt idx="129">
                  <c:v>0.4264</c:v>
                </c:pt>
                <c:pt idx="130">
                  <c:v>0.435</c:v>
                </c:pt>
                <c:pt idx="131">
                  <c:v>0.441</c:v>
                </c:pt>
                <c:pt idx="132">
                  <c:v>0.44429999999999997</c:v>
                </c:pt>
                <c:pt idx="133">
                  <c:v>0.44990000000000002</c:v>
                </c:pt>
                <c:pt idx="134">
                  <c:v>0.46050000000000002</c:v>
                </c:pt>
                <c:pt idx="135">
                  <c:v>0.47120000000000001</c:v>
                </c:pt>
                <c:pt idx="136">
                  <c:v>0.47410000000000002</c:v>
                </c:pt>
                <c:pt idx="137">
                  <c:v>0.48049999999999998</c:v>
                </c:pt>
                <c:pt idx="138">
                  <c:v>0.49519999999999997</c:v>
                </c:pt>
                <c:pt idx="139">
                  <c:v>0.50460000000000005</c:v>
                </c:pt>
                <c:pt idx="140">
                  <c:v>0.51329999999999998</c:v>
                </c:pt>
                <c:pt idx="141">
                  <c:v>0.52649999999999997</c:v>
                </c:pt>
                <c:pt idx="142">
                  <c:v>0.53990000000000005</c:v>
                </c:pt>
                <c:pt idx="143">
                  <c:v>0.54749999999999999</c:v>
                </c:pt>
                <c:pt idx="144">
                  <c:v>0.55349999999999999</c:v>
                </c:pt>
                <c:pt idx="145">
                  <c:v>0.55879999999999996</c:v>
                </c:pt>
                <c:pt idx="146">
                  <c:v>0.57230000000000003</c:v>
                </c:pt>
                <c:pt idx="147">
                  <c:v>0.5897</c:v>
                </c:pt>
                <c:pt idx="148">
                  <c:v>0.6069</c:v>
                </c:pt>
                <c:pt idx="149">
                  <c:v>0.63109999999999999</c:v>
                </c:pt>
                <c:pt idx="150">
                  <c:v>0.64429999999999998</c:v>
                </c:pt>
                <c:pt idx="151">
                  <c:v>0.65259999999999996</c:v>
                </c:pt>
                <c:pt idx="152">
                  <c:v>0.66239999999999999</c:v>
                </c:pt>
                <c:pt idx="153">
                  <c:v>0.68269999999999997</c:v>
                </c:pt>
                <c:pt idx="154">
                  <c:v>0.69289999999999996</c:v>
                </c:pt>
                <c:pt idx="155">
                  <c:v>0.70150000000000001</c:v>
                </c:pt>
                <c:pt idx="156">
                  <c:v>0.71589999999999998</c:v>
                </c:pt>
                <c:pt idx="157">
                  <c:v>0.73609999999999998</c:v>
                </c:pt>
                <c:pt idx="158">
                  <c:v>0.74350000000000005</c:v>
                </c:pt>
                <c:pt idx="159">
                  <c:v>0.76519999999999999</c:v>
                </c:pt>
                <c:pt idx="160">
                  <c:v>0.78080000000000005</c:v>
                </c:pt>
                <c:pt idx="161">
                  <c:v>0.80569999999999997</c:v>
                </c:pt>
                <c:pt idx="162">
                  <c:v>0.82509999999999994</c:v>
                </c:pt>
                <c:pt idx="163">
                  <c:v>0.83730000000000004</c:v>
                </c:pt>
                <c:pt idx="164">
                  <c:v>0.85980000000000001</c:v>
                </c:pt>
                <c:pt idx="165">
                  <c:v>0.87719999999999998</c:v>
                </c:pt>
                <c:pt idx="166">
                  <c:v>0.89270000000000005</c:v>
                </c:pt>
                <c:pt idx="167">
                  <c:v>0.91259999999999997</c:v>
                </c:pt>
                <c:pt idx="168">
                  <c:v>0.93659999999999999</c:v>
                </c:pt>
                <c:pt idx="169">
                  <c:v>0.95289999999999997</c:v>
                </c:pt>
                <c:pt idx="170">
                  <c:v>0.97040000000000004</c:v>
                </c:pt>
                <c:pt idx="171">
                  <c:v>0.98560000000000003</c:v>
                </c:pt>
                <c:pt idx="172">
                  <c:v>1.0094000000000001</c:v>
                </c:pt>
                <c:pt idx="173">
                  <c:v>1.0330999999999999</c:v>
                </c:pt>
                <c:pt idx="174">
                  <c:v>1.056</c:v>
                </c:pt>
                <c:pt idx="175">
                  <c:v>1.0843</c:v>
                </c:pt>
                <c:pt idx="176">
                  <c:v>1.0976999999999999</c:v>
                </c:pt>
                <c:pt idx="177">
                  <c:v>1.1169</c:v>
                </c:pt>
                <c:pt idx="178">
                  <c:v>1.125</c:v>
                </c:pt>
                <c:pt idx="179">
                  <c:v>1.1459999999999999</c:v>
                </c:pt>
                <c:pt idx="180">
                  <c:v>1.1636</c:v>
                </c:pt>
                <c:pt idx="181">
                  <c:v>1.1957</c:v>
                </c:pt>
                <c:pt idx="182">
                  <c:v>1.2061999999999999</c:v>
                </c:pt>
                <c:pt idx="183">
                  <c:v>1.2262999999999999</c:v>
                </c:pt>
                <c:pt idx="184">
                  <c:v>1.2390000000000001</c:v>
                </c:pt>
                <c:pt idx="185">
                  <c:v>1.2579</c:v>
                </c:pt>
                <c:pt idx="186">
                  <c:v>1.2891999999999999</c:v>
                </c:pt>
                <c:pt idx="187">
                  <c:v>1.3126</c:v>
                </c:pt>
                <c:pt idx="188">
                  <c:v>1.3389</c:v>
                </c:pt>
                <c:pt idx="189">
                  <c:v>1.3708</c:v>
                </c:pt>
                <c:pt idx="190">
                  <c:v>1.4039999999999999</c:v>
                </c:pt>
                <c:pt idx="191">
                  <c:v>1.4285000000000001</c:v>
                </c:pt>
                <c:pt idx="192">
                  <c:v>1.4634</c:v>
                </c:pt>
                <c:pt idx="193">
                  <c:v>1.4977</c:v>
                </c:pt>
                <c:pt idx="194">
                  <c:v>1.5194000000000001</c:v>
                </c:pt>
                <c:pt idx="195">
                  <c:v>1.5310999999999999</c:v>
                </c:pt>
                <c:pt idx="196">
                  <c:v>1.5562</c:v>
                </c:pt>
                <c:pt idx="197">
                  <c:v>1.5928</c:v>
                </c:pt>
                <c:pt idx="198">
                  <c:v>1.6286</c:v>
                </c:pt>
                <c:pt idx="199">
                  <c:v>1.6677999999999999</c:v>
                </c:pt>
                <c:pt idx="200">
                  <c:v>1.6916</c:v>
                </c:pt>
                <c:pt idx="201">
                  <c:v>1.7158</c:v>
                </c:pt>
                <c:pt idx="202">
                  <c:v>1.7451000000000001</c:v>
                </c:pt>
                <c:pt idx="203">
                  <c:v>1.7655000000000001</c:v>
                </c:pt>
                <c:pt idx="204">
                  <c:v>1.786</c:v>
                </c:pt>
                <c:pt idx="205">
                  <c:v>1.8064</c:v>
                </c:pt>
                <c:pt idx="206">
                  <c:v>1.8289</c:v>
                </c:pt>
                <c:pt idx="207">
                  <c:v>1.8456999999999999</c:v>
                </c:pt>
                <c:pt idx="208">
                  <c:v>1.8755999999999999</c:v>
                </c:pt>
                <c:pt idx="209">
                  <c:v>1.8864000000000001</c:v>
                </c:pt>
                <c:pt idx="210">
                  <c:v>1.9265000000000001</c:v>
                </c:pt>
                <c:pt idx="211">
                  <c:v>1.9796</c:v>
                </c:pt>
                <c:pt idx="212">
                  <c:v>2.0185</c:v>
                </c:pt>
                <c:pt idx="213">
                  <c:v>2.0346000000000002</c:v>
                </c:pt>
                <c:pt idx="214">
                  <c:v>2.0648</c:v>
                </c:pt>
                <c:pt idx="215">
                  <c:v>2.1030000000000002</c:v>
                </c:pt>
                <c:pt idx="216">
                  <c:v>2.15</c:v>
                </c:pt>
                <c:pt idx="217">
                  <c:v>2.1972</c:v>
                </c:pt>
                <c:pt idx="218">
                  <c:v>2.2263999999999999</c:v>
                </c:pt>
                <c:pt idx="219">
                  <c:v>2.2785000000000002</c:v>
                </c:pt>
                <c:pt idx="220">
                  <c:v>2.3212999999999999</c:v>
                </c:pt>
                <c:pt idx="221">
                  <c:v>2.3451</c:v>
                </c:pt>
                <c:pt idx="222">
                  <c:v>2.3816000000000002</c:v>
                </c:pt>
                <c:pt idx="223">
                  <c:v>2.4188999999999998</c:v>
                </c:pt>
                <c:pt idx="224">
                  <c:v>2.4691000000000001</c:v>
                </c:pt>
                <c:pt idx="225">
                  <c:v>2.5163000000000002</c:v>
                </c:pt>
                <c:pt idx="226">
                  <c:v>2.5560999999999998</c:v>
                </c:pt>
                <c:pt idx="227">
                  <c:v>2.5943999999999998</c:v>
                </c:pt>
                <c:pt idx="228">
                  <c:v>2.6427</c:v>
                </c:pt>
                <c:pt idx="229">
                  <c:v>2.7023999999999999</c:v>
                </c:pt>
                <c:pt idx="230">
                  <c:v>2.7347999999999999</c:v>
                </c:pt>
                <c:pt idx="231">
                  <c:v>2.7774999999999999</c:v>
                </c:pt>
                <c:pt idx="232">
                  <c:v>2.7972999999999999</c:v>
                </c:pt>
                <c:pt idx="233">
                  <c:v>2.8338000000000001</c:v>
                </c:pt>
                <c:pt idx="234">
                  <c:v>2.8511000000000002</c:v>
                </c:pt>
                <c:pt idx="235">
                  <c:v>2.9034</c:v>
                </c:pt>
                <c:pt idx="236">
                  <c:v>2.9367000000000001</c:v>
                </c:pt>
                <c:pt idx="237">
                  <c:v>2.9759000000000002</c:v>
                </c:pt>
                <c:pt idx="238">
                  <c:v>3.0350000000000001</c:v>
                </c:pt>
                <c:pt idx="239">
                  <c:v>3.0969000000000002</c:v>
                </c:pt>
                <c:pt idx="240">
                  <c:v>3.1701999999999999</c:v>
                </c:pt>
                <c:pt idx="241">
                  <c:v>3.2421000000000002</c:v>
                </c:pt>
                <c:pt idx="242">
                  <c:v>3.3043</c:v>
                </c:pt>
                <c:pt idx="243">
                  <c:v>3.3540999999999999</c:v>
                </c:pt>
                <c:pt idx="244">
                  <c:v>3.4268000000000001</c:v>
                </c:pt>
                <c:pt idx="245">
                  <c:v>3.4725000000000001</c:v>
                </c:pt>
                <c:pt idx="246">
                  <c:v>3.512</c:v>
                </c:pt>
                <c:pt idx="247">
                  <c:v>3.5648</c:v>
                </c:pt>
                <c:pt idx="248">
                  <c:v>3.5886999999999998</c:v>
                </c:pt>
                <c:pt idx="249">
                  <c:v>3.6337000000000002</c:v>
                </c:pt>
                <c:pt idx="250">
                  <c:v>3.6503999999999999</c:v>
                </c:pt>
                <c:pt idx="251">
                  <c:v>3.6772</c:v>
                </c:pt>
                <c:pt idx="252">
                  <c:v>3.6911999999999998</c:v>
                </c:pt>
                <c:pt idx="253">
                  <c:v>3.7273000000000001</c:v>
                </c:pt>
                <c:pt idx="254">
                  <c:v>3.7482000000000002</c:v>
                </c:pt>
                <c:pt idx="255">
                  <c:v>3.7743000000000002</c:v>
                </c:pt>
                <c:pt idx="256">
                  <c:v>3.7860999999999998</c:v>
                </c:pt>
                <c:pt idx="257">
                  <c:v>3.8218999999999999</c:v>
                </c:pt>
                <c:pt idx="258">
                  <c:v>3.8647</c:v>
                </c:pt>
                <c:pt idx="259">
                  <c:v>3.8982000000000001</c:v>
                </c:pt>
                <c:pt idx="260">
                  <c:v>3.9256000000000002</c:v>
                </c:pt>
                <c:pt idx="261">
                  <c:v>3.9796</c:v>
                </c:pt>
                <c:pt idx="262">
                  <c:v>4.0646000000000004</c:v>
                </c:pt>
                <c:pt idx="263">
                  <c:v>4.0918000000000001</c:v>
                </c:pt>
                <c:pt idx="264">
                  <c:v>4.1288999999999998</c:v>
                </c:pt>
                <c:pt idx="265">
                  <c:v>4.1917999999999997</c:v>
                </c:pt>
                <c:pt idx="266">
                  <c:v>4.2367999999999997</c:v>
                </c:pt>
                <c:pt idx="267">
                  <c:v>4.2908999999999997</c:v>
                </c:pt>
                <c:pt idx="268">
                  <c:v>4.3353999999999999</c:v>
                </c:pt>
                <c:pt idx="269">
                  <c:v>4.3604000000000003</c:v>
                </c:pt>
                <c:pt idx="270">
                  <c:v>4.3925999999999998</c:v>
                </c:pt>
                <c:pt idx="271">
                  <c:v>4.4508000000000001</c:v>
                </c:pt>
                <c:pt idx="272">
                  <c:v>4.4896000000000003</c:v>
                </c:pt>
                <c:pt idx="273">
                  <c:v>4.4962</c:v>
                </c:pt>
                <c:pt idx="274">
                  <c:v>4.4888000000000003</c:v>
                </c:pt>
                <c:pt idx="275">
                  <c:v>4.5660999999999996</c:v>
                </c:pt>
                <c:pt idx="276">
                  <c:v>4.6188000000000002</c:v>
                </c:pt>
                <c:pt idx="277">
                  <c:v>4.6365999999999996</c:v>
                </c:pt>
                <c:pt idx="278">
                  <c:v>4.6464999999999996</c:v>
                </c:pt>
                <c:pt idx="279">
                  <c:v>4.6599000000000004</c:v>
                </c:pt>
                <c:pt idx="280">
                  <c:v>4.7026000000000003</c:v>
                </c:pt>
                <c:pt idx="281">
                  <c:v>4.7263999999999999</c:v>
                </c:pt>
                <c:pt idx="282">
                  <c:v>4.7725</c:v>
                </c:pt>
                <c:pt idx="283">
                  <c:v>4.8507999999999996</c:v>
                </c:pt>
                <c:pt idx="284">
                  <c:v>4.8509000000000002</c:v>
                </c:pt>
                <c:pt idx="285">
                  <c:v>4.8609</c:v>
                </c:pt>
                <c:pt idx="286">
                  <c:v>4.8761999999999999</c:v>
                </c:pt>
                <c:pt idx="287">
                  <c:v>4.8990999999999998</c:v>
                </c:pt>
                <c:pt idx="288">
                  <c:v>4.9207999999999998</c:v>
                </c:pt>
                <c:pt idx="289">
                  <c:v>4.9013999999999998</c:v>
                </c:pt>
                <c:pt idx="290">
                  <c:v>4.9699</c:v>
                </c:pt>
                <c:pt idx="291">
                  <c:v>5.0029000000000003</c:v>
                </c:pt>
                <c:pt idx="292">
                  <c:v>5.0354999999999999</c:v>
                </c:pt>
                <c:pt idx="293">
                  <c:v>5.0571999999999999</c:v>
                </c:pt>
                <c:pt idx="294">
                  <c:v>5.0631000000000004</c:v>
                </c:pt>
                <c:pt idx="295">
                  <c:v>5.0392999999999999</c:v>
                </c:pt>
                <c:pt idx="296">
                  <c:v>5.0972999999999997</c:v>
                </c:pt>
                <c:pt idx="297">
                  <c:v>5.1026999999999996</c:v>
                </c:pt>
                <c:pt idx="298">
                  <c:v>5.0998000000000001</c:v>
                </c:pt>
                <c:pt idx="299">
                  <c:v>5.0537999999999998</c:v>
                </c:pt>
                <c:pt idx="300">
                  <c:v>5.0334000000000003</c:v>
                </c:pt>
                <c:pt idx="301">
                  <c:v>5.0263999999999998</c:v>
                </c:pt>
                <c:pt idx="302">
                  <c:v>4.9817999999999998</c:v>
                </c:pt>
                <c:pt idx="303">
                  <c:v>5.0353000000000003</c:v>
                </c:pt>
                <c:pt idx="304">
                  <c:v>5.0259</c:v>
                </c:pt>
                <c:pt idx="305">
                  <c:v>5.0228000000000002</c:v>
                </c:pt>
                <c:pt idx="306">
                  <c:v>5.0481999999999996</c:v>
                </c:pt>
                <c:pt idx="307">
                  <c:v>5.0618999999999996</c:v>
                </c:pt>
                <c:pt idx="308">
                  <c:v>5.0663999999999998</c:v>
                </c:pt>
                <c:pt idx="309">
                  <c:v>5.0621</c:v>
                </c:pt>
                <c:pt idx="310">
                  <c:v>5.0316999999999998</c:v>
                </c:pt>
                <c:pt idx="311">
                  <c:v>5.0140000000000002</c:v>
                </c:pt>
                <c:pt idx="312">
                  <c:v>4.9824000000000002</c:v>
                </c:pt>
                <c:pt idx="313">
                  <c:v>4.9455999999999998</c:v>
                </c:pt>
                <c:pt idx="314">
                  <c:v>4.9478</c:v>
                </c:pt>
                <c:pt idx="315">
                  <c:v>4.9272</c:v>
                </c:pt>
                <c:pt idx="316">
                  <c:v>4.9580000000000002</c:v>
                </c:pt>
                <c:pt idx="317">
                  <c:v>4.9306000000000001</c:v>
                </c:pt>
                <c:pt idx="318">
                  <c:v>4.9240000000000004</c:v>
                </c:pt>
                <c:pt idx="319">
                  <c:v>4.9061000000000003</c:v>
                </c:pt>
                <c:pt idx="320">
                  <c:v>4.9020999999999999</c:v>
                </c:pt>
                <c:pt idx="321">
                  <c:v>4.9135</c:v>
                </c:pt>
                <c:pt idx="322">
                  <c:v>4.9307999999999996</c:v>
                </c:pt>
                <c:pt idx="323">
                  <c:v>4.9383999999999997</c:v>
                </c:pt>
                <c:pt idx="324">
                  <c:v>4.944</c:v>
                </c:pt>
                <c:pt idx="325">
                  <c:v>4.9318</c:v>
                </c:pt>
                <c:pt idx="326">
                  <c:v>4.9314</c:v>
                </c:pt>
                <c:pt idx="327">
                  <c:v>4.9272999999999998</c:v>
                </c:pt>
                <c:pt idx="328">
                  <c:v>4.9032999999999998</c:v>
                </c:pt>
                <c:pt idx="329">
                  <c:v>4.9172000000000002</c:v>
                </c:pt>
                <c:pt idx="330">
                  <c:v>4.9020999999999999</c:v>
                </c:pt>
                <c:pt idx="331">
                  <c:v>4.8776999999999999</c:v>
                </c:pt>
                <c:pt idx="332">
                  <c:v>4.8434999999999997</c:v>
                </c:pt>
                <c:pt idx="333">
                  <c:v>4.8263999999999996</c:v>
                </c:pt>
                <c:pt idx="334">
                  <c:v>4.7949000000000002</c:v>
                </c:pt>
                <c:pt idx="335">
                  <c:v>4.7842000000000002</c:v>
                </c:pt>
                <c:pt idx="336">
                  <c:v>4.7899000000000003</c:v>
                </c:pt>
                <c:pt idx="337">
                  <c:v>4.7606999999999999</c:v>
                </c:pt>
                <c:pt idx="338">
                  <c:v>4.7518000000000002</c:v>
                </c:pt>
                <c:pt idx="339">
                  <c:v>4.7305999999999999</c:v>
                </c:pt>
                <c:pt idx="340">
                  <c:v>4.7237</c:v>
                </c:pt>
                <c:pt idx="341">
                  <c:v>4.7106000000000003</c:v>
                </c:pt>
                <c:pt idx="342">
                  <c:v>4.7144000000000004</c:v>
                </c:pt>
                <c:pt idx="343">
                  <c:v>4.6843000000000004</c:v>
                </c:pt>
                <c:pt idx="344">
                  <c:v>4.6736000000000004</c:v>
                </c:pt>
                <c:pt idx="345">
                  <c:v>4.6801000000000004</c:v>
                </c:pt>
                <c:pt idx="346">
                  <c:v>4.6609999999999996</c:v>
                </c:pt>
                <c:pt idx="347">
                  <c:v>4.6524999999999999</c:v>
                </c:pt>
                <c:pt idx="348">
                  <c:v>4.6083999999999996</c:v>
                </c:pt>
                <c:pt idx="349">
                  <c:v>4.6006</c:v>
                </c:pt>
                <c:pt idx="350">
                  <c:v>4.5791000000000004</c:v>
                </c:pt>
                <c:pt idx="351">
                  <c:v>4.5483000000000002</c:v>
                </c:pt>
                <c:pt idx="352">
                  <c:v>4.5025000000000004</c:v>
                </c:pt>
                <c:pt idx="353">
                  <c:v>4.4775999999999998</c:v>
                </c:pt>
                <c:pt idx="354">
                  <c:v>4.4549000000000003</c:v>
                </c:pt>
                <c:pt idx="355">
                  <c:v>4.4634999999999998</c:v>
                </c:pt>
                <c:pt idx="356">
                  <c:v>4.4271000000000003</c:v>
                </c:pt>
                <c:pt idx="357">
                  <c:v>4.4046000000000003</c:v>
                </c:pt>
                <c:pt idx="358">
                  <c:v>4.3855000000000004</c:v>
                </c:pt>
                <c:pt idx="359">
                  <c:v>4.3574000000000002</c:v>
                </c:pt>
                <c:pt idx="360">
                  <c:v>4.3548</c:v>
                </c:pt>
                <c:pt idx="361">
                  <c:v>4.3234000000000004</c:v>
                </c:pt>
                <c:pt idx="362">
                  <c:v>4.3045</c:v>
                </c:pt>
                <c:pt idx="363">
                  <c:v>4.2682000000000002</c:v>
                </c:pt>
                <c:pt idx="364">
                  <c:v>4.2348999999999997</c:v>
                </c:pt>
                <c:pt idx="365">
                  <c:v>4.1954000000000002</c:v>
                </c:pt>
                <c:pt idx="366">
                  <c:v>4.1985000000000001</c:v>
                </c:pt>
                <c:pt idx="367">
                  <c:v>4.1345000000000001</c:v>
                </c:pt>
                <c:pt idx="368">
                  <c:v>4.1296999999999997</c:v>
                </c:pt>
                <c:pt idx="369">
                  <c:v>4.1131000000000002</c:v>
                </c:pt>
                <c:pt idx="370">
                  <c:v>4.1237000000000004</c:v>
                </c:pt>
                <c:pt idx="371">
                  <c:v>4.1178999999999997</c:v>
                </c:pt>
                <c:pt idx="372">
                  <c:v>4.1031000000000004</c:v>
                </c:pt>
                <c:pt idx="373">
                  <c:v>4.0513000000000003</c:v>
                </c:pt>
                <c:pt idx="374">
                  <c:v>4.0404</c:v>
                </c:pt>
                <c:pt idx="375">
                  <c:v>4.0374999999999996</c:v>
                </c:pt>
                <c:pt idx="376">
                  <c:v>4.0091000000000001</c:v>
                </c:pt>
                <c:pt idx="377">
                  <c:v>4.0160999999999998</c:v>
                </c:pt>
                <c:pt idx="378">
                  <c:v>4.0021000000000004</c:v>
                </c:pt>
                <c:pt idx="379">
                  <c:v>3.9912000000000001</c:v>
                </c:pt>
                <c:pt idx="380">
                  <c:v>3.9716999999999998</c:v>
                </c:pt>
                <c:pt idx="381">
                  <c:v>3.9584000000000001</c:v>
                </c:pt>
                <c:pt idx="382">
                  <c:v>3.9386999999999999</c:v>
                </c:pt>
                <c:pt idx="383">
                  <c:v>3.9508000000000001</c:v>
                </c:pt>
                <c:pt idx="384">
                  <c:v>3.9216000000000002</c:v>
                </c:pt>
                <c:pt idx="385">
                  <c:v>3.9432</c:v>
                </c:pt>
                <c:pt idx="386">
                  <c:v>3.9081999999999999</c:v>
                </c:pt>
                <c:pt idx="387">
                  <c:v>3.8628</c:v>
                </c:pt>
                <c:pt idx="388">
                  <c:v>3.8771</c:v>
                </c:pt>
                <c:pt idx="389">
                  <c:v>3.8673999999999999</c:v>
                </c:pt>
                <c:pt idx="390">
                  <c:v>3.8496000000000001</c:v>
                </c:pt>
                <c:pt idx="391">
                  <c:v>3.8515000000000001</c:v>
                </c:pt>
                <c:pt idx="392">
                  <c:v>3.8391999999999999</c:v>
                </c:pt>
                <c:pt idx="393">
                  <c:v>3.8191000000000002</c:v>
                </c:pt>
                <c:pt idx="394">
                  <c:v>3.8229000000000002</c:v>
                </c:pt>
                <c:pt idx="395">
                  <c:v>3.8123</c:v>
                </c:pt>
                <c:pt idx="396">
                  <c:v>3.8048000000000002</c:v>
                </c:pt>
                <c:pt idx="397">
                  <c:v>3.7786</c:v>
                </c:pt>
                <c:pt idx="398">
                  <c:v>3.7776999999999998</c:v>
                </c:pt>
                <c:pt idx="399">
                  <c:v>3.7584</c:v>
                </c:pt>
                <c:pt idx="400">
                  <c:v>3.7589999999999999</c:v>
                </c:pt>
                <c:pt idx="401">
                  <c:v>3.7332999999999998</c:v>
                </c:pt>
                <c:pt idx="402">
                  <c:v>3.7065000000000001</c:v>
                </c:pt>
                <c:pt idx="403">
                  <c:v>3.6915</c:v>
                </c:pt>
                <c:pt idx="404">
                  <c:v>3.6722000000000001</c:v>
                </c:pt>
                <c:pt idx="405">
                  <c:v>3.6494</c:v>
                </c:pt>
                <c:pt idx="406">
                  <c:v>3.6389999999999998</c:v>
                </c:pt>
                <c:pt idx="407">
                  <c:v>3.6139999999999999</c:v>
                </c:pt>
                <c:pt idx="408">
                  <c:v>3.5975999999999999</c:v>
                </c:pt>
                <c:pt idx="409">
                  <c:v>3.6092</c:v>
                </c:pt>
                <c:pt idx="410">
                  <c:v>3.6015999999999999</c:v>
                </c:pt>
                <c:pt idx="411">
                  <c:v>3.6072000000000002</c:v>
                </c:pt>
                <c:pt idx="412">
                  <c:v>3.5701000000000001</c:v>
                </c:pt>
                <c:pt idx="413">
                  <c:v>3.5651000000000002</c:v>
                </c:pt>
                <c:pt idx="414">
                  <c:v>3.5579999999999998</c:v>
                </c:pt>
                <c:pt idx="415">
                  <c:v>3.5476999999999999</c:v>
                </c:pt>
                <c:pt idx="416">
                  <c:v>3.5661999999999998</c:v>
                </c:pt>
                <c:pt idx="417">
                  <c:v>3.5508000000000002</c:v>
                </c:pt>
                <c:pt idx="418">
                  <c:v>3.5432000000000001</c:v>
                </c:pt>
                <c:pt idx="419">
                  <c:v>3.5440999999999998</c:v>
                </c:pt>
                <c:pt idx="420">
                  <c:v>3.5215999999999998</c:v>
                </c:pt>
                <c:pt idx="421">
                  <c:v>3.5209999999999999</c:v>
                </c:pt>
                <c:pt idx="422">
                  <c:v>3.5072000000000001</c:v>
                </c:pt>
                <c:pt idx="423">
                  <c:v>3.5089999999999999</c:v>
                </c:pt>
                <c:pt idx="424">
                  <c:v>3.5145</c:v>
                </c:pt>
                <c:pt idx="425">
                  <c:v>3.5074999999999998</c:v>
                </c:pt>
                <c:pt idx="426">
                  <c:v>3.4870000000000001</c:v>
                </c:pt>
                <c:pt idx="427">
                  <c:v>3.4765000000000001</c:v>
                </c:pt>
                <c:pt idx="428">
                  <c:v>3.4643000000000002</c:v>
                </c:pt>
                <c:pt idx="429">
                  <c:v>3.4430000000000001</c:v>
                </c:pt>
                <c:pt idx="430">
                  <c:v>3.4628999999999999</c:v>
                </c:pt>
                <c:pt idx="431">
                  <c:v>3.4615</c:v>
                </c:pt>
                <c:pt idx="432">
                  <c:v>3.4542000000000002</c:v>
                </c:pt>
                <c:pt idx="433">
                  <c:v>3.4397000000000002</c:v>
                </c:pt>
                <c:pt idx="434">
                  <c:v>3.4380000000000002</c:v>
                </c:pt>
                <c:pt idx="435">
                  <c:v>3.4175</c:v>
                </c:pt>
                <c:pt idx="436">
                  <c:v>3.4096000000000002</c:v>
                </c:pt>
                <c:pt idx="437">
                  <c:v>3.4062000000000001</c:v>
                </c:pt>
                <c:pt idx="438">
                  <c:v>3.4152999999999998</c:v>
                </c:pt>
                <c:pt idx="439">
                  <c:v>3.4238</c:v>
                </c:pt>
                <c:pt idx="440">
                  <c:v>3.4115000000000002</c:v>
                </c:pt>
                <c:pt idx="441">
                  <c:v>3.4015</c:v>
                </c:pt>
                <c:pt idx="442">
                  <c:v>3.3885999999999998</c:v>
                </c:pt>
                <c:pt idx="443">
                  <c:v>3.379</c:v>
                </c:pt>
                <c:pt idx="444">
                  <c:v>3.3595999999999999</c:v>
                </c:pt>
                <c:pt idx="445">
                  <c:v>3.3692000000000002</c:v>
                </c:pt>
                <c:pt idx="446">
                  <c:v>3.3521999999999998</c:v>
                </c:pt>
                <c:pt idx="447">
                  <c:v>3.3479999999999999</c:v>
                </c:pt>
                <c:pt idx="448">
                  <c:v>3.3336999999999999</c:v>
                </c:pt>
                <c:pt idx="449">
                  <c:v>3.3258000000000001</c:v>
                </c:pt>
                <c:pt idx="450">
                  <c:v>3.3248000000000002</c:v>
                </c:pt>
                <c:pt idx="451">
                  <c:v>3.3147000000000002</c:v>
                </c:pt>
                <c:pt idx="452">
                  <c:v>3.3117000000000001</c:v>
                </c:pt>
                <c:pt idx="453">
                  <c:v>3.2953999999999999</c:v>
                </c:pt>
                <c:pt idx="454">
                  <c:v>3.2717000000000001</c:v>
                </c:pt>
                <c:pt idx="455">
                  <c:v>3.2686000000000002</c:v>
                </c:pt>
                <c:pt idx="456">
                  <c:v>3.26</c:v>
                </c:pt>
                <c:pt idx="457">
                  <c:v>3.2730999999999999</c:v>
                </c:pt>
                <c:pt idx="458">
                  <c:v>3.2770000000000001</c:v>
                </c:pt>
                <c:pt idx="459">
                  <c:v>3.2677999999999998</c:v>
                </c:pt>
                <c:pt idx="460">
                  <c:v>3.2614999999999998</c:v>
                </c:pt>
                <c:pt idx="461">
                  <c:v>3.2376</c:v>
                </c:pt>
                <c:pt idx="462">
                  <c:v>3.2227999999999999</c:v>
                </c:pt>
                <c:pt idx="463">
                  <c:v>3.2027000000000001</c:v>
                </c:pt>
                <c:pt idx="464">
                  <c:v>3.1821999999999999</c:v>
                </c:pt>
                <c:pt idx="465">
                  <c:v>3.1615000000000002</c:v>
                </c:pt>
                <c:pt idx="466">
                  <c:v>3.1545999999999998</c:v>
                </c:pt>
                <c:pt idx="467">
                  <c:v>3.1396999999999999</c:v>
                </c:pt>
                <c:pt idx="468">
                  <c:v>3.1211000000000002</c:v>
                </c:pt>
                <c:pt idx="469">
                  <c:v>3.0996999999999999</c:v>
                </c:pt>
                <c:pt idx="470">
                  <c:v>3.0893999999999999</c:v>
                </c:pt>
                <c:pt idx="471">
                  <c:v>3.0605000000000002</c:v>
                </c:pt>
                <c:pt idx="472">
                  <c:v>3.0413999999999999</c:v>
                </c:pt>
                <c:pt idx="473">
                  <c:v>3.0442</c:v>
                </c:pt>
                <c:pt idx="474">
                  <c:v>3.0125000000000002</c:v>
                </c:pt>
                <c:pt idx="475">
                  <c:v>2.9902000000000002</c:v>
                </c:pt>
                <c:pt idx="476">
                  <c:v>2.988</c:v>
                </c:pt>
                <c:pt idx="477">
                  <c:v>2.9588999999999999</c:v>
                </c:pt>
                <c:pt idx="478">
                  <c:v>2.9315000000000002</c:v>
                </c:pt>
                <c:pt idx="479">
                  <c:v>2.8990999999999998</c:v>
                </c:pt>
                <c:pt idx="480">
                  <c:v>2.8748</c:v>
                </c:pt>
                <c:pt idx="481">
                  <c:v>2.8567999999999998</c:v>
                </c:pt>
                <c:pt idx="482">
                  <c:v>2.8319000000000001</c:v>
                </c:pt>
                <c:pt idx="483">
                  <c:v>2.8209</c:v>
                </c:pt>
                <c:pt idx="484">
                  <c:v>2.8041999999999998</c:v>
                </c:pt>
                <c:pt idx="485">
                  <c:v>2.7686999999999999</c:v>
                </c:pt>
                <c:pt idx="486">
                  <c:v>2.7298</c:v>
                </c:pt>
                <c:pt idx="487">
                  <c:v>2.6968999999999999</c:v>
                </c:pt>
                <c:pt idx="488">
                  <c:v>2.6707000000000001</c:v>
                </c:pt>
                <c:pt idx="489">
                  <c:v>2.6514000000000002</c:v>
                </c:pt>
                <c:pt idx="490">
                  <c:v>2.6331000000000002</c:v>
                </c:pt>
                <c:pt idx="491">
                  <c:v>2.6042999999999998</c:v>
                </c:pt>
                <c:pt idx="492">
                  <c:v>2.5897999999999999</c:v>
                </c:pt>
                <c:pt idx="493">
                  <c:v>2.5579999999999998</c:v>
                </c:pt>
                <c:pt idx="494">
                  <c:v>2.5297000000000001</c:v>
                </c:pt>
                <c:pt idx="495">
                  <c:v>2.4990999999999999</c:v>
                </c:pt>
                <c:pt idx="496">
                  <c:v>2.4516</c:v>
                </c:pt>
                <c:pt idx="497">
                  <c:v>2.4390999999999998</c:v>
                </c:pt>
                <c:pt idx="498">
                  <c:v>2.3986000000000001</c:v>
                </c:pt>
                <c:pt idx="499">
                  <c:v>2.3658999999999999</c:v>
                </c:pt>
                <c:pt idx="500">
                  <c:v>2.3372999999999999</c:v>
                </c:pt>
                <c:pt idx="501">
                  <c:v>2.3092000000000001</c:v>
                </c:pt>
                <c:pt idx="502">
                  <c:v>2.2704</c:v>
                </c:pt>
                <c:pt idx="503">
                  <c:v>2.2433999999999998</c:v>
                </c:pt>
                <c:pt idx="504">
                  <c:v>2.2315999999999998</c:v>
                </c:pt>
                <c:pt idx="505">
                  <c:v>2.2038000000000002</c:v>
                </c:pt>
                <c:pt idx="506">
                  <c:v>2.1787999999999998</c:v>
                </c:pt>
                <c:pt idx="507">
                  <c:v>2.1438999999999999</c:v>
                </c:pt>
                <c:pt idx="508">
                  <c:v>2.1280999999999999</c:v>
                </c:pt>
                <c:pt idx="509">
                  <c:v>2.1059999999999999</c:v>
                </c:pt>
                <c:pt idx="510">
                  <c:v>2.0853999999999999</c:v>
                </c:pt>
                <c:pt idx="511">
                  <c:v>2.0724999999999998</c:v>
                </c:pt>
                <c:pt idx="512">
                  <c:v>2.0514999999999999</c:v>
                </c:pt>
                <c:pt idx="513">
                  <c:v>2.0245000000000002</c:v>
                </c:pt>
                <c:pt idx="514">
                  <c:v>2.0125999999999999</c:v>
                </c:pt>
                <c:pt idx="515">
                  <c:v>1.9918</c:v>
                </c:pt>
                <c:pt idx="516">
                  <c:v>1.9616</c:v>
                </c:pt>
                <c:pt idx="517">
                  <c:v>1.931</c:v>
                </c:pt>
                <c:pt idx="518">
                  <c:v>1.9024000000000001</c:v>
                </c:pt>
                <c:pt idx="519">
                  <c:v>1.8802000000000001</c:v>
                </c:pt>
                <c:pt idx="520">
                  <c:v>1.8613</c:v>
                </c:pt>
                <c:pt idx="521">
                  <c:v>1.847</c:v>
                </c:pt>
                <c:pt idx="522">
                  <c:v>1.839</c:v>
                </c:pt>
                <c:pt idx="523">
                  <c:v>1.8098000000000001</c:v>
                </c:pt>
                <c:pt idx="524">
                  <c:v>1.7815000000000001</c:v>
                </c:pt>
                <c:pt idx="525">
                  <c:v>1.7603</c:v>
                </c:pt>
                <c:pt idx="526">
                  <c:v>1.7441</c:v>
                </c:pt>
                <c:pt idx="527">
                  <c:v>1.7210000000000001</c:v>
                </c:pt>
                <c:pt idx="528">
                  <c:v>1.7027000000000001</c:v>
                </c:pt>
                <c:pt idx="529">
                  <c:v>1.6812</c:v>
                </c:pt>
                <c:pt idx="530">
                  <c:v>1.6528</c:v>
                </c:pt>
                <c:pt idx="531">
                  <c:v>1.6334</c:v>
                </c:pt>
                <c:pt idx="532">
                  <c:v>1.6123000000000001</c:v>
                </c:pt>
                <c:pt idx="533">
                  <c:v>1.6019000000000001</c:v>
                </c:pt>
                <c:pt idx="534">
                  <c:v>1.5767</c:v>
                </c:pt>
                <c:pt idx="535">
                  <c:v>1.5677000000000001</c:v>
                </c:pt>
                <c:pt idx="536">
                  <c:v>1.5553999999999999</c:v>
                </c:pt>
                <c:pt idx="537">
                  <c:v>1.5431999999999999</c:v>
                </c:pt>
                <c:pt idx="538">
                  <c:v>1.5306999999999999</c:v>
                </c:pt>
                <c:pt idx="539">
                  <c:v>1.5192000000000001</c:v>
                </c:pt>
                <c:pt idx="540">
                  <c:v>1.4903999999999999</c:v>
                </c:pt>
                <c:pt idx="541">
                  <c:v>1.4708000000000001</c:v>
                </c:pt>
                <c:pt idx="542">
                  <c:v>1.45</c:v>
                </c:pt>
                <c:pt idx="543">
                  <c:v>1.4355</c:v>
                </c:pt>
                <c:pt idx="544">
                  <c:v>1.4187000000000001</c:v>
                </c:pt>
                <c:pt idx="545">
                  <c:v>1.4007000000000001</c:v>
                </c:pt>
                <c:pt idx="546">
                  <c:v>1.3822000000000001</c:v>
                </c:pt>
                <c:pt idx="547">
                  <c:v>1.3663000000000001</c:v>
                </c:pt>
                <c:pt idx="548">
                  <c:v>1.3522000000000001</c:v>
                </c:pt>
                <c:pt idx="549">
                  <c:v>1.3340000000000001</c:v>
                </c:pt>
                <c:pt idx="550">
                  <c:v>1.3164</c:v>
                </c:pt>
                <c:pt idx="551">
                  <c:v>1.3045</c:v>
                </c:pt>
                <c:pt idx="552">
                  <c:v>1.292</c:v>
                </c:pt>
                <c:pt idx="553">
                  <c:v>1.2773000000000001</c:v>
                </c:pt>
                <c:pt idx="554">
                  <c:v>1.2614000000000001</c:v>
                </c:pt>
                <c:pt idx="555">
                  <c:v>1.2529999999999999</c:v>
                </c:pt>
                <c:pt idx="556">
                  <c:v>1.2445999999999999</c:v>
                </c:pt>
                <c:pt idx="557">
                  <c:v>1.2307999999999999</c:v>
                </c:pt>
                <c:pt idx="558">
                  <c:v>1.2175</c:v>
                </c:pt>
                <c:pt idx="559">
                  <c:v>1.2030000000000001</c:v>
                </c:pt>
                <c:pt idx="560">
                  <c:v>1.1855</c:v>
                </c:pt>
                <c:pt idx="561">
                  <c:v>1.1809000000000001</c:v>
                </c:pt>
                <c:pt idx="562">
                  <c:v>1.1711</c:v>
                </c:pt>
                <c:pt idx="563">
                  <c:v>1.1589</c:v>
                </c:pt>
                <c:pt idx="564">
                  <c:v>1.1486000000000001</c:v>
                </c:pt>
                <c:pt idx="565">
                  <c:v>1.1342000000000001</c:v>
                </c:pt>
                <c:pt idx="566">
                  <c:v>1.1217999999999999</c:v>
                </c:pt>
                <c:pt idx="567">
                  <c:v>1.1103000000000001</c:v>
                </c:pt>
                <c:pt idx="568">
                  <c:v>1.1022000000000001</c:v>
                </c:pt>
                <c:pt idx="569">
                  <c:v>1.0964</c:v>
                </c:pt>
                <c:pt idx="570">
                  <c:v>1.0869</c:v>
                </c:pt>
                <c:pt idx="571">
                  <c:v>1.0831</c:v>
                </c:pt>
                <c:pt idx="572">
                  <c:v>1.0762</c:v>
                </c:pt>
                <c:pt idx="573">
                  <c:v>1.0701000000000001</c:v>
                </c:pt>
                <c:pt idx="574">
                  <c:v>1.0556000000000001</c:v>
                </c:pt>
                <c:pt idx="575">
                  <c:v>1.0521</c:v>
                </c:pt>
                <c:pt idx="576">
                  <c:v>1.0418000000000001</c:v>
                </c:pt>
                <c:pt idx="577">
                  <c:v>1.0306999999999999</c:v>
                </c:pt>
                <c:pt idx="578">
                  <c:v>1.0201</c:v>
                </c:pt>
                <c:pt idx="579">
                  <c:v>1.0177</c:v>
                </c:pt>
                <c:pt idx="580">
                  <c:v>1.0103</c:v>
                </c:pt>
                <c:pt idx="581">
                  <c:v>1.0048999999999999</c:v>
                </c:pt>
                <c:pt idx="582">
                  <c:v>0.99729999999999996</c:v>
                </c:pt>
                <c:pt idx="583">
                  <c:v>0.99070000000000003</c:v>
                </c:pt>
                <c:pt idx="584">
                  <c:v>0.98629999999999995</c:v>
                </c:pt>
                <c:pt idx="585">
                  <c:v>0.98170000000000002</c:v>
                </c:pt>
                <c:pt idx="586">
                  <c:v>0.97670000000000001</c:v>
                </c:pt>
                <c:pt idx="587">
                  <c:v>0.96750000000000003</c:v>
                </c:pt>
                <c:pt idx="588">
                  <c:v>0.9587</c:v>
                </c:pt>
                <c:pt idx="589">
                  <c:v>0.95020000000000004</c:v>
                </c:pt>
                <c:pt idx="590">
                  <c:v>0.93859999999999999</c:v>
                </c:pt>
                <c:pt idx="591">
                  <c:v>0.93030000000000002</c:v>
                </c:pt>
                <c:pt idx="592">
                  <c:v>0.92720000000000002</c:v>
                </c:pt>
                <c:pt idx="593">
                  <c:v>0.92249999999999999</c:v>
                </c:pt>
                <c:pt idx="594">
                  <c:v>0.92179999999999995</c:v>
                </c:pt>
                <c:pt idx="595">
                  <c:v>0.91559999999999997</c:v>
                </c:pt>
                <c:pt idx="596">
                  <c:v>0.91249999999999998</c:v>
                </c:pt>
                <c:pt idx="597">
                  <c:v>0.90969999999999995</c:v>
                </c:pt>
                <c:pt idx="598">
                  <c:v>0.90229999999999999</c:v>
                </c:pt>
                <c:pt idx="599">
                  <c:v>0.89810000000000001</c:v>
                </c:pt>
                <c:pt idx="600">
                  <c:v>0.89239999999999997</c:v>
                </c:pt>
                <c:pt idx="601">
                  <c:v>0.88749999999999996</c:v>
                </c:pt>
                <c:pt idx="602">
                  <c:v>0.88370000000000004</c:v>
                </c:pt>
                <c:pt idx="603">
                  <c:v>0.88119999999999998</c:v>
                </c:pt>
                <c:pt idx="604">
                  <c:v>0.87680000000000002</c:v>
                </c:pt>
                <c:pt idx="605">
                  <c:v>0.86860000000000004</c:v>
                </c:pt>
                <c:pt idx="606">
                  <c:v>0.86499999999999999</c:v>
                </c:pt>
                <c:pt idx="607">
                  <c:v>0.86309999999999998</c:v>
                </c:pt>
                <c:pt idx="608">
                  <c:v>0.86240000000000006</c:v>
                </c:pt>
                <c:pt idx="609">
                  <c:v>0.86009999999999998</c:v>
                </c:pt>
                <c:pt idx="610">
                  <c:v>0.8579</c:v>
                </c:pt>
                <c:pt idx="611">
                  <c:v>0.85450000000000004</c:v>
                </c:pt>
                <c:pt idx="612">
                  <c:v>0.84899999999999998</c:v>
                </c:pt>
                <c:pt idx="613">
                  <c:v>0.8508</c:v>
                </c:pt>
                <c:pt idx="614">
                  <c:v>0.84819999999999995</c:v>
                </c:pt>
                <c:pt idx="615">
                  <c:v>0.84250000000000003</c:v>
                </c:pt>
                <c:pt idx="616">
                  <c:v>0.84219999999999995</c:v>
                </c:pt>
                <c:pt idx="617">
                  <c:v>0.84389999999999998</c:v>
                </c:pt>
                <c:pt idx="618">
                  <c:v>0.84160000000000001</c:v>
                </c:pt>
                <c:pt idx="619">
                  <c:v>0.83950000000000002</c:v>
                </c:pt>
                <c:pt idx="620">
                  <c:v>0.83799999999999997</c:v>
                </c:pt>
                <c:pt idx="621">
                  <c:v>0.8357</c:v>
                </c:pt>
                <c:pt idx="622">
                  <c:v>0.83160000000000001</c:v>
                </c:pt>
                <c:pt idx="623">
                  <c:v>0.82969999999999999</c:v>
                </c:pt>
                <c:pt idx="624">
                  <c:v>0.83009999999999995</c:v>
                </c:pt>
                <c:pt idx="625">
                  <c:v>0.82750000000000001</c:v>
                </c:pt>
                <c:pt idx="626">
                  <c:v>0.82040000000000002</c:v>
                </c:pt>
                <c:pt idx="627">
                  <c:v>0.81510000000000005</c:v>
                </c:pt>
                <c:pt idx="628">
                  <c:v>0.81320000000000003</c:v>
                </c:pt>
                <c:pt idx="629">
                  <c:v>0.8125</c:v>
                </c:pt>
                <c:pt idx="630">
                  <c:v>0.80959999999999999</c:v>
                </c:pt>
                <c:pt idx="631">
                  <c:v>0.80679999999999996</c:v>
                </c:pt>
                <c:pt idx="632">
                  <c:v>0.80759999999999998</c:v>
                </c:pt>
                <c:pt idx="633">
                  <c:v>0.80410000000000004</c:v>
                </c:pt>
                <c:pt idx="634">
                  <c:v>0.80159999999999998</c:v>
                </c:pt>
                <c:pt idx="635">
                  <c:v>0.79959999999999998</c:v>
                </c:pt>
                <c:pt idx="636">
                  <c:v>0.79659999999999997</c:v>
                </c:pt>
                <c:pt idx="637">
                  <c:v>0.79049999999999998</c:v>
                </c:pt>
                <c:pt idx="638">
                  <c:v>0.78680000000000005</c:v>
                </c:pt>
                <c:pt idx="639">
                  <c:v>0.78620000000000001</c:v>
                </c:pt>
                <c:pt idx="640">
                  <c:v>0.78390000000000004</c:v>
                </c:pt>
                <c:pt idx="641">
                  <c:v>0.78139999999999998</c:v>
                </c:pt>
                <c:pt idx="642">
                  <c:v>0.77700000000000002</c:v>
                </c:pt>
                <c:pt idx="643">
                  <c:v>0.77459999999999996</c:v>
                </c:pt>
                <c:pt idx="644">
                  <c:v>0.77129999999999999</c:v>
                </c:pt>
                <c:pt idx="645">
                  <c:v>0.77159999999999995</c:v>
                </c:pt>
                <c:pt idx="646">
                  <c:v>0.77110000000000001</c:v>
                </c:pt>
                <c:pt idx="647">
                  <c:v>0.76790000000000003</c:v>
                </c:pt>
                <c:pt idx="648">
                  <c:v>0.76690000000000003</c:v>
                </c:pt>
                <c:pt idx="649">
                  <c:v>0.76259999999999994</c:v>
                </c:pt>
                <c:pt idx="650">
                  <c:v>0.76180000000000003</c:v>
                </c:pt>
                <c:pt idx="651">
                  <c:v>0.7631</c:v>
                </c:pt>
                <c:pt idx="652">
                  <c:v>0.76459999999999995</c:v>
                </c:pt>
                <c:pt idx="653">
                  <c:v>0.76300000000000001</c:v>
                </c:pt>
                <c:pt idx="654">
                  <c:v>0.76290000000000002</c:v>
                </c:pt>
                <c:pt idx="655">
                  <c:v>0.76249999999999996</c:v>
                </c:pt>
                <c:pt idx="656">
                  <c:v>0.76429999999999998</c:v>
                </c:pt>
                <c:pt idx="657">
                  <c:v>0.76129999999999998</c:v>
                </c:pt>
                <c:pt idx="658">
                  <c:v>0.75980000000000003</c:v>
                </c:pt>
                <c:pt idx="659">
                  <c:v>0.75829999999999997</c:v>
                </c:pt>
                <c:pt idx="660">
                  <c:v>0.75309999999999999</c:v>
                </c:pt>
                <c:pt idx="661">
                  <c:v>0.75180000000000002</c:v>
                </c:pt>
                <c:pt idx="662">
                  <c:v>0.75319999999999998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04-4A6C-9BF4-E979FDDEBFFE}"/>
            </c:ext>
          </c:extLst>
        </c:ser>
        <c:ser>
          <c:idx val="1"/>
          <c:order val="1"/>
          <c:tx>
            <c:v>B1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Analysis-Curve'!$D$128:$D$790</c:f>
              <c:numCache>
                <c:formatCode>General</c:formatCode>
                <c:ptCount val="663"/>
                <c:pt idx="0">
                  <c:v>0</c:v>
                </c:pt>
                <c:pt idx="1">
                  <c:v>1.5E-3</c:v>
                </c:pt>
                <c:pt idx="2">
                  <c:v>-4.4000000000000003E-3</c:v>
                </c:pt>
                <c:pt idx="3">
                  <c:v>5.9900000000000002E-2</c:v>
                </c:pt>
                <c:pt idx="4">
                  <c:v>4.07E-2</c:v>
                </c:pt>
                <c:pt idx="5">
                  <c:v>5.3999999999999999E-2</c:v>
                </c:pt>
                <c:pt idx="6">
                  <c:v>6.5600000000000006E-2</c:v>
                </c:pt>
                <c:pt idx="7">
                  <c:v>7.6399999999999996E-2</c:v>
                </c:pt>
                <c:pt idx="8">
                  <c:v>8.1699999999999995E-2</c:v>
                </c:pt>
                <c:pt idx="9">
                  <c:v>8.8400000000000006E-2</c:v>
                </c:pt>
                <c:pt idx="10">
                  <c:v>9.3200000000000005E-2</c:v>
                </c:pt>
                <c:pt idx="11">
                  <c:v>9.6100000000000005E-2</c:v>
                </c:pt>
                <c:pt idx="12">
                  <c:v>9.4E-2</c:v>
                </c:pt>
                <c:pt idx="13">
                  <c:v>9.5000000000000001E-2</c:v>
                </c:pt>
                <c:pt idx="14">
                  <c:v>9.6199999999999994E-2</c:v>
                </c:pt>
                <c:pt idx="15">
                  <c:v>9.7100000000000006E-2</c:v>
                </c:pt>
                <c:pt idx="16">
                  <c:v>9.8599999999999993E-2</c:v>
                </c:pt>
                <c:pt idx="17">
                  <c:v>0.1011</c:v>
                </c:pt>
                <c:pt idx="18">
                  <c:v>0.1028</c:v>
                </c:pt>
                <c:pt idx="19">
                  <c:v>0.1022</c:v>
                </c:pt>
                <c:pt idx="20">
                  <c:v>0.1062</c:v>
                </c:pt>
                <c:pt idx="21">
                  <c:v>0.1082</c:v>
                </c:pt>
                <c:pt idx="22">
                  <c:v>0.1125</c:v>
                </c:pt>
                <c:pt idx="23">
                  <c:v>0.11600000000000001</c:v>
                </c:pt>
                <c:pt idx="24">
                  <c:v>0.1179</c:v>
                </c:pt>
                <c:pt idx="25">
                  <c:v>0.1203</c:v>
                </c:pt>
                <c:pt idx="26">
                  <c:v>0.12039999999999999</c:v>
                </c:pt>
                <c:pt idx="27">
                  <c:v>0.124</c:v>
                </c:pt>
                <c:pt idx="28">
                  <c:v>0.1232</c:v>
                </c:pt>
                <c:pt idx="29">
                  <c:v>0.12809999999999999</c:v>
                </c:pt>
                <c:pt idx="30">
                  <c:v>0.1298</c:v>
                </c:pt>
                <c:pt idx="31">
                  <c:v>0.13220000000000001</c:v>
                </c:pt>
                <c:pt idx="32">
                  <c:v>0.13519999999999999</c:v>
                </c:pt>
                <c:pt idx="33">
                  <c:v>0.13789999999999999</c:v>
                </c:pt>
                <c:pt idx="34">
                  <c:v>0.14460000000000001</c:v>
                </c:pt>
                <c:pt idx="35">
                  <c:v>0.14549999999999999</c:v>
                </c:pt>
                <c:pt idx="36">
                  <c:v>0.1462</c:v>
                </c:pt>
                <c:pt idx="37">
                  <c:v>0.14899999999999999</c:v>
                </c:pt>
                <c:pt idx="38">
                  <c:v>0.15079999999999999</c:v>
                </c:pt>
                <c:pt idx="39">
                  <c:v>0.15390000000000001</c:v>
                </c:pt>
                <c:pt idx="40">
                  <c:v>0.15129999999999999</c:v>
                </c:pt>
                <c:pt idx="41">
                  <c:v>0.15509999999999999</c:v>
                </c:pt>
                <c:pt idx="42">
                  <c:v>0.15720000000000001</c:v>
                </c:pt>
                <c:pt idx="43">
                  <c:v>0.158</c:v>
                </c:pt>
                <c:pt idx="44">
                  <c:v>0.15559999999999999</c:v>
                </c:pt>
                <c:pt idx="45">
                  <c:v>0.1542</c:v>
                </c:pt>
                <c:pt idx="46">
                  <c:v>0.15579999999999999</c:v>
                </c:pt>
                <c:pt idx="47">
                  <c:v>0.15890000000000001</c:v>
                </c:pt>
                <c:pt idx="48">
                  <c:v>0.15909999999999999</c:v>
                </c:pt>
                <c:pt idx="49">
                  <c:v>0.16089999999999999</c:v>
                </c:pt>
                <c:pt idx="50">
                  <c:v>0.16250000000000001</c:v>
                </c:pt>
                <c:pt idx="51">
                  <c:v>0.1608</c:v>
                </c:pt>
                <c:pt idx="52">
                  <c:v>0.1595</c:v>
                </c:pt>
                <c:pt idx="53">
                  <c:v>0.16239999999999999</c:v>
                </c:pt>
                <c:pt idx="54">
                  <c:v>0.16159999999999999</c:v>
                </c:pt>
                <c:pt idx="55">
                  <c:v>0.1537</c:v>
                </c:pt>
                <c:pt idx="56">
                  <c:v>0.15690000000000001</c:v>
                </c:pt>
                <c:pt idx="57">
                  <c:v>0.16320000000000001</c:v>
                </c:pt>
                <c:pt idx="58">
                  <c:v>0.1673</c:v>
                </c:pt>
                <c:pt idx="59">
                  <c:v>0.16969999999999999</c:v>
                </c:pt>
                <c:pt idx="60">
                  <c:v>0.1759</c:v>
                </c:pt>
                <c:pt idx="61">
                  <c:v>0.17430000000000001</c:v>
                </c:pt>
                <c:pt idx="62">
                  <c:v>0.17430000000000001</c:v>
                </c:pt>
                <c:pt idx="63">
                  <c:v>0.1726</c:v>
                </c:pt>
                <c:pt idx="64">
                  <c:v>0.1769</c:v>
                </c:pt>
                <c:pt idx="65">
                  <c:v>0.18060000000000001</c:v>
                </c:pt>
                <c:pt idx="66">
                  <c:v>0.1804</c:v>
                </c:pt>
                <c:pt idx="67">
                  <c:v>0.18360000000000001</c:v>
                </c:pt>
                <c:pt idx="68">
                  <c:v>0.1862</c:v>
                </c:pt>
                <c:pt idx="69">
                  <c:v>0.1875</c:v>
                </c:pt>
                <c:pt idx="70">
                  <c:v>0.18720000000000001</c:v>
                </c:pt>
                <c:pt idx="71">
                  <c:v>0.18679999999999999</c:v>
                </c:pt>
                <c:pt idx="72">
                  <c:v>0.1903</c:v>
                </c:pt>
                <c:pt idx="73">
                  <c:v>0.19259999999999999</c:v>
                </c:pt>
                <c:pt idx="74">
                  <c:v>0.19620000000000001</c:v>
                </c:pt>
                <c:pt idx="75">
                  <c:v>0.1978</c:v>
                </c:pt>
                <c:pt idx="76">
                  <c:v>0.19869999999999999</c:v>
                </c:pt>
                <c:pt idx="77">
                  <c:v>0.2011</c:v>
                </c:pt>
                <c:pt idx="78">
                  <c:v>0.20599999999999999</c:v>
                </c:pt>
                <c:pt idx="79">
                  <c:v>0.20330000000000001</c:v>
                </c:pt>
                <c:pt idx="80">
                  <c:v>0.20380000000000001</c:v>
                </c:pt>
                <c:pt idx="81">
                  <c:v>0.2082</c:v>
                </c:pt>
                <c:pt idx="82">
                  <c:v>0.2122</c:v>
                </c:pt>
                <c:pt idx="83">
                  <c:v>0.21909999999999999</c:v>
                </c:pt>
                <c:pt idx="84">
                  <c:v>0.22320000000000001</c:v>
                </c:pt>
                <c:pt idx="85">
                  <c:v>0.22500000000000001</c:v>
                </c:pt>
                <c:pt idx="86">
                  <c:v>0.22800000000000001</c:v>
                </c:pt>
                <c:pt idx="87">
                  <c:v>0.2344</c:v>
                </c:pt>
                <c:pt idx="88">
                  <c:v>0.2384</c:v>
                </c:pt>
                <c:pt idx="89">
                  <c:v>0.23910000000000001</c:v>
                </c:pt>
                <c:pt idx="90">
                  <c:v>0.23849999999999999</c:v>
                </c:pt>
                <c:pt idx="91">
                  <c:v>0.23119999999999999</c:v>
                </c:pt>
                <c:pt idx="92">
                  <c:v>0.22650000000000001</c:v>
                </c:pt>
                <c:pt idx="93">
                  <c:v>0.1731</c:v>
                </c:pt>
                <c:pt idx="94">
                  <c:v>0.1847</c:v>
                </c:pt>
                <c:pt idx="95">
                  <c:v>0.19989999999999999</c:v>
                </c:pt>
                <c:pt idx="96">
                  <c:v>0.21390000000000001</c:v>
                </c:pt>
                <c:pt idx="97">
                  <c:v>0.2311</c:v>
                </c:pt>
                <c:pt idx="98">
                  <c:v>0.24110000000000001</c:v>
                </c:pt>
                <c:pt idx="99">
                  <c:v>0.24690000000000001</c:v>
                </c:pt>
                <c:pt idx="100">
                  <c:v>0.25009999999999999</c:v>
                </c:pt>
                <c:pt idx="101">
                  <c:v>0.25369999999999998</c:v>
                </c:pt>
                <c:pt idx="102">
                  <c:v>0.25540000000000002</c:v>
                </c:pt>
                <c:pt idx="103">
                  <c:v>0.25600000000000001</c:v>
                </c:pt>
                <c:pt idx="104">
                  <c:v>0.255</c:v>
                </c:pt>
                <c:pt idx="105">
                  <c:v>0.25559999999999999</c:v>
                </c:pt>
                <c:pt idx="106">
                  <c:v>0.26240000000000002</c:v>
                </c:pt>
                <c:pt idx="107">
                  <c:v>0.2671</c:v>
                </c:pt>
                <c:pt idx="108">
                  <c:v>0.27539999999999998</c:v>
                </c:pt>
                <c:pt idx="109">
                  <c:v>0.28260000000000002</c:v>
                </c:pt>
                <c:pt idx="110">
                  <c:v>0.2853</c:v>
                </c:pt>
                <c:pt idx="111">
                  <c:v>0.29320000000000002</c:v>
                </c:pt>
                <c:pt idx="112">
                  <c:v>0.29859999999999998</c:v>
                </c:pt>
                <c:pt idx="113">
                  <c:v>0.30509999999999998</c:v>
                </c:pt>
                <c:pt idx="114">
                  <c:v>0.31090000000000001</c:v>
                </c:pt>
                <c:pt idx="115">
                  <c:v>0.31879999999999997</c:v>
                </c:pt>
                <c:pt idx="116">
                  <c:v>0.31919999999999998</c:v>
                </c:pt>
                <c:pt idx="117">
                  <c:v>0.32419999999999999</c:v>
                </c:pt>
                <c:pt idx="118">
                  <c:v>0.33150000000000002</c:v>
                </c:pt>
                <c:pt idx="119">
                  <c:v>0.33929999999999999</c:v>
                </c:pt>
                <c:pt idx="120">
                  <c:v>0.34420000000000001</c:v>
                </c:pt>
                <c:pt idx="121">
                  <c:v>0.34910000000000002</c:v>
                </c:pt>
                <c:pt idx="122">
                  <c:v>0.35420000000000001</c:v>
                </c:pt>
                <c:pt idx="123">
                  <c:v>0.35880000000000001</c:v>
                </c:pt>
                <c:pt idx="124">
                  <c:v>0.3644</c:v>
                </c:pt>
                <c:pt idx="125">
                  <c:v>0.371</c:v>
                </c:pt>
                <c:pt idx="126">
                  <c:v>0.37109999999999999</c:v>
                </c:pt>
                <c:pt idx="127">
                  <c:v>0.37619999999999998</c:v>
                </c:pt>
                <c:pt idx="128">
                  <c:v>0.39090000000000003</c:v>
                </c:pt>
                <c:pt idx="129">
                  <c:v>0.40410000000000001</c:v>
                </c:pt>
                <c:pt idx="130">
                  <c:v>0.40670000000000001</c:v>
                </c:pt>
                <c:pt idx="131">
                  <c:v>0.41049999999999998</c:v>
                </c:pt>
                <c:pt idx="132">
                  <c:v>0.41810000000000003</c:v>
                </c:pt>
                <c:pt idx="133">
                  <c:v>0.41839999999999999</c:v>
                </c:pt>
                <c:pt idx="134">
                  <c:v>0.42909999999999998</c:v>
                </c:pt>
                <c:pt idx="135">
                  <c:v>0.43619999999999998</c:v>
                </c:pt>
                <c:pt idx="136">
                  <c:v>0.4425</c:v>
                </c:pt>
                <c:pt idx="137">
                  <c:v>0.44769999999999999</c:v>
                </c:pt>
                <c:pt idx="138">
                  <c:v>0.45839999999999997</c:v>
                </c:pt>
                <c:pt idx="139">
                  <c:v>0.4612</c:v>
                </c:pt>
                <c:pt idx="140">
                  <c:v>0.4677</c:v>
                </c:pt>
                <c:pt idx="141">
                  <c:v>0.47239999999999999</c:v>
                </c:pt>
                <c:pt idx="142">
                  <c:v>0.4798</c:v>
                </c:pt>
                <c:pt idx="143">
                  <c:v>0.48759999999999998</c:v>
                </c:pt>
                <c:pt idx="144">
                  <c:v>0.497</c:v>
                </c:pt>
                <c:pt idx="145">
                  <c:v>0.50670000000000004</c:v>
                </c:pt>
                <c:pt idx="146">
                  <c:v>0.50639999999999996</c:v>
                </c:pt>
                <c:pt idx="147">
                  <c:v>0.51529999999999998</c:v>
                </c:pt>
                <c:pt idx="148">
                  <c:v>0.51910000000000001</c:v>
                </c:pt>
                <c:pt idx="149">
                  <c:v>0.52259999999999995</c:v>
                </c:pt>
                <c:pt idx="150">
                  <c:v>0.53120000000000001</c:v>
                </c:pt>
                <c:pt idx="151">
                  <c:v>0.54610000000000003</c:v>
                </c:pt>
                <c:pt idx="152">
                  <c:v>0.54969999999999997</c:v>
                </c:pt>
                <c:pt idx="153">
                  <c:v>0.55969999999999998</c:v>
                </c:pt>
                <c:pt idx="154">
                  <c:v>0.56630000000000003</c:v>
                </c:pt>
                <c:pt idx="155">
                  <c:v>0.57240000000000002</c:v>
                </c:pt>
                <c:pt idx="156">
                  <c:v>0.58550000000000002</c:v>
                </c:pt>
                <c:pt idx="157">
                  <c:v>0.60129999999999995</c:v>
                </c:pt>
                <c:pt idx="158">
                  <c:v>0.60860000000000003</c:v>
                </c:pt>
                <c:pt idx="159">
                  <c:v>0.61609999999999998</c:v>
                </c:pt>
                <c:pt idx="160">
                  <c:v>0.62980000000000003</c:v>
                </c:pt>
                <c:pt idx="161">
                  <c:v>0.63639999999999997</c:v>
                </c:pt>
                <c:pt idx="162">
                  <c:v>0.64800000000000002</c:v>
                </c:pt>
                <c:pt idx="163">
                  <c:v>0.6593</c:v>
                </c:pt>
                <c:pt idx="164">
                  <c:v>0.66849999999999998</c:v>
                </c:pt>
                <c:pt idx="165">
                  <c:v>0.67120000000000002</c:v>
                </c:pt>
                <c:pt idx="166">
                  <c:v>0.6855</c:v>
                </c:pt>
                <c:pt idx="167">
                  <c:v>0.69740000000000002</c:v>
                </c:pt>
                <c:pt idx="168">
                  <c:v>0.70720000000000005</c:v>
                </c:pt>
                <c:pt idx="169">
                  <c:v>0.72089999999999999</c:v>
                </c:pt>
                <c:pt idx="170">
                  <c:v>0.73909999999999998</c:v>
                </c:pt>
                <c:pt idx="171">
                  <c:v>0.74260000000000004</c:v>
                </c:pt>
                <c:pt idx="172">
                  <c:v>0.75700000000000001</c:v>
                </c:pt>
                <c:pt idx="173">
                  <c:v>0.77769999999999995</c:v>
                </c:pt>
                <c:pt idx="174">
                  <c:v>0.79569999999999996</c:v>
                </c:pt>
                <c:pt idx="175">
                  <c:v>0.80320000000000003</c:v>
                </c:pt>
                <c:pt idx="176">
                  <c:v>0.81040000000000001</c:v>
                </c:pt>
                <c:pt idx="177">
                  <c:v>0.81710000000000005</c:v>
                </c:pt>
                <c:pt idx="178">
                  <c:v>0.82350000000000001</c:v>
                </c:pt>
                <c:pt idx="179">
                  <c:v>0.83169999999999999</c:v>
                </c:pt>
                <c:pt idx="180">
                  <c:v>0.83930000000000005</c:v>
                </c:pt>
                <c:pt idx="181">
                  <c:v>0.85309999999999997</c:v>
                </c:pt>
                <c:pt idx="182">
                  <c:v>0.86170000000000002</c:v>
                </c:pt>
                <c:pt idx="183">
                  <c:v>0.86650000000000005</c:v>
                </c:pt>
                <c:pt idx="184">
                  <c:v>0.88229999999999997</c:v>
                </c:pt>
                <c:pt idx="185">
                  <c:v>0.88829999999999998</c:v>
                </c:pt>
                <c:pt idx="186">
                  <c:v>0.9002</c:v>
                </c:pt>
                <c:pt idx="187">
                  <c:v>0.91569999999999996</c:v>
                </c:pt>
                <c:pt idx="188">
                  <c:v>0.92869999999999997</c:v>
                </c:pt>
                <c:pt idx="189">
                  <c:v>0.93810000000000004</c:v>
                </c:pt>
                <c:pt idx="190">
                  <c:v>0.94699999999999995</c:v>
                </c:pt>
                <c:pt idx="191">
                  <c:v>0.94630000000000003</c:v>
                </c:pt>
                <c:pt idx="192">
                  <c:v>0.96879999999999999</c:v>
                </c:pt>
                <c:pt idx="193">
                  <c:v>0.98329999999999995</c:v>
                </c:pt>
                <c:pt idx="194">
                  <c:v>1.0065999999999999</c:v>
                </c:pt>
                <c:pt idx="195">
                  <c:v>1.0277000000000001</c:v>
                </c:pt>
                <c:pt idx="196">
                  <c:v>1.0285</c:v>
                </c:pt>
                <c:pt idx="197">
                  <c:v>1.0429999999999999</c:v>
                </c:pt>
                <c:pt idx="198">
                  <c:v>1.0565</c:v>
                </c:pt>
                <c:pt idx="199">
                  <c:v>1.0807</c:v>
                </c:pt>
                <c:pt idx="200">
                  <c:v>1.1012</c:v>
                </c:pt>
                <c:pt idx="201">
                  <c:v>1.1322000000000001</c:v>
                </c:pt>
                <c:pt idx="202">
                  <c:v>1.1531</c:v>
                </c:pt>
                <c:pt idx="203">
                  <c:v>1.1715</c:v>
                </c:pt>
                <c:pt idx="204">
                  <c:v>1.1958</c:v>
                </c:pt>
                <c:pt idx="205">
                  <c:v>1.2130000000000001</c:v>
                </c:pt>
                <c:pt idx="206">
                  <c:v>1.2334000000000001</c:v>
                </c:pt>
                <c:pt idx="207">
                  <c:v>1.2527999999999999</c:v>
                </c:pt>
                <c:pt idx="208">
                  <c:v>1.2612000000000001</c:v>
                </c:pt>
                <c:pt idx="209">
                  <c:v>1.2736000000000001</c:v>
                </c:pt>
                <c:pt idx="210">
                  <c:v>1.2937000000000001</c:v>
                </c:pt>
                <c:pt idx="211">
                  <c:v>1.3192999999999999</c:v>
                </c:pt>
                <c:pt idx="212">
                  <c:v>1.3293999999999999</c:v>
                </c:pt>
                <c:pt idx="213">
                  <c:v>1.3444</c:v>
                </c:pt>
                <c:pt idx="214">
                  <c:v>1.3462000000000001</c:v>
                </c:pt>
                <c:pt idx="215">
                  <c:v>1.3583000000000001</c:v>
                </c:pt>
                <c:pt idx="216">
                  <c:v>1.3740000000000001</c:v>
                </c:pt>
                <c:pt idx="217">
                  <c:v>1.3804000000000001</c:v>
                </c:pt>
                <c:pt idx="218">
                  <c:v>1.403</c:v>
                </c:pt>
                <c:pt idx="219">
                  <c:v>1.4043000000000001</c:v>
                </c:pt>
                <c:pt idx="220">
                  <c:v>1.4096</c:v>
                </c:pt>
                <c:pt idx="221">
                  <c:v>1.4237</c:v>
                </c:pt>
                <c:pt idx="222">
                  <c:v>1.4560999999999999</c:v>
                </c:pt>
                <c:pt idx="223">
                  <c:v>1.4663999999999999</c:v>
                </c:pt>
                <c:pt idx="224">
                  <c:v>1.4753000000000001</c:v>
                </c:pt>
                <c:pt idx="225">
                  <c:v>1.5018</c:v>
                </c:pt>
                <c:pt idx="226">
                  <c:v>1.5184</c:v>
                </c:pt>
                <c:pt idx="227">
                  <c:v>1.5293000000000001</c:v>
                </c:pt>
                <c:pt idx="228">
                  <c:v>1.5533999999999999</c:v>
                </c:pt>
                <c:pt idx="229">
                  <c:v>1.5598000000000001</c:v>
                </c:pt>
                <c:pt idx="230">
                  <c:v>1.5860000000000001</c:v>
                </c:pt>
                <c:pt idx="231">
                  <c:v>1.5869</c:v>
                </c:pt>
                <c:pt idx="232">
                  <c:v>1.5967</c:v>
                </c:pt>
                <c:pt idx="233">
                  <c:v>1.6074999999999999</c:v>
                </c:pt>
                <c:pt idx="234">
                  <c:v>1.6371</c:v>
                </c:pt>
                <c:pt idx="235">
                  <c:v>1.65</c:v>
                </c:pt>
                <c:pt idx="236">
                  <c:v>1.6786000000000001</c:v>
                </c:pt>
                <c:pt idx="237">
                  <c:v>1.6941999999999999</c:v>
                </c:pt>
                <c:pt idx="238">
                  <c:v>1.7151000000000001</c:v>
                </c:pt>
                <c:pt idx="239">
                  <c:v>1.7412000000000001</c:v>
                </c:pt>
                <c:pt idx="240">
                  <c:v>1.7628999999999999</c:v>
                </c:pt>
                <c:pt idx="241">
                  <c:v>1.7923</c:v>
                </c:pt>
                <c:pt idx="242">
                  <c:v>1.8041</c:v>
                </c:pt>
                <c:pt idx="243">
                  <c:v>1.8322000000000001</c:v>
                </c:pt>
                <c:pt idx="244">
                  <c:v>1.8599000000000001</c:v>
                </c:pt>
                <c:pt idx="245">
                  <c:v>1.8785000000000001</c:v>
                </c:pt>
                <c:pt idx="246">
                  <c:v>1.9</c:v>
                </c:pt>
                <c:pt idx="247">
                  <c:v>1.9101999999999999</c:v>
                </c:pt>
                <c:pt idx="248">
                  <c:v>1.9313</c:v>
                </c:pt>
                <c:pt idx="249">
                  <c:v>1.9726999999999999</c:v>
                </c:pt>
                <c:pt idx="250">
                  <c:v>1.9925999999999999</c:v>
                </c:pt>
                <c:pt idx="251">
                  <c:v>2.0232999999999999</c:v>
                </c:pt>
                <c:pt idx="252">
                  <c:v>2.0232000000000001</c:v>
                </c:pt>
                <c:pt idx="253">
                  <c:v>2.0383</c:v>
                </c:pt>
                <c:pt idx="254">
                  <c:v>2.0808</c:v>
                </c:pt>
                <c:pt idx="255">
                  <c:v>2.1065999999999998</c:v>
                </c:pt>
                <c:pt idx="256">
                  <c:v>2.1183000000000001</c:v>
                </c:pt>
                <c:pt idx="257">
                  <c:v>2.1314000000000002</c:v>
                </c:pt>
                <c:pt idx="258">
                  <c:v>2.1448</c:v>
                </c:pt>
                <c:pt idx="259">
                  <c:v>2.1855000000000002</c:v>
                </c:pt>
                <c:pt idx="260">
                  <c:v>2.2023000000000001</c:v>
                </c:pt>
                <c:pt idx="261">
                  <c:v>2.2090999999999998</c:v>
                </c:pt>
                <c:pt idx="262">
                  <c:v>2.2025999999999999</c:v>
                </c:pt>
                <c:pt idx="263">
                  <c:v>2.2238000000000002</c:v>
                </c:pt>
                <c:pt idx="264">
                  <c:v>2.2292000000000001</c:v>
                </c:pt>
                <c:pt idx="265">
                  <c:v>2.2301000000000002</c:v>
                </c:pt>
                <c:pt idx="266">
                  <c:v>2.2427000000000001</c:v>
                </c:pt>
                <c:pt idx="267">
                  <c:v>2.2698</c:v>
                </c:pt>
                <c:pt idx="268">
                  <c:v>2.2835999999999999</c:v>
                </c:pt>
                <c:pt idx="269">
                  <c:v>2.2906</c:v>
                </c:pt>
                <c:pt idx="270">
                  <c:v>2.3128000000000002</c:v>
                </c:pt>
                <c:pt idx="271">
                  <c:v>2.3334999999999999</c:v>
                </c:pt>
                <c:pt idx="272">
                  <c:v>2.3633999999999999</c:v>
                </c:pt>
                <c:pt idx="273">
                  <c:v>2.3696000000000002</c:v>
                </c:pt>
                <c:pt idx="274">
                  <c:v>2.4174000000000002</c:v>
                </c:pt>
                <c:pt idx="275">
                  <c:v>2.4355000000000002</c:v>
                </c:pt>
                <c:pt idx="276">
                  <c:v>2.4832999999999998</c:v>
                </c:pt>
                <c:pt idx="277">
                  <c:v>2.4811999999999999</c:v>
                </c:pt>
                <c:pt idx="278">
                  <c:v>2.5019999999999998</c:v>
                </c:pt>
                <c:pt idx="279">
                  <c:v>2.5486</c:v>
                </c:pt>
                <c:pt idx="280">
                  <c:v>2.5752000000000002</c:v>
                </c:pt>
                <c:pt idx="281">
                  <c:v>2.5632999999999999</c:v>
                </c:pt>
                <c:pt idx="282">
                  <c:v>2.5726</c:v>
                </c:pt>
                <c:pt idx="283">
                  <c:v>2.5973999999999999</c:v>
                </c:pt>
                <c:pt idx="284">
                  <c:v>2.5842999999999998</c:v>
                </c:pt>
                <c:pt idx="285">
                  <c:v>2.6093999999999999</c:v>
                </c:pt>
                <c:pt idx="286">
                  <c:v>2.6467999999999998</c:v>
                </c:pt>
                <c:pt idx="287">
                  <c:v>2.6541999999999999</c:v>
                </c:pt>
                <c:pt idx="288">
                  <c:v>2.6413000000000002</c:v>
                </c:pt>
                <c:pt idx="289">
                  <c:v>2.6766000000000001</c:v>
                </c:pt>
                <c:pt idx="290">
                  <c:v>2.7484999999999999</c:v>
                </c:pt>
                <c:pt idx="291">
                  <c:v>2.7593000000000001</c:v>
                </c:pt>
                <c:pt idx="292">
                  <c:v>2.7614000000000001</c:v>
                </c:pt>
                <c:pt idx="293">
                  <c:v>2.7587000000000002</c:v>
                </c:pt>
                <c:pt idx="294">
                  <c:v>2.8079999999999998</c:v>
                </c:pt>
                <c:pt idx="295">
                  <c:v>2.8561000000000001</c:v>
                </c:pt>
                <c:pt idx="296">
                  <c:v>2.8458000000000001</c:v>
                </c:pt>
                <c:pt idx="297">
                  <c:v>2.8656999999999999</c:v>
                </c:pt>
                <c:pt idx="298">
                  <c:v>2.8879999999999999</c:v>
                </c:pt>
                <c:pt idx="299">
                  <c:v>2.8938000000000001</c:v>
                </c:pt>
                <c:pt idx="300">
                  <c:v>2.9266999999999999</c:v>
                </c:pt>
                <c:pt idx="301">
                  <c:v>2.9306000000000001</c:v>
                </c:pt>
                <c:pt idx="302">
                  <c:v>2.9287000000000001</c:v>
                </c:pt>
                <c:pt idx="303">
                  <c:v>2.9274</c:v>
                </c:pt>
                <c:pt idx="304">
                  <c:v>2.9502000000000002</c:v>
                </c:pt>
                <c:pt idx="305">
                  <c:v>2.9542000000000002</c:v>
                </c:pt>
                <c:pt idx="306">
                  <c:v>2.9799000000000002</c:v>
                </c:pt>
                <c:pt idx="307">
                  <c:v>2.9723999999999999</c:v>
                </c:pt>
                <c:pt idx="308">
                  <c:v>3.0005999999999999</c:v>
                </c:pt>
                <c:pt idx="309">
                  <c:v>3.0194000000000001</c:v>
                </c:pt>
                <c:pt idx="310">
                  <c:v>3.0114000000000001</c:v>
                </c:pt>
                <c:pt idx="311">
                  <c:v>3.0177999999999998</c:v>
                </c:pt>
                <c:pt idx="312">
                  <c:v>3.0066000000000002</c:v>
                </c:pt>
                <c:pt idx="313">
                  <c:v>2.9948999999999999</c:v>
                </c:pt>
                <c:pt idx="314">
                  <c:v>2.9986000000000002</c:v>
                </c:pt>
                <c:pt idx="315">
                  <c:v>3.0287000000000002</c:v>
                </c:pt>
                <c:pt idx="316">
                  <c:v>3.0495999999999999</c:v>
                </c:pt>
                <c:pt idx="317">
                  <c:v>3.0396999999999998</c:v>
                </c:pt>
                <c:pt idx="318">
                  <c:v>3.052</c:v>
                </c:pt>
                <c:pt idx="319">
                  <c:v>3.0306000000000002</c:v>
                </c:pt>
                <c:pt idx="320">
                  <c:v>3.0221</c:v>
                </c:pt>
                <c:pt idx="321">
                  <c:v>3.0356000000000001</c:v>
                </c:pt>
                <c:pt idx="322">
                  <c:v>3.0558999999999998</c:v>
                </c:pt>
                <c:pt idx="323">
                  <c:v>3.0571999999999999</c:v>
                </c:pt>
                <c:pt idx="324">
                  <c:v>3.0598999999999998</c:v>
                </c:pt>
                <c:pt idx="325">
                  <c:v>3.0550000000000002</c:v>
                </c:pt>
                <c:pt idx="326">
                  <c:v>3.0718999999999999</c:v>
                </c:pt>
                <c:pt idx="327">
                  <c:v>3.0834999999999999</c:v>
                </c:pt>
                <c:pt idx="328">
                  <c:v>3.1172</c:v>
                </c:pt>
                <c:pt idx="329">
                  <c:v>3.1358000000000001</c:v>
                </c:pt>
                <c:pt idx="330">
                  <c:v>3.1166</c:v>
                </c:pt>
                <c:pt idx="331">
                  <c:v>3.1122000000000001</c:v>
                </c:pt>
                <c:pt idx="332">
                  <c:v>3.0903</c:v>
                </c:pt>
                <c:pt idx="333">
                  <c:v>3.0907</c:v>
                </c:pt>
                <c:pt idx="334">
                  <c:v>3.0729000000000002</c:v>
                </c:pt>
                <c:pt idx="335">
                  <c:v>3.07</c:v>
                </c:pt>
                <c:pt idx="336">
                  <c:v>3.1093000000000002</c:v>
                </c:pt>
                <c:pt idx="337">
                  <c:v>3.1198999999999999</c:v>
                </c:pt>
                <c:pt idx="338">
                  <c:v>3.1318999999999999</c:v>
                </c:pt>
                <c:pt idx="339">
                  <c:v>3.1591</c:v>
                </c:pt>
                <c:pt idx="340">
                  <c:v>3.1861000000000002</c:v>
                </c:pt>
                <c:pt idx="341">
                  <c:v>3.1678999999999999</c:v>
                </c:pt>
                <c:pt idx="342">
                  <c:v>3.1503999999999999</c:v>
                </c:pt>
                <c:pt idx="343">
                  <c:v>3.0996999999999999</c:v>
                </c:pt>
                <c:pt idx="344">
                  <c:v>3.0644</c:v>
                </c:pt>
                <c:pt idx="345">
                  <c:v>3.0497999999999998</c:v>
                </c:pt>
                <c:pt idx="346">
                  <c:v>3.0680000000000001</c:v>
                </c:pt>
                <c:pt idx="347">
                  <c:v>3.0510999999999999</c:v>
                </c:pt>
                <c:pt idx="348">
                  <c:v>3.1093000000000002</c:v>
                </c:pt>
                <c:pt idx="349">
                  <c:v>3.1097000000000001</c:v>
                </c:pt>
                <c:pt idx="350">
                  <c:v>3.1150000000000002</c:v>
                </c:pt>
                <c:pt idx="351">
                  <c:v>3.0977999999999999</c:v>
                </c:pt>
                <c:pt idx="352">
                  <c:v>3.1006</c:v>
                </c:pt>
                <c:pt idx="353">
                  <c:v>3.1103999999999998</c:v>
                </c:pt>
                <c:pt idx="354">
                  <c:v>3.1076999999999999</c:v>
                </c:pt>
                <c:pt idx="355">
                  <c:v>3.0908000000000002</c:v>
                </c:pt>
                <c:pt idx="356">
                  <c:v>3.0550999999999999</c:v>
                </c:pt>
                <c:pt idx="357">
                  <c:v>3.0545</c:v>
                </c:pt>
                <c:pt idx="358">
                  <c:v>3.0508000000000002</c:v>
                </c:pt>
                <c:pt idx="359">
                  <c:v>3.0874999999999999</c:v>
                </c:pt>
                <c:pt idx="360">
                  <c:v>3.0851999999999999</c:v>
                </c:pt>
                <c:pt idx="361">
                  <c:v>3.0836999999999999</c:v>
                </c:pt>
                <c:pt idx="362">
                  <c:v>3.0874000000000001</c:v>
                </c:pt>
                <c:pt idx="363">
                  <c:v>3.0415999999999999</c:v>
                </c:pt>
                <c:pt idx="364">
                  <c:v>3.0491000000000001</c:v>
                </c:pt>
                <c:pt idx="365">
                  <c:v>3.0489999999999999</c:v>
                </c:pt>
                <c:pt idx="366">
                  <c:v>3.0571000000000002</c:v>
                </c:pt>
                <c:pt idx="367">
                  <c:v>3.0695000000000001</c:v>
                </c:pt>
                <c:pt idx="368">
                  <c:v>3.0802999999999998</c:v>
                </c:pt>
                <c:pt idx="369">
                  <c:v>3.0937999999999999</c:v>
                </c:pt>
                <c:pt idx="370">
                  <c:v>3.0848</c:v>
                </c:pt>
                <c:pt idx="371">
                  <c:v>3.0573999999999999</c:v>
                </c:pt>
                <c:pt idx="372">
                  <c:v>3.0726</c:v>
                </c:pt>
                <c:pt idx="373">
                  <c:v>3.0371999999999999</c:v>
                </c:pt>
                <c:pt idx="374">
                  <c:v>3.0297999999999998</c:v>
                </c:pt>
                <c:pt idx="375">
                  <c:v>3.0295000000000001</c:v>
                </c:pt>
                <c:pt idx="376">
                  <c:v>3.0377999999999998</c:v>
                </c:pt>
                <c:pt idx="377">
                  <c:v>3.0409000000000002</c:v>
                </c:pt>
                <c:pt idx="378">
                  <c:v>3.0268999999999999</c:v>
                </c:pt>
                <c:pt idx="379">
                  <c:v>3.0333999999999999</c:v>
                </c:pt>
                <c:pt idx="380">
                  <c:v>3.032</c:v>
                </c:pt>
                <c:pt idx="381">
                  <c:v>3.0529000000000002</c:v>
                </c:pt>
                <c:pt idx="382">
                  <c:v>3.0434999999999999</c:v>
                </c:pt>
                <c:pt idx="383">
                  <c:v>3.0385</c:v>
                </c:pt>
                <c:pt idx="384">
                  <c:v>3.0194999999999999</c:v>
                </c:pt>
                <c:pt idx="385">
                  <c:v>3.0253999999999999</c:v>
                </c:pt>
                <c:pt idx="386">
                  <c:v>3.0228999999999999</c:v>
                </c:pt>
                <c:pt idx="387">
                  <c:v>3.0251999999999999</c:v>
                </c:pt>
                <c:pt idx="388">
                  <c:v>3.0341999999999998</c:v>
                </c:pt>
                <c:pt idx="389">
                  <c:v>3.0442999999999998</c:v>
                </c:pt>
                <c:pt idx="390">
                  <c:v>3.0615999999999999</c:v>
                </c:pt>
                <c:pt idx="391">
                  <c:v>3.0613000000000001</c:v>
                </c:pt>
                <c:pt idx="392">
                  <c:v>3.0566</c:v>
                </c:pt>
                <c:pt idx="393">
                  <c:v>3.0400999999999998</c:v>
                </c:pt>
                <c:pt idx="394">
                  <c:v>3.0331999999999999</c:v>
                </c:pt>
                <c:pt idx="395">
                  <c:v>3.0099</c:v>
                </c:pt>
                <c:pt idx="396">
                  <c:v>2.9939</c:v>
                </c:pt>
                <c:pt idx="397">
                  <c:v>3.0004</c:v>
                </c:pt>
                <c:pt idx="398">
                  <c:v>2.988</c:v>
                </c:pt>
                <c:pt idx="399">
                  <c:v>2.9830999999999999</c:v>
                </c:pt>
                <c:pt idx="400">
                  <c:v>2.9782000000000002</c:v>
                </c:pt>
                <c:pt idx="401">
                  <c:v>2.9908000000000001</c:v>
                </c:pt>
                <c:pt idx="402">
                  <c:v>2.9803999999999999</c:v>
                </c:pt>
                <c:pt idx="403">
                  <c:v>2.9603999999999999</c:v>
                </c:pt>
                <c:pt idx="404">
                  <c:v>2.9441000000000002</c:v>
                </c:pt>
                <c:pt idx="405">
                  <c:v>2.9416000000000002</c:v>
                </c:pt>
                <c:pt idx="406">
                  <c:v>2.9603999999999999</c:v>
                </c:pt>
                <c:pt idx="407">
                  <c:v>2.9679000000000002</c:v>
                </c:pt>
                <c:pt idx="408">
                  <c:v>2.9605999999999999</c:v>
                </c:pt>
                <c:pt idx="409">
                  <c:v>2.94</c:v>
                </c:pt>
                <c:pt idx="410">
                  <c:v>2.9569000000000001</c:v>
                </c:pt>
                <c:pt idx="411">
                  <c:v>2.9394</c:v>
                </c:pt>
                <c:pt idx="412">
                  <c:v>2.9304999999999999</c:v>
                </c:pt>
                <c:pt idx="413">
                  <c:v>2.9222999999999999</c:v>
                </c:pt>
                <c:pt idx="414">
                  <c:v>2.9289999999999998</c:v>
                </c:pt>
                <c:pt idx="415">
                  <c:v>2.9373</c:v>
                </c:pt>
                <c:pt idx="416">
                  <c:v>2.9357000000000002</c:v>
                </c:pt>
                <c:pt idx="417">
                  <c:v>2.9460999999999999</c:v>
                </c:pt>
                <c:pt idx="418">
                  <c:v>2.9628000000000001</c:v>
                </c:pt>
                <c:pt idx="419">
                  <c:v>2.9449999999999998</c:v>
                </c:pt>
                <c:pt idx="420">
                  <c:v>2.9413</c:v>
                </c:pt>
                <c:pt idx="421">
                  <c:v>2.9584000000000001</c:v>
                </c:pt>
                <c:pt idx="422">
                  <c:v>2.9695999999999998</c:v>
                </c:pt>
                <c:pt idx="423">
                  <c:v>2.9781</c:v>
                </c:pt>
                <c:pt idx="424">
                  <c:v>2.9832999999999998</c:v>
                </c:pt>
                <c:pt idx="425">
                  <c:v>2.9946999999999999</c:v>
                </c:pt>
                <c:pt idx="426">
                  <c:v>2.9916999999999998</c:v>
                </c:pt>
                <c:pt idx="427">
                  <c:v>2.9943</c:v>
                </c:pt>
                <c:pt idx="428">
                  <c:v>2.9895</c:v>
                </c:pt>
                <c:pt idx="429">
                  <c:v>3.0049000000000001</c:v>
                </c:pt>
                <c:pt idx="430">
                  <c:v>3.0202</c:v>
                </c:pt>
                <c:pt idx="431">
                  <c:v>3.0373000000000001</c:v>
                </c:pt>
                <c:pt idx="432">
                  <c:v>3.0345</c:v>
                </c:pt>
                <c:pt idx="433">
                  <c:v>3.0556000000000001</c:v>
                </c:pt>
                <c:pt idx="434">
                  <c:v>3.0868000000000002</c:v>
                </c:pt>
                <c:pt idx="435">
                  <c:v>3.0945999999999998</c:v>
                </c:pt>
                <c:pt idx="436">
                  <c:v>3.1053000000000002</c:v>
                </c:pt>
                <c:pt idx="437">
                  <c:v>3.1292</c:v>
                </c:pt>
                <c:pt idx="438">
                  <c:v>3.1314000000000002</c:v>
                </c:pt>
                <c:pt idx="439">
                  <c:v>3.1585999999999999</c:v>
                </c:pt>
                <c:pt idx="440">
                  <c:v>3.1656</c:v>
                </c:pt>
                <c:pt idx="441">
                  <c:v>3.1655000000000002</c:v>
                </c:pt>
                <c:pt idx="442">
                  <c:v>3.1728000000000001</c:v>
                </c:pt>
                <c:pt idx="443">
                  <c:v>3.1714000000000002</c:v>
                </c:pt>
                <c:pt idx="444">
                  <c:v>3.1583000000000001</c:v>
                </c:pt>
                <c:pt idx="445">
                  <c:v>3.1497999999999999</c:v>
                </c:pt>
                <c:pt idx="446">
                  <c:v>3.1574</c:v>
                </c:pt>
                <c:pt idx="447">
                  <c:v>3.2004000000000001</c:v>
                </c:pt>
                <c:pt idx="448">
                  <c:v>3.2195</c:v>
                </c:pt>
                <c:pt idx="449">
                  <c:v>3.2061999999999999</c:v>
                </c:pt>
                <c:pt idx="450">
                  <c:v>3.2017000000000002</c:v>
                </c:pt>
                <c:pt idx="451">
                  <c:v>3.2088999999999999</c:v>
                </c:pt>
                <c:pt idx="452">
                  <c:v>3.2198000000000002</c:v>
                </c:pt>
                <c:pt idx="453">
                  <c:v>3.2195999999999998</c:v>
                </c:pt>
                <c:pt idx="454">
                  <c:v>3.2402000000000002</c:v>
                </c:pt>
                <c:pt idx="455">
                  <c:v>3.2492000000000001</c:v>
                </c:pt>
                <c:pt idx="456">
                  <c:v>3.2694999999999999</c:v>
                </c:pt>
                <c:pt idx="457">
                  <c:v>3.2728000000000002</c:v>
                </c:pt>
                <c:pt idx="458">
                  <c:v>3.306</c:v>
                </c:pt>
                <c:pt idx="459">
                  <c:v>3.3268</c:v>
                </c:pt>
                <c:pt idx="460">
                  <c:v>3.3260999999999998</c:v>
                </c:pt>
                <c:pt idx="461">
                  <c:v>3.3397999999999999</c:v>
                </c:pt>
                <c:pt idx="462">
                  <c:v>3.3288000000000002</c:v>
                </c:pt>
                <c:pt idx="463">
                  <c:v>3.3178000000000001</c:v>
                </c:pt>
                <c:pt idx="464">
                  <c:v>3.3492999999999999</c:v>
                </c:pt>
                <c:pt idx="465">
                  <c:v>3.3609</c:v>
                </c:pt>
                <c:pt idx="466">
                  <c:v>3.3754</c:v>
                </c:pt>
                <c:pt idx="467">
                  <c:v>3.3578000000000001</c:v>
                </c:pt>
                <c:pt idx="468">
                  <c:v>3.3567</c:v>
                </c:pt>
                <c:pt idx="469">
                  <c:v>3.3597999999999999</c:v>
                </c:pt>
                <c:pt idx="470">
                  <c:v>3.3610000000000002</c:v>
                </c:pt>
                <c:pt idx="471">
                  <c:v>3.3792</c:v>
                </c:pt>
                <c:pt idx="472">
                  <c:v>3.3855</c:v>
                </c:pt>
                <c:pt idx="473">
                  <c:v>3.3658999999999999</c:v>
                </c:pt>
                <c:pt idx="474">
                  <c:v>3.3435000000000001</c:v>
                </c:pt>
                <c:pt idx="475">
                  <c:v>3.3397000000000001</c:v>
                </c:pt>
                <c:pt idx="476">
                  <c:v>3.3127</c:v>
                </c:pt>
                <c:pt idx="477">
                  <c:v>3.29</c:v>
                </c:pt>
                <c:pt idx="478">
                  <c:v>3.2713000000000001</c:v>
                </c:pt>
                <c:pt idx="479">
                  <c:v>3.2465000000000002</c:v>
                </c:pt>
                <c:pt idx="480">
                  <c:v>3.2281</c:v>
                </c:pt>
                <c:pt idx="481">
                  <c:v>3.2233999999999998</c:v>
                </c:pt>
                <c:pt idx="482">
                  <c:v>3.1959</c:v>
                </c:pt>
                <c:pt idx="483">
                  <c:v>3.1808999999999998</c:v>
                </c:pt>
                <c:pt idx="484">
                  <c:v>3.1747999999999998</c:v>
                </c:pt>
                <c:pt idx="485">
                  <c:v>3.1846000000000001</c:v>
                </c:pt>
                <c:pt idx="486">
                  <c:v>3.1608000000000001</c:v>
                </c:pt>
                <c:pt idx="487">
                  <c:v>3.1480000000000001</c:v>
                </c:pt>
                <c:pt idx="488">
                  <c:v>3.1133000000000002</c:v>
                </c:pt>
                <c:pt idx="489">
                  <c:v>3.0888</c:v>
                </c:pt>
                <c:pt idx="490">
                  <c:v>3.0636000000000001</c:v>
                </c:pt>
                <c:pt idx="491">
                  <c:v>3.0556999999999999</c:v>
                </c:pt>
                <c:pt idx="492">
                  <c:v>3.044</c:v>
                </c:pt>
                <c:pt idx="493">
                  <c:v>2.9754999999999998</c:v>
                </c:pt>
                <c:pt idx="494">
                  <c:v>2.9506000000000001</c:v>
                </c:pt>
                <c:pt idx="495">
                  <c:v>2.9443999999999999</c:v>
                </c:pt>
                <c:pt idx="496">
                  <c:v>2.9176000000000002</c:v>
                </c:pt>
                <c:pt idx="497">
                  <c:v>2.8993000000000002</c:v>
                </c:pt>
                <c:pt idx="498">
                  <c:v>2.8816999999999999</c:v>
                </c:pt>
                <c:pt idx="499">
                  <c:v>2.8506999999999998</c:v>
                </c:pt>
                <c:pt idx="500">
                  <c:v>2.8027000000000002</c:v>
                </c:pt>
                <c:pt idx="501">
                  <c:v>2.7923</c:v>
                </c:pt>
                <c:pt idx="502">
                  <c:v>2.7523</c:v>
                </c:pt>
                <c:pt idx="503">
                  <c:v>2.7363</c:v>
                </c:pt>
                <c:pt idx="504">
                  <c:v>2.7204000000000002</c:v>
                </c:pt>
                <c:pt idx="505">
                  <c:v>2.7006999999999999</c:v>
                </c:pt>
                <c:pt idx="506">
                  <c:v>2.6795</c:v>
                </c:pt>
                <c:pt idx="507">
                  <c:v>2.6442000000000001</c:v>
                </c:pt>
                <c:pt idx="508">
                  <c:v>2.6113</c:v>
                </c:pt>
                <c:pt idx="509">
                  <c:v>2.5661</c:v>
                </c:pt>
                <c:pt idx="510">
                  <c:v>2.5215999999999998</c:v>
                </c:pt>
                <c:pt idx="511">
                  <c:v>2.4998</c:v>
                </c:pt>
                <c:pt idx="512">
                  <c:v>2.4624999999999999</c:v>
                </c:pt>
                <c:pt idx="513">
                  <c:v>2.4277000000000002</c:v>
                </c:pt>
                <c:pt idx="514">
                  <c:v>2.3860999999999999</c:v>
                </c:pt>
                <c:pt idx="515">
                  <c:v>2.3628999999999998</c:v>
                </c:pt>
                <c:pt idx="516">
                  <c:v>2.3227000000000002</c:v>
                </c:pt>
                <c:pt idx="517">
                  <c:v>2.2854000000000001</c:v>
                </c:pt>
                <c:pt idx="518">
                  <c:v>2.2443</c:v>
                </c:pt>
                <c:pt idx="519">
                  <c:v>2.2121</c:v>
                </c:pt>
                <c:pt idx="520">
                  <c:v>2.1934999999999998</c:v>
                </c:pt>
                <c:pt idx="521">
                  <c:v>2.1749999999999998</c:v>
                </c:pt>
                <c:pt idx="522">
                  <c:v>2.1625999999999999</c:v>
                </c:pt>
                <c:pt idx="523">
                  <c:v>2.1337000000000002</c:v>
                </c:pt>
                <c:pt idx="524">
                  <c:v>2.1042999999999998</c:v>
                </c:pt>
                <c:pt idx="525">
                  <c:v>2.0674999999999999</c:v>
                </c:pt>
                <c:pt idx="526">
                  <c:v>2.0392999999999999</c:v>
                </c:pt>
                <c:pt idx="527">
                  <c:v>2.0038999999999998</c:v>
                </c:pt>
                <c:pt idx="528">
                  <c:v>1.9827999999999999</c:v>
                </c:pt>
                <c:pt idx="529">
                  <c:v>1.9560999999999999</c:v>
                </c:pt>
                <c:pt idx="530">
                  <c:v>1.9283999999999999</c:v>
                </c:pt>
                <c:pt idx="531">
                  <c:v>1.9057999999999999</c:v>
                </c:pt>
                <c:pt idx="532">
                  <c:v>1.8752</c:v>
                </c:pt>
                <c:pt idx="533">
                  <c:v>1.8424</c:v>
                </c:pt>
                <c:pt idx="534">
                  <c:v>1.8310999999999999</c:v>
                </c:pt>
                <c:pt idx="535">
                  <c:v>1.8108</c:v>
                </c:pt>
                <c:pt idx="536">
                  <c:v>1.7874000000000001</c:v>
                </c:pt>
                <c:pt idx="537">
                  <c:v>1.7539</c:v>
                </c:pt>
                <c:pt idx="538">
                  <c:v>1.7372000000000001</c:v>
                </c:pt>
                <c:pt idx="539">
                  <c:v>1.7161</c:v>
                </c:pt>
                <c:pt idx="540">
                  <c:v>1.6943999999999999</c:v>
                </c:pt>
                <c:pt idx="541">
                  <c:v>1.669</c:v>
                </c:pt>
                <c:pt idx="542">
                  <c:v>1.6518999999999999</c:v>
                </c:pt>
                <c:pt idx="543">
                  <c:v>1.6328</c:v>
                </c:pt>
                <c:pt idx="544">
                  <c:v>1.6123000000000001</c:v>
                </c:pt>
                <c:pt idx="545">
                  <c:v>1.5971</c:v>
                </c:pt>
                <c:pt idx="546">
                  <c:v>1.5704</c:v>
                </c:pt>
                <c:pt idx="547">
                  <c:v>1.5442</c:v>
                </c:pt>
                <c:pt idx="548">
                  <c:v>1.5239</c:v>
                </c:pt>
                <c:pt idx="549">
                  <c:v>1.5044999999999999</c:v>
                </c:pt>
                <c:pt idx="550">
                  <c:v>1.4899</c:v>
                </c:pt>
                <c:pt idx="551">
                  <c:v>1.4694</c:v>
                </c:pt>
                <c:pt idx="552">
                  <c:v>1.4488000000000001</c:v>
                </c:pt>
                <c:pt idx="553">
                  <c:v>1.4262999999999999</c:v>
                </c:pt>
                <c:pt idx="554">
                  <c:v>1.409</c:v>
                </c:pt>
                <c:pt idx="555">
                  <c:v>1.3963000000000001</c:v>
                </c:pt>
                <c:pt idx="556">
                  <c:v>1.3788</c:v>
                </c:pt>
                <c:pt idx="557">
                  <c:v>1.3580000000000001</c:v>
                </c:pt>
                <c:pt idx="558">
                  <c:v>1.3343</c:v>
                </c:pt>
                <c:pt idx="559">
                  <c:v>1.3222</c:v>
                </c:pt>
                <c:pt idx="560">
                  <c:v>1.3140000000000001</c:v>
                </c:pt>
                <c:pt idx="561">
                  <c:v>1.2949999999999999</c:v>
                </c:pt>
                <c:pt idx="562">
                  <c:v>1.278</c:v>
                </c:pt>
                <c:pt idx="563">
                  <c:v>1.266</c:v>
                </c:pt>
                <c:pt idx="564">
                  <c:v>1.2585</c:v>
                </c:pt>
                <c:pt idx="565">
                  <c:v>1.2442</c:v>
                </c:pt>
                <c:pt idx="566">
                  <c:v>1.234</c:v>
                </c:pt>
                <c:pt idx="567">
                  <c:v>1.2143999999999999</c:v>
                </c:pt>
                <c:pt idx="568">
                  <c:v>1.1981999999999999</c:v>
                </c:pt>
                <c:pt idx="569">
                  <c:v>1.1895</c:v>
                </c:pt>
                <c:pt idx="570">
                  <c:v>1.1719999999999999</c:v>
                </c:pt>
                <c:pt idx="571">
                  <c:v>1.1635</c:v>
                </c:pt>
                <c:pt idx="572">
                  <c:v>1.1505000000000001</c:v>
                </c:pt>
                <c:pt idx="573">
                  <c:v>1.1393</c:v>
                </c:pt>
                <c:pt idx="574">
                  <c:v>1.1303000000000001</c:v>
                </c:pt>
                <c:pt idx="575">
                  <c:v>1.1151</c:v>
                </c:pt>
                <c:pt idx="576">
                  <c:v>1.0982000000000001</c:v>
                </c:pt>
                <c:pt idx="577">
                  <c:v>1.0889</c:v>
                </c:pt>
                <c:pt idx="578">
                  <c:v>1.0835999999999999</c:v>
                </c:pt>
                <c:pt idx="579">
                  <c:v>1.0689</c:v>
                </c:pt>
                <c:pt idx="580">
                  <c:v>1.0643</c:v>
                </c:pt>
                <c:pt idx="581">
                  <c:v>1.0530999999999999</c:v>
                </c:pt>
                <c:pt idx="582">
                  <c:v>1.0382</c:v>
                </c:pt>
                <c:pt idx="583">
                  <c:v>1.0215000000000001</c:v>
                </c:pt>
                <c:pt idx="584">
                  <c:v>1.0155000000000001</c:v>
                </c:pt>
                <c:pt idx="585">
                  <c:v>1.0054000000000001</c:v>
                </c:pt>
                <c:pt idx="586">
                  <c:v>0.995</c:v>
                </c:pt>
                <c:pt idx="587">
                  <c:v>0.98719999999999997</c:v>
                </c:pt>
                <c:pt idx="588">
                  <c:v>0.98109999999999997</c:v>
                </c:pt>
                <c:pt idx="589">
                  <c:v>0.97740000000000005</c:v>
                </c:pt>
                <c:pt idx="590">
                  <c:v>0.96689999999999998</c:v>
                </c:pt>
                <c:pt idx="591">
                  <c:v>0.95579999999999998</c:v>
                </c:pt>
                <c:pt idx="592">
                  <c:v>0.94779999999999998</c:v>
                </c:pt>
                <c:pt idx="593">
                  <c:v>0.93810000000000004</c:v>
                </c:pt>
                <c:pt idx="594">
                  <c:v>0.93700000000000006</c:v>
                </c:pt>
                <c:pt idx="595">
                  <c:v>0.92720000000000002</c:v>
                </c:pt>
                <c:pt idx="596">
                  <c:v>0.92069999999999996</c:v>
                </c:pt>
                <c:pt idx="597">
                  <c:v>0.91400000000000003</c:v>
                </c:pt>
                <c:pt idx="598">
                  <c:v>0.90680000000000005</c:v>
                </c:pt>
                <c:pt idx="599">
                  <c:v>0.90369999999999995</c:v>
                </c:pt>
                <c:pt idx="600">
                  <c:v>0.89729999999999999</c:v>
                </c:pt>
                <c:pt idx="601">
                  <c:v>0.89549999999999996</c:v>
                </c:pt>
                <c:pt idx="602">
                  <c:v>0.88919999999999999</c:v>
                </c:pt>
                <c:pt idx="603">
                  <c:v>0.88200000000000001</c:v>
                </c:pt>
                <c:pt idx="604">
                  <c:v>0.87739999999999996</c:v>
                </c:pt>
                <c:pt idx="605">
                  <c:v>0.87150000000000005</c:v>
                </c:pt>
                <c:pt idx="606">
                  <c:v>0.86409999999999998</c:v>
                </c:pt>
                <c:pt idx="607">
                  <c:v>0.85750000000000004</c:v>
                </c:pt>
                <c:pt idx="608">
                  <c:v>0.85960000000000003</c:v>
                </c:pt>
                <c:pt idx="609">
                  <c:v>0.8528</c:v>
                </c:pt>
                <c:pt idx="610">
                  <c:v>0.84660000000000002</c:v>
                </c:pt>
                <c:pt idx="611">
                  <c:v>0.84219999999999995</c:v>
                </c:pt>
                <c:pt idx="612">
                  <c:v>0.83840000000000003</c:v>
                </c:pt>
                <c:pt idx="613">
                  <c:v>0.83030000000000004</c:v>
                </c:pt>
                <c:pt idx="614">
                  <c:v>0.82920000000000005</c:v>
                </c:pt>
                <c:pt idx="615">
                  <c:v>0.82479999999999998</c:v>
                </c:pt>
                <c:pt idx="616">
                  <c:v>0.81779999999999997</c:v>
                </c:pt>
                <c:pt idx="617">
                  <c:v>0.81489999999999996</c:v>
                </c:pt>
                <c:pt idx="618">
                  <c:v>0.81079999999999997</c:v>
                </c:pt>
                <c:pt idx="619">
                  <c:v>0.80569999999999997</c:v>
                </c:pt>
                <c:pt idx="620">
                  <c:v>0.80410000000000004</c:v>
                </c:pt>
                <c:pt idx="621">
                  <c:v>0.80220000000000002</c:v>
                </c:pt>
                <c:pt idx="622">
                  <c:v>0.79479999999999995</c:v>
                </c:pt>
                <c:pt idx="623">
                  <c:v>0.79169999999999996</c:v>
                </c:pt>
                <c:pt idx="624">
                  <c:v>0.78449999999999998</c:v>
                </c:pt>
                <c:pt idx="625">
                  <c:v>0.78029999999999999</c:v>
                </c:pt>
                <c:pt idx="626">
                  <c:v>0.77390000000000003</c:v>
                </c:pt>
                <c:pt idx="627">
                  <c:v>0.77049999999999996</c:v>
                </c:pt>
                <c:pt idx="628">
                  <c:v>0.76319999999999999</c:v>
                </c:pt>
                <c:pt idx="629">
                  <c:v>0.75990000000000002</c:v>
                </c:pt>
                <c:pt idx="630">
                  <c:v>0.75590000000000002</c:v>
                </c:pt>
                <c:pt idx="631">
                  <c:v>0.75349999999999995</c:v>
                </c:pt>
                <c:pt idx="632">
                  <c:v>0.74739999999999995</c:v>
                </c:pt>
                <c:pt idx="633">
                  <c:v>0.74150000000000005</c:v>
                </c:pt>
                <c:pt idx="634">
                  <c:v>0.73870000000000002</c:v>
                </c:pt>
                <c:pt idx="635">
                  <c:v>0.7359</c:v>
                </c:pt>
                <c:pt idx="636">
                  <c:v>0.73140000000000005</c:v>
                </c:pt>
                <c:pt idx="637">
                  <c:v>0.72589999999999999</c:v>
                </c:pt>
                <c:pt idx="638">
                  <c:v>0.71850000000000003</c:v>
                </c:pt>
                <c:pt idx="639">
                  <c:v>0.71450000000000002</c:v>
                </c:pt>
                <c:pt idx="640">
                  <c:v>0.70889999999999997</c:v>
                </c:pt>
                <c:pt idx="641">
                  <c:v>0.70450000000000002</c:v>
                </c:pt>
                <c:pt idx="642">
                  <c:v>0.70189999999999997</c:v>
                </c:pt>
                <c:pt idx="643">
                  <c:v>0.69679999999999997</c:v>
                </c:pt>
                <c:pt idx="644">
                  <c:v>0.69030000000000002</c:v>
                </c:pt>
                <c:pt idx="645">
                  <c:v>0.68269999999999997</c:v>
                </c:pt>
                <c:pt idx="646">
                  <c:v>0.68069999999999997</c:v>
                </c:pt>
                <c:pt idx="647">
                  <c:v>0.67920000000000003</c:v>
                </c:pt>
                <c:pt idx="648">
                  <c:v>0.67449999999999999</c:v>
                </c:pt>
                <c:pt idx="649">
                  <c:v>0.66949999999999998</c:v>
                </c:pt>
                <c:pt idx="650">
                  <c:v>0.66590000000000005</c:v>
                </c:pt>
                <c:pt idx="651">
                  <c:v>0.66080000000000005</c:v>
                </c:pt>
                <c:pt idx="652">
                  <c:v>0.65449999999999997</c:v>
                </c:pt>
                <c:pt idx="653">
                  <c:v>0.64959999999999996</c:v>
                </c:pt>
                <c:pt idx="654">
                  <c:v>0.64280000000000004</c:v>
                </c:pt>
                <c:pt idx="655">
                  <c:v>0.6401</c:v>
                </c:pt>
                <c:pt idx="656">
                  <c:v>0.63890000000000002</c:v>
                </c:pt>
                <c:pt idx="657">
                  <c:v>0.63549999999999995</c:v>
                </c:pt>
                <c:pt idx="658">
                  <c:v>0.63139999999999996</c:v>
                </c:pt>
                <c:pt idx="659">
                  <c:v>0.62829999999999997</c:v>
                </c:pt>
                <c:pt idx="660">
                  <c:v>0.62780000000000002</c:v>
                </c:pt>
                <c:pt idx="661">
                  <c:v>0.62129999999999996</c:v>
                </c:pt>
                <c:pt idx="662">
                  <c:v>0.61980000000000002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04-4A6C-9BF4-E979FDDEBFFE}"/>
            </c:ext>
          </c:extLst>
        </c:ser>
        <c:ser>
          <c:idx val="2"/>
          <c:order val="2"/>
          <c:tx>
            <c:v>C1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Analysis-Curve'!$E$128:$E$790</c:f>
              <c:numCache>
                <c:formatCode>General</c:formatCode>
                <c:ptCount val="663"/>
                <c:pt idx="0">
                  <c:v>0</c:v>
                </c:pt>
                <c:pt idx="1">
                  <c:v>-6.9999999999999999E-4</c:v>
                </c:pt>
                <c:pt idx="2">
                  <c:v>5.4000000000000003E-3</c:v>
                </c:pt>
                <c:pt idx="3">
                  <c:v>4.9099999999999998E-2</c:v>
                </c:pt>
                <c:pt idx="4">
                  <c:v>5.28E-2</c:v>
                </c:pt>
                <c:pt idx="5">
                  <c:v>7.1999999999999995E-2</c:v>
                </c:pt>
                <c:pt idx="6">
                  <c:v>7.8899999999999998E-2</c:v>
                </c:pt>
                <c:pt idx="7">
                  <c:v>8.7800000000000003E-2</c:v>
                </c:pt>
                <c:pt idx="8">
                  <c:v>9.4700000000000006E-2</c:v>
                </c:pt>
                <c:pt idx="9">
                  <c:v>9.9500000000000005E-2</c:v>
                </c:pt>
                <c:pt idx="10">
                  <c:v>0.1042</c:v>
                </c:pt>
                <c:pt idx="11">
                  <c:v>0.108</c:v>
                </c:pt>
                <c:pt idx="12">
                  <c:v>0.1124</c:v>
                </c:pt>
                <c:pt idx="13">
                  <c:v>0.11559999999999999</c:v>
                </c:pt>
                <c:pt idx="14">
                  <c:v>0.1195</c:v>
                </c:pt>
                <c:pt idx="15">
                  <c:v>0.1192</c:v>
                </c:pt>
                <c:pt idx="16">
                  <c:v>0.12479999999999999</c:v>
                </c:pt>
                <c:pt idx="17">
                  <c:v>0.1246</c:v>
                </c:pt>
                <c:pt idx="18">
                  <c:v>0.12529999999999999</c:v>
                </c:pt>
                <c:pt idx="19">
                  <c:v>0.12959999999999999</c:v>
                </c:pt>
                <c:pt idx="20">
                  <c:v>0.1318</c:v>
                </c:pt>
                <c:pt idx="21">
                  <c:v>0.13250000000000001</c:v>
                </c:pt>
                <c:pt idx="22">
                  <c:v>0.1298</c:v>
                </c:pt>
                <c:pt idx="23">
                  <c:v>0.13139999999999999</c:v>
                </c:pt>
                <c:pt idx="24">
                  <c:v>0.13220000000000001</c:v>
                </c:pt>
                <c:pt idx="25">
                  <c:v>0.13270000000000001</c:v>
                </c:pt>
                <c:pt idx="26">
                  <c:v>0.13250000000000001</c:v>
                </c:pt>
                <c:pt idx="27">
                  <c:v>0.13600000000000001</c:v>
                </c:pt>
                <c:pt idx="28">
                  <c:v>0.1366</c:v>
                </c:pt>
                <c:pt idx="29">
                  <c:v>0.13689999999999999</c:v>
                </c:pt>
                <c:pt idx="30">
                  <c:v>0.13789999999999999</c:v>
                </c:pt>
                <c:pt idx="31">
                  <c:v>0.14269999999999999</c:v>
                </c:pt>
                <c:pt idx="32">
                  <c:v>0.1439</c:v>
                </c:pt>
                <c:pt idx="33">
                  <c:v>0.13719999999999999</c:v>
                </c:pt>
                <c:pt idx="34">
                  <c:v>0.1401</c:v>
                </c:pt>
                <c:pt idx="35">
                  <c:v>0.14269999999999999</c:v>
                </c:pt>
                <c:pt idx="36">
                  <c:v>0.14380000000000001</c:v>
                </c:pt>
                <c:pt idx="37">
                  <c:v>0.1477</c:v>
                </c:pt>
                <c:pt idx="38">
                  <c:v>0.15029999999999999</c:v>
                </c:pt>
                <c:pt idx="39">
                  <c:v>0.15440000000000001</c:v>
                </c:pt>
                <c:pt idx="40">
                  <c:v>0.14760000000000001</c:v>
                </c:pt>
                <c:pt idx="41">
                  <c:v>0.14560000000000001</c:v>
                </c:pt>
                <c:pt idx="42">
                  <c:v>0.14910000000000001</c:v>
                </c:pt>
                <c:pt idx="43">
                  <c:v>0.15179999999999999</c:v>
                </c:pt>
                <c:pt idx="44">
                  <c:v>0.15329999999999999</c:v>
                </c:pt>
                <c:pt idx="45">
                  <c:v>0.15559999999999999</c:v>
                </c:pt>
                <c:pt idx="46">
                  <c:v>0.155</c:v>
                </c:pt>
                <c:pt idx="47">
                  <c:v>0.157</c:v>
                </c:pt>
                <c:pt idx="48">
                  <c:v>0.15640000000000001</c:v>
                </c:pt>
                <c:pt idx="49">
                  <c:v>0.1575</c:v>
                </c:pt>
                <c:pt idx="50">
                  <c:v>0.16170000000000001</c:v>
                </c:pt>
                <c:pt idx="51">
                  <c:v>0.16420000000000001</c:v>
                </c:pt>
                <c:pt idx="52">
                  <c:v>0.16500000000000001</c:v>
                </c:pt>
                <c:pt idx="53">
                  <c:v>0.17249999999999999</c:v>
                </c:pt>
                <c:pt idx="54">
                  <c:v>0.1744</c:v>
                </c:pt>
                <c:pt idx="55">
                  <c:v>0.1787</c:v>
                </c:pt>
                <c:pt idx="56">
                  <c:v>0.1767</c:v>
                </c:pt>
                <c:pt idx="57">
                  <c:v>0.17979999999999999</c:v>
                </c:pt>
                <c:pt idx="58">
                  <c:v>0.17960000000000001</c:v>
                </c:pt>
                <c:pt idx="59">
                  <c:v>0.1825</c:v>
                </c:pt>
                <c:pt idx="60">
                  <c:v>0.1845</c:v>
                </c:pt>
                <c:pt idx="61">
                  <c:v>0.18440000000000001</c:v>
                </c:pt>
                <c:pt idx="62">
                  <c:v>0.18759999999999999</c:v>
                </c:pt>
                <c:pt idx="63">
                  <c:v>0.1855</c:v>
                </c:pt>
                <c:pt idx="64">
                  <c:v>0.1845</c:v>
                </c:pt>
                <c:pt idx="65">
                  <c:v>0.1875</c:v>
                </c:pt>
                <c:pt idx="66">
                  <c:v>0.1893</c:v>
                </c:pt>
                <c:pt idx="67">
                  <c:v>0.1905</c:v>
                </c:pt>
                <c:pt idx="68">
                  <c:v>0.19239999999999999</c:v>
                </c:pt>
                <c:pt idx="69">
                  <c:v>0.19120000000000001</c:v>
                </c:pt>
                <c:pt idx="70">
                  <c:v>0.191</c:v>
                </c:pt>
                <c:pt idx="71">
                  <c:v>0.1913</c:v>
                </c:pt>
                <c:pt idx="72">
                  <c:v>0.19589999999999999</c:v>
                </c:pt>
                <c:pt idx="73">
                  <c:v>0.1968</c:v>
                </c:pt>
                <c:pt idx="74">
                  <c:v>0.1976</c:v>
                </c:pt>
                <c:pt idx="75">
                  <c:v>0.19919999999999999</c:v>
                </c:pt>
                <c:pt idx="76">
                  <c:v>0.20369999999999999</c:v>
                </c:pt>
                <c:pt idx="77">
                  <c:v>0.2051</c:v>
                </c:pt>
                <c:pt idx="78">
                  <c:v>0.21129999999999999</c:v>
                </c:pt>
                <c:pt idx="79">
                  <c:v>0.2145</c:v>
                </c:pt>
                <c:pt idx="80">
                  <c:v>0.21820000000000001</c:v>
                </c:pt>
                <c:pt idx="81">
                  <c:v>0.22309999999999999</c:v>
                </c:pt>
                <c:pt idx="82">
                  <c:v>0.21920000000000001</c:v>
                </c:pt>
                <c:pt idx="83">
                  <c:v>0.22339999999999999</c:v>
                </c:pt>
                <c:pt idx="84">
                  <c:v>0.22570000000000001</c:v>
                </c:pt>
                <c:pt idx="85">
                  <c:v>0.23130000000000001</c:v>
                </c:pt>
                <c:pt idx="86">
                  <c:v>0.23050000000000001</c:v>
                </c:pt>
                <c:pt idx="87">
                  <c:v>0.23519999999999999</c:v>
                </c:pt>
                <c:pt idx="88">
                  <c:v>0.2417</c:v>
                </c:pt>
                <c:pt idx="89">
                  <c:v>0.24440000000000001</c:v>
                </c:pt>
                <c:pt idx="90">
                  <c:v>0.24079999999999999</c:v>
                </c:pt>
                <c:pt idx="91">
                  <c:v>0.249</c:v>
                </c:pt>
                <c:pt idx="92">
                  <c:v>0.25209999999999999</c:v>
                </c:pt>
                <c:pt idx="93">
                  <c:v>0.1714</c:v>
                </c:pt>
                <c:pt idx="94">
                  <c:v>0.18709999999999999</c:v>
                </c:pt>
                <c:pt idx="95">
                  <c:v>0.2036</c:v>
                </c:pt>
                <c:pt idx="96">
                  <c:v>0.2177</c:v>
                </c:pt>
                <c:pt idx="97">
                  <c:v>0.23730000000000001</c:v>
                </c:pt>
                <c:pt idx="98">
                  <c:v>0.24510000000000001</c:v>
                </c:pt>
                <c:pt idx="99">
                  <c:v>0.2515</c:v>
                </c:pt>
                <c:pt idx="100">
                  <c:v>0.25290000000000001</c:v>
                </c:pt>
                <c:pt idx="101">
                  <c:v>0.25669999999999998</c:v>
                </c:pt>
                <c:pt idx="102">
                  <c:v>0.2606</c:v>
                </c:pt>
                <c:pt idx="103">
                  <c:v>0.26500000000000001</c:v>
                </c:pt>
                <c:pt idx="104">
                  <c:v>0.26910000000000001</c:v>
                </c:pt>
                <c:pt idx="105">
                  <c:v>0.26790000000000003</c:v>
                </c:pt>
                <c:pt idx="106">
                  <c:v>0.27089999999999997</c:v>
                </c:pt>
                <c:pt idx="107">
                  <c:v>0.2777</c:v>
                </c:pt>
                <c:pt idx="108">
                  <c:v>0.28139999999999998</c:v>
                </c:pt>
                <c:pt idx="109">
                  <c:v>0.29210000000000003</c:v>
                </c:pt>
                <c:pt idx="110">
                  <c:v>0.29920000000000002</c:v>
                </c:pt>
                <c:pt idx="111">
                  <c:v>0.29670000000000002</c:v>
                </c:pt>
                <c:pt idx="112">
                  <c:v>0.29220000000000002</c:v>
                </c:pt>
                <c:pt idx="113">
                  <c:v>0.29599999999999999</c:v>
                </c:pt>
                <c:pt idx="114">
                  <c:v>0.3054</c:v>
                </c:pt>
                <c:pt idx="115">
                  <c:v>0.30780000000000002</c:v>
                </c:pt>
                <c:pt idx="116">
                  <c:v>0.31469999999999998</c:v>
                </c:pt>
                <c:pt idx="117">
                  <c:v>0.31630000000000003</c:v>
                </c:pt>
                <c:pt idx="118">
                  <c:v>0.32069999999999999</c:v>
                </c:pt>
                <c:pt idx="119">
                  <c:v>0.32790000000000002</c:v>
                </c:pt>
                <c:pt idx="120">
                  <c:v>0.33179999999999998</c:v>
                </c:pt>
                <c:pt idx="121">
                  <c:v>0.33289999999999997</c:v>
                </c:pt>
                <c:pt idx="122">
                  <c:v>0.34</c:v>
                </c:pt>
                <c:pt idx="123">
                  <c:v>0.34820000000000001</c:v>
                </c:pt>
                <c:pt idx="124">
                  <c:v>0.35349999999999998</c:v>
                </c:pt>
                <c:pt idx="125">
                  <c:v>0.36249999999999999</c:v>
                </c:pt>
                <c:pt idx="126">
                  <c:v>0.37259999999999999</c:v>
                </c:pt>
                <c:pt idx="127">
                  <c:v>0.38040000000000002</c:v>
                </c:pt>
                <c:pt idx="128">
                  <c:v>0.39100000000000001</c:v>
                </c:pt>
                <c:pt idx="129">
                  <c:v>0.3947</c:v>
                </c:pt>
                <c:pt idx="130">
                  <c:v>0.40310000000000001</c:v>
                </c:pt>
                <c:pt idx="131">
                  <c:v>0.4138</c:v>
                </c:pt>
                <c:pt idx="132">
                  <c:v>0.41770000000000002</c:v>
                </c:pt>
                <c:pt idx="133">
                  <c:v>0.42509999999999998</c:v>
                </c:pt>
                <c:pt idx="134">
                  <c:v>0.43419999999999997</c:v>
                </c:pt>
                <c:pt idx="135">
                  <c:v>0.43680000000000002</c:v>
                </c:pt>
                <c:pt idx="136">
                  <c:v>0.44130000000000003</c:v>
                </c:pt>
                <c:pt idx="137">
                  <c:v>0.45150000000000001</c:v>
                </c:pt>
                <c:pt idx="138">
                  <c:v>0.4607</c:v>
                </c:pt>
                <c:pt idx="139">
                  <c:v>0.46910000000000002</c:v>
                </c:pt>
                <c:pt idx="140">
                  <c:v>0.4788</c:v>
                </c:pt>
                <c:pt idx="141">
                  <c:v>0.4904</c:v>
                </c:pt>
                <c:pt idx="142">
                  <c:v>0.50270000000000004</c:v>
                </c:pt>
                <c:pt idx="143">
                  <c:v>0.50870000000000004</c:v>
                </c:pt>
                <c:pt idx="144">
                  <c:v>0.5202</c:v>
                </c:pt>
                <c:pt idx="145">
                  <c:v>0.53159999999999996</c:v>
                </c:pt>
                <c:pt idx="146">
                  <c:v>0.53769999999999996</c:v>
                </c:pt>
                <c:pt idx="147">
                  <c:v>0.5444</c:v>
                </c:pt>
                <c:pt idx="148">
                  <c:v>0.56020000000000003</c:v>
                </c:pt>
                <c:pt idx="149">
                  <c:v>0.57189999999999996</c:v>
                </c:pt>
                <c:pt idx="150">
                  <c:v>0.58860000000000001</c:v>
                </c:pt>
                <c:pt idx="151">
                  <c:v>0.60319999999999996</c:v>
                </c:pt>
                <c:pt idx="152">
                  <c:v>0.61550000000000005</c:v>
                </c:pt>
                <c:pt idx="153">
                  <c:v>0.62929999999999997</c:v>
                </c:pt>
                <c:pt idx="154">
                  <c:v>0.63549999999999995</c:v>
                </c:pt>
                <c:pt idx="155">
                  <c:v>0.65200000000000002</c:v>
                </c:pt>
                <c:pt idx="156">
                  <c:v>0.66659999999999997</c:v>
                </c:pt>
                <c:pt idx="157">
                  <c:v>0.67700000000000005</c:v>
                </c:pt>
                <c:pt idx="158">
                  <c:v>0.6895</c:v>
                </c:pt>
                <c:pt idx="159">
                  <c:v>0.70109999999999995</c:v>
                </c:pt>
                <c:pt idx="160">
                  <c:v>0.71419999999999995</c:v>
                </c:pt>
                <c:pt idx="161">
                  <c:v>0.72589999999999999</c:v>
                </c:pt>
                <c:pt idx="162">
                  <c:v>0.73309999999999997</c:v>
                </c:pt>
                <c:pt idx="163">
                  <c:v>0.7399</c:v>
                </c:pt>
                <c:pt idx="164">
                  <c:v>0.73209999999999997</c:v>
                </c:pt>
                <c:pt idx="165">
                  <c:v>0.74680000000000002</c:v>
                </c:pt>
                <c:pt idx="166">
                  <c:v>0.75600000000000001</c:v>
                </c:pt>
                <c:pt idx="167">
                  <c:v>0.77149999999999996</c:v>
                </c:pt>
                <c:pt idx="168">
                  <c:v>0.78720000000000001</c:v>
                </c:pt>
                <c:pt idx="169">
                  <c:v>0.80930000000000002</c:v>
                </c:pt>
                <c:pt idx="170">
                  <c:v>0.82</c:v>
                </c:pt>
                <c:pt idx="171">
                  <c:v>0.83819999999999995</c:v>
                </c:pt>
                <c:pt idx="172">
                  <c:v>0.85570000000000002</c:v>
                </c:pt>
                <c:pt idx="173">
                  <c:v>0.87050000000000005</c:v>
                </c:pt>
                <c:pt idx="174">
                  <c:v>0.88570000000000004</c:v>
                </c:pt>
                <c:pt idx="175">
                  <c:v>0.89600000000000002</c:v>
                </c:pt>
                <c:pt idx="176">
                  <c:v>0.90990000000000004</c:v>
                </c:pt>
                <c:pt idx="177">
                  <c:v>0.92830000000000001</c:v>
                </c:pt>
                <c:pt idx="178">
                  <c:v>0.93830000000000002</c:v>
                </c:pt>
                <c:pt idx="179">
                  <c:v>0.95989999999999998</c:v>
                </c:pt>
                <c:pt idx="180">
                  <c:v>0.97219999999999995</c:v>
                </c:pt>
                <c:pt idx="181">
                  <c:v>0.99409999999999998</c:v>
                </c:pt>
                <c:pt idx="182">
                  <c:v>1.0024</c:v>
                </c:pt>
                <c:pt idx="183">
                  <c:v>1.0274000000000001</c:v>
                </c:pt>
                <c:pt idx="184">
                  <c:v>1.0475000000000001</c:v>
                </c:pt>
                <c:pt idx="185">
                  <c:v>1.0612999999999999</c:v>
                </c:pt>
                <c:pt idx="186">
                  <c:v>1.0770999999999999</c:v>
                </c:pt>
                <c:pt idx="187">
                  <c:v>1.1016999999999999</c:v>
                </c:pt>
                <c:pt idx="188">
                  <c:v>1.129</c:v>
                </c:pt>
                <c:pt idx="189">
                  <c:v>1.1486000000000001</c:v>
                </c:pt>
                <c:pt idx="190">
                  <c:v>1.1740999999999999</c:v>
                </c:pt>
                <c:pt idx="191">
                  <c:v>1.1951000000000001</c:v>
                </c:pt>
                <c:pt idx="192">
                  <c:v>1.2161999999999999</c:v>
                </c:pt>
                <c:pt idx="193">
                  <c:v>1.2463</c:v>
                </c:pt>
                <c:pt idx="194">
                  <c:v>1.2847</c:v>
                </c:pt>
                <c:pt idx="195">
                  <c:v>1.321</c:v>
                </c:pt>
                <c:pt idx="196">
                  <c:v>1.3485</c:v>
                </c:pt>
                <c:pt idx="197">
                  <c:v>1.3835</c:v>
                </c:pt>
                <c:pt idx="198">
                  <c:v>1.4142999999999999</c:v>
                </c:pt>
                <c:pt idx="199">
                  <c:v>1.4408000000000001</c:v>
                </c:pt>
                <c:pt idx="200">
                  <c:v>1.4641</c:v>
                </c:pt>
                <c:pt idx="201">
                  <c:v>1.4927999999999999</c:v>
                </c:pt>
                <c:pt idx="202">
                  <c:v>1.5146999999999999</c:v>
                </c:pt>
                <c:pt idx="203">
                  <c:v>1.5456000000000001</c:v>
                </c:pt>
                <c:pt idx="204">
                  <c:v>1.5841000000000001</c:v>
                </c:pt>
                <c:pt idx="205">
                  <c:v>1.6201000000000001</c:v>
                </c:pt>
                <c:pt idx="206">
                  <c:v>1.6518999999999999</c:v>
                </c:pt>
                <c:pt idx="207">
                  <c:v>1.6856</c:v>
                </c:pt>
                <c:pt idx="208">
                  <c:v>1.724</c:v>
                </c:pt>
                <c:pt idx="209">
                  <c:v>1.7252000000000001</c:v>
                </c:pt>
                <c:pt idx="210">
                  <c:v>1.7401</c:v>
                </c:pt>
                <c:pt idx="211">
                  <c:v>1.7755000000000001</c:v>
                </c:pt>
                <c:pt idx="212">
                  <c:v>1.8167</c:v>
                </c:pt>
                <c:pt idx="213">
                  <c:v>1.8404</c:v>
                </c:pt>
                <c:pt idx="214">
                  <c:v>1.8569</c:v>
                </c:pt>
                <c:pt idx="215">
                  <c:v>1.8677999999999999</c:v>
                </c:pt>
                <c:pt idx="216">
                  <c:v>1.8928</c:v>
                </c:pt>
                <c:pt idx="217">
                  <c:v>1.9391</c:v>
                </c:pt>
                <c:pt idx="218">
                  <c:v>1.9719</c:v>
                </c:pt>
                <c:pt idx="219">
                  <c:v>2.0019</c:v>
                </c:pt>
                <c:pt idx="220">
                  <c:v>2.0426000000000002</c:v>
                </c:pt>
                <c:pt idx="221">
                  <c:v>2.0716999999999999</c:v>
                </c:pt>
                <c:pt idx="222">
                  <c:v>2.1069</c:v>
                </c:pt>
                <c:pt idx="223">
                  <c:v>2.1334</c:v>
                </c:pt>
                <c:pt idx="224">
                  <c:v>2.1627999999999998</c:v>
                </c:pt>
                <c:pt idx="225">
                  <c:v>2.2017000000000002</c:v>
                </c:pt>
                <c:pt idx="226">
                  <c:v>2.2486000000000002</c:v>
                </c:pt>
                <c:pt idx="227">
                  <c:v>2.2595000000000001</c:v>
                </c:pt>
                <c:pt idx="228">
                  <c:v>2.2597</c:v>
                </c:pt>
                <c:pt idx="229">
                  <c:v>2.2955000000000001</c:v>
                </c:pt>
                <c:pt idx="230">
                  <c:v>2.3210999999999999</c:v>
                </c:pt>
                <c:pt idx="231">
                  <c:v>2.351</c:v>
                </c:pt>
                <c:pt idx="232">
                  <c:v>2.3889999999999998</c:v>
                </c:pt>
                <c:pt idx="233">
                  <c:v>2.4270999999999998</c:v>
                </c:pt>
                <c:pt idx="234">
                  <c:v>2.4584000000000001</c:v>
                </c:pt>
                <c:pt idx="235">
                  <c:v>2.5021</c:v>
                </c:pt>
                <c:pt idx="236">
                  <c:v>2.5464000000000002</c:v>
                </c:pt>
                <c:pt idx="237">
                  <c:v>2.5815999999999999</c:v>
                </c:pt>
                <c:pt idx="238">
                  <c:v>2.6042000000000001</c:v>
                </c:pt>
                <c:pt idx="239">
                  <c:v>2.6442000000000001</c:v>
                </c:pt>
                <c:pt idx="240">
                  <c:v>2.69</c:v>
                </c:pt>
                <c:pt idx="241">
                  <c:v>2.7433999999999998</c:v>
                </c:pt>
                <c:pt idx="242">
                  <c:v>2.7934000000000001</c:v>
                </c:pt>
                <c:pt idx="243">
                  <c:v>2.8275000000000001</c:v>
                </c:pt>
                <c:pt idx="244">
                  <c:v>2.8744999999999998</c:v>
                </c:pt>
                <c:pt idx="245">
                  <c:v>2.9352999999999998</c:v>
                </c:pt>
                <c:pt idx="246">
                  <c:v>2.9735</c:v>
                </c:pt>
                <c:pt idx="247">
                  <c:v>3.0289000000000001</c:v>
                </c:pt>
                <c:pt idx="248">
                  <c:v>3.0545</c:v>
                </c:pt>
                <c:pt idx="249">
                  <c:v>3.0958000000000001</c:v>
                </c:pt>
                <c:pt idx="250">
                  <c:v>3.1604000000000001</c:v>
                </c:pt>
                <c:pt idx="251">
                  <c:v>3.1983999999999999</c:v>
                </c:pt>
                <c:pt idx="252">
                  <c:v>3.2530999999999999</c:v>
                </c:pt>
                <c:pt idx="253">
                  <c:v>3.2835000000000001</c:v>
                </c:pt>
                <c:pt idx="254">
                  <c:v>3.3146</c:v>
                </c:pt>
                <c:pt idx="255">
                  <c:v>3.3147000000000002</c:v>
                </c:pt>
                <c:pt idx="256">
                  <c:v>3.3458999999999999</c:v>
                </c:pt>
                <c:pt idx="257">
                  <c:v>3.383</c:v>
                </c:pt>
                <c:pt idx="258">
                  <c:v>3.4011999999999998</c:v>
                </c:pt>
                <c:pt idx="259">
                  <c:v>3.4205999999999999</c:v>
                </c:pt>
                <c:pt idx="260">
                  <c:v>3.4489000000000001</c:v>
                </c:pt>
                <c:pt idx="261">
                  <c:v>3.4885000000000002</c:v>
                </c:pt>
                <c:pt idx="262">
                  <c:v>3.5146999999999999</c:v>
                </c:pt>
                <c:pt idx="263">
                  <c:v>3.5303</c:v>
                </c:pt>
                <c:pt idx="264">
                  <c:v>3.5459999999999998</c:v>
                </c:pt>
                <c:pt idx="265">
                  <c:v>3.6109</c:v>
                </c:pt>
                <c:pt idx="266">
                  <c:v>3.6339999999999999</c:v>
                </c:pt>
                <c:pt idx="267">
                  <c:v>3.6674000000000002</c:v>
                </c:pt>
                <c:pt idx="268">
                  <c:v>3.7439</c:v>
                </c:pt>
                <c:pt idx="269">
                  <c:v>3.7433000000000001</c:v>
                </c:pt>
                <c:pt idx="270">
                  <c:v>3.7423999999999999</c:v>
                </c:pt>
                <c:pt idx="271">
                  <c:v>3.8008999999999999</c:v>
                </c:pt>
                <c:pt idx="272">
                  <c:v>3.8264</c:v>
                </c:pt>
                <c:pt idx="273">
                  <c:v>3.8715000000000002</c:v>
                </c:pt>
                <c:pt idx="274">
                  <c:v>3.8906999999999998</c:v>
                </c:pt>
                <c:pt idx="275">
                  <c:v>3.8847999999999998</c:v>
                </c:pt>
                <c:pt idx="276">
                  <c:v>3.9028999999999998</c:v>
                </c:pt>
                <c:pt idx="277">
                  <c:v>3.9133</c:v>
                </c:pt>
                <c:pt idx="278">
                  <c:v>3.9253</c:v>
                </c:pt>
                <c:pt idx="279">
                  <c:v>3.8959999999999999</c:v>
                </c:pt>
                <c:pt idx="280">
                  <c:v>3.9045000000000001</c:v>
                </c:pt>
                <c:pt idx="281">
                  <c:v>3.9177</c:v>
                </c:pt>
                <c:pt idx="282">
                  <c:v>3.9453999999999998</c:v>
                </c:pt>
                <c:pt idx="283">
                  <c:v>3.9801000000000002</c:v>
                </c:pt>
                <c:pt idx="284">
                  <c:v>4.0166000000000004</c:v>
                </c:pt>
                <c:pt idx="285">
                  <c:v>4.0331000000000001</c:v>
                </c:pt>
                <c:pt idx="286">
                  <c:v>4.0572999999999997</c:v>
                </c:pt>
                <c:pt idx="287">
                  <c:v>4.0621999999999998</c:v>
                </c:pt>
                <c:pt idx="288">
                  <c:v>4.0720000000000001</c:v>
                </c:pt>
                <c:pt idx="289">
                  <c:v>4.0937000000000001</c:v>
                </c:pt>
                <c:pt idx="290">
                  <c:v>4.0907</c:v>
                </c:pt>
                <c:pt idx="291">
                  <c:v>4.1139000000000001</c:v>
                </c:pt>
                <c:pt idx="292">
                  <c:v>4.1441999999999997</c:v>
                </c:pt>
                <c:pt idx="293">
                  <c:v>4.1436999999999999</c:v>
                </c:pt>
                <c:pt idx="294">
                  <c:v>4.1791999999999998</c:v>
                </c:pt>
                <c:pt idx="295">
                  <c:v>4.2196999999999996</c:v>
                </c:pt>
                <c:pt idx="296">
                  <c:v>4.2538</c:v>
                </c:pt>
                <c:pt idx="297">
                  <c:v>4.2607999999999997</c:v>
                </c:pt>
                <c:pt idx="298">
                  <c:v>4.2782999999999998</c:v>
                </c:pt>
                <c:pt idx="299">
                  <c:v>4.335</c:v>
                </c:pt>
                <c:pt idx="300">
                  <c:v>4.3078000000000003</c:v>
                </c:pt>
                <c:pt idx="301">
                  <c:v>4.3360000000000003</c:v>
                </c:pt>
                <c:pt idx="302">
                  <c:v>4.3559000000000001</c:v>
                </c:pt>
                <c:pt idx="303">
                  <c:v>4.3540000000000001</c:v>
                </c:pt>
                <c:pt idx="304">
                  <c:v>4.3752000000000004</c:v>
                </c:pt>
                <c:pt idx="305">
                  <c:v>4.3861999999999997</c:v>
                </c:pt>
                <c:pt idx="306">
                  <c:v>4.3582000000000001</c:v>
                </c:pt>
                <c:pt idx="307">
                  <c:v>4.3493000000000004</c:v>
                </c:pt>
                <c:pt idx="308">
                  <c:v>4.3624999999999998</c:v>
                </c:pt>
                <c:pt idx="309">
                  <c:v>4.3738000000000001</c:v>
                </c:pt>
                <c:pt idx="310">
                  <c:v>4.4058000000000002</c:v>
                </c:pt>
                <c:pt idx="311">
                  <c:v>4.4123000000000001</c:v>
                </c:pt>
                <c:pt idx="312">
                  <c:v>4.4066999999999998</c:v>
                </c:pt>
                <c:pt idx="313">
                  <c:v>4.4112999999999998</c:v>
                </c:pt>
                <c:pt idx="314">
                  <c:v>4.3703000000000003</c:v>
                </c:pt>
                <c:pt idx="315">
                  <c:v>4.3586999999999998</c:v>
                </c:pt>
                <c:pt idx="316">
                  <c:v>4.3677000000000001</c:v>
                </c:pt>
                <c:pt idx="317">
                  <c:v>4.3925999999999998</c:v>
                </c:pt>
                <c:pt idx="318">
                  <c:v>4.3859000000000004</c:v>
                </c:pt>
                <c:pt idx="319">
                  <c:v>4.4325999999999999</c:v>
                </c:pt>
                <c:pt idx="320">
                  <c:v>4.4074999999999998</c:v>
                </c:pt>
                <c:pt idx="321">
                  <c:v>4.4347000000000003</c:v>
                </c:pt>
                <c:pt idx="322">
                  <c:v>4.4179000000000004</c:v>
                </c:pt>
                <c:pt idx="323">
                  <c:v>4.3962000000000003</c:v>
                </c:pt>
                <c:pt idx="324">
                  <c:v>4.3646000000000003</c:v>
                </c:pt>
                <c:pt idx="325">
                  <c:v>4.3648999999999996</c:v>
                </c:pt>
                <c:pt idx="326">
                  <c:v>4.3719999999999999</c:v>
                </c:pt>
                <c:pt idx="327">
                  <c:v>4.3720999999999997</c:v>
                </c:pt>
                <c:pt idx="328">
                  <c:v>4.3472999999999997</c:v>
                </c:pt>
                <c:pt idx="329">
                  <c:v>4.2839</c:v>
                </c:pt>
                <c:pt idx="330">
                  <c:v>4.2965</c:v>
                </c:pt>
                <c:pt idx="331">
                  <c:v>4.2904999999999998</c:v>
                </c:pt>
                <c:pt idx="332">
                  <c:v>4.2557999999999998</c:v>
                </c:pt>
                <c:pt idx="333">
                  <c:v>4.3061999999999996</c:v>
                </c:pt>
                <c:pt idx="334">
                  <c:v>4.2953999999999999</c:v>
                </c:pt>
                <c:pt idx="335">
                  <c:v>4.2991999999999999</c:v>
                </c:pt>
                <c:pt idx="336">
                  <c:v>4.2535999999999996</c:v>
                </c:pt>
                <c:pt idx="337">
                  <c:v>4.2521000000000004</c:v>
                </c:pt>
                <c:pt idx="338">
                  <c:v>4.2728000000000002</c:v>
                </c:pt>
                <c:pt idx="339">
                  <c:v>4.2561999999999998</c:v>
                </c:pt>
                <c:pt idx="340">
                  <c:v>4.2477</c:v>
                </c:pt>
                <c:pt idx="341">
                  <c:v>4.2691999999999997</c:v>
                </c:pt>
                <c:pt idx="342">
                  <c:v>4.2957000000000001</c:v>
                </c:pt>
                <c:pt idx="343">
                  <c:v>4.3007</c:v>
                </c:pt>
                <c:pt idx="344">
                  <c:v>4.2872000000000003</c:v>
                </c:pt>
                <c:pt idx="345">
                  <c:v>4.258</c:v>
                </c:pt>
                <c:pt idx="346">
                  <c:v>4.2157999999999998</c:v>
                </c:pt>
                <c:pt idx="347">
                  <c:v>4.2088999999999999</c:v>
                </c:pt>
                <c:pt idx="348">
                  <c:v>4.194</c:v>
                </c:pt>
                <c:pt idx="349">
                  <c:v>4.1852</c:v>
                </c:pt>
                <c:pt idx="350">
                  <c:v>4.1757</c:v>
                </c:pt>
                <c:pt idx="351">
                  <c:v>4.1656000000000004</c:v>
                </c:pt>
                <c:pt idx="352">
                  <c:v>4.1889000000000003</c:v>
                </c:pt>
                <c:pt idx="353">
                  <c:v>4.2034000000000002</c:v>
                </c:pt>
                <c:pt idx="354">
                  <c:v>4.1797000000000004</c:v>
                </c:pt>
                <c:pt idx="355">
                  <c:v>4.1872999999999996</c:v>
                </c:pt>
                <c:pt idx="356">
                  <c:v>4.1806000000000001</c:v>
                </c:pt>
                <c:pt idx="357">
                  <c:v>4.1757</c:v>
                </c:pt>
                <c:pt idx="358">
                  <c:v>4.1779000000000002</c:v>
                </c:pt>
                <c:pt idx="359">
                  <c:v>4.1717000000000004</c:v>
                </c:pt>
                <c:pt idx="360">
                  <c:v>4.1437999999999997</c:v>
                </c:pt>
                <c:pt idx="361">
                  <c:v>4.1325000000000003</c:v>
                </c:pt>
                <c:pt idx="362">
                  <c:v>4.1497999999999999</c:v>
                </c:pt>
                <c:pt idx="363">
                  <c:v>4.1574</c:v>
                </c:pt>
                <c:pt idx="364">
                  <c:v>4.1364999999999998</c:v>
                </c:pt>
                <c:pt idx="365">
                  <c:v>4.1177999999999999</c:v>
                </c:pt>
                <c:pt idx="366">
                  <c:v>4.1094999999999997</c:v>
                </c:pt>
                <c:pt idx="367">
                  <c:v>4.0827</c:v>
                </c:pt>
                <c:pt idx="368">
                  <c:v>4.0566000000000004</c:v>
                </c:pt>
                <c:pt idx="369">
                  <c:v>4.0698999999999996</c:v>
                </c:pt>
                <c:pt idx="370">
                  <c:v>4.0833000000000004</c:v>
                </c:pt>
                <c:pt idx="371">
                  <c:v>4.0522</c:v>
                </c:pt>
                <c:pt idx="372">
                  <c:v>4.0336999999999996</c:v>
                </c:pt>
                <c:pt idx="373">
                  <c:v>4.0416999999999996</c:v>
                </c:pt>
                <c:pt idx="374">
                  <c:v>4.0532000000000004</c:v>
                </c:pt>
                <c:pt idx="375">
                  <c:v>4.0453999999999999</c:v>
                </c:pt>
                <c:pt idx="376">
                  <c:v>4.0564999999999998</c:v>
                </c:pt>
                <c:pt idx="377">
                  <c:v>4.0174000000000003</c:v>
                </c:pt>
                <c:pt idx="378">
                  <c:v>3.9979</c:v>
                </c:pt>
                <c:pt idx="379">
                  <c:v>4.0118</c:v>
                </c:pt>
                <c:pt idx="380">
                  <c:v>4.0145999999999997</c:v>
                </c:pt>
                <c:pt idx="381">
                  <c:v>4.0084999999999997</c:v>
                </c:pt>
                <c:pt idx="382">
                  <c:v>4.0095999999999998</c:v>
                </c:pt>
                <c:pt idx="383">
                  <c:v>4.0134999999999996</c:v>
                </c:pt>
                <c:pt idx="384">
                  <c:v>3.9824999999999999</c:v>
                </c:pt>
                <c:pt idx="385">
                  <c:v>3.9293999999999998</c:v>
                </c:pt>
                <c:pt idx="386">
                  <c:v>3.9359999999999999</c:v>
                </c:pt>
                <c:pt idx="387">
                  <c:v>3.9668999999999999</c:v>
                </c:pt>
                <c:pt idx="388">
                  <c:v>3.9836999999999998</c:v>
                </c:pt>
                <c:pt idx="389">
                  <c:v>3.9988999999999999</c:v>
                </c:pt>
                <c:pt idx="390">
                  <c:v>3.9853000000000001</c:v>
                </c:pt>
                <c:pt idx="391">
                  <c:v>3.9748000000000001</c:v>
                </c:pt>
                <c:pt idx="392">
                  <c:v>3.9701</c:v>
                </c:pt>
                <c:pt idx="393">
                  <c:v>3.9666999999999999</c:v>
                </c:pt>
                <c:pt idx="394">
                  <c:v>3.9661</c:v>
                </c:pt>
                <c:pt idx="395">
                  <c:v>3.9603000000000002</c:v>
                </c:pt>
                <c:pt idx="396">
                  <c:v>4.0064000000000002</c:v>
                </c:pt>
                <c:pt idx="397">
                  <c:v>3.9914000000000001</c:v>
                </c:pt>
                <c:pt idx="398">
                  <c:v>3.9691000000000001</c:v>
                </c:pt>
                <c:pt idx="399">
                  <c:v>3.9683000000000002</c:v>
                </c:pt>
                <c:pt idx="400">
                  <c:v>3.9474999999999998</c:v>
                </c:pt>
                <c:pt idx="401">
                  <c:v>3.9906999999999999</c:v>
                </c:pt>
                <c:pt idx="402">
                  <c:v>4.0167999999999999</c:v>
                </c:pt>
                <c:pt idx="403">
                  <c:v>4.0625999999999998</c:v>
                </c:pt>
                <c:pt idx="404">
                  <c:v>4.0735000000000001</c:v>
                </c:pt>
                <c:pt idx="405">
                  <c:v>4.0720999999999998</c:v>
                </c:pt>
                <c:pt idx="406">
                  <c:v>4.0758999999999999</c:v>
                </c:pt>
                <c:pt idx="407">
                  <c:v>4.0442</c:v>
                </c:pt>
                <c:pt idx="408">
                  <c:v>4.0509000000000004</c:v>
                </c:pt>
                <c:pt idx="409">
                  <c:v>4.0167999999999999</c:v>
                </c:pt>
                <c:pt idx="410">
                  <c:v>4.0537999999999998</c:v>
                </c:pt>
                <c:pt idx="411">
                  <c:v>4.0692000000000004</c:v>
                </c:pt>
                <c:pt idx="412">
                  <c:v>4.1097000000000001</c:v>
                </c:pt>
                <c:pt idx="413">
                  <c:v>4.1364000000000001</c:v>
                </c:pt>
                <c:pt idx="414">
                  <c:v>4.1540999999999997</c:v>
                </c:pt>
                <c:pt idx="415">
                  <c:v>4.1585999999999999</c:v>
                </c:pt>
                <c:pt idx="416">
                  <c:v>4.2051999999999996</c:v>
                </c:pt>
                <c:pt idx="417">
                  <c:v>4.2241</c:v>
                </c:pt>
                <c:pt idx="418">
                  <c:v>4.2092000000000001</c:v>
                </c:pt>
                <c:pt idx="419">
                  <c:v>4.2283999999999997</c:v>
                </c:pt>
                <c:pt idx="420">
                  <c:v>4.2613000000000003</c:v>
                </c:pt>
                <c:pt idx="421">
                  <c:v>4.2965</c:v>
                </c:pt>
                <c:pt idx="422">
                  <c:v>4.3131000000000004</c:v>
                </c:pt>
                <c:pt idx="423">
                  <c:v>4.3350999999999997</c:v>
                </c:pt>
                <c:pt idx="424">
                  <c:v>4.3658999999999999</c:v>
                </c:pt>
                <c:pt idx="425">
                  <c:v>4.3826000000000001</c:v>
                </c:pt>
                <c:pt idx="426">
                  <c:v>4.3897000000000004</c:v>
                </c:pt>
                <c:pt idx="427">
                  <c:v>4.4278000000000004</c:v>
                </c:pt>
                <c:pt idx="428">
                  <c:v>4.3810000000000002</c:v>
                </c:pt>
                <c:pt idx="429">
                  <c:v>4.3883000000000001</c:v>
                </c:pt>
                <c:pt idx="430">
                  <c:v>4.4200999999999997</c:v>
                </c:pt>
                <c:pt idx="431">
                  <c:v>4.4424999999999999</c:v>
                </c:pt>
                <c:pt idx="432">
                  <c:v>4.4814999999999996</c:v>
                </c:pt>
                <c:pt idx="433">
                  <c:v>4.5030000000000001</c:v>
                </c:pt>
                <c:pt idx="434">
                  <c:v>4.4946000000000002</c:v>
                </c:pt>
                <c:pt idx="435">
                  <c:v>4.5137999999999998</c:v>
                </c:pt>
                <c:pt idx="436">
                  <c:v>4.5526</c:v>
                </c:pt>
                <c:pt idx="437">
                  <c:v>4.5885999999999996</c:v>
                </c:pt>
                <c:pt idx="438">
                  <c:v>4.6172000000000004</c:v>
                </c:pt>
                <c:pt idx="439">
                  <c:v>4.6334999999999997</c:v>
                </c:pt>
                <c:pt idx="440">
                  <c:v>4.6189999999999998</c:v>
                </c:pt>
                <c:pt idx="441">
                  <c:v>4.6529999999999996</c:v>
                </c:pt>
                <c:pt idx="442">
                  <c:v>4.6845999999999997</c:v>
                </c:pt>
                <c:pt idx="443">
                  <c:v>4.6920000000000002</c:v>
                </c:pt>
                <c:pt idx="444">
                  <c:v>4.7507999999999999</c:v>
                </c:pt>
                <c:pt idx="445">
                  <c:v>4.7655000000000003</c:v>
                </c:pt>
                <c:pt idx="446">
                  <c:v>4.7680999999999996</c:v>
                </c:pt>
                <c:pt idx="447">
                  <c:v>4.7595999999999998</c:v>
                </c:pt>
                <c:pt idx="448">
                  <c:v>4.7736999999999998</c:v>
                </c:pt>
                <c:pt idx="449">
                  <c:v>4.7887000000000004</c:v>
                </c:pt>
                <c:pt idx="450">
                  <c:v>4.8089000000000004</c:v>
                </c:pt>
                <c:pt idx="451">
                  <c:v>4.8315000000000001</c:v>
                </c:pt>
                <c:pt idx="452">
                  <c:v>4.8365</c:v>
                </c:pt>
                <c:pt idx="453">
                  <c:v>4.8190999999999997</c:v>
                </c:pt>
                <c:pt idx="454">
                  <c:v>4.8305999999999996</c:v>
                </c:pt>
                <c:pt idx="455">
                  <c:v>4.8543000000000003</c:v>
                </c:pt>
                <c:pt idx="456">
                  <c:v>4.8578999999999999</c:v>
                </c:pt>
                <c:pt idx="457">
                  <c:v>4.8478000000000003</c:v>
                </c:pt>
                <c:pt idx="458">
                  <c:v>4.8136000000000001</c:v>
                </c:pt>
                <c:pt idx="459">
                  <c:v>4.7864000000000004</c:v>
                </c:pt>
                <c:pt idx="460">
                  <c:v>4.7779999999999996</c:v>
                </c:pt>
                <c:pt idx="461">
                  <c:v>4.7717000000000001</c:v>
                </c:pt>
                <c:pt idx="462">
                  <c:v>4.7266000000000004</c:v>
                </c:pt>
                <c:pt idx="463">
                  <c:v>4.7407000000000004</c:v>
                </c:pt>
                <c:pt idx="464">
                  <c:v>4.6943000000000001</c:v>
                </c:pt>
                <c:pt idx="465">
                  <c:v>4.6638999999999999</c:v>
                </c:pt>
                <c:pt idx="466">
                  <c:v>4.6687000000000003</c:v>
                </c:pt>
                <c:pt idx="467">
                  <c:v>4.6577999999999999</c:v>
                </c:pt>
                <c:pt idx="468">
                  <c:v>4.6192000000000002</c:v>
                </c:pt>
                <c:pt idx="469">
                  <c:v>4.5799000000000003</c:v>
                </c:pt>
                <c:pt idx="470">
                  <c:v>4.5670999999999999</c:v>
                </c:pt>
                <c:pt idx="471">
                  <c:v>4.5453999999999999</c:v>
                </c:pt>
                <c:pt idx="472">
                  <c:v>4.5232999999999999</c:v>
                </c:pt>
                <c:pt idx="473">
                  <c:v>4.4817</c:v>
                </c:pt>
                <c:pt idx="474">
                  <c:v>4.4470999999999998</c:v>
                </c:pt>
                <c:pt idx="475">
                  <c:v>4.4085999999999999</c:v>
                </c:pt>
                <c:pt idx="476">
                  <c:v>4.3632</c:v>
                </c:pt>
                <c:pt idx="477">
                  <c:v>4.3372000000000002</c:v>
                </c:pt>
                <c:pt idx="478">
                  <c:v>4.3017000000000003</c:v>
                </c:pt>
                <c:pt idx="479">
                  <c:v>4.2385999999999999</c:v>
                </c:pt>
                <c:pt idx="480">
                  <c:v>4.1985999999999999</c:v>
                </c:pt>
                <c:pt idx="481">
                  <c:v>4.1649000000000003</c:v>
                </c:pt>
                <c:pt idx="482">
                  <c:v>4.1269</c:v>
                </c:pt>
                <c:pt idx="483">
                  <c:v>4.0774999999999997</c:v>
                </c:pt>
                <c:pt idx="484">
                  <c:v>4.0410000000000004</c:v>
                </c:pt>
                <c:pt idx="485">
                  <c:v>4.0208000000000004</c:v>
                </c:pt>
                <c:pt idx="486">
                  <c:v>3.9737</c:v>
                </c:pt>
                <c:pt idx="487">
                  <c:v>3.9424999999999999</c:v>
                </c:pt>
                <c:pt idx="488">
                  <c:v>3.8994</c:v>
                </c:pt>
                <c:pt idx="489">
                  <c:v>3.8570000000000002</c:v>
                </c:pt>
                <c:pt idx="490">
                  <c:v>3.8079999999999998</c:v>
                </c:pt>
                <c:pt idx="491">
                  <c:v>3.7618</c:v>
                </c:pt>
                <c:pt idx="492">
                  <c:v>3.6999</c:v>
                </c:pt>
                <c:pt idx="493">
                  <c:v>3.6714000000000002</c:v>
                </c:pt>
                <c:pt idx="494">
                  <c:v>3.6238999999999999</c:v>
                </c:pt>
                <c:pt idx="495">
                  <c:v>3.5874999999999999</c:v>
                </c:pt>
                <c:pt idx="496">
                  <c:v>3.5407000000000002</c:v>
                </c:pt>
                <c:pt idx="497">
                  <c:v>3.4824000000000002</c:v>
                </c:pt>
                <c:pt idx="498">
                  <c:v>3.4487000000000001</c:v>
                </c:pt>
                <c:pt idx="499">
                  <c:v>3.3963000000000001</c:v>
                </c:pt>
                <c:pt idx="500">
                  <c:v>3.3491</c:v>
                </c:pt>
                <c:pt idx="501">
                  <c:v>3.2987000000000002</c:v>
                </c:pt>
                <c:pt idx="502">
                  <c:v>3.2486999999999999</c:v>
                </c:pt>
                <c:pt idx="503">
                  <c:v>3.2105000000000001</c:v>
                </c:pt>
                <c:pt idx="504">
                  <c:v>3.1635</c:v>
                </c:pt>
                <c:pt idx="505">
                  <c:v>3.0899000000000001</c:v>
                </c:pt>
                <c:pt idx="506">
                  <c:v>3.0459999999999998</c:v>
                </c:pt>
                <c:pt idx="507">
                  <c:v>3.0022000000000002</c:v>
                </c:pt>
                <c:pt idx="508">
                  <c:v>2.9451999999999998</c:v>
                </c:pt>
                <c:pt idx="509">
                  <c:v>2.9011999999999998</c:v>
                </c:pt>
                <c:pt idx="510">
                  <c:v>2.8496999999999999</c:v>
                </c:pt>
                <c:pt idx="511">
                  <c:v>2.8134000000000001</c:v>
                </c:pt>
                <c:pt idx="512">
                  <c:v>2.7742</c:v>
                </c:pt>
                <c:pt idx="513">
                  <c:v>2.7298</c:v>
                </c:pt>
                <c:pt idx="514">
                  <c:v>2.6760999999999999</c:v>
                </c:pt>
                <c:pt idx="515">
                  <c:v>2.6393</c:v>
                </c:pt>
                <c:pt idx="516">
                  <c:v>2.6114999999999999</c:v>
                </c:pt>
                <c:pt idx="517">
                  <c:v>2.5794999999999999</c:v>
                </c:pt>
                <c:pt idx="518">
                  <c:v>2.5459000000000001</c:v>
                </c:pt>
                <c:pt idx="519">
                  <c:v>2.5175999999999998</c:v>
                </c:pt>
                <c:pt idx="520">
                  <c:v>2.4748999999999999</c:v>
                </c:pt>
                <c:pt idx="521">
                  <c:v>2.4424000000000001</c:v>
                </c:pt>
                <c:pt idx="522">
                  <c:v>2.3919999999999999</c:v>
                </c:pt>
                <c:pt idx="523">
                  <c:v>2.3534000000000002</c:v>
                </c:pt>
                <c:pt idx="524">
                  <c:v>2.323</c:v>
                </c:pt>
                <c:pt idx="525">
                  <c:v>2.282</c:v>
                </c:pt>
                <c:pt idx="526">
                  <c:v>2.2492999999999999</c:v>
                </c:pt>
                <c:pt idx="527">
                  <c:v>2.2240000000000002</c:v>
                </c:pt>
                <c:pt idx="528">
                  <c:v>2.1899000000000002</c:v>
                </c:pt>
                <c:pt idx="529">
                  <c:v>2.1648000000000001</c:v>
                </c:pt>
                <c:pt idx="530">
                  <c:v>2.1326999999999998</c:v>
                </c:pt>
                <c:pt idx="531">
                  <c:v>2.0951</c:v>
                </c:pt>
                <c:pt idx="532">
                  <c:v>2.0701999999999998</c:v>
                </c:pt>
                <c:pt idx="533">
                  <c:v>2.0325000000000002</c:v>
                </c:pt>
                <c:pt idx="534">
                  <c:v>2.0032999999999999</c:v>
                </c:pt>
                <c:pt idx="535">
                  <c:v>1.9793000000000001</c:v>
                </c:pt>
                <c:pt idx="536">
                  <c:v>1.9495</c:v>
                </c:pt>
                <c:pt idx="537">
                  <c:v>1.9153</c:v>
                </c:pt>
                <c:pt idx="538">
                  <c:v>1.8934</c:v>
                </c:pt>
                <c:pt idx="539">
                  <c:v>1.8694</c:v>
                </c:pt>
                <c:pt idx="540">
                  <c:v>1.8491</c:v>
                </c:pt>
                <c:pt idx="541">
                  <c:v>1.8243</c:v>
                </c:pt>
                <c:pt idx="542">
                  <c:v>1.8042</c:v>
                </c:pt>
                <c:pt idx="543">
                  <c:v>1.7785</c:v>
                </c:pt>
                <c:pt idx="544">
                  <c:v>1.7490000000000001</c:v>
                </c:pt>
                <c:pt idx="545">
                  <c:v>1.7258</c:v>
                </c:pt>
                <c:pt idx="546">
                  <c:v>1.6963999999999999</c:v>
                </c:pt>
                <c:pt idx="547">
                  <c:v>1.6633</c:v>
                </c:pt>
                <c:pt idx="548">
                  <c:v>1.6425000000000001</c:v>
                </c:pt>
                <c:pt idx="549">
                  <c:v>1.6217999999999999</c:v>
                </c:pt>
                <c:pt idx="550">
                  <c:v>1.5976999999999999</c:v>
                </c:pt>
                <c:pt idx="551">
                  <c:v>1.5788</c:v>
                </c:pt>
                <c:pt idx="552">
                  <c:v>1.5593999999999999</c:v>
                </c:pt>
                <c:pt idx="553">
                  <c:v>1.5461</c:v>
                </c:pt>
                <c:pt idx="554">
                  <c:v>1.5321</c:v>
                </c:pt>
                <c:pt idx="555">
                  <c:v>1.5273000000000001</c:v>
                </c:pt>
                <c:pt idx="556">
                  <c:v>1.5165</c:v>
                </c:pt>
                <c:pt idx="557">
                  <c:v>1.5025999999999999</c:v>
                </c:pt>
                <c:pt idx="558">
                  <c:v>1.4849000000000001</c:v>
                </c:pt>
                <c:pt idx="559">
                  <c:v>1.4681999999999999</c:v>
                </c:pt>
                <c:pt idx="560">
                  <c:v>1.4543999999999999</c:v>
                </c:pt>
                <c:pt idx="561">
                  <c:v>1.4386000000000001</c:v>
                </c:pt>
                <c:pt idx="562">
                  <c:v>1.4294</c:v>
                </c:pt>
                <c:pt idx="563">
                  <c:v>1.4094</c:v>
                </c:pt>
                <c:pt idx="564">
                  <c:v>1.3923000000000001</c:v>
                </c:pt>
                <c:pt idx="565">
                  <c:v>1.3766</c:v>
                </c:pt>
                <c:pt idx="566">
                  <c:v>1.3643000000000001</c:v>
                </c:pt>
                <c:pt idx="567">
                  <c:v>1.3466</c:v>
                </c:pt>
                <c:pt idx="568">
                  <c:v>1.3388</c:v>
                </c:pt>
                <c:pt idx="569">
                  <c:v>1.33</c:v>
                </c:pt>
                <c:pt idx="570">
                  <c:v>1.3119000000000001</c:v>
                </c:pt>
                <c:pt idx="571">
                  <c:v>1.2964</c:v>
                </c:pt>
                <c:pt idx="572">
                  <c:v>1.2858000000000001</c:v>
                </c:pt>
                <c:pt idx="573">
                  <c:v>1.2694000000000001</c:v>
                </c:pt>
                <c:pt idx="574">
                  <c:v>1.2619</c:v>
                </c:pt>
                <c:pt idx="575">
                  <c:v>1.2487999999999999</c:v>
                </c:pt>
                <c:pt idx="576">
                  <c:v>1.2399</c:v>
                </c:pt>
                <c:pt idx="577">
                  <c:v>1.2281</c:v>
                </c:pt>
                <c:pt idx="578">
                  <c:v>1.2162999999999999</c:v>
                </c:pt>
                <c:pt idx="579">
                  <c:v>1.2101999999999999</c:v>
                </c:pt>
                <c:pt idx="580">
                  <c:v>1.2008000000000001</c:v>
                </c:pt>
                <c:pt idx="581">
                  <c:v>1.1884999999999999</c:v>
                </c:pt>
                <c:pt idx="582">
                  <c:v>1.1781999999999999</c:v>
                </c:pt>
                <c:pt idx="583">
                  <c:v>1.1652</c:v>
                </c:pt>
                <c:pt idx="584">
                  <c:v>1.1563000000000001</c:v>
                </c:pt>
                <c:pt idx="585">
                  <c:v>1.1504000000000001</c:v>
                </c:pt>
                <c:pt idx="586">
                  <c:v>1.1448</c:v>
                </c:pt>
                <c:pt idx="587">
                  <c:v>1.1357999999999999</c:v>
                </c:pt>
                <c:pt idx="588">
                  <c:v>1.1253</c:v>
                </c:pt>
                <c:pt idx="589">
                  <c:v>1.1153999999999999</c:v>
                </c:pt>
                <c:pt idx="590">
                  <c:v>1.1092</c:v>
                </c:pt>
                <c:pt idx="591">
                  <c:v>1.0993999999999999</c:v>
                </c:pt>
                <c:pt idx="592">
                  <c:v>1.0885</c:v>
                </c:pt>
                <c:pt idx="593">
                  <c:v>1.0792999999999999</c:v>
                </c:pt>
                <c:pt idx="594">
                  <c:v>1.0736000000000001</c:v>
                </c:pt>
                <c:pt idx="595">
                  <c:v>1.0682</c:v>
                </c:pt>
                <c:pt idx="596">
                  <c:v>1.0589999999999999</c:v>
                </c:pt>
                <c:pt idx="597">
                  <c:v>1.0532999999999999</c:v>
                </c:pt>
                <c:pt idx="598">
                  <c:v>1.052</c:v>
                </c:pt>
                <c:pt idx="599">
                  <c:v>1.0425</c:v>
                </c:pt>
                <c:pt idx="600">
                  <c:v>1.0396000000000001</c:v>
                </c:pt>
                <c:pt idx="601">
                  <c:v>1.0348999999999999</c:v>
                </c:pt>
                <c:pt idx="602">
                  <c:v>1.0274000000000001</c:v>
                </c:pt>
                <c:pt idx="603">
                  <c:v>1.0203</c:v>
                </c:pt>
                <c:pt idx="604">
                  <c:v>1.0133000000000001</c:v>
                </c:pt>
                <c:pt idx="605">
                  <c:v>1.0036</c:v>
                </c:pt>
                <c:pt idx="606">
                  <c:v>0.99770000000000003</c:v>
                </c:pt>
                <c:pt idx="607">
                  <c:v>0.98839999999999995</c:v>
                </c:pt>
                <c:pt idx="608">
                  <c:v>0.9839</c:v>
                </c:pt>
                <c:pt idx="609">
                  <c:v>0.97699999999999998</c:v>
                </c:pt>
                <c:pt idx="610">
                  <c:v>0.96950000000000003</c:v>
                </c:pt>
                <c:pt idx="611">
                  <c:v>0.96789999999999998</c:v>
                </c:pt>
                <c:pt idx="612">
                  <c:v>0.95989999999999998</c:v>
                </c:pt>
                <c:pt idx="613">
                  <c:v>0.95379999999999998</c:v>
                </c:pt>
                <c:pt idx="614">
                  <c:v>0.94779999999999998</c:v>
                </c:pt>
                <c:pt idx="615">
                  <c:v>0.94279999999999997</c:v>
                </c:pt>
                <c:pt idx="616">
                  <c:v>0.9405</c:v>
                </c:pt>
                <c:pt idx="617">
                  <c:v>0.93</c:v>
                </c:pt>
                <c:pt idx="618">
                  <c:v>0.92390000000000005</c:v>
                </c:pt>
                <c:pt idx="619">
                  <c:v>0.92300000000000004</c:v>
                </c:pt>
                <c:pt idx="620">
                  <c:v>0.91610000000000003</c:v>
                </c:pt>
                <c:pt idx="621">
                  <c:v>0.91180000000000005</c:v>
                </c:pt>
                <c:pt idx="622">
                  <c:v>0.90680000000000005</c:v>
                </c:pt>
                <c:pt idx="623">
                  <c:v>0.89929999999999999</c:v>
                </c:pt>
                <c:pt idx="624">
                  <c:v>0.89380000000000004</c:v>
                </c:pt>
                <c:pt idx="625">
                  <c:v>0.88919999999999999</c:v>
                </c:pt>
                <c:pt idx="626">
                  <c:v>0.8841</c:v>
                </c:pt>
                <c:pt idx="627">
                  <c:v>0.87760000000000005</c:v>
                </c:pt>
                <c:pt idx="628">
                  <c:v>0.87319999999999998</c:v>
                </c:pt>
                <c:pt idx="629">
                  <c:v>0.86739999999999995</c:v>
                </c:pt>
                <c:pt idx="630">
                  <c:v>0.86250000000000004</c:v>
                </c:pt>
                <c:pt idx="631">
                  <c:v>0.85509999999999997</c:v>
                </c:pt>
                <c:pt idx="632">
                  <c:v>0.85329999999999995</c:v>
                </c:pt>
                <c:pt idx="633">
                  <c:v>0.84740000000000004</c:v>
                </c:pt>
                <c:pt idx="634">
                  <c:v>0.84040000000000004</c:v>
                </c:pt>
                <c:pt idx="635">
                  <c:v>0.83679999999999999</c:v>
                </c:pt>
                <c:pt idx="636">
                  <c:v>0.83220000000000005</c:v>
                </c:pt>
                <c:pt idx="637">
                  <c:v>0.82850000000000001</c:v>
                </c:pt>
                <c:pt idx="638">
                  <c:v>0.82620000000000005</c:v>
                </c:pt>
                <c:pt idx="639">
                  <c:v>0.8196</c:v>
                </c:pt>
                <c:pt idx="640">
                  <c:v>0.81640000000000001</c:v>
                </c:pt>
                <c:pt idx="641">
                  <c:v>0.8105</c:v>
                </c:pt>
                <c:pt idx="642">
                  <c:v>0.8044</c:v>
                </c:pt>
                <c:pt idx="643">
                  <c:v>0.8</c:v>
                </c:pt>
                <c:pt idx="644">
                  <c:v>0.8</c:v>
                </c:pt>
                <c:pt idx="645">
                  <c:v>0.79290000000000005</c:v>
                </c:pt>
                <c:pt idx="646">
                  <c:v>0.79049999999999998</c:v>
                </c:pt>
                <c:pt idx="647">
                  <c:v>0.78639999999999999</c:v>
                </c:pt>
                <c:pt idx="648">
                  <c:v>0.78490000000000004</c:v>
                </c:pt>
                <c:pt idx="649">
                  <c:v>0.77949999999999997</c:v>
                </c:pt>
                <c:pt idx="650">
                  <c:v>0.77859999999999996</c:v>
                </c:pt>
                <c:pt idx="651">
                  <c:v>0.77249999999999996</c:v>
                </c:pt>
                <c:pt idx="652">
                  <c:v>0.76959999999999995</c:v>
                </c:pt>
                <c:pt idx="653">
                  <c:v>0.76690000000000003</c:v>
                </c:pt>
                <c:pt idx="654">
                  <c:v>0.76090000000000002</c:v>
                </c:pt>
                <c:pt idx="655">
                  <c:v>0.75870000000000004</c:v>
                </c:pt>
                <c:pt idx="656">
                  <c:v>0.75290000000000001</c:v>
                </c:pt>
                <c:pt idx="657">
                  <c:v>0.74919999999999998</c:v>
                </c:pt>
                <c:pt idx="658">
                  <c:v>0.74580000000000002</c:v>
                </c:pt>
                <c:pt idx="659">
                  <c:v>0.74439999999999995</c:v>
                </c:pt>
                <c:pt idx="660">
                  <c:v>0.73870000000000002</c:v>
                </c:pt>
                <c:pt idx="661">
                  <c:v>0.73839999999999995</c:v>
                </c:pt>
                <c:pt idx="662">
                  <c:v>0.73750000000000004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04-4A6C-9BF4-E979FDDEBFFE}"/>
            </c:ext>
          </c:extLst>
        </c:ser>
        <c:ser>
          <c:idx val="3"/>
          <c:order val="3"/>
          <c:tx>
            <c:v>D1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Analysis-Curve'!$F$128:$F$790</c:f>
              <c:numCache>
                <c:formatCode>General</c:formatCode>
                <c:ptCount val="663"/>
                <c:pt idx="0">
                  <c:v>0</c:v>
                </c:pt>
                <c:pt idx="1">
                  <c:v>1.1000000000000001E-3</c:v>
                </c:pt>
                <c:pt idx="2">
                  <c:v>2.4400000000000002E-2</c:v>
                </c:pt>
                <c:pt idx="3">
                  <c:v>3.8699999999999998E-2</c:v>
                </c:pt>
                <c:pt idx="4">
                  <c:v>6.0900000000000003E-2</c:v>
                </c:pt>
                <c:pt idx="5">
                  <c:v>8.0100000000000005E-2</c:v>
                </c:pt>
                <c:pt idx="6">
                  <c:v>9.3399999999999997E-2</c:v>
                </c:pt>
                <c:pt idx="7">
                  <c:v>0.1019</c:v>
                </c:pt>
                <c:pt idx="8">
                  <c:v>0.10920000000000001</c:v>
                </c:pt>
                <c:pt idx="9">
                  <c:v>0.11550000000000001</c:v>
                </c:pt>
                <c:pt idx="10">
                  <c:v>0.1221</c:v>
                </c:pt>
                <c:pt idx="11">
                  <c:v>0.1285</c:v>
                </c:pt>
                <c:pt idx="12">
                  <c:v>0.13059999999999999</c:v>
                </c:pt>
                <c:pt idx="13">
                  <c:v>0.13439999999999999</c:v>
                </c:pt>
                <c:pt idx="14">
                  <c:v>0.13519999999999999</c:v>
                </c:pt>
                <c:pt idx="15">
                  <c:v>0.1371</c:v>
                </c:pt>
                <c:pt idx="16">
                  <c:v>0.14069999999999999</c:v>
                </c:pt>
                <c:pt idx="17">
                  <c:v>0.14330000000000001</c:v>
                </c:pt>
                <c:pt idx="18">
                  <c:v>0.14269999999999999</c:v>
                </c:pt>
                <c:pt idx="19">
                  <c:v>0.14319999999999999</c:v>
                </c:pt>
                <c:pt idx="20">
                  <c:v>0.1479</c:v>
                </c:pt>
                <c:pt idx="21">
                  <c:v>0.1447</c:v>
                </c:pt>
                <c:pt idx="22">
                  <c:v>0.14960000000000001</c:v>
                </c:pt>
                <c:pt idx="23">
                  <c:v>0.15659999999999999</c:v>
                </c:pt>
                <c:pt idx="24">
                  <c:v>0.1575</c:v>
                </c:pt>
                <c:pt idx="25">
                  <c:v>0.1578</c:v>
                </c:pt>
                <c:pt idx="26">
                  <c:v>0.15570000000000001</c:v>
                </c:pt>
                <c:pt idx="27">
                  <c:v>0.16239999999999999</c:v>
                </c:pt>
                <c:pt idx="28">
                  <c:v>0.16289999999999999</c:v>
                </c:pt>
                <c:pt idx="29">
                  <c:v>0.16569999999999999</c:v>
                </c:pt>
                <c:pt idx="30">
                  <c:v>0.16589999999999999</c:v>
                </c:pt>
                <c:pt idx="31">
                  <c:v>0.1724</c:v>
                </c:pt>
                <c:pt idx="32">
                  <c:v>0.1721</c:v>
                </c:pt>
                <c:pt idx="33">
                  <c:v>0.1754</c:v>
                </c:pt>
                <c:pt idx="34">
                  <c:v>0.1777</c:v>
                </c:pt>
                <c:pt idx="35">
                  <c:v>0.182</c:v>
                </c:pt>
                <c:pt idx="36">
                  <c:v>0.18479999999999999</c:v>
                </c:pt>
                <c:pt idx="37">
                  <c:v>0.18790000000000001</c:v>
                </c:pt>
                <c:pt idx="38">
                  <c:v>0.188</c:v>
                </c:pt>
                <c:pt idx="39">
                  <c:v>0.19409999999999999</c:v>
                </c:pt>
                <c:pt idx="40">
                  <c:v>0.1925</c:v>
                </c:pt>
                <c:pt idx="41">
                  <c:v>0.19589999999999999</c:v>
                </c:pt>
                <c:pt idx="42">
                  <c:v>0.2001</c:v>
                </c:pt>
                <c:pt idx="43">
                  <c:v>0.20480000000000001</c:v>
                </c:pt>
                <c:pt idx="44">
                  <c:v>0.20810000000000001</c:v>
                </c:pt>
                <c:pt idx="45">
                  <c:v>0.21229999999999999</c:v>
                </c:pt>
                <c:pt idx="46">
                  <c:v>0.21440000000000001</c:v>
                </c:pt>
                <c:pt idx="47">
                  <c:v>0.21629999999999999</c:v>
                </c:pt>
                <c:pt idx="48">
                  <c:v>0.2177</c:v>
                </c:pt>
                <c:pt idx="49">
                  <c:v>0.21870000000000001</c:v>
                </c:pt>
                <c:pt idx="50">
                  <c:v>0.21909999999999999</c:v>
                </c:pt>
                <c:pt idx="51">
                  <c:v>0.22040000000000001</c:v>
                </c:pt>
                <c:pt idx="52">
                  <c:v>0.21809999999999999</c:v>
                </c:pt>
                <c:pt idx="53">
                  <c:v>0.21840000000000001</c:v>
                </c:pt>
                <c:pt idx="54">
                  <c:v>0.22320000000000001</c:v>
                </c:pt>
                <c:pt idx="55">
                  <c:v>0.22589999999999999</c:v>
                </c:pt>
                <c:pt idx="56">
                  <c:v>0.23130000000000001</c:v>
                </c:pt>
                <c:pt idx="57">
                  <c:v>0.23350000000000001</c:v>
                </c:pt>
                <c:pt idx="58">
                  <c:v>0.23089999999999999</c:v>
                </c:pt>
                <c:pt idx="59">
                  <c:v>0.22989999999999999</c:v>
                </c:pt>
                <c:pt idx="60">
                  <c:v>0.2356</c:v>
                </c:pt>
                <c:pt idx="61">
                  <c:v>0.2349</c:v>
                </c:pt>
                <c:pt idx="62">
                  <c:v>0.23549999999999999</c:v>
                </c:pt>
                <c:pt idx="63">
                  <c:v>0.23549999999999999</c:v>
                </c:pt>
                <c:pt idx="64">
                  <c:v>0.2404</c:v>
                </c:pt>
                <c:pt idx="65">
                  <c:v>0.23619999999999999</c:v>
                </c:pt>
                <c:pt idx="66">
                  <c:v>0.23799999999999999</c:v>
                </c:pt>
                <c:pt idx="67">
                  <c:v>0.24229999999999999</c:v>
                </c:pt>
                <c:pt idx="68">
                  <c:v>0.24779999999999999</c:v>
                </c:pt>
                <c:pt idx="69">
                  <c:v>0.25259999999999999</c:v>
                </c:pt>
                <c:pt idx="70">
                  <c:v>0.25340000000000001</c:v>
                </c:pt>
                <c:pt idx="71">
                  <c:v>0.2495</c:v>
                </c:pt>
                <c:pt idx="72">
                  <c:v>0.24990000000000001</c:v>
                </c:pt>
                <c:pt idx="73">
                  <c:v>0.2515</c:v>
                </c:pt>
                <c:pt idx="74">
                  <c:v>0.25390000000000001</c:v>
                </c:pt>
                <c:pt idx="75">
                  <c:v>0.2591</c:v>
                </c:pt>
                <c:pt idx="76">
                  <c:v>0.25779999999999997</c:v>
                </c:pt>
                <c:pt idx="77">
                  <c:v>0.26679999999999998</c:v>
                </c:pt>
                <c:pt idx="78">
                  <c:v>0.26910000000000001</c:v>
                </c:pt>
                <c:pt idx="79">
                  <c:v>0.27350000000000002</c:v>
                </c:pt>
                <c:pt idx="80">
                  <c:v>0.27779999999999999</c:v>
                </c:pt>
                <c:pt idx="81">
                  <c:v>0.27960000000000002</c:v>
                </c:pt>
                <c:pt idx="82">
                  <c:v>0.28210000000000002</c:v>
                </c:pt>
                <c:pt idx="83">
                  <c:v>0.28760000000000002</c:v>
                </c:pt>
                <c:pt idx="84">
                  <c:v>0.2893</c:v>
                </c:pt>
                <c:pt idx="85">
                  <c:v>0.2964</c:v>
                </c:pt>
                <c:pt idx="86">
                  <c:v>0.2994</c:v>
                </c:pt>
                <c:pt idx="87">
                  <c:v>0.29959999999999998</c:v>
                </c:pt>
                <c:pt idx="88">
                  <c:v>0.30109999999999998</c:v>
                </c:pt>
                <c:pt idx="89">
                  <c:v>0.30790000000000001</c:v>
                </c:pt>
                <c:pt idx="90">
                  <c:v>0.3095</c:v>
                </c:pt>
                <c:pt idx="91">
                  <c:v>0.32090000000000002</c:v>
                </c:pt>
                <c:pt idx="92">
                  <c:v>0.32479999999999998</c:v>
                </c:pt>
                <c:pt idx="93">
                  <c:v>0.23119999999999999</c:v>
                </c:pt>
                <c:pt idx="94">
                  <c:v>0.25740000000000002</c:v>
                </c:pt>
                <c:pt idx="95">
                  <c:v>0.28260000000000002</c:v>
                </c:pt>
                <c:pt idx="96">
                  <c:v>0.29820000000000002</c:v>
                </c:pt>
                <c:pt idx="97">
                  <c:v>0.31690000000000002</c:v>
                </c:pt>
                <c:pt idx="98">
                  <c:v>0.32840000000000003</c:v>
                </c:pt>
                <c:pt idx="99">
                  <c:v>0.33589999999999998</c:v>
                </c:pt>
                <c:pt idx="100">
                  <c:v>0.34150000000000003</c:v>
                </c:pt>
                <c:pt idx="101">
                  <c:v>0.34970000000000001</c:v>
                </c:pt>
                <c:pt idx="102">
                  <c:v>0.34820000000000001</c:v>
                </c:pt>
                <c:pt idx="103">
                  <c:v>0.35659999999999997</c:v>
                </c:pt>
                <c:pt idx="104">
                  <c:v>0.36209999999999998</c:v>
                </c:pt>
                <c:pt idx="105">
                  <c:v>0.36630000000000001</c:v>
                </c:pt>
                <c:pt idx="106">
                  <c:v>0.37519999999999998</c:v>
                </c:pt>
                <c:pt idx="107">
                  <c:v>0.36969999999999997</c:v>
                </c:pt>
                <c:pt idx="108">
                  <c:v>0.37359999999999999</c:v>
                </c:pt>
                <c:pt idx="109">
                  <c:v>0.37559999999999999</c:v>
                </c:pt>
                <c:pt idx="110">
                  <c:v>0.38369999999999999</c:v>
                </c:pt>
                <c:pt idx="111">
                  <c:v>0.39340000000000003</c:v>
                </c:pt>
                <c:pt idx="112">
                  <c:v>0.3931</c:v>
                </c:pt>
                <c:pt idx="113">
                  <c:v>0.40310000000000001</c:v>
                </c:pt>
                <c:pt idx="114">
                  <c:v>0.40799999999999997</c:v>
                </c:pt>
                <c:pt idx="115">
                  <c:v>0.41670000000000001</c:v>
                </c:pt>
                <c:pt idx="116">
                  <c:v>0.4239</c:v>
                </c:pt>
                <c:pt idx="117">
                  <c:v>0.43180000000000002</c:v>
                </c:pt>
                <c:pt idx="118">
                  <c:v>0.43859999999999999</c:v>
                </c:pt>
                <c:pt idx="119">
                  <c:v>0.44340000000000002</c:v>
                </c:pt>
                <c:pt idx="120">
                  <c:v>0.44180000000000003</c:v>
                </c:pt>
                <c:pt idx="121">
                  <c:v>0.44929999999999998</c:v>
                </c:pt>
                <c:pt idx="122">
                  <c:v>0.4461</c:v>
                </c:pt>
                <c:pt idx="123">
                  <c:v>0.45590000000000003</c:v>
                </c:pt>
                <c:pt idx="124">
                  <c:v>0.46179999999999999</c:v>
                </c:pt>
                <c:pt idx="125">
                  <c:v>0.47039999999999998</c:v>
                </c:pt>
                <c:pt idx="126">
                  <c:v>0.47860000000000003</c:v>
                </c:pt>
                <c:pt idx="127">
                  <c:v>0.4849</c:v>
                </c:pt>
                <c:pt idx="128">
                  <c:v>0.49740000000000001</c:v>
                </c:pt>
                <c:pt idx="129">
                  <c:v>0.5101</c:v>
                </c:pt>
                <c:pt idx="130">
                  <c:v>0.5181</c:v>
                </c:pt>
                <c:pt idx="131">
                  <c:v>0.5232</c:v>
                </c:pt>
                <c:pt idx="132">
                  <c:v>0.52869999999999995</c:v>
                </c:pt>
                <c:pt idx="133">
                  <c:v>0.53129999999999999</c:v>
                </c:pt>
                <c:pt idx="134">
                  <c:v>0.54259999999999997</c:v>
                </c:pt>
                <c:pt idx="135">
                  <c:v>0.55089999999999995</c:v>
                </c:pt>
                <c:pt idx="136">
                  <c:v>0.56030000000000002</c:v>
                </c:pt>
                <c:pt idx="137">
                  <c:v>0.56489999999999996</c:v>
                </c:pt>
                <c:pt idx="138">
                  <c:v>0.57620000000000005</c:v>
                </c:pt>
                <c:pt idx="139">
                  <c:v>0.58209999999999995</c:v>
                </c:pt>
                <c:pt idx="140">
                  <c:v>0.59609999999999996</c:v>
                </c:pt>
                <c:pt idx="141">
                  <c:v>0.60950000000000004</c:v>
                </c:pt>
                <c:pt idx="142">
                  <c:v>0.62150000000000005</c:v>
                </c:pt>
                <c:pt idx="143">
                  <c:v>0.63139999999999996</c:v>
                </c:pt>
                <c:pt idx="144">
                  <c:v>0.62439999999999996</c:v>
                </c:pt>
                <c:pt idx="145">
                  <c:v>0.64070000000000005</c:v>
                </c:pt>
                <c:pt idx="146">
                  <c:v>0.65029999999999999</c:v>
                </c:pt>
                <c:pt idx="147">
                  <c:v>0.6573</c:v>
                </c:pt>
                <c:pt idx="148">
                  <c:v>0.67030000000000001</c:v>
                </c:pt>
                <c:pt idx="149">
                  <c:v>0.67179999999999995</c:v>
                </c:pt>
                <c:pt idx="150">
                  <c:v>0.68179999999999996</c:v>
                </c:pt>
                <c:pt idx="151">
                  <c:v>0.69199999999999995</c:v>
                </c:pt>
                <c:pt idx="152">
                  <c:v>0.70960000000000001</c:v>
                </c:pt>
                <c:pt idx="153">
                  <c:v>0.71299999999999997</c:v>
                </c:pt>
                <c:pt idx="154">
                  <c:v>0.72289999999999999</c:v>
                </c:pt>
                <c:pt idx="155">
                  <c:v>0.74060000000000004</c:v>
                </c:pt>
                <c:pt idx="156">
                  <c:v>0.75509999999999999</c:v>
                </c:pt>
                <c:pt idx="157">
                  <c:v>0.76790000000000003</c:v>
                </c:pt>
                <c:pt idx="158">
                  <c:v>0.79020000000000001</c:v>
                </c:pt>
                <c:pt idx="159">
                  <c:v>0.80320000000000003</c:v>
                </c:pt>
                <c:pt idx="160">
                  <c:v>0.81359999999999999</c:v>
                </c:pt>
                <c:pt idx="161">
                  <c:v>0.83989999999999998</c:v>
                </c:pt>
                <c:pt idx="162">
                  <c:v>0.85860000000000003</c:v>
                </c:pt>
                <c:pt idx="163">
                  <c:v>0.87890000000000001</c:v>
                </c:pt>
                <c:pt idx="164">
                  <c:v>0.89059999999999995</c:v>
                </c:pt>
                <c:pt idx="165">
                  <c:v>0.88919999999999999</c:v>
                </c:pt>
                <c:pt idx="166">
                  <c:v>0.90439999999999998</c:v>
                </c:pt>
                <c:pt idx="167">
                  <c:v>0.92310000000000003</c:v>
                </c:pt>
                <c:pt idx="168">
                  <c:v>0.92989999999999995</c:v>
                </c:pt>
                <c:pt idx="169">
                  <c:v>0.94230000000000003</c:v>
                </c:pt>
                <c:pt idx="170">
                  <c:v>0.95189999999999997</c:v>
                </c:pt>
                <c:pt idx="171">
                  <c:v>0.9748</c:v>
                </c:pt>
                <c:pt idx="172">
                  <c:v>1.0037</c:v>
                </c:pt>
                <c:pt idx="173">
                  <c:v>1.0238</c:v>
                </c:pt>
                <c:pt idx="174">
                  <c:v>1.0379</c:v>
                </c:pt>
                <c:pt idx="175">
                  <c:v>1.0604</c:v>
                </c:pt>
                <c:pt idx="176">
                  <c:v>1.0779000000000001</c:v>
                </c:pt>
                <c:pt idx="177">
                  <c:v>1.0884</c:v>
                </c:pt>
                <c:pt idx="178">
                  <c:v>1.1072</c:v>
                </c:pt>
                <c:pt idx="179">
                  <c:v>1.1336999999999999</c:v>
                </c:pt>
                <c:pt idx="180">
                  <c:v>1.1426000000000001</c:v>
                </c:pt>
                <c:pt idx="181">
                  <c:v>1.1660999999999999</c:v>
                </c:pt>
                <c:pt idx="182">
                  <c:v>1.1858</c:v>
                </c:pt>
                <c:pt idx="183">
                  <c:v>1.2061999999999999</c:v>
                </c:pt>
                <c:pt idx="184">
                  <c:v>1.2264999999999999</c:v>
                </c:pt>
                <c:pt idx="185">
                  <c:v>1.2582</c:v>
                </c:pt>
                <c:pt idx="186">
                  <c:v>1.2738</c:v>
                </c:pt>
                <c:pt idx="187">
                  <c:v>1.2901</c:v>
                </c:pt>
                <c:pt idx="188">
                  <c:v>1.3104</c:v>
                </c:pt>
                <c:pt idx="189">
                  <c:v>1.3263</c:v>
                </c:pt>
                <c:pt idx="190">
                  <c:v>1.3453999999999999</c:v>
                </c:pt>
                <c:pt idx="191">
                  <c:v>1.3675999999999999</c:v>
                </c:pt>
                <c:pt idx="192">
                  <c:v>1.3861000000000001</c:v>
                </c:pt>
                <c:pt idx="193">
                  <c:v>1.4198999999999999</c:v>
                </c:pt>
                <c:pt idx="194">
                  <c:v>1.4556</c:v>
                </c:pt>
                <c:pt idx="195">
                  <c:v>1.4806999999999999</c:v>
                </c:pt>
                <c:pt idx="196">
                  <c:v>1.5021</c:v>
                </c:pt>
                <c:pt idx="197">
                  <c:v>1.5369999999999999</c:v>
                </c:pt>
                <c:pt idx="198">
                  <c:v>1.5767</c:v>
                </c:pt>
                <c:pt idx="199">
                  <c:v>1.5939000000000001</c:v>
                </c:pt>
                <c:pt idx="200">
                  <c:v>1.6333</c:v>
                </c:pt>
                <c:pt idx="201">
                  <c:v>1.6654</c:v>
                </c:pt>
                <c:pt idx="202">
                  <c:v>1.7119</c:v>
                </c:pt>
                <c:pt idx="203">
                  <c:v>1.7544999999999999</c:v>
                </c:pt>
                <c:pt idx="204">
                  <c:v>1.8004</c:v>
                </c:pt>
                <c:pt idx="205">
                  <c:v>1.8232999999999999</c:v>
                </c:pt>
                <c:pt idx="206">
                  <c:v>1.8548</c:v>
                </c:pt>
                <c:pt idx="207">
                  <c:v>1.8831</c:v>
                </c:pt>
                <c:pt idx="208">
                  <c:v>1.9154</c:v>
                </c:pt>
                <c:pt idx="209">
                  <c:v>1.9475</c:v>
                </c:pt>
                <c:pt idx="210">
                  <c:v>1.9783999999999999</c:v>
                </c:pt>
                <c:pt idx="211">
                  <c:v>2.0095999999999998</c:v>
                </c:pt>
                <c:pt idx="212">
                  <c:v>2.0152999999999999</c:v>
                </c:pt>
                <c:pt idx="213">
                  <c:v>2.0417999999999998</c:v>
                </c:pt>
                <c:pt idx="214">
                  <c:v>2.0571000000000002</c:v>
                </c:pt>
                <c:pt idx="215">
                  <c:v>2.0872999999999999</c:v>
                </c:pt>
                <c:pt idx="216">
                  <c:v>2.1335999999999999</c:v>
                </c:pt>
                <c:pt idx="217">
                  <c:v>2.1920000000000002</c:v>
                </c:pt>
                <c:pt idx="218">
                  <c:v>2.2315999999999998</c:v>
                </c:pt>
                <c:pt idx="219">
                  <c:v>2.2639999999999998</c:v>
                </c:pt>
                <c:pt idx="220">
                  <c:v>2.3081999999999998</c:v>
                </c:pt>
                <c:pt idx="221">
                  <c:v>2.3475999999999999</c:v>
                </c:pt>
                <c:pt idx="222">
                  <c:v>2.3813</c:v>
                </c:pt>
                <c:pt idx="223">
                  <c:v>2.4272999999999998</c:v>
                </c:pt>
                <c:pt idx="224">
                  <c:v>2.464</c:v>
                </c:pt>
                <c:pt idx="225">
                  <c:v>2.4897</c:v>
                </c:pt>
                <c:pt idx="226">
                  <c:v>2.5375999999999999</c:v>
                </c:pt>
                <c:pt idx="227">
                  <c:v>2.5762</c:v>
                </c:pt>
                <c:pt idx="228">
                  <c:v>2.6280999999999999</c:v>
                </c:pt>
                <c:pt idx="229">
                  <c:v>2.6753</c:v>
                </c:pt>
                <c:pt idx="230">
                  <c:v>2.6941999999999999</c:v>
                </c:pt>
                <c:pt idx="231">
                  <c:v>2.7130999999999998</c:v>
                </c:pt>
                <c:pt idx="232">
                  <c:v>2.7418</c:v>
                </c:pt>
                <c:pt idx="233">
                  <c:v>2.7599</c:v>
                </c:pt>
                <c:pt idx="234">
                  <c:v>2.7904</c:v>
                </c:pt>
                <c:pt idx="235">
                  <c:v>2.8368000000000002</c:v>
                </c:pt>
                <c:pt idx="236">
                  <c:v>2.8801000000000001</c:v>
                </c:pt>
                <c:pt idx="237">
                  <c:v>2.9192</c:v>
                </c:pt>
                <c:pt idx="238">
                  <c:v>2.9438</c:v>
                </c:pt>
                <c:pt idx="239">
                  <c:v>2.9830999999999999</c:v>
                </c:pt>
                <c:pt idx="240">
                  <c:v>3.0308000000000002</c:v>
                </c:pt>
                <c:pt idx="241">
                  <c:v>3.0518999999999998</c:v>
                </c:pt>
                <c:pt idx="242">
                  <c:v>3.0484</c:v>
                </c:pt>
                <c:pt idx="243">
                  <c:v>3.1059000000000001</c:v>
                </c:pt>
                <c:pt idx="244">
                  <c:v>3.1415999999999999</c:v>
                </c:pt>
                <c:pt idx="245">
                  <c:v>3.1728000000000001</c:v>
                </c:pt>
                <c:pt idx="246">
                  <c:v>3.2077</c:v>
                </c:pt>
                <c:pt idx="247">
                  <c:v>3.2528999999999999</c:v>
                </c:pt>
                <c:pt idx="248">
                  <c:v>3.3393999999999999</c:v>
                </c:pt>
                <c:pt idx="249">
                  <c:v>3.3654000000000002</c:v>
                </c:pt>
                <c:pt idx="250">
                  <c:v>3.4148000000000001</c:v>
                </c:pt>
                <c:pt idx="251">
                  <c:v>3.4197000000000002</c:v>
                </c:pt>
                <c:pt idx="252">
                  <c:v>3.4584999999999999</c:v>
                </c:pt>
                <c:pt idx="253">
                  <c:v>3.5093999999999999</c:v>
                </c:pt>
                <c:pt idx="254">
                  <c:v>3.5123000000000002</c:v>
                </c:pt>
                <c:pt idx="255">
                  <c:v>3.5800999999999998</c:v>
                </c:pt>
                <c:pt idx="256">
                  <c:v>3.6463000000000001</c:v>
                </c:pt>
                <c:pt idx="257">
                  <c:v>3.6879</c:v>
                </c:pt>
                <c:pt idx="258">
                  <c:v>3.7161</c:v>
                </c:pt>
                <c:pt idx="259">
                  <c:v>3.742</c:v>
                </c:pt>
                <c:pt idx="260">
                  <c:v>3.7368000000000001</c:v>
                </c:pt>
                <c:pt idx="261">
                  <c:v>3.7629000000000001</c:v>
                </c:pt>
                <c:pt idx="262">
                  <c:v>3.7719999999999998</c:v>
                </c:pt>
                <c:pt idx="263">
                  <c:v>3.8311999999999999</c:v>
                </c:pt>
                <c:pt idx="264">
                  <c:v>3.8475999999999999</c:v>
                </c:pt>
                <c:pt idx="265">
                  <c:v>3.8666999999999998</c:v>
                </c:pt>
                <c:pt idx="266">
                  <c:v>3.8816000000000002</c:v>
                </c:pt>
                <c:pt idx="267">
                  <c:v>3.9041000000000001</c:v>
                </c:pt>
                <c:pt idx="268">
                  <c:v>3.9357000000000002</c:v>
                </c:pt>
                <c:pt idx="269">
                  <c:v>3.9986999999999999</c:v>
                </c:pt>
                <c:pt idx="270">
                  <c:v>4.0747</c:v>
                </c:pt>
                <c:pt idx="271">
                  <c:v>4.1520000000000001</c:v>
                </c:pt>
                <c:pt idx="272">
                  <c:v>4.1628999999999996</c:v>
                </c:pt>
                <c:pt idx="273">
                  <c:v>4.1806999999999999</c:v>
                </c:pt>
                <c:pt idx="274">
                  <c:v>4.1788999999999996</c:v>
                </c:pt>
                <c:pt idx="275">
                  <c:v>4.202</c:v>
                </c:pt>
                <c:pt idx="276">
                  <c:v>4.2133000000000003</c:v>
                </c:pt>
                <c:pt idx="277">
                  <c:v>4.2260999999999997</c:v>
                </c:pt>
                <c:pt idx="278">
                  <c:v>4.2397999999999998</c:v>
                </c:pt>
                <c:pt idx="279">
                  <c:v>4.2563000000000004</c:v>
                </c:pt>
                <c:pt idx="280">
                  <c:v>4.2614000000000001</c:v>
                </c:pt>
                <c:pt idx="281">
                  <c:v>4.3234000000000004</c:v>
                </c:pt>
                <c:pt idx="282">
                  <c:v>4.3301999999999996</c:v>
                </c:pt>
                <c:pt idx="283">
                  <c:v>4.3707000000000003</c:v>
                </c:pt>
                <c:pt idx="284">
                  <c:v>4.3757999999999999</c:v>
                </c:pt>
                <c:pt idx="285">
                  <c:v>4.3551000000000002</c:v>
                </c:pt>
                <c:pt idx="286">
                  <c:v>4.3569000000000004</c:v>
                </c:pt>
                <c:pt idx="287">
                  <c:v>4.3353999999999999</c:v>
                </c:pt>
                <c:pt idx="288">
                  <c:v>4.3470000000000004</c:v>
                </c:pt>
                <c:pt idx="289">
                  <c:v>4.3567999999999998</c:v>
                </c:pt>
                <c:pt idx="290">
                  <c:v>4.3795000000000002</c:v>
                </c:pt>
                <c:pt idx="291">
                  <c:v>4.3765999999999998</c:v>
                </c:pt>
                <c:pt idx="292">
                  <c:v>4.3948999999999998</c:v>
                </c:pt>
                <c:pt idx="293">
                  <c:v>4.4607000000000001</c:v>
                </c:pt>
                <c:pt idx="294">
                  <c:v>4.4886999999999997</c:v>
                </c:pt>
                <c:pt idx="295">
                  <c:v>4.4840999999999998</c:v>
                </c:pt>
                <c:pt idx="296">
                  <c:v>4.4417</c:v>
                </c:pt>
                <c:pt idx="297">
                  <c:v>4.4542000000000002</c:v>
                </c:pt>
                <c:pt idx="298">
                  <c:v>4.4840999999999998</c:v>
                </c:pt>
                <c:pt idx="299">
                  <c:v>4.4699</c:v>
                </c:pt>
                <c:pt idx="300">
                  <c:v>4.4736000000000002</c:v>
                </c:pt>
                <c:pt idx="301">
                  <c:v>4.4892000000000003</c:v>
                </c:pt>
                <c:pt idx="302">
                  <c:v>4.5213999999999999</c:v>
                </c:pt>
                <c:pt idx="303">
                  <c:v>4.5406000000000004</c:v>
                </c:pt>
                <c:pt idx="304">
                  <c:v>4.5853999999999999</c:v>
                </c:pt>
                <c:pt idx="305">
                  <c:v>4.6025</c:v>
                </c:pt>
                <c:pt idx="306">
                  <c:v>4.5686999999999998</c:v>
                </c:pt>
                <c:pt idx="307">
                  <c:v>4.5640999999999998</c:v>
                </c:pt>
                <c:pt idx="308">
                  <c:v>4.5525000000000002</c:v>
                </c:pt>
                <c:pt idx="309">
                  <c:v>4.5983000000000001</c:v>
                </c:pt>
                <c:pt idx="310">
                  <c:v>4.5814000000000004</c:v>
                </c:pt>
                <c:pt idx="311">
                  <c:v>4.5923999999999996</c:v>
                </c:pt>
                <c:pt idx="312">
                  <c:v>4.6020000000000003</c:v>
                </c:pt>
                <c:pt idx="313">
                  <c:v>4.5932000000000004</c:v>
                </c:pt>
                <c:pt idx="314">
                  <c:v>4.5778999999999996</c:v>
                </c:pt>
                <c:pt idx="315">
                  <c:v>4.5412999999999997</c:v>
                </c:pt>
                <c:pt idx="316">
                  <c:v>4.5712000000000002</c:v>
                </c:pt>
                <c:pt idx="317">
                  <c:v>4.5552000000000001</c:v>
                </c:pt>
                <c:pt idx="318">
                  <c:v>4.5388000000000002</c:v>
                </c:pt>
                <c:pt idx="319">
                  <c:v>4.5468000000000002</c:v>
                </c:pt>
                <c:pt idx="320">
                  <c:v>4.5946999999999996</c:v>
                </c:pt>
                <c:pt idx="321">
                  <c:v>4.5587999999999997</c:v>
                </c:pt>
                <c:pt idx="322">
                  <c:v>4.5559000000000003</c:v>
                </c:pt>
                <c:pt idx="323">
                  <c:v>4.5557999999999996</c:v>
                </c:pt>
                <c:pt idx="324">
                  <c:v>4.5273000000000003</c:v>
                </c:pt>
                <c:pt idx="325">
                  <c:v>4.5495000000000001</c:v>
                </c:pt>
                <c:pt idx="326">
                  <c:v>4.5340999999999996</c:v>
                </c:pt>
                <c:pt idx="327">
                  <c:v>4.5221</c:v>
                </c:pt>
                <c:pt idx="328">
                  <c:v>4.4941000000000004</c:v>
                </c:pt>
                <c:pt idx="329">
                  <c:v>4.4840999999999998</c:v>
                </c:pt>
                <c:pt idx="330">
                  <c:v>4.5156999999999998</c:v>
                </c:pt>
                <c:pt idx="331">
                  <c:v>4.4271000000000003</c:v>
                </c:pt>
                <c:pt idx="332">
                  <c:v>4.4283000000000001</c:v>
                </c:pt>
                <c:pt idx="333">
                  <c:v>4.4527000000000001</c:v>
                </c:pt>
                <c:pt idx="334">
                  <c:v>4.4307999999999996</c:v>
                </c:pt>
                <c:pt idx="335">
                  <c:v>4.4370000000000003</c:v>
                </c:pt>
                <c:pt idx="336">
                  <c:v>4.4387999999999996</c:v>
                </c:pt>
                <c:pt idx="337">
                  <c:v>4.4480000000000004</c:v>
                </c:pt>
                <c:pt idx="338">
                  <c:v>4.4138000000000002</c:v>
                </c:pt>
                <c:pt idx="339">
                  <c:v>4.3837000000000002</c:v>
                </c:pt>
                <c:pt idx="340">
                  <c:v>4.3783000000000003</c:v>
                </c:pt>
                <c:pt idx="341">
                  <c:v>4.3856000000000002</c:v>
                </c:pt>
                <c:pt idx="342">
                  <c:v>4.343</c:v>
                </c:pt>
                <c:pt idx="343">
                  <c:v>4.3002000000000002</c:v>
                </c:pt>
                <c:pt idx="344">
                  <c:v>4.3147000000000002</c:v>
                </c:pt>
                <c:pt idx="345">
                  <c:v>4.3303000000000003</c:v>
                </c:pt>
                <c:pt idx="346">
                  <c:v>4.3498999999999999</c:v>
                </c:pt>
                <c:pt idx="347">
                  <c:v>4.3272000000000004</c:v>
                </c:pt>
                <c:pt idx="348">
                  <c:v>4.3033999999999999</c:v>
                </c:pt>
                <c:pt idx="349">
                  <c:v>4.3030999999999997</c:v>
                </c:pt>
                <c:pt idx="350">
                  <c:v>4.2919999999999998</c:v>
                </c:pt>
                <c:pt idx="351">
                  <c:v>4.2850000000000001</c:v>
                </c:pt>
                <c:pt idx="352">
                  <c:v>4.2995999999999999</c:v>
                </c:pt>
                <c:pt idx="353">
                  <c:v>4.2794999999999996</c:v>
                </c:pt>
                <c:pt idx="354">
                  <c:v>4.2702999999999998</c:v>
                </c:pt>
                <c:pt idx="355">
                  <c:v>4.2843999999999998</c:v>
                </c:pt>
                <c:pt idx="356">
                  <c:v>4.2668999999999997</c:v>
                </c:pt>
                <c:pt idx="357">
                  <c:v>4.2686999999999999</c:v>
                </c:pt>
                <c:pt idx="358">
                  <c:v>4.2499000000000002</c:v>
                </c:pt>
                <c:pt idx="359">
                  <c:v>4.2565999999999997</c:v>
                </c:pt>
                <c:pt idx="360">
                  <c:v>4.2268999999999997</c:v>
                </c:pt>
                <c:pt idx="361">
                  <c:v>4.2371999999999996</c:v>
                </c:pt>
                <c:pt idx="362">
                  <c:v>4.2300000000000004</c:v>
                </c:pt>
                <c:pt idx="363">
                  <c:v>4.2076000000000002</c:v>
                </c:pt>
                <c:pt idx="364">
                  <c:v>4.1977000000000002</c:v>
                </c:pt>
                <c:pt idx="365">
                  <c:v>4.1798999999999999</c:v>
                </c:pt>
                <c:pt idx="366">
                  <c:v>4.1218000000000004</c:v>
                </c:pt>
                <c:pt idx="367">
                  <c:v>4.0972</c:v>
                </c:pt>
                <c:pt idx="368">
                  <c:v>4.0957999999999997</c:v>
                </c:pt>
                <c:pt idx="369">
                  <c:v>4.0895999999999999</c:v>
                </c:pt>
                <c:pt idx="370">
                  <c:v>4.0720000000000001</c:v>
                </c:pt>
                <c:pt idx="371">
                  <c:v>4.0785999999999998</c:v>
                </c:pt>
                <c:pt idx="372">
                  <c:v>4.0834000000000001</c:v>
                </c:pt>
                <c:pt idx="373">
                  <c:v>4.0852000000000004</c:v>
                </c:pt>
                <c:pt idx="374">
                  <c:v>4.0702999999999996</c:v>
                </c:pt>
                <c:pt idx="375">
                  <c:v>4.0632999999999999</c:v>
                </c:pt>
                <c:pt idx="376">
                  <c:v>4.0682999999999998</c:v>
                </c:pt>
                <c:pt idx="377">
                  <c:v>4.0529000000000002</c:v>
                </c:pt>
                <c:pt idx="378">
                  <c:v>4.0279999999999996</c:v>
                </c:pt>
                <c:pt idx="379">
                  <c:v>4.0346000000000002</c:v>
                </c:pt>
                <c:pt idx="380">
                  <c:v>4.0118</c:v>
                </c:pt>
                <c:pt idx="381">
                  <c:v>4.0225999999999997</c:v>
                </c:pt>
                <c:pt idx="382">
                  <c:v>4.0237999999999996</c:v>
                </c:pt>
                <c:pt idx="383">
                  <c:v>4.0130999999999997</c:v>
                </c:pt>
                <c:pt idx="384">
                  <c:v>4.0049000000000001</c:v>
                </c:pt>
                <c:pt idx="385">
                  <c:v>4.0166000000000004</c:v>
                </c:pt>
                <c:pt idx="386">
                  <c:v>4.0029000000000003</c:v>
                </c:pt>
                <c:pt idx="387">
                  <c:v>4.0195999999999996</c:v>
                </c:pt>
                <c:pt idx="388">
                  <c:v>4.0317999999999996</c:v>
                </c:pt>
                <c:pt idx="389">
                  <c:v>4.0014000000000003</c:v>
                </c:pt>
                <c:pt idx="390">
                  <c:v>4.0103999999999997</c:v>
                </c:pt>
                <c:pt idx="391">
                  <c:v>3.9969999999999999</c:v>
                </c:pt>
                <c:pt idx="392">
                  <c:v>3.9967000000000001</c:v>
                </c:pt>
                <c:pt idx="393">
                  <c:v>3.9874000000000001</c:v>
                </c:pt>
                <c:pt idx="394">
                  <c:v>3.9702999999999999</c:v>
                </c:pt>
                <c:pt idx="395">
                  <c:v>3.9851000000000001</c:v>
                </c:pt>
                <c:pt idx="396">
                  <c:v>4.0076000000000001</c:v>
                </c:pt>
                <c:pt idx="397">
                  <c:v>4.0098000000000003</c:v>
                </c:pt>
                <c:pt idx="398">
                  <c:v>4.0091999999999999</c:v>
                </c:pt>
                <c:pt idx="399">
                  <c:v>4.0019</c:v>
                </c:pt>
                <c:pt idx="400">
                  <c:v>4.0049000000000001</c:v>
                </c:pt>
                <c:pt idx="401">
                  <c:v>4.0197000000000003</c:v>
                </c:pt>
                <c:pt idx="402">
                  <c:v>4.0331999999999999</c:v>
                </c:pt>
                <c:pt idx="403">
                  <c:v>4.0106000000000002</c:v>
                </c:pt>
                <c:pt idx="404">
                  <c:v>4.0734000000000004</c:v>
                </c:pt>
                <c:pt idx="405">
                  <c:v>4.0830000000000002</c:v>
                </c:pt>
                <c:pt idx="406">
                  <c:v>4.0857999999999999</c:v>
                </c:pt>
                <c:pt idx="407">
                  <c:v>4.0860000000000003</c:v>
                </c:pt>
                <c:pt idx="408">
                  <c:v>4.1006999999999998</c:v>
                </c:pt>
                <c:pt idx="409">
                  <c:v>4.0941000000000001</c:v>
                </c:pt>
                <c:pt idx="410">
                  <c:v>4.1044999999999998</c:v>
                </c:pt>
                <c:pt idx="411">
                  <c:v>4.1219000000000001</c:v>
                </c:pt>
                <c:pt idx="412">
                  <c:v>4.1058000000000003</c:v>
                </c:pt>
                <c:pt idx="413">
                  <c:v>4.1604999999999999</c:v>
                </c:pt>
                <c:pt idx="414">
                  <c:v>4.1825999999999999</c:v>
                </c:pt>
                <c:pt idx="415">
                  <c:v>4.2104999999999997</c:v>
                </c:pt>
                <c:pt idx="416">
                  <c:v>4.2195</c:v>
                </c:pt>
                <c:pt idx="417">
                  <c:v>4.2427999999999999</c:v>
                </c:pt>
                <c:pt idx="418">
                  <c:v>4.2565</c:v>
                </c:pt>
                <c:pt idx="419">
                  <c:v>4.2347000000000001</c:v>
                </c:pt>
                <c:pt idx="420">
                  <c:v>4.1970000000000001</c:v>
                </c:pt>
                <c:pt idx="421">
                  <c:v>4.2393000000000001</c:v>
                </c:pt>
                <c:pt idx="422">
                  <c:v>4.2721999999999998</c:v>
                </c:pt>
                <c:pt idx="423">
                  <c:v>4.2708000000000004</c:v>
                </c:pt>
                <c:pt idx="424">
                  <c:v>4.3037000000000001</c:v>
                </c:pt>
                <c:pt idx="425">
                  <c:v>4.3127000000000004</c:v>
                </c:pt>
                <c:pt idx="426">
                  <c:v>4.3257000000000003</c:v>
                </c:pt>
                <c:pt idx="427">
                  <c:v>4.3281000000000001</c:v>
                </c:pt>
                <c:pt idx="428">
                  <c:v>4.3384999999999998</c:v>
                </c:pt>
                <c:pt idx="429">
                  <c:v>4.3600000000000003</c:v>
                </c:pt>
                <c:pt idx="430">
                  <c:v>4.4005000000000001</c:v>
                </c:pt>
                <c:pt idx="431">
                  <c:v>4.4316000000000004</c:v>
                </c:pt>
                <c:pt idx="432">
                  <c:v>4.4484000000000004</c:v>
                </c:pt>
                <c:pt idx="433">
                  <c:v>4.4618000000000002</c:v>
                </c:pt>
                <c:pt idx="434">
                  <c:v>4.4866000000000001</c:v>
                </c:pt>
                <c:pt idx="435">
                  <c:v>4.5071000000000003</c:v>
                </c:pt>
                <c:pt idx="436">
                  <c:v>4.5381999999999998</c:v>
                </c:pt>
                <c:pt idx="437">
                  <c:v>4.5677000000000003</c:v>
                </c:pt>
                <c:pt idx="438">
                  <c:v>4.6125999999999996</c:v>
                </c:pt>
                <c:pt idx="439">
                  <c:v>4.6138000000000003</c:v>
                </c:pt>
                <c:pt idx="440">
                  <c:v>4.6100000000000003</c:v>
                </c:pt>
                <c:pt idx="441">
                  <c:v>4.6021999999999998</c:v>
                </c:pt>
                <c:pt idx="442">
                  <c:v>4.5971000000000002</c:v>
                </c:pt>
                <c:pt idx="443">
                  <c:v>4.6047000000000002</c:v>
                </c:pt>
                <c:pt idx="444">
                  <c:v>4.6303999999999998</c:v>
                </c:pt>
                <c:pt idx="445">
                  <c:v>4.6687000000000003</c:v>
                </c:pt>
                <c:pt idx="446">
                  <c:v>4.6875999999999998</c:v>
                </c:pt>
                <c:pt idx="447">
                  <c:v>4.7159000000000004</c:v>
                </c:pt>
                <c:pt idx="448">
                  <c:v>4.7004999999999999</c:v>
                </c:pt>
                <c:pt idx="449">
                  <c:v>4.6829000000000001</c:v>
                </c:pt>
                <c:pt idx="450">
                  <c:v>4.6760999999999999</c:v>
                </c:pt>
                <c:pt idx="451">
                  <c:v>4.6955</c:v>
                </c:pt>
                <c:pt idx="452">
                  <c:v>4.7122999999999999</c:v>
                </c:pt>
                <c:pt idx="453">
                  <c:v>4.7282000000000002</c:v>
                </c:pt>
                <c:pt idx="454">
                  <c:v>4.7569999999999997</c:v>
                </c:pt>
                <c:pt idx="455">
                  <c:v>4.7419000000000002</c:v>
                </c:pt>
                <c:pt idx="456">
                  <c:v>4.7350000000000003</c:v>
                </c:pt>
                <c:pt idx="457">
                  <c:v>4.7576999999999998</c:v>
                </c:pt>
                <c:pt idx="458">
                  <c:v>4.7497999999999996</c:v>
                </c:pt>
                <c:pt idx="459">
                  <c:v>4.7537000000000003</c:v>
                </c:pt>
                <c:pt idx="460">
                  <c:v>4.7431999999999999</c:v>
                </c:pt>
                <c:pt idx="461">
                  <c:v>4.7545000000000002</c:v>
                </c:pt>
                <c:pt idx="462">
                  <c:v>4.7316000000000003</c:v>
                </c:pt>
                <c:pt idx="463">
                  <c:v>4.7328999999999999</c:v>
                </c:pt>
                <c:pt idx="464">
                  <c:v>4.6807999999999996</c:v>
                </c:pt>
                <c:pt idx="465">
                  <c:v>4.6792999999999996</c:v>
                </c:pt>
                <c:pt idx="466">
                  <c:v>4.6334999999999997</c:v>
                </c:pt>
                <c:pt idx="467">
                  <c:v>4.5811999999999999</c:v>
                </c:pt>
                <c:pt idx="468">
                  <c:v>4.5735999999999999</c:v>
                </c:pt>
                <c:pt idx="469">
                  <c:v>4.5305999999999997</c:v>
                </c:pt>
                <c:pt idx="470">
                  <c:v>4.5064000000000002</c:v>
                </c:pt>
                <c:pt idx="471">
                  <c:v>4.4646999999999997</c:v>
                </c:pt>
                <c:pt idx="472">
                  <c:v>4.4385000000000003</c:v>
                </c:pt>
                <c:pt idx="473">
                  <c:v>4.3944999999999999</c:v>
                </c:pt>
                <c:pt idx="474">
                  <c:v>4.3353000000000002</c:v>
                </c:pt>
                <c:pt idx="475">
                  <c:v>4.3193999999999999</c:v>
                </c:pt>
                <c:pt idx="476">
                  <c:v>4.2595999999999998</c:v>
                </c:pt>
                <c:pt idx="477">
                  <c:v>4.2211999999999996</c:v>
                </c:pt>
                <c:pt idx="478">
                  <c:v>4.1909000000000001</c:v>
                </c:pt>
                <c:pt idx="479">
                  <c:v>4.1489000000000003</c:v>
                </c:pt>
                <c:pt idx="480">
                  <c:v>4.0972</c:v>
                </c:pt>
                <c:pt idx="481">
                  <c:v>4.0598000000000001</c:v>
                </c:pt>
                <c:pt idx="482">
                  <c:v>4.0244999999999997</c:v>
                </c:pt>
                <c:pt idx="483">
                  <c:v>3.9843999999999999</c:v>
                </c:pt>
                <c:pt idx="484">
                  <c:v>3.956</c:v>
                </c:pt>
                <c:pt idx="485">
                  <c:v>3.9102000000000001</c:v>
                </c:pt>
                <c:pt idx="486">
                  <c:v>3.8715000000000002</c:v>
                </c:pt>
                <c:pt idx="487">
                  <c:v>3.8418000000000001</c:v>
                </c:pt>
                <c:pt idx="488">
                  <c:v>3.7778999999999998</c:v>
                </c:pt>
                <c:pt idx="489">
                  <c:v>3.7431999999999999</c:v>
                </c:pt>
                <c:pt idx="490">
                  <c:v>3.6797</c:v>
                </c:pt>
                <c:pt idx="491">
                  <c:v>3.6553</c:v>
                </c:pt>
                <c:pt idx="492">
                  <c:v>3.6114999999999999</c:v>
                </c:pt>
                <c:pt idx="493">
                  <c:v>3.5457000000000001</c:v>
                </c:pt>
                <c:pt idx="494">
                  <c:v>3.4813000000000001</c:v>
                </c:pt>
                <c:pt idx="495">
                  <c:v>3.4439000000000002</c:v>
                </c:pt>
                <c:pt idx="496">
                  <c:v>3.4014000000000002</c:v>
                </c:pt>
                <c:pt idx="497">
                  <c:v>3.3586</c:v>
                </c:pt>
                <c:pt idx="498">
                  <c:v>3.3081</c:v>
                </c:pt>
                <c:pt idx="499">
                  <c:v>3.2650000000000001</c:v>
                </c:pt>
                <c:pt idx="500">
                  <c:v>3.2231000000000001</c:v>
                </c:pt>
                <c:pt idx="501">
                  <c:v>3.1797</c:v>
                </c:pt>
                <c:pt idx="502">
                  <c:v>3.1326999999999998</c:v>
                </c:pt>
                <c:pt idx="503">
                  <c:v>3.1011000000000002</c:v>
                </c:pt>
                <c:pt idx="504">
                  <c:v>3.0588000000000002</c:v>
                </c:pt>
                <c:pt idx="505">
                  <c:v>3.0310999999999999</c:v>
                </c:pt>
                <c:pt idx="506">
                  <c:v>2.9931000000000001</c:v>
                </c:pt>
                <c:pt idx="507">
                  <c:v>2.9542000000000002</c:v>
                </c:pt>
                <c:pt idx="508">
                  <c:v>2.9033000000000002</c:v>
                </c:pt>
                <c:pt idx="509">
                  <c:v>2.8563000000000001</c:v>
                </c:pt>
                <c:pt idx="510">
                  <c:v>2.8338999999999999</c:v>
                </c:pt>
                <c:pt idx="511">
                  <c:v>2.8007</c:v>
                </c:pt>
                <c:pt idx="512">
                  <c:v>2.7515999999999998</c:v>
                </c:pt>
                <c:pt idx="513">
                  <c:v>2.7155</c:v>
                </c:pt>
                <c:pt idx="514">
                  <c:v>2.6764999999999999</c:v>
                </c:pt>
                <c:pt idx="515">
                  <c:v>2.6463999999999999</c:v>
                </c:pt>
                <c:pt idx="516">
                  <c:v>2.6133999999999999</c:v>
                </c:pt>
                <c:pt idx="517">
                  <c:v>2.5785</c:v>
                </c:pt>
                <c:pt idx="518">
                  <c:v>2.5398000000000001</c:v>
                </c:pt>
                <c:pt idx="519">
                  <c:v>2.4942000000000002</c:v>
                </c:pt>
                <c:pt idx="520">
                  <c:v>2.4636</c:v>
                </c:pt>
                <c:pt idx="521">
                  <c:v>2.4258000000000002</c:v>
                </c:pt>
                <c:pt idx="522">
                  <c:v>2.3999000000000001</c:v>
                </c:pt>
                <c:pt idx="523">
                  <c:v>2.3589000000000002</c:v>
                </c:pt>
                <c:pt idx="524">
                  <c:v>2.3216000000000001</c:v>
                </c:pt>
                <c:pt idx="525">
                  <c:v>2.2818000000000001</c:v>
                </c:pt>
                <c:pt idx="526">
                  <c:v>2.2526000000000002</c:v>
                </c:pt>
                <c:pt idx="527">
                  <c:v>2.2198000000000002</c:v>
                </c:pt>
                <c:pt idx="528">
                  <c:v>2.1747000000000001</c:v>
                </c:pt>
                <c:pt idx="529">
                  <c:v>2.1581999999999999</c:v>
                </c:pt>
                <c:pt idx="530">
                  <c:v>2.1259000000000001</c:v>
                </c:pt>
                <c:pt idx="531">
                  <c:v>2.0920999999999998</c:v>
                </c:pt>
                <c:pt idx="532">
                  <c:v>2.0531000000000001</c:v>
                </c:pt>
                <c:pt idx="533">
                  <c:v>2.0203000000000002</c:v>
                </c:pt>
                <c:pt idx="534">
                  <c:v>1.9955000000000001</c:v>
                </c:pt>
                <c:pt idx="535">
                  <c:v>1.9521999999999999</c:v>
                </c:pt>
                <c:pt idx="536">
                  <c:v>1.9281999999999999</c:v>
                </c:pt>
                <c:pt idx="537">
                  <c:v>1.8880999999999999</c:v>
                </c:pt>
                <c:pt idx="538">
                  <c:v>1.8589</c:v>
                </c:pt>
                <c:pt idx="539">
                  <c:v>1.8358000000000001</c:v>
                </c:pt>
                <c:pt idx="540">
                  <c:v>1.8133999999999999</c:v>
                </c:pt>
                <c:pt idx="541">
                  <c:v>1.7838000000000001</c:v>
                </c:pt>
                <c:pt idx="542">
                  <c:v>1.7685</c:v>
                </c:pt>
                <c:pt idx="543">
                  <c:v>1.7575000000000001</c:v>
                </c:pt>
                <c:pt idx="544">
                  <c:v>1.7374000000000001</c:v>
                </c:pt>
                <c:pt idx="545">
                  <c:v>1.7056</c:v>
                </c:pt>
                <c:pt idx="546">
                  <c:v>1.6879999999999999</c:v>
                </c:pt>
                <c:pt idx="547">
                  <c:v>1.6639999999999999</c:v>
                </c:pt>
                <c:pt idx="548">
                  <c:v>1.6423000000000001</c:v>
                </c:pt>
                <c:pt idx="549">
                  <c:v>1.6226</c:v>
                </c:pt>
                <c:pt idx="550">
                  <c:v>1.6012</c:v>
                </c:pt>
                <c:pt idx="551">
                  <c:v>1.5835999999999999</c:v>
                </c:pt>
                <c:pt idx="552">
                  <c:v>1.5634999999999999</c:v>
                </c:pt>
                <c:pt idx="553">
                  <c:v>1.5357000000000001</c:v>
                </c:pt>
                <c:pt idx="554">
                  <c:v>1.5177</c:v>
                </c:pt>
                <c:pt idx="555">
                  <c:v>1.4986999999999999</c:v>
                </c:pt>
                <c:pt idx="556">
                  <c:v>1.4822</c:v>
                </c:pt>
                <c:pt idx="557">
                  <c:v>1.4643999999999999</c:v>
                </c:pt>
                <c:pt idx="558">
                  <c:v>1.4490000000000001</c:v>
                </c:pt>
                <c:pt idx="559">
                  <c:v>1.4323999999999999</c:v>
                </c:pt>
                <c:pt idx="560">
                  <c:v>1.4198</c:v>
                </c:pt>
                <c:pt idx="561">
                  <c:v>1.3965000000000001</c:v>
                </c:pt>
                <c:pt idx="562">
                  <c:v>1.3815</c:v>
                </c:pt>
                <c:pt idx="563">
                  <c:v>1.3643000000000001</c:v>
                </c:pt>
                <c:pt idx="564">
                  <c:v>1.3560000000000001</c:v>
                </c:pt>
                <c:pt idx="565">
                  <c:v>1.3453999999999999</c:v>
                </c:pt>
                <c:pt idx="566">
                  <c:v>1.3338000000000001</c:v>
                </c:pt>
                <c:pt idx="567">
                  <c:v>1.3209</c:v>
                </c:pt>
                <c:pt idx="568">
                  <c:v>1.2997000000000001</c:v>
                </c:pt>
                <c:pt idx="569">
                  <c:v>1.2827999999999999</c:v>
                </c:pt>
                <c:pt idx="570">
                  <c:v>1.2702</c:v>
                </c:pt>
                <c:pt idx="571">
                  <c:v>1.2561</c:v>
                </c:pt>
                <c:pt idx="572">
                  <c:v>1.2455000000000001</c:v>
                </c:pt>
                <c:pt idx="573">
                  <c:v>1.2326999999999999</c:v>
                </c:pt>
                <c:pt idx="574">
                  <c:v>1.2222</c:v>
                </c:pt>
                <c:pt idx="575">
                  <c:v>1.2102999999999999</c:v>
                </c:pt>
                <c:pt idx="576">
                  <c:v>1.1930000000000001</c:v>
                </c:pt>
                <c:pt idx="577">
                  <c:v>1.1863999999999999</c:v>
                </c:pt>
                <c:pt idx="578">
                  <c:v>1.1737</c:v>
                </c:pt>
                <c:pt idx="579">
                  <c:v>1.1652</c:v>
                </c:pt>
                <c:pt idx="580">
                  <c:v>1.1577999999999999</c:v>
                </c:pt>
                <c:pt idx="581">
                  <c:v>1.1469</c:v>
                </c:pt>
                <c:pt idx="582">
                  <c:v>1.1382000000000001</c:v>
                </c:pt>
                <c:pt idx="583">
                  <c:v>1.1273</c:v>
                </c:pt>
                <c:pt idx="584">
                  <c:v>1.1173</c:v>
                </c:pt>
                <c:pt idx="585">
                  <c:v>1.1089</c:v>
                </c:pt>
                <c:pt idx="586">
                  <c:v>1.0992999999999999</c:v>
                </c:pt>
                <c:pt idx="587">
                  <c:v>1.0927</c:v>
                </c:pt>
                <c:pt idx="588">
                  <c:v>1.0851</c:v>
                </c:pt>
                <c:pt idx="589">
                  <c:v>1.0784</c:v>
                </c:pt>
                <c:pt idx="590">
                  <c:v>1.0717000000000001</c:v>
                </c:pt>
                <c:pt idx="591">
                  <c:v>1.0621</c:v>
                </c:pt>
                <c:pt idx="592">
                  <c:v>1.0556000000000001</c:v>
                </c:pt>
                <c:pt idx="593">
                  <c:v>1.0477000000000001</c:v>
                </c:pt>
                <c:pt idx="594">
                  <c:v>1.0434000000000001</c:v>
                </c:pt>
                <c:pt idx="595">
                  <c:v>1.0344</c:v>
                </c:pt>
                <c:pt idx="596">
                  <c:v>1.0326</c:v>
                </c:pt>
                <c:pt idx="597">
                  <c:v>1.0215000000000001</c:v>
                </c:pt>
                <c:pt idx="598">
                  <c:v>1.0147999999999999</c:v>
                </c:pt>
                <c:pt idx="599">
                  <c:v>1.0085</c:v>
                </c:pt>
                <c:pt idx="600">
                  <c:v>1.0032000000000001</c:v>
                </c:pt>
                <c:pt idx="601">
                  <c:v>0.99529999999999996</c:v>
                </c:pt>
                <c:pt idx="602">
                  <c:v>0.98740000000000006</c:v>
                </c:pt>
                <c:pt idx="603">
                  <c:v>0.98229999999999995</c:v>
                </c:pt>
                <c:pt idx="604">
                  <c:v>0.97419999999999995</c:v>
                </c:pt>
                <c:pt idx="605">
                  <c:v>0.97099999999999997</c:v>
                </c:pt>
                <c:pt idx="606">
                  <c:v>0.96199999999999997</c:v>
                </c:pt>
                <c:pt idx="607">
                  <c:v>0.95720000000000005</c:v>
                </c:pt>
                <c:pt idx="608">
                  <c:v>0.95809999999999995</c:v>
                </c:pt>
                <c:pt idx="609">
                  <c:v>0.95730000000000004</c:v>
                </c:pt>
                <c:pt idx="610">
                  <c:v>0.95279999999999998</c:v>
                </c:pt>
                <c:pt idx="611">
                  <c:v>0.94840000000000002</c:v>
                </c:pt>
                <c:pt idx="612">
                  <c:v>0.94720000000000004</c:v>
                </c:pt>
                <c:pt idx="613">
                  <c:v>0.94269999999999998</c:v>
                </c:pt>
                <c:pt idx="614">
                  <c:v>0.93230000000000002</c:v>
                </c:pt>
                <c:pt idx="615">
                  <c:v>0.93359999999999999</c:v>
                </c:pt>
                <c:pt idx="616">
                  <c:v>0.92789999999999995</c:v>
                </c:pt>
                <c:pt idx="617">
                  <c:v>0.92400000000000004</c:v>
                </c:pt>
                <c:pt idx="618">
                  <c:v>0.92479999999999996</c:v>
                </c:pt>
                <c:pt idx="619">
                  <c:v>0.92220000000000002</c:v>
                </c:pt>
                <c:pt idx="620">
                  <c:v>0.91969999999999996</c:v>
                </c:pt>
                <c:pt idx="621">
                  <c:v>0.91490000000000005</c:v>
                </c:pt>
                <c:pt idx="622">
                  <c:v>0.91269999999999996</c:v>
                </c:pt>
                <c:pt idx="623">
                  <c:v>0.91039999999999999</c:v>
                </c:pt>
                <c:pt idx="624">
                  <c:v>0.90900000000000003</c:v>
                </c:pt>
                <c:pt idx="625">
                  <c:v>0.90290000000000004</c:v>
                </c:pt>
                <c:pt idx="626">
                  <c:v>0.90249999999999997</c:v>
                </c:pt>
                <c:pt idx="627">
                  <c:v>0.89910000000000001</c:v>
                </c:pt>
                <c:pt idx="628">
                  <c:v>0.89729999999999999</c:v>
                </c:pt>
                <c:pt idx="629">
                  <c:v>0.89070000000000005</c:v>
                </c:pt>
                <c:pt idx="630">
                  <c:v>0.8881</c:v>
                </c:pt>
                <c:pt idx="631">
                  <c:v>0.88600000000000001</c:v>
                </c:pt>
                <c:pt idx="632">
                  <c:v>0.88239999999999996</c:v>
                </c:pt>
                <c:pt idx="633">
                  <c:v>0.878</c:v>
                </c:pt>
                <c:pt idx="634">
                  <c:v>0.87970000000000004</c:v>
                </c:pt>
                <c:pt idx="635">
                  <c:v>0.87390000000000001</c:v>
                </c:pt>
                <c:pt idx="636">
                  <c:v>0.86990000000000001</c:v>
                </c:pt>
                <c:pt idx="637">
                  <c:v>0.86839999999999995</c:v>
                </c:pt>
                <c:pt idx="638">
                  <c:v>0.86360000000000003</c:v>
                </c:pt>
                <c:pt idx="639">
                  <c:v>0.85870000000000002</c:v>
                </c:pt>
                <c:pt idx="640">
                  <c:v>0.85589999999999999</c:v>
                </c:pt>
                <c:pt idx="641">
                  <c:v>0.85419999999999996</c:v>
                </c:pt>
                <c:pt idx="642">
                  <c:v>0.84770000000000001</c:v>
                </c:pt>
                <c:pt idx="643">
                  <c:v>0.85029999999999994</c:v>
                </c:pt>
                <c:pt idx="644">
                  <c:v>0.84509999999999996</c:v>
                </c:pt>
                <c:pt idx="645">
                  <c:v>0.84179999999999999</c:v>
                </c:pt>
                <c:pt idx="646">
                  <c:v>0.84089999999999998</c:v>
                </c:pt>
                <c:pt idx="647">
                  <c:v>0.83940000000000003</c:v>
                </c:pt>
                <c:pt idx="648">
                  <c:v>0.83689999999999998</c:v>
                </c:pt>
                <c:pt idx="649">
                  <c:v>0.83420000000000005</c:v>
                </c:pt>
                <c:pt idx="650">
                  <c:v>0.83069999999999999</c:v>
                </c:pt>
                <c:pt idx="651">
                  <c:v>0.8286</c:v>
                </c:pt>
                <c:pt idx="652">
                  <c:v>0.82750000000000001</c:v>
                </c:pt>
                <c:pt idx="653">
                  <c:v>0.82389999999999997</c:v>
                </c:pt>
                <c:pt idx="654">
                  <c:v>0.8266</c:v>
                </c:pt>
                <c:pt idx="655">
                  <c:v>0.82240000000000002</c:v>
                </c:pt>
                <c:pt idx="656">
                  <c:v>0.82030000000000003</c:v>
                </c:pt>
                <c:pt idx="657">
                  <c:v>0.81889999999999996</c:v>
                </c:pt>
                <c:pt idx="658">
                  <c:v>0.81159999999999999</c:v>
                </c:pt>
                <c:pt idx="659">
                  <c:v>0.80869999999999997</c:v>
                </c:pt>
                <c:pt idx="660">
                  <c:v>0.80810000000000004</c:v>
                </c:pt>
                <c:pt idx="661">
                  <c:v>0.80410000000000004</c:v>
                </c:pt>
                <c:pt idx="662">
                  <c:v>0.80230000000000001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04-4A6C-9BF4-E979FDDEBFFE}"/>
            </c:ext>
          </c:extLst>
        </c:ser>
        <c:ser>
          <c:idx val="4"/>
          <c:order val="4"/>
          <c:tx>
            <c:v>E1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Analysis-Curve'!$G$128:$G$790</c:f>
              <c:numCache>
                <c:formatCode>General</c:formatCode>
                <c:ptCount val="663"/>
                <c:pt idx="0">
                  <c:v>0</c:v>
                </c:pt>
                <c:pt idx="1">
                  <c:v>2.5999999999999999E-3</c:v>
                </c:pt>
                <c:pt idx="2">
                  <c:v>2.98E-2</c:v>
                </c:pt>
                <c:pt idx="3">
                  <c:v>4.3799999999999999E-2</c:v>
                </c:pt>
                <c:pt idx="4">
                  <c:v>6.1600000000000002E-2</c:v>
                </c:pt>
                <c:pt idx="5">
                  <c:v>8.5699999999999998E-2</c:v>
                </c:pt>
                <c:pt idx="6">
                  <c:v>0.1008</c:v>
                </c:pt>
                <c:pt idx="7">
                  <c:v>0.107</c:v>
                </c:pt>
                <c:pt idx="8">
                  <c:v>0.11899999999999999</c:v>
                </c:pt>
                <c:pt idx="9">
                  <c:v>0.1235</c:v>
                </c:pt>
                <c:pt idx="10">
                  <c:v>0.12959999999999999</c:v>
                </c:pt>
                <c:pt idx="11">
                  <c:v>0.1336</c:v>
                </c:pt>
                <c:pt idx="12">
                  <c:v>0.13900000000000001</c:v>
                </c:pt>
                <c:pt idx="13">
                  <c:v>0.14419999999999999</c:v>
                </c:pt>
                <c:pt idx="14">
                  <c:v>0.1477</c:v>
                </c:pt>
                <c:pt idx="15">
                  <c:v>0.1502</c:v>
                </c:pt>
                <c:pt idx="16">
                  <c:v>0.1484</c:v>
                </c:pt>
                <c:pt idx="17">
                  <c:v>0.1522</c:v>
                </c:pt>
                <c:pt idx="18">
                  <c:v>0.15740000000000001</c:v>
                </c:pt>
                <c:pt idx="19">
                  <c:v>0.15709999999999999</c:v>
                </c:pt>
                <c:pt idx="20">
                  <c:v>0.16159999999999999</c:v>
                </c:pt>
                <c:pt idx="21">
                  <c:v>0.16289999999999999</c:v>
                </c:pt>
                <c:pt idx="22">
                  <c:v>0.16439999999999999</c:v>
                </c:pt>
                <c:pt idx="23">
                  <c:v>0.16769999999999999</c:v>
                </c:pt>
                <c:pt idx="24">
                  <c:v>0.1711</c:v>
                </c:pt>
                <c:pt idx="25">
                  <c:v>0.17530000000000001</c:v>
                </c:pt>
                <c:pt idx="26">
                  <c:v>0.17760000000000001</c:v>
                </c:pt>
                <c:pt idx="27">
                  <c:v>0.18010000000000001</c:v>
                </c:pt>
                <c:pt idx="28">
                  <c:v>0.18279999999999999</c:v>
                </c:pt>
                <c:pt idx="29">
                  <c:v>0.18099999999999999</c:v>
                </c:pt>
                <c:pt idx="30">
                  <c:v>0.18459999999999999</c:v>
                </c:pt>
                <c:pt idx="31">
                  <c:v>0.18540000000000001</c:v>
                </c:pt>
                <c:pt idx="32">
                  <c:v>0.1867</c:v>
                </c:pt>
                <c:pt idx="33">
                  <c:v>0.19120000000000001</c:v>
                </c:pt>
                <c:pt idx="34">
                  <c:v>0.1958</c:v>
                </c:pt>
                <c:pt idx="35">
                  <c:v>0.19739999999999999</c:v>
                </c:pt>
                <c:pt idx="36">
                  <c:v>0.2006</c:v>
                </c:pt>
                <c:pt idx="37">
                  <c:v>0.1986</c:v>
                </c:pt>
                <c:pt idx="38">
                  <c:v>0.1993</c:v>
                </c:pt>
                <c:pt idx="39">
                  <c:v>0.20030000000000001</c:v>
                </c:pt>
                <c:pt idx="40">
                  <c:v>0.2026</c:v>
                </c:pt>
                <c:pt idx="41">
                  <c:v>0.2056</c:v>
                </c:pt>
                <c:pt idx="42">
                  <c:v>0.2051</c:v>
                </c:pt>
                <c:pt idx="43">
                  <c:v>0.2077</c:v>
                </c:pt>
                <c:pt idx="44">
                  <c:v>0.20449999999999999</c:v>
                </c:pt>
                <c:pt idx="45">
                  <c:v>0.2099</c:v>
                </c:pt>
                <c:pt idx="46">
                  <c:v>0.2089</c:v>
                </c:pt>
                <c:pt idx="47">
                  <c:v>0.2117</c:v>
                </c:pt>
                <c:pt idx="48">
                  <c:v>0.21560000000000001</c:v>
                </c:pt>
                <c:pt idx="49">
                  <c:v>0.21859999999999999</c:v>
                </c:pt>
                <c:pt idx="50">
                  <c:v>0.22020000000000001</c:v>
                </c:pt>
                <c:pt idx="51">
                  <c:v>0.22070000000000001</c:v>
                </c:pt>
                <c:pt idx="52">
                  <c:v>0.22059999999999999</c:v>
                </c:pt>
                <c:pt idx="53">
                  <c:v>0.22370000000000001</c:v>
                </c:pt>
                <c:pt idx="54">
                  <c:v>0.2228</c:v>
                </c:pt>
                <c:pt idx="55">
                  <c:v>0.22339999999999999</c:v>
                </c:pt>
                <c:pt idx="56">
                  <c:v>0.22589999999999999</c:v>
                </c:pt>
                <c:pt idx="57">
                  <c:v>0.2281</c:v>
                </c:pt>
                <c:pt idx="58">
                  <c:v>0.2301</c:v>
                </c:pt>
                <c:pt idx="59">
                  <c:v>0.2162</c:v>
                </c:pt>
                <c:pt idx="60">
                  <c:v>0.216</c:v>
                </c:pt>
                <c:pt idx="61">
                  <c:v>0.2203</c:v>
                </c:pt>
                <c:pt idx="62">
                  <c:v>0.21970000000000001</c:v>
                </c:pt>
                <c:pt idx="63">
                  <c:v>0.2238</c:v>
                </c:pt>
                <c:pt idx="64">
                  <c:v>0.22470000000000001</c:v>
                </c:pt>
                <c:pt idx="65">
                  <c:v>0.22700000000000001</c:v>
                </c:pt>
                <c:pt idx="66">
                  <c:v>0.23130000000000001</c:v>
                </c:pt>
                <c:pt idx="67">
                  <c:v>0.23280000000000001</c:v>
                </c:pt>
                <c:pt idx="68">
                  <c:v>0.23130000000000001</c:v>
                </c:pt>
                <c:pt idx="69">
                  <c:v>0.2288</c:v>
                </c:pt>
                <c:pt idx="70">
                  <c:v>0.23219999999999999</c:v>
                </c:pt>
                <c:pt idx="71">
                  <c:v>0.2324</c:v>
                </c:pt>
                <c:pt idx="72">
                  <c:v>0.2341</c:v>
                </c:pt>
                <c:pt idx="73">
                  <c:v>0.23369999999999999</c:v>
                </c:pt>
                <c:pt idx="74">
                  <c:v>0.23949999999999999</c:v>
                </c:pt>
                <c:pt idx="75">
                  <c:v>0.2424</c:v>
                </c:pt>
                <c:pt idx="76">
                  <c:v>0.247</c:v>
                </c:pt>
                <c:pt idx="77">
                  <c:v>0.25159999999999999</c:v>
                </c:pt>
                <c:pt idx="78">
                  <c:v>0.2545</c:v>
                </c:pt>
                <c:pt idx="79">
                  <c:v>0.26029999999999998</c:v>
                </c:pt>
                <c:pt idx="80">
                  <c:v>0.26090000000000002</c:v>
                </c:pt>
                <c:pt idx="81">
                  <c:v>0.26390000000000002</c:v>
                </c:pt>
                <c:pt idx="82">
                  <c:v>0.26719999999999999</c:v>
                </c:pt>
                <c:pt idx="83">
                  <c:v>0.27</c:v>
                </c:pt>
                <c:pt idx="84">
                  <c:v>0.27379999999999999</c:v>
                </c:pt>
                <c:pt idx="85">
                  <c:v>0.27579999999999999</c:v>
                </c:pt>
                <c:pt idx="86">
                  <c:v>0.2858</c:v>
                </c:pt>
                <c:pt idx="87">
                  <c:v>0.28749999999999998</c:v>
                </c:pt>
                <c:pt idx="88">
                  <c:v>0.29549999999999998</c:v>
                </c:pt>
                <c:pt idx="89">
                  <c:v>0.29980000000000001</c:v>
                </c:pt>
                <c:pt idx="90">
                  <c:v>0.30759999999999998</c:v>
                </c:pt>
                <c:pt idx="91">
                  <c:v>0.30840000000000001</c:v>
                </c:pt>
                <c:pt idx="92">
                  <c:v>0.31169999999999998</c:v>
                </c:pt>
                <c:pt idx="93">
                  <c:v>0.2278</c:v>
                </c:pt>
                <c:pt idx="94">
                  <c:v>0.25309999999999999</c:v>
                </c:pt>
                <c:pt idx="95">
                  <c:v>0.27200000000000002</c:v>
                </c:pt>
                <c:pt idx="96">
                  <c:v>0.2883</c:v>
                </c:pt>
                <c:pt idx="97">
                  <c:v>0.31040000000000001</c:v>
                </c:pt>
                <c:pt idx="98">
                  <c:v>0.32050000000000001</c:v>
                </c:pt>
                <c:pt idx="99">
                  <c:v>0.32929999999999998</c:v>
                </c:pt>
                <c:pt idx="100">
                  <c:v>0.33910000000000001</c:v>
                </c:pt>
                <c:pt idx="101">
                  <c:v>0.33679999999999999</c:v>
                </c:pt>
                <c:pt idx="102">
                  <c:v>0.3357</c:v>
                </c:pt>
                <c:pt idx="103">
                  <c:v>0.33960000000000001</c:v>
                </c:pt>
                <c:pt idx="104">
                  <c:v>0.34300000000000003</c:v>
                </c:pt>
                <c:pt idx="105">
                  <c:v>0.34239999999999998</c:v>
                </c:pt>
                <c:pt idx="106">
                  <c:v>0.34589999999999999</c:v>
                </c:pt>
                <c:pt idx="107">
                  <c:v>0.34960000000000002</c:v>
                </c:pt>
                <c:pt idx="108">
                  <c:v>0.3579</c:v>
                </c:pt>
                <c:pt idx="109">
                  <c:v>0.35510000000000003</c:v>
                </c:pt>
                <c:pt idx="110">
                  <c:v>0.35980000000000001</c:v>
                </c:pt>
                <c:pt idx="111">
                  <c:v>0.36209999999999998</c:v>
                </c:pt>
                <c:pt idx="112">
                  <c:v>0.36990000000000001</c:v>
                </c:pt>
                <c:pt idx="113">
                  <c:v>0.38350000000000001</c:v>
                </c:pt>
                <c:pt idx="114">
                  <c:v>0.38729999999999998</c:v>
                </c:pt>
                <c:pt idx="115">
                  <c:v>0.39529999999999998</c:v>
                </c:pt>
                <c:pt idx="116">
                  <c:v>0.40150000000000002</c:v>
                </c:pt>
                <c:pt idx="117">
                  <c:v>0.40339999999999998</c:v>
                </c:pt>
                <c:pt idx="118">
                  <c:v>0.41139999999999999</c:v>
                </c:pt>
                <c:pt idx="119">
                  <c:v>0.4088</c:v>
                </c:pt>
                <c:pt idx="120">
                  <c:v>0.40960000000000002</c:v>
                </c:pt>
                <c:pt idx="121">
                  <c:v>0.40770000000000001</c:v>
                </c:pt>
                <c:pt idx="122">
                  <c:v>0.41849999999999998</c:v>
                </c:pt>
                <c:pt idx="123">
                  <c:v>0.42920000000000003</c:v>
                </c:pt>
                <c:pt idx="124">
                  <c:v>0.43590000000000001</c:v>
                </c:pt>
                <c:pt idx="125">
                  <c:v>0.43840000000000001</c:v>
                </c:pt>
                <c:pt idx="126">
                  <c:v>0.43909999999999999</c:v>
                </c:pt>
                <c:pt idx="127">
                  <c:v>0.441</c:v>
                </c:pt>
                <c:pt idx="128">
                  <c:v>0.45379999999999998</c:v>
                </c:pt>
                <c:pt idx="129">
                  <c:v>0.46129999999999999</c:v>
                </c:pt>
                <c:pt idx="130">
                  <c:v>0.4622</c:v>
                </c:pt>
                <c:pt idx="131">
                  <c:v>0.47489999999999999</c:v>
                </c:pt>
                <c:pt idx="132">
                  <c:v>0.48599999999999999</c:v>
                </c:pt>
                <c:pt idx="133">
                  <c:v>0.4914</c:v>
                </c:pt>
                <c:pt idx="134">
                  <c:v>0.50080000000000002</c:v>
                </c:pt>
                <c:pt idx="135">
                  <c:v>0.504</c:v>
                </c:pt>
                <c:pt idx="136">
                  <c:v>0.51200000000000001</c:v>
                </c:pt>
                <c:pt idx="137">
                  <c:v>0.51590000000000003</c:v>
                </c:pt>
                <c:pt idx="138">
                  <c:v>0.51649999999999996</c:v>
                </c:pt>
                <c:pt idx="139">
                  <c:v>0.51280000000000003</c:v>
                </c:pt>
                <c:pt idx="140">
                  <c:v>0.52190000000000003</c:v>
                </c:pt>
                <c:pt idx="141">
                  <c:v>0.52829999999999999</c:v>
                </c:pt>
                <c:pt idx="142">
                  <c:v>0.53269999999999995</c:v>
                </c:pt>
                <c:pt idx="143">
                  <c:v>0.54710000000000003</c:v>
                </c:pt>
                <c:pt idx="144">
                  <c:v>0.55810000000000004</c:v>
                </c:pt>
                <c:pt idx="145">
                  <c:v>0.56310000000000004</c:v>
                </c:pt>
                <c:pt idx="146">
                  <c:v>0.57010000000000005</c:v>
                </c:pt>
                <c:pt idx="147">
                  <c:v>0.57589999999999997</c:v>
                </c:pt>
                <c:pt idx="148">
                  <c:v>0.5917</c:v>
                </c:pt>
                <c:pt idx="149">
                  <c:v>0.59589999999999999</c:v>
                </c:pt>
                <c:pt idx="150">
                  <c:v>0.59860000000000002</c:v>
                </c:pt>
                <c:pt idx="151">
                  <c:v>0.61019999999999996</c:v>
                </c:pt>
                <c:pt idx="152">
                  <c:v>0.62380000000000002</c:v>
                </c:pt>
                <c:pt idx="153">
                  <c:v>0.62619999999999998</c:v>
                </c:pt>
                <c:pt idx="154">
                  <c:v>0.63819999999999999</c:v>
                </c:pt>
                <c:pt idx="155">
                  <c:v>0.65290000000000004</c:v>
                </c:pt>
                <c:pt idx="156">
                  <c:v>0.66920000000000002</c:v>
                </c:pt>
                <c:pt idx="157">
                  <c:v>0.68130000000000002</c:v>
                </c:pt>
                <c:pt idx="158">
                  <c:v>0.68859999999999999</c:v>
                </c:pt>
                <c:pt idx="159">
                  <c:v>0.69620000000000004</c:v>
                </c:pt>
                <c:pt idx="160">
                  <c:v>0.71679999999999999</c:v>
                </c:pt>
                <c:pt idx="161">
                  <c:v>0.7198</c:v>
                </c:pt>
                <c:pt idx="162">
                  <c:v>0.72440000000000004</c:v>
                </c:pt>
                <c:pt idx="163">
                  <c:v>0.72899999999999998</c:v>
                </c:pt>
                <c:pt idx="164">
                  <c:v>0.73380000000000001</c:v>
                </c:pt>
                <c:pt idx="165">
                  <c:v>0.74139999999999995</c:v>
                </c:pt>
                <c:pt idx="166">
                  <c:v>0.75209999999999999</c:v>
                </c:pt>
                <c:pt idx="167">
                  <c:v>0.7611</c:v>
                </c:pt>
                <c:pt idx="168">
                  <c:v>0.76959999999999995</c:v>
                </c:pt>
                <c:pt idx="169">
                  <c:v>0.77990000000000004</c:v>
                </c:pt>
                <c:pt idx="170">
                  <c:v>0.78480000000000005</c:v>
                </c:pt>
                <c:pt idx="171">
                  <c:v>0.78620000000000001</c:v>
                </c:pt>
                <c:pt idx="172">
                  <c:v>0.79769999999999996</c:v>
                </c:pt>
                <c:pt idx="173">
                  <c:v>0.80230000000000001</c:v>
                </c:pt>
                <c:pt idx="174">
                  <c:v>0.81089999999999995</c:v>
                </c:pt>
                <c:pt idx="175">
                  <c:v>0.81599999999999995</c:v>
                </c:pt>
                <c:pt idx="176">
                  <c:v>0.82699999999999996</c:v>
                </c:pt>
                <c:pt idx="177">
                  <c:v>0.84379999999999999</c:v>
                </c:pt>
                <c:pt idx="178">
                  <c:v>0.86260000000000003</c:v>
                </c:pt>
                <c:pt idx="179">
                  <c:v>0.87919999999999998</c:v>
                </c:pt>
                <c:pt idx="180">
                  <c:v>0.8952</c:v>
                </c:pt>
                <c:pt idx="181">
                  <c:v>0.89929999999999999</c:v>
                </c:pt>
                <c:pt idx="182">
                  <c:v>0.91500000000000004</c:v>
                </c:pt>
                <c:pt idx="183">
                  <c:v>0.93200000000000005</c:v>
                </c:pt>
                <c:pt idx="184">
                  <c:v>0.95199999999999996</c:v>
                </c:pt>
                <c:pt idx="185">
                  <c:v>0.95909999999999995</c:v>
                </c:pt>
                <c:pt idx="186">
                  <c:v>0.96450000000000002</c:v>
                </c:pt>
                <c:pt idx="187">
                  <c:v>0.97640000000000005</c:v>
                </c:pt>
                <c:pt idx="188">
                  <c:v>0.98470000000000002</c:v>
                </c:pt>
                <c:pt idx="189">
                  <c:v>1.0109999999999999</c:v>
                </c:pt>
                <c:pt idx="190">
                  <c:v>1.0327999999999999</c:v>
                </c:pt>
                <c:pt idx="191">
                  <c:v>1.0508999999999999</c:v>
                </c:pt>
                <c:pt idx="192">
                  <c:v>1.0731999999999999</c:v>
                </c:pt>
                <c:pt idx="193">
                  <c:v>1.0979000000000001</c:v>
                </c:pt>
                <c:pt idx="194">
                  <c:v>1.1142000000000001</c:v>
                </c:pt>
                <c:pt idx="195">
                  <c:v>1.1335</c:v>
                </c:pt>
                <c:pt idx="196">
                  <c:v>1.1384000000000001</c:v>
                </c:pt>
                <c:pt idx="197">
                  <c:v>1.1606000000000001</c:v>
                </c:pt>
                <c:pt idx="198">
                  <c:v>1.1787000000000001</c:v>
                </c:pt>
                <c:pt idx="199">
                  <c:v>1.2019</c:v>
                </c:pt>
                <c:pt idx="200">
                  <c:v>1.2191000000000001</c:v>
                </c:pt>
                <c:pt idx="201">
                  <c:v>1.2370000000000001</c:v>
                </c:pt>
                <c:pt idx="202">
                  <c:v>1.2575000000000001</c:v>
                </c:pt>
                <c:pt idx="203">
                  <c:v>1.2619</c:v>
                </c:pt>
                <c:pt idx="204">
                  <c:v>1.2673000000000001</c:v>
                </c:pt>
                <c:pt idx="205">
                  <c:v>1.2976000000000001</c:v>
                </c:pt>
                <c:pt idx="206">
                  <c:v>1.3214999999999999</c:v>
                </c:pt>
                <c:pt idx="207">
                  <c:v>1.3483000000000001</c:v>
                </c:pt>
                <c:pt idx="208">
                  <c:v>1.3567</c:v>
                </c:pt>
                <c:pt idx="209">
                  <c:v>1.3826000000000001</c:v>
                </c:pt>
                <c:pt idx="210">
                  <c:v>1.4153</c:v>
                </c:pt>
                <c:pt idx="211">
                  <c:v>1.4443999999999999</c:v>
                </c:pt>
                <c:pt idx="212">
                  <c:v>1.4638</c:v>
                </c:pt>
                <c:pt idx="213">
                  <c:v>1.4798</c:v>
                </c:pt>
                <c:pt idx="214">
                  <c:v>1.5168999999999999</c:v>
                </c:pt>
                <c:pt idx="215">
                  <c:v>1.5392999999999999</c:v>
                </c:pt>
                <c:pt idx="216">
                  <c:v>1.5525</c:v>
                </c:pt>
                <c:pt idx="217">
                  <c:v>1.5543</c:v>
                </c:pt>
                <c:pt idx="218">
                  <c:v>1.5455000000000001</c:v>
                </c:pt>
                <c:pt idx="219">
                  <c:v>1.5415000000000001</c:v>
                </c:pt>
                <c:pt idx="220">
                  <c:v>1.5516000000000001</c:v>
                </c:pt>
                <c:pt idx="221">
                  <c:v>1.5820000000000001</c:v>
                </c:pt>
                <c:pt idx="222">
                  <c:v>1.5968</c:v>
                </c:pt>
                <c:pt idx="223">
                  <c:v>1.6060000000000001</c:v>
                </c:pt>
                <c:pt idx="224">
                  <c:v>1.625</c:v>
                </c:pt>
                <c:pt idx="225">
                  <c:v>1.6514</c:v>
                </c:pt>
                <c:pt idx="226">
                  <c:v>1.677</c:v>
                </c:pt>
                <c:pt idx="227">
                  <c:v>1.6955</c:v>
                </c:pt>
                <c:pt idx="228">
                  <c:v>1.7375</c:v>
                </c:pt>
                <c:pt idx="229">
                  <c:v>1.7598</c:v>
                </c:pt>
                <c:pt idx="230">
                  <c:v>1.7947</c:v>
                </c:pt>
                <c:pt idx="231">
                  <c:v>1.8110999999999999</c:v>
                </c:pt>
                <c:pt idx="232">
                  <c:v>1.8420000000000001</c:v>
                </c:pt>
                <c:pt idx="233">
                  <c:v>1.8586</c:v>
                </c:pt>
                <c:pt idx="234">
                  <c:v>1.879</c:v>
                </c:pt>
                <c:pt idx="235">
                  <c:v>1.8976</c:v>
                </c:pt>
                <c:pt idx="236">
                  <c:v>1.9291</c:v>
                </c:pt>
                <c:pt idx="237">
                  <c:v>1.9454</c:v>
                </c:pt>
                <c:pt idx="238">
                  <c:v>1.9739</c:v>
                </c:pt>
                <c:pt idx="239">
                  <c:v>2.0007000000000001</c:v>
                </c:pt>
                <c:pt idx="240">
                  <c:v>2.0259</c:v>
                </c:pt>
                <c:pt idx="241">
                  <c:v>2.0556999999999999</c:v>
                </c:pt>
                <c:pt idx="242">
                  <c:v>2.0874000000000001</c:v>
                </c:pt>
                <c:pt idx="243">
                  <c:v>2.1149</c:v>
                </c:pt>
                <c:pt idx="244">
                  <c:v>2.1408</c:v>
                </c:pt>
                <c:pt idx="245">
                  <c:v>2.1315</c:v>
                </c:pt>
                <c:pt idx="246">
                  <c:v>2.1471</c:v>
                </c:pt>
                <c:pt idx="247">
                  <c:v>2.1661000000000001</c:v>
                </c:pt>
                <c:pt idx="248">
                  <c:v>2.1812</c:v>
                </c:pt>
                <c:pt idx="249">
                  <c:v>2.1865000000000001</c:v>
                </c:pt>
                <c:pt idx="250">
                  <c:v>2.2040999999999999</c:v>
                </c:pt>
                <c:pt idx="251">
                  <c:v>2.2439</c:v>
                </c:pt>
                <c:pt idx="252">
                  <c:v>2.2597</c:v>
                </c:pt>
                <c:pt idx="253">
                  <c:v>2.2892000000000001</c:v>
                </c:pt>
                <c:pt idx="254">
                  <c:v>2.3306</c:v>
                </c:pt>
                <c:pt idx="255">
                  <c:v>2.3935</c:v>
                </c:pt>
                <c:pt idx="256">
                  <c:v>2.3702999999999999</c:v>
                </c:pt>
                <c:pt idx="257">
                  <c:v>2.3891</c:v>
                </c:pt>
                <c:pt idx="258">
                  <c:v>2.4134000000000002</c:v>
                </c:pt>
                <c:pt idx="259">
                  <c:v>2.4662999999999999</c:v>
                </c:pt>
                <c:pt idx="260">
                  <c:v>2.5148000000000001</c:v>
                </c:pt>
                <c:pt idx="261">
                  <c:v>2.5337999999999998</c:v>
                </c:pt>
                <c:pt idx="262">
                  <c:v>2.5527000000000002</c:v>
                </c:pt>
                <c:pt idx="263">
                  <c:v>2.5465</c:v>
                </c:pt>
                <c:pt idx="264">
                  <c:v>2.5691000000000002</c:v>
                </c:pt>
                <c:pt idx="265">
                  <c:v>2.5880999999999998</c:v>
                </c:pt>
                <c:pt idx="266">
                  <c:v>2.6042999999999998</c:v>
                </c:pt>
                <c:pt idx="267">
                  <c:v>2.6543000000000001</c:v>
                </c:pt>
                <c:pt idx="268">
                  <c:v>2.6850000000000001</c:v>
                </c:pt>
                <c:pt idx="269">
                  <c:v>2.6762000000000001</c:v>
                </c:pt>
                <c:pt idx="270">
                  <c:v>2.6817000000000002</c:v>
                </c:pt>
                <c:pt idx="271">
                  <c:v>2.7059000000000002</c:v>
                </c:pt>
                <c:pt idx="272">
                  <c:v>2.7503000000000002</c:v>
                </c:pt>
                <c:pt idx="273">
                  <c:v>2.8029999999999999</c:v>
                </c:pt>
                <c:pt idx="274">
                  <c:v>2.8532999999999999</c:v>
                </c:pt>
                <c:pt idx="275">
                  <c:v>2.8780000000000001</c:v>
                </c:pt>
                <c:pt idx="276">
                  <c:v>2.9203999999999999</c:v>
                </c:pt>
                <c:pt idx="277">
                  <c:v>2.9379</c:v>
                </c:pt>
                <c:pt idx="278">
                  <c:v>2.9336000000000002</c:v>
                </c:pt>
                <c:pt idx="279">
                  <c:v>2.9613999999999998</c:v>
                </c:pt>
                <c:pt idx="280">
                  <c:v>3.0105</c:v>
                </c:pt>
                <c:pt idx="281">
                  <c:v>3.0323000000000002</c:v>
                </c:pt>
                <c:pt idx="282">
                  <c:v>3.0289999999999999</c:v>
                </c:pt>
                <c:pt idx="283">
                  <c:v>3.0649999999999999</c:v>
                </c:pt>
                <c:pt idx="284">
                  <c:v>3.0908000000000002</c:v>
                </c:pt>
                <c:pt idx="285">
                  <c:v>3.1135999999999999</c:v>
                </c:pt>
                <c:pt idx="286">
                  <c:v>3.1000999999999999</c:v>
                </c:pt>
                <c:pt idx="287">
                  <c:v>3.1053000000000002</c:v>
                </c:pt>
                <c:pt idx="288">
                  <c:v>3.1415999999999999</c:v>
                </c:pt>
                <c:pt idx="289">
                  <c:v>3.1829999999999998</c:v>
                </c:pt>
                <c:pt idx="290">
                  <c:v>3.22</c:v>
                </c:pt>
                <c:pt idx="291">
                  <c:v>3.2513999999999998</c:v>
                </c:pt>
                <c:pt idx="292">
                  <c:v>3.2667999999999999</c:v>
                </c:pt>
                <c:pt idx="293">
                  <c:v>3.3207</c:v>
                </c:pt>
                <c:pt idx="294">
                  <c:v>3.3532000000000002</c:v>
                </c:pt>
                <c:pt idx="295">
                  <c:v>3.3862999999999999</c:v>
                </c:pt>
                <c:pt idx="296">
                  <c:v>3.3435999999999999</c:v>
                </c:pt>
                <c:pt idx="297">
                  <c:v>3.3513999999999999</c:v>
                </c:pt>
                <c:pt idx="298">
                  <c:v>3.3401000000000001</c:v>
                </c:pt>
                <c:pt idx="299">
                  <c:v>3.3161999999999998</c:v>
                </c:pt>
                <c:pt idx="300">
                  <c:v>3.3311999999999999</c:v>
                </c:pt>
                <c:pt idx="301">
                  <c:v>3.3885999999999998</c:v>
                </c:pt>
                <c:pt idx="302">
                  <c:v>3.4266999999999999</c:v>
                </c:pt>
                <c:pt idx="303">
                  <c:v>3.4504999999999999</c:v>
                </c:pt>
                <c:pt idx="304">
                  <c:v>3.4104000000000001</c:v>
                </c:pt>
                <c:pt idx="305">
                  <c:v>3.4355000000000002</c:v>
                </c:pt>
                <c:pt idx="306">
                  <c:v>3.4832999999999998</c:v>
                </c:pt>
                <c:pt idx="307">
                  <c:v>3.4842</c:v>
                </c:pt>
                <c:pt idx="308">
                  <c:v>3.5095999999999998</c:v>
                </c:pt>
                <c:pt idx="309">
                  <c:v>3.5548000000000002</c:v>
                </c:pt>
                <c:pt idx="310">
                  <c:v>3.6293000000000002</c:v>
                </c:pt>
                <c:pt idx="311">
                  <c:v>3.6046</c:v>
                </c:pt>
                <c:pt idx="312">
                  <c:v>3.5914999999999999</c:v>
                </c:pt>
                <c:pt idx="313">
                  <c:v>3.5760999999999998</c:v>
                </c:pt>
                <c:pt idx="314">
                  <c:v>3.5973000000000002</c:v>
                </c:pt>
                <c:pt idx="315">
                  <c:v>3.6297999999999999</c:v>
                </c:pt>
                <c:pt idx="316">
                  <c:v>3.6255999999999999</c:v>
                </c:pt>
                <c:pt idx="317">
                  <c:v>3.6269</c:v>
                </c:pt>
                <c:pt idx="318">
                  <c:v>3.6467999999999998</c:v>
                </c:pt>
                <c:pt idx="319">
                  <c:v>3.6983000000000001</c:v>
                </c:pt>
                <c:pt idx="320">
                  <c:v>3.6728000000000001</c:v>
                </c:pt>
                <c:pt idx="321">
                  <c:v>3.6555</c:v>
                </c:pt>
                <c:pt idx="322">
                  <c:v>3.6503999999999999</c:v>
                </c:pt>
                <c:pt idx="323">
                  <c:v>3.6703000000000001</c:v>
                </c:pt>
                <c:pt idx="324">
                  <c:v>3.7107999999999999</c:v>
                </c:pt>
                <c:pt idx="325">
                  <c:v>3.7368999999999999</c:v>
                </c:pt>
                <c:pt idx="326">
                  <c:v>3.7206000000000001</c:v>
                </c:pt>
                <c:pt idx="327">
                  <c:v>3.7014999999999998</c:v>
                </c:pt>
                <c:pt idx="328">
                  <c:v>3.6711999999999998</c:v>
                </c:pt>
                <c:pt idx="329">
                  <c:v>3.6791999999999998</c:v>
                </c:pt>
                <c:pt idx="330">
                  <c:v>3.6850999999999998</c:v>
                </c:pt>
                <c:pt idx="331">
                  <c:v>3.7004999999999999</c:v>
                </c:pt>
                <c:pt idx="332">
                  <c:v>3.7042000000000002</c:v>
                </c:pt>
                <c:pt idx="333">
                  <c:v>3.6777000000000002</c:v>
                </c:pt>
                <c:pt idx="334">
                  <c:v>3.6533000000000002</c:v>
                </c:pt>
                <c:pt idx="335">
                  <c:v>3.6642999999999999</c:v>
                </c:pt>
                <c:pt idx="336">
                  <c:v>3.7187000000000001</c:v>
                </c:pt>
                <c:pt idx="337">
                  <c:v>3.7269000000000001</c:v>
                </c:pt>
                <c:pt idx="338">
                  <c:v>3.7612000000000001</c:v>
                </c:pt>
                <c:pt idx="339">
                  <c:v>3.7473000000000001</c:v>
                </c:pt>
                <c:pt idx="340">
                  <c:v>3.7397999999999998</c:v>
                </c:pt>
                <c:pt idx="341">
                  <c:v>3.7347000000000001</c:v>
                </c:pt>
                <c:pt idx="342">
                  <c:v>3.7582</c:v>
                </c:pt>
                <c:pt idx="343">
                  <c:v>3.72</c:v>
                </c:pt>
                <c:pt idx="344">
                  <c:v>3.7044000000000001</c:v>
                </c:pt>
                <c:pt idx="345">
                  <c:v>3.7414999999999998</c:v>
                </c:pt>
                <c:pt idx="346">
                  <c:v>3.7503000000000002</c:v>
                </c:pt>
                <c:pt idx="347">
                  <c:v>3.7557999999999998</c:v>
                </c:pt>
                <c:pt idx="348">
                  <c:v>3.7946</c:v>
                </c:pt>
                <c:pt idx="349">
                  <c:v>3.8085</c:v>
                </c:pt>
                <c:pt idx="350">
                  <c:v>3.8210999999999999</c:v>
                </c:pt>
                <c:pt idx="351">
                  <c:v>3.8012999999999999</c:v>
                </c:pt>
                <c:pt idx="352">
                  <c:v>3.7639999999999998</c:v>
                </c:pt>
                <c:pt idx="353">
                  <c:v>3.7461000000000002</c:v>
                </c:pt>
                <c:pt idx="354">
                  <c:v>3.7421000000000002</c:v>
                </c:pt>
                <c:pt idx="355">
                  <c:v>3.7231000000000001</c:v>
                </c:pt>
                <c:pt idx="356">
                  <c:v>3.7122000000000002</c:v>
                </c:pt>
                <c:pt idx="357">
                  <c:v>3.7119</c:v>
                </c:pt>
                <c:pt idx="358">
                  <c:v>3.6861999999999999</c:v>
                </c:pt>
                <c:pt idx="359">
                  <c:v>3.7021999999999999</c:v>
                </c:pt>
                <c:pt idx="360">
                  <c:v>3.7113</c:v>
                </c:pt>
                <c:pt idx="361">
                  <c:v>3.7334999999999998</c:v>
                </c:pt>
                <c:pt idx="362">
                  <c:v>3.7631000000000001</c:v>
                </c:pt>
                <c:pt idx="363">
                  <c:v>3.75</c:v>
                </c:pt>
                <c:pt idx="364">
                  <c:v>3.7280000000000002</c:v>
                </c:pt>
                <c:pt idx="365">
                  <c:v>3.7332000000000001</c:v>
                </c:pt>
                <c:pt idx="366">
                  <c:v>3.7138</c:v>
                </c:pt>
                <c:pt idx="367">
                  <c:v>3.6907000000000001</c:v>
                </c:pt>
                <c:pt idx="368">
                  <c:v>3.6722000000000001</c:v>
                </c:pt>
                <c:pt idx="369">
                  <c:v>3.6596000000000002</c:v>
                </c:pt>
                <c:pt idx="370">
                  <c:v>3.6677</c:v>
                </c:pt>
                <c:pt idx="371">
                  <c:v>3.6943999999999999</c:v>
                </c:pt>
                <c:pt idx="372">
                  <c:v>3.6738</c:v>
                </c:pt>
                <c:pt idx="373">
                  <c:v>3.6589</c:v>
                </c:pt>
                <c:pt idx="374">
                  <c:v>3.6753</c:v>
                </c:pt>
                <c:pt idx="375">
                  <c:v>3.6472000000000002</c:v>
                </c:pt>
                <c:pt idx="376">
                  <c:v>3.6132</c:v>
                </c:pt>
                <c:pt idx="377">
                  <c:v>3.6021000000000001</c:v>
                </c:pt>
                <c:pt idx="378">
                  <c:v>3.5916000000000001</c:v>
                </c:pt>
                <c:pt idx="379">
                  <c:v>3.6080000000000001</c:v>
                </c:pt>
                <c:pt idx="380">
                  <c:v>3.5598000000000001</c:v>
                </c:pt>
                <c:pt idx="381">
                  <c:v>3.5653000000000001</c:v>
                </c:pt>
                <c:pt idx="382">
                  <c:v>3.5573000000000001</c:v>
                </c:pt>
                <c:pt idx="383">
                  <c:v>3.5752999999999999</c:v>
                </c:pt>
                <c:pt idx="384">
                  <c:v>3.5920000000000001</c:v>
                </c:pt>
                <c:pt idx="385">
                  <c:v>3.5670000000000002</c:v>
                </c:pt>
                <c:pt idx="386">
                  <c:v>3.5897000000000001</c:v>
                </c:pt>
                <c:pt idx="387">
                  <c:v>3.5798000000000001</c:v>
                </c:pt>
                <c:pt idx="388">
                  <c:v>3.6111</c:v>
                </c:pt>
                <c:pt idx="389">
                  <c:v>3.6092</c:v>
                </c:pt>
                <c:pt idx="390">
                  <c:v>3.5779000000000001</c:v>
                </c:pt>
                <c:pt idx="391">
                  <c:v>3.5865999999999998</c:v>
                </c:pt>
                <c:pt idx="392">
                  <c:v>3.5739000000000001</c:v>
                </c:pt>
                <c:pt idx="393">
                  <c:v>3.5541999999999998</c:v>
                </c:pt>
                <c:pt idx="394">
                  <c:v>3.5527000000000002</c:v>
                </c:pt>
                <c:pt idx="395">
                  <c:v>3.5716999999999999</c:v>
                </c:pt>
                <c:pt idx="396">
                  <c:v>3.5749</c:v>
                </c:pt>
                <c:pt idx="397">
                  <c:v>3.5583999999999998</c:v>
                </c:pt>
                <c:pt idx="398">
                  <c:v>3.5383</c:v>
                </c:pt>
                <c:pt idx="399">
                  <c:v>3.5543999999999998</c:v>
                </c:pt>
                <c:pt idx="400">
                  <c:v>3.5224000000000002</c:v>
                </c:pt>
                <c:pt idx="401">
                  <c:v>3.5156999999999998</c:v>
                </c:pt>
                <c:pt idx="402">
                  <c:v>3.512</c:v>
                </c:pt>
                <c:pt idx="403">
                  <c:v>3.5047000000000001</c:v>
                </c:pt>
                <c:pt idx="404">
                  <c:v>3.5070000000000001</c:v>
                </c:pt>
                <c:pt idx="405">
                  <c:v>3.5034999999999998</c:v>
                </c:pt>
                <c:pt idx="406">
                  <c:v>3.5546000000000002</c:v>
                </c:pt>
                <c:pt idx="407">
                  <c:v>3.5657000000000001</c:v>
                </c:pt>
                <c:pt idx="408">
                  <c:v>3.5337999999999998</c:v>
                </c:pt>
                <c:pt idx="409">
                  <c:v>3.5041000000000002</c:v>
                </c:pt>
                <c:pt idx="410">
                  <c:v>3.4712000000000001</c:v>
                </c:pt>
                <c:pt idx="411">
                  <c:v>3.5004</c:v>
                </c:pt>
                <c:pt idx="412">
                  <c:v>3.5259999999999998</c:v>
                </c:pt>
                <c:pt idx="413">
                  <c:v>3.4983</c:v>
                </c:pt>
                <c:pt idx="414">
                  <c:v>3.4994999999999998</c:v>
                </c:pt>
                <c:pt idx="415">
                  <c:v>3.5023</c:v>
                </c:pt>
                <c:pt idx="416">
                  <c:v>3.5118999999999998</c:v>
                </c:pt>
                <c:pt idx="417">
                  <c:v>3.4971000000000001</c:v>
                </c:pt>
                <c:pt idx="418">
                  <c:v>3.4819</c:v>
                </c:pt>
                <c:pt idx="419">
                  <c:v>3.4824999999999999</c:v>
                </c:pt>
                <c:pt idx="420">
                  <c:v>3.5215999999999998</c:v>
                </c:pt>
                <c:pt idx="421">
                  <c:v>3.5148000000000001</c:v>
                </c:pt>
                <c:pt idx="422">
                  <c:v>3.5404</c:v>
                </c:pt>
                <c:pt idx="423">
                  <c:v>3.5118</c:v>
                </c:pt>
                <c:pt idx="424">
                  <c:v>3.5</c:v>
                </c:pt>
                <c:pt idx="425">
                  <c:v>3.5104000000000002</c:v>
                </c:pt>
                <c:pt idx="426">
                  <c:v>3.5261999999999998</c:v>
                </c:pt>
                <c:pt idx="427">
                  <c:v>3.5047000000000001</c:v>
                </c:pt>
                <c:pt idx="428">
                  <c:v>3.5087999999999999</c:v>
                </c:pt>
                <c:pt idx="429">
                  <c:v>3.5127000000000002</c:v>
                </c:pt>
                <c:pt idx="430">
                  <c:v>3.5354999999999999</c:v>
                </c:pt>
                <c:pt idx="431">
                  <c:v>3.5335999999999999</c:v>
                </c:pt>
                <c:pt idx="432">
                  <c:v>3.5510000000000002</c:v>
                </c:pt>
                <c:pt idx="433">
                  <c:v>3.5162</c:v>
                </c:pt>
                <c:pt idx="434">
                  <c:v>3.55</c:v>
                </c:pt>
                <c:pt idx="435">
                  <c:v>3.5411000000000001</c:v>
                </c:pt>
                <c:pt idx="436">
                  <c:v>3.5339999999999998</c:v>
                </c:pt>
                <c:pt idx="437">
                  <c:v>3.5501999999999998</c:v>
                </c:pt>
                <c:pt idx="438">
                  <c:v>3.5608</c:v>
                </c:pt>
                <c:pt idx="439">
                  <c:v>3.5871</c:v>
                </c:pt>
                <c:pt idx="440">
                  <c:v>3.5741999999999998</c:v>
                </c:pt>
                <c:pt idx="441">
                  <c:v>3.601</c:v>
                </c:pt>
                <c:pt idx="442">
                  <c:v>3.6355</c:v>
                </c:pt>
                <c:pt idx="443">
                  <c:v>3.6282000000000001</c:v>
                </c:pt>
                <c:pt idx="444">
                  <c:v>3.6219999999999999</c:v>
                </c:pt>
                <c:pt idx="445">
                  <c:v>3.6507999999999998</c:v>
                </c:pt>
                <c:pt idx="446">
                  <c:v>3.6930000000000001</c:v>
                </c:pt>
                <c:pt idx="447">
                  <c:v>3.7021999999999999</c:v>
                </c:pt>
                <c:pt idx="448">
                  <c:v>3.7294999999999998</c:v>
                </c:pt>
                <c:pt idx="449">
                  <c:v>3.7448000000000001</c:v>
                </c:pt>
                <c:pt idx="450">
                  <c:v>3.7604000000000002</c:v>
                </c:pt>
                <c:pt idx="451">
                  <c:v>3.7875999999999999</c:v>
                </c:pt>
                <c:pt idx="452">
                  <c:v>3.8146</c:v>
                </c:pt>
                <c:pt idx="453">
                  <c:v>3.8315999999999999</c:v>
                </c:pt>
                <c:pt idx="454">
                  <c:v>3.8574000000000002</c:v>
                </c:pt>
                <c:pt idx="455">
                  <c:v>3.8683000000000001</c:v>
                </c:pt>
                <c:pt idx="456">
                  <c:v>3.8995000000000002</c:v>
                </c:pt>
                <c:pt idx="457">
                  <c:v>3.9156</c:v>
                </c:pt>
                <c:pt idx="458">
                  <c:v>3.9079999999999999</c:v>
                </c:pt>
                <c:pt idx="459">
                  <c:v>3.9392</c:v>
                </c:pt>
                <c:pt idx="460">
                  <c:v>3.9864999999999999</c:v>
                </c:pt>
                <c:pt idx="461">
                  <c:v>3.9813000000000001</c:v>
                </c:pt>
                <c:pt idx="462">
                  <c:v>3.9500999999999999</c:v>
                </c:pt>
                <c:pt idx="463">
                  <c:v>3.9542999999999999</c:v>
                </c:pt>
                <c:pt idx="464">
                  <c:v>3.9415</c:v>
                </c:pt>
                <c:pt idx="465">
                  <c:v>3.9405999999999999</c:v>
                </c:pt>
                <c:pt idx="466">
                  <c:v>3.948</c:v>
                </c:pt>
                <c:pt idx="467">
                  <c:v>3.9552</c:v>
                </c:pt>
                <c:pt idx="468">
                  <c:v>3.9581</c:v>
                </c:pt>
                <c:pt idx="469">
                  <c:v>3.9830000000000001</c:v>
                </c:pt>
                <c:pt idx="470">
                  <c:v>3.9923000000000002</c:v>
                </c:pt>
                <c:pt idx="471">
                  <c:v>4.0095000000000001</c:v>
                </c:pt>
                <c:pt idx="472">
                  <c:v>4.0063000000000004</c:v>
                </c:pt>
                <c:pt idx="473">
                  <c:v>3.9964</c:v>
                </c:pt>
                <c:pt idx="474">
                  <c:v>4.0048000000000004</c:v>
                </c:pt>
                <c:pt idx="475">
                  <c:v>4.0027999999999997</c:v>
                </c:pt>
                <c:pt idx="476">
                  <c:v>4.0069999999999997</c:v>
                </c:pt>
                <c:pt idx="477">
                  <c:v>4.0193000000000003</c:v>
                </c:pt>
                <c:pt idx="478">
                  <c:v>4.0195999999999996</c:v>
                </c:pt>
                <c:pt idx="479">
                  <c:v>4.0536000000000003</c:v>
                </c:pt>
                <c:pt idx="480">
                  <c:v>4.0086000000000004</c:v>
                </c:pt>
                <c:pt idx="481">
                  <c:v>3.9899</c:v>
                </c:pt>
                <c:pt idx="482">
                  <c:v>4.0109000000000004</c:v>
                </c:pt>
                <c:pt idx="483">
                  <c:v>3.9887000000000001</c:v>
                </c:pt>
                <c:pt idx="484">
                  <c:v>3.9883999999999999</c:v>
                </c:pt>
                <c:pt idx="485">
                  <c:v>3.9735</c:v>
                </c:pt>
                <c:pt idx="486">
                  <c:v>3.9367000000000001</c:v>
                </c:pt>
                <c:pt idx="487">
                  <c:v>3.9161000000000001</c:v>
                </c:pt>
                <c:pt idx="488">
                  <c:v>3.8895</c:v>
                </c:pt>
                <c:pt idx="489">
                  <c:v>3.8334000000000001</c:v>
                </c:pt>
                <c:pt idx="490">
                  <c:v>3.8127</c:v>
                </c:pt>
                <c:pt idx="491">
                  <c:v>3.7972000000000001</c:v>
                </c:pt>
                <c:pt idx="492">
                  <c:v>3.7749999999999999</c:v>
                </c:pt>
                <c:pt idx="493">
                  <c:v>3.7429999999999999</c:v>
                </c:pt>
                <c:pt idx="494">
                  <c:v>3.7012</c:v>
                </c:pt>
                <c:pt idx="495">
                  <c:v>3.7</c:v>
                </c:pt>
                <c:pt idx="496">
                  <c:v>3.6379999999999999</c:v>
                </c:pt>
                <c:pt idx="497">
                  <c:v>3.5806</c:v>
                </c:pt>
                <c:pt idx="498">
                  <c:v>3.5436999999999999</c:v>
                </c:pt>
                <c:pt idx="499">
                  <c:v>3.5047000000000001</c:v>
                </c:pt>
                <c:pt idx="500">
                  <c:v>3.4921000000000002</c:v>
                </c:pt>
                <c:pt idx="501">
                  <c:v>3.4552999999999998</c:v>
                </c:pt>
                <c:pt idx="502">
                  <c:v>3.4194</c:v>
                </c:pt>
                <c:pt idx="503">
                  <c:v>3.379</c:v>
                </c:pt>
                <c:pt idx="504">
                  <c:v>3.3346</c:v>
                </c:pt>
                <c:pt idx="505">
                  <c:v>3.2877999999999998</c:v>
                </c:pt>
                <c:pt idx="506">
                  <c:v>3.2595999999999998</c:v>
                </c:pt>
                <c:pt idx="507">
                  <c:v>3.2391000000000001</c:v>
                </c:pt>
                <c:pt idx="508">
                  <c:v>3.2231000000000001</c:v>
                </c:pt>
                <c:pt idx="509">
                  <c:v>3.2012</c:v>
                </c:pt>
                <c:pt idx="510">
                  <c:v>3.1707999999999998</c:v>
                </c:pt>
                <c:pt idx="511">
                  <c:v>3.1417000000000002</c:v>
                </c:pt>
                <c:pt idx="512">
                  <c:v>3.1038999999999999</c:v>
                </c:pt>
                <c:pt idx="513">
                  <c:v>3.0520999999999998</c:v>
                </c:pt>
                <c:pt idx="514">
                  <c:v>2.9967000000000001</c:v>
                </c:pt>
                <c:pt idx="515">
                  <c:v>2.9538000000000002</c:v>
                </c:pt>
                <c:pt idx="516">
                  <c:v>2.9142999999999999</c:v>
                </c:pt>
                <c:pt idx="517">
                  <c:v>2.8637999999999999</c:v>
                </c:pt>
                <c:pt idx="518">
                  <c:v>2.8437999999999999</c:v>
                </c:pt>
                <c:pt idx="519">
                  <c:v>2.8325999999999998</c:v>
                </c:pt>
                <c:pt idx="520">
                  <c:v>2.7982999999999998</c:v>
                </c:pt>
                <c:pt idx="521">
                  <c:v>2.7738999999999998</c:v>
                </c:pt>
                <c:pt idx="522">
                  <c:v>2.7464</c:v>
                </c:pt>
                <c:pt idx="523">
                  <c:v>2.6970000000000001</c:v>
                </c:pt>
                <c:pt idx="524">
                  <c:v>2.6617000000000002</c:v>
                </c:pt>
                <c:pt idx="525">
                  <c:v>2.6271</c:v>
                </c:pt>
                <c:pt idx="526">
                  <c:v>2.5975999999999999</c:v>
                </c:pt>
                <c:pt idx="527">
                  <c:v>2.5571000000000002</c:v>
                </c:pt>
                <c:pt idx="528">
                  <c:v>2.5398000000000001</c:v>
                </c:pt>
                <c:pt idx="529">
                  <c:v>2.4918999999999998</c:v>
                </c:pt>
                <c:pt idx="530">
                  <c:v>2.4611000000000001</c:v>
                </c:pt>
                <c:pt idx="531">
                  <c:v>2.4348000000000001</c:v>
                </c:pt>
                <c:pt idx="532">
                  <c:v>2.4035000000000002</c:v>
                </c:pt>
                <c:pt idx="533">
                  <c:v>2.3569</c:v>
                </c:pt>
                <c:pt idx="534">
                  <c:v>2.3151999999999999</c:v>
                </c:pt>
                <c:pt idx="535">
                  <c:v>2.2806999999999999</c:v>
                </c:pt>
                <c:pt idx="536">
                  <c:v>2.2423999999999999</c:v>
                </c:pt>
                <c:pt idx="537">
                  <c:v>2.2113</c:v>
                </c:pt>
                <c:pt idx="538">
                  <c:v>2.1770999999999998</c:v>
                </c:pt>
                <c:pt idx="539">
                  <c:v>2.1431</c:v>
                </c:pt>
                <c:pt idx="540">
                  <c:v>2.1175000000000002</c:v>
                </c:pt>
                <c:pt idx="541">
                  <c:v>2.0943999999999998</c:v>
                </c:pt>
                <c:pt idx="542">
                  <c:v>2.0714999999999999</c:v>
                </c:pt>
                <c:pt idx="543">
                  <c:v>2.0493000000000001</c:v>
                </c:pt>
                <c:pt idx="544">
                  <c:v>2.0202</c:v>
                </c:pt>
                <c:pt idx="545">
                  <c:v>1.9924999999999999</c:v>
                </c:pt>
                <c:pt idx="546">
                  <c:v>1.9565999999999999</c:v>
                </c:pt>
                <c:pt idx="547">
                  <c:v>1.9421999999999999</c:v>
                </c:pt>
                <c:pt idx="548">
                  <c:v>1.9341999999999999</c:v>
                </c:pt>
                <c:pt idx="549">
                  <c:v>1.9162999999999999</c:v>
                </c:pt>
                <c:pt idx="550">
                  <c:v>1.8929</c:v>
                </c:pt>
                <c:pt idx="551">
                  <c:v>1.8645</c:v>
                </c:pt>
                <c:pt idx="552">
                  <c:v>1.8306</c:v>
                </c:pt>
                <c:pt idx="553">
                  <c:v>1.8107</c:v>
                </c:pt>
                <c:pt idx="554">
                  <c:v>1.7881</c:v>
                </c:pt>
                <c:pt idx="555">
                  <c:v>1.7606999999999999</c:v>
                </c:pt>
                <c:pt idx="556">
                  <c:v>1.7358</c:v>
                </c:pt>
                <c:pt idx="557">
                  <c:v>1.7098</c:v>
                </c:pt>
                <c:pt idx="558">
                  <c:v>1.6872</c:v>
                </c:pt>
                <c:pt idx="559">
                  <c:v>1.6595</c:v>
                </c:pt>
                <c:pt idx="560">
                  <c:v>1.6377999999999999</c:v>
                </c:pt>
                <c:pt idx="561">
                  <c:v>1.6254999999999999</c:v>
                </c:pt>
                <c:pt idx="562">
                  <c:v>1.6016999999999999</c:v>
                </c:pt>
                <c:pt idx="563">
                  <c:v>1.5771999999999999</c:v>
                </c:pt>
                <c:pt idx="564">
                  <c:v>1.5603</c:v>
                </c:pt>
                <c:pt idx="565">
                  <c:v>1.5364</c:v>
                </c:pt>
                <c:pt idx="566">
                  <c:v>1.5203</c:v>
                </c:pt>
                <c:pt idx="567">
                  <c:v>1.5082</c:v>
                </c:pt>
                <c:pt idx="568">
                  <c:v>1.4967999999999999</c:v>
                </c:pt>
                <c:pt idx="569">
                  <c:v>1.4776</c:v>
                </c:pt>
                <c:pt idx="570">
                  <c:v>1.4617</c:v>
                </c:pt>
                <c:pt idx="571">
                  <c:v>1.4447000000000001</c:v>
                </c:pt>
                <c:pt idx="572">
                  <c:v>1.4251</c:v>
                </c:pt>
                <c:pt idx="573">
                  <c:v>1.4004000000000001</c:v>
                </c:pt>
                <c:pt idx="574">
                  <c:v>1.3908</c:v>
                </c:pt>
                <c:pt idx="575">
                  <c:v>1.3692</c:v>
                </c:pt>
                <c:pt idx="576">
                  <c:v>1.3512999999999999</c:v>
                </c:pt>
                <c:pt idx="577">
                  <c:v>1.3378000000000001</c:v>
                </c:pt>
                <c:pt idx="578">
                  <c:v>1.3277000000000001</c:v>
                </c:pt>
                <c:pt idx="579">
                  <c:v>1.3172999999999999</c:v>
                </c:pt>
                <c:pt idx="580">
                  <c:v>1.3071999999999999</c:v>
                </c:pt>
                <c:pt idx="581">
                  <c:v>1.3015000000000001</c:v>
                </c:pt>
                <c:pt idx="582">
                  <c:v>1.2917000000000001</c:v>
                </c:pt>
                <c:pt idx="583">
                  <c:v>1.2756000000000001</c:v>
                </c:pt>
                <c:pt idx="584">
                  <c:v>1.2634000000000001</c:v>
                </c:pt>
                <c:pt idx="585">
                  <c:v>1.2465999999999999</c:v>
                </c:pt>
                <c:pt idx="586">
                  <c:v>1.2287999999999999</c:v>
                </c:pt>
                <c:pt idx="587">
                  <c:v>1.2166999999999999</c:v>
                </c:pt>
                <c:pt idx="588">
                  <c:v>1.21</c:v>
                </c:pt>
                <c:pt idx="589">
                  <c:v>1.1980999999999999</c:v>
                </c:pt>
                <c:pt idx="590">
                  <c:v>1.1846000000000001</c:v>
                </c:pt>
                <c:pt idx="591">
                  <c:v>1.1741999999999999</c:v>
                </c:pt>
                <c:pt idx="592">
                  <c:v>1.1657999999999999</c:v>
                </c:pt>
                <c:pt idx="593">
                  <c:v>1.1556</c:v>
                </c:pt>
                <c:pt idx="594">
                  <c:v>1.1449</c:v>
                </c:pt>
                <c:pt idx="595">
                  <c:v>1.1348</c:v>
                </c:pt>
                <c:pt idx="596">
                  <c:v>1.1257999999999999</c:v>
                </c:pt>
                <c:pt idx="597">
                  <c:v>1.1178999999999999</c:v>
                </c:pt>
                <c:pt idx="598">
                  <c:v>1.1085</c:v>
                </c:pt>
                <c:pt idx="599">
                  <c:v>1.0986</c:v>
                </c:pt>
                <c:pt idx="600">
                  <c:v>1.0920000000000001</c:v>
                </c:pt>
                <c:pt idx="601">
                  <c:v>1.0829</c:v>
                </c:pt>
                <c:pt idx="602">
                  <c:v>1.0706</c:v>
                </c:pt>
                <c:pt idx="603">
                  <c:v>1.0609999999999999</c:v>
                </c:pt>
                <c:pt idx="604">
                  <c:v>1.054</c:v>
                </c:pt>
                <c:pt idx="605">
                  <c:v>1.0463</c:v>
                </c:pt>
                <c:pt idx="606">
                  <c:v>1.0396000000000001</c:v>
                </c:pt>
                <c:pt idx="607">
                  <c:v>1.0285</c:v>
                </c:pt>
                <c:pt idx="608">
                  <c:v>1.0234000000000001</c:v>
                </c:pt>
                <c:pt idx="609">
                  <c:v>1.0153000000000001</c:v>
                </c:pt>
                <c:pt idx="610">
                  <c:v>1.0036</c:v>
                </c:pt>
                <c:pt idx="611">
                  <c:v>0.998</c:v>
                </c:pt>
                <c:pt idx="612">
                  <c:v>0.99739999999999995</c:v>
                </c:pt>
                <c:pt idx="613">
                  <c:v>0.98829999999999996</c:v>
                </c:pt>
                <c:pt idx="614">
                  <c:v>0.98199999999999998</c:v>
                </c:pt>
                <c:pt idx="615">
                  <c:v>0.97660000000000002</c:v>
                </c:pt>
                <c:pt idx="616">
                  <c:v>0.96930000000000005</c:v>
                </c:pt>
                <c:pt idx="617">
                  <c:v>0.95860000000000001</c:v>
                </c:pt>
                <c:pt idx="618">
                  <c:v>0.95040000000000002</c:v>
                </c:pt>
                <c:pt idx="619">
                  <c:v>0.94179999999999997</c:v>
                </c:pt>
                <c:pt idx="620">
                  <c:v>0.93630000000000002</c:v>
                </c:pt>
                <c:pt idx="621">
                  <c:v>0.92869999999999997</c:v>
                </c:pt>
                <c:pt idx="622">
                  <c:v>0.92110000000000003</c:v>
                </c:pt>
                <c:pt idx="623">
                  <c:v>0.91190000000000004</c:v>
                </c:pt>
                <c:pt idx="624">
                  <c:v>0.90790000000000004</c:v>
                </c:pt>
                <c:pt idx="625">
                  <c:v>0.89749999999999996</c:v>
                </c:pt>
                <c:pt idx="626">
                  <c:v>0.8881</c:v>
                </c:pt>
                <c:pt idx="627">
                  <c:v>0.88100000000000001</c:v>
                </c:pt>
                <c:pt idx="628">
                  <c:v>0.87670000000000003</c:v>
                </c:pt>
                <c:pt idx="629">
                  <c:v>0.87090000000000001</c:v>
                </c:pt>
                <c:pt idx="630">
                  <c:v>0.86580000000000001</c:v>
                </c:pt>
                <c:pt idx="631">
                  <c:v>0.86019999999999996</c:v>
                </c:pt>
                <c:pt idx="632">
                  <c:v>0.85560000000000003</c:v>
                </c:pt>
                <c:pt idx="633">
                  <c:v>0.85019999999999996</c:v>
                </c:pt>
                <c:pt idx="634">
                  <c:v>0.84489999999999998</c:v>
                </c:pt>
                <c:pt idx="635">
                  <c:v>0.83830000000000005</c:v>
                </c:pt>
                <c:pt idx="636">
                  <c:v>0.83489999999999998</c:v>
                </c:pt>
                <c:pt idx="637">
                  <c:v>0.83089999999999997</c:v>
                </c:pt>
                <c:pt idx="638">
                  <c:v>0.82679999999999998</c:v>
                </c:pt>
                <c:pt idx="639">
                  <c:v>0.82410000000000005</c:v>
                </c:pt>
                <c:pt idx="640">
                  <c:v>0.82169999999999999</c:v>
                </c:pt>
                <c:pt idx="641">
                  <c:v>0.8175</c:v>
                </c:pt>
                <c:pt idx="642">
                  <c:v>0.81320000000000003</c:v>
                </c:pt>
                <c:pt idx="643">
                  <c:v>0.80930000000000002</c:v>
                </c:pt>
                <c:pt idx="644">
                  <c:v>0.80459999999999998</c:v>
                </c:pt>
                <c:pt idx="645">
                  <c:v>0.80269999999999997</c:v>
                </c:pt>
                <c:pt idx="646">
                  <c:v>0.79330000000000001</c:v>
                </c:pt>
                <c:pt idx="647">
                  <c:v>0.79410000000000003</c:v>
                </c:pt>
                <c:pt idx="648">
                  <c:v>0.79059999999999997</c:v>
                </c:pt>
                <c:pt idx="649">
                  <c:v>0.78259999999999996</c:v>
                </c:pt>
                <c:pt idx="650">
                  <c:v>0.78169999999999995</c:v>
                </c:pt>
                <c:pt idx="651">
                  <c:v>0.77549999999999997</c:v>
                </c:pt>
                <c:pt idx="652">
                  <c:v>0.76880000000000004</c:v>
                </c:pt>
                <c:pt idx="653">
                  <c:v>0.7651</c:v>
                </c:pt>
                <c:pt idx="654">
                  <c:v>0.7611</c:v>
                </c:pt>
                <c:pt idx="655">
                  <c:v>0.75609999999999999</c:v>
                </c:pt>
                <c:pt idx="656">
                  <c:v>0.75160000000000005</c:v>
                </c:pt>
                <c:pt idx="657">
                  <c:v>0.74650000000000005</c:v>
                </c:pt>
                <c:pt idx="658">
                  <c:v>0.74650000000000005</c:v>
                </c:pt>
                <c:pt idx="659">
                  <c:v>0.74270000000000003</c:v>
                </c:pt>
                <c:pt idx="660">
                  <c:v>0.73680000000000001</c:v>
                </c:pt>
                <c:pt idx="661">
                  <c:v>0.73160000000000003</c:v>
                </c:pt>
                <c:pt idx="662">
                  <c:v>0.72899999999999998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04-4A6C-9BF4-E979FDDEBFFE}"/>
            </c:ext>
          </c:extLst>
        </c:ser>
        <c:ser>
          <c:idx val="5"/>
          <c:order val="5"/>
          <c:tx>
            <c:v>F1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6A5ACD"/>
              </a:solidFill>
              <a:ln>
                <a:solidFill>
                  <a:srgbClr val="6A5ACD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Analysis-Curve'!$H$128:$H$790</c:f>
              <c:numCache>
                <c:formatCode>General</c:formatCode>
                <c:ptCount val="663"/>
                <c:pt idx="0">
                  <c:v>0</c:v>
                </c:pt>
                <c:pt idx="1">
                  <c:v>3.0000000000000001E-3</c:v>
                </c:pt>
                <c:pt idx="2">
                  <c:v>9.7999999999999997E-3</c:v>
                </c:pt>
                <c:pt idx="3">
                  <c:v>4.7899999999999998E-2</c:v>
                </c:pt>
                <c:pt idx="4">
                  <c:v>4.9099999999999998E-2</c:v>
                </c:pt>
                <c:pt idx="5">
                  <c:v>6.1400000000000003E-2</c:v>
                </c:pt>
                <c:pt idx="6">
                  <c:v>7.6700000000000004E-2</c:v>
                </c:pt>
                <c:pt idx="7">
                  <c:v>8.6599999999999996E-2</c:v>
                </c:pt>
                <c:pt idx="8">
                  <c:v>9.3200000000000005E-2</c:v>
                </c:pt>
                <c:pt idx="9">
                  <c:v>0.10100000000000001</c:v>
                </c:pt>
                <c:pt idx="10">
                  <c:v>0.1036</c:v>
                </c:pt>
                <c:pt idx="11">
                  <c:v>0.1065</c:v>
                </c:pt>
                <c:pt idx="12">
                  <c:v>0.1116</c:v>
                </c:pt>
                <c:pt idx="13">
                  <c:v>0.1133</c:v>
                </c:pt>
                <c:pt idx="14">
                  <c:v>0.1188</c:v>
                </c:pt>
                <c:pt idx="15">
                  <c:v>0.1187</c:v>
                </c:pt>
                <c:pt idx="16">
                  <c:v>0.1226</c:v>
                </c:pt>
                <c:pt idx="17">
                  <c:v>0.1226</c:v>
                </c:pt>
                <c:pt idx="18">
                  <c:v>0.12590000000000001</c:v>
                </c:pt>
                <c:pt idx="19">
                  <c:v>0.129</c:v>
                </c:pt>
                <c:pt idx="20">
                  <c:v>0.129</c:v>
                </c:pt>
                <c:pt idx="21">
                  <c:v>0.13200000000000001</c:v>
                </c:pt>
                <c:pt idx="22">
                  <c:v>0.13239999999999999</c:v>
                </c:pt>
                <c:pt idx="23">
                  <c:v>0.13900000000000001</c:v>
                </c:pt>
                <c:pt idx="24">
                  <c:v>0.13950000000000001</c:v>
                </c:pt>
                <c:pt idx="25">
                  <c:v>0.14829999999999999</c:v>
                </c:pt>
                <c:pt idx="26">
                  <c:v>0.15160000000000001</c:v>
                </c:pt>
                <c:pt idx="27">
                  <c:v>0.15229999999999999</c:v>
                </c:pt>
                <c:pt idx="28">
                  <c:v>0.15379999999999999</c:v>
                </c:pt>
                <c:pt idx="29">
                  <c:v>0.15679999999999999</c:v>
                </c:pt>
                <c:pt idx="30">
                  <c:v>0.15989999999999999</c:v>
                </c:pt>
                <c:pt idx="31">
                  <c:v>0.157</c:v>
                </c:pt>
                <c:pt idx="32">
                  <c:v>0.16320000000000001</c:v>
                </c:pt>
                <c:pt idx="33">
                  <c:v>0.16339999999999999</c:v>
                </c:pt>
                <c:pt idx="34">
                  <c:v>0.1658</c:v>
                </c:pt>
                <c:pt idx="35">
                  <c:v>0.1686</c:v>
                </c:pt>
                <c:pt idx="36">
                  <c:v>0.16969999999999999</c:v>
                </c:pt>
                <c:pt idx="37">
                  <c:v>0.16819999999999999</c:v>
                </c:pt>
                <c:pt idx="38">
                  <c:v>0.17019999999999999</c:v>
                </c:pt>
                <c:pt idx="39">
                  <c:v>0.17530000000000001</c:v>
                </c:pt>
                <c:pt idx="40">
                  <c:v>0.17929999999999999</c:v>
                </c:pt>
                <c:pt idx="41">
                  <c:v>0.18260000000000001</c:v>
                </c:pt>
                <c:pt idx="42">
                  <c:v>0.1852</c:v>
                </c:pt>
                <c:pt idx="43">
                  <c:v>0.18729999999999999</c:v>
                </c:pt>
                <c:pt idx="44">
                  <c:v>0.1903</c:v>
                </c:pt>
                <c:pt idx="45">
                  <c:v>0.1933</c:v>
                </c:pt>
                <c:pt idx="46">
                  <c:v>0.1966</c:v>
                </c:pt>
                <c:pt idx="47">
                  <c:v>0.20069999999999999</c:v>
                </c:pt>
                <c:pt idx="48">
                  <c:v>0.20119999999999999</c:v>
                </c:pt>
                <c:pt idx="49">
                  <c:v>0.20050000000000001</c:v>
                </c:pt>
                <c:pt idx="50">
                  <c:v>0.2016</c:v>
                </c:pt>
                <c:pt idx="51">
                  <c:v>0.2079</c:v>
                </c:pt>
                <c:pt idx="52">
                  <c:v>0.20880000000000001</c:v>
                </c:pt>
                <c:pt idx="53">
                  <c:v>0.2117</c:v>
                </c:pt>
                <c:pt idx="54">
                  <c:v>0.21260000000000001</c:v>
                </c:pt>
                <c:pt idx="55">
                  <c:v>0.21329999999999999</c:v>
                </c:pt>
                <c:pt idx="56">
                  <c:v>0.21840000000000001</c:v>
                </c:pt>
                <c:pt idx="57">
                  <c:v>0.21890000000000001</c:v>
                </c:pt>
                <c:pt idx="58">
                  <c:v>0.22009999999999999</c:v>
                </c:pt>
                <c:pt idx="59">
                  <c:v>0.21929999999999999</c:v>
                </c:pt>
                <c:pt idx="60">
                  <c:v>0.22520000000000001</c:v>
                </c:pt>
                <c:pt idx="61">
                  <c:v>0.2329</c:v>
                </c:pt>
                <c:pt idx="62">
                  <c:v>0.23150000000000001</c:v>
                </c:pt>
                <c:pt idx="63">
                  <c:v>0.22770000000000001</c:v>
                </c:pt>
                <c:pt idx="64">
                  <c:v>0.23319999999999999</c:v>
                </c:pt>
                <c:pt idx="65">
                  <c:v>0.23480000000000001</c:v>
                </c:pt>
                <c:pt idx="66">
                  <c:v>0.2276</c:v>
                </c:pt>
                <c:pt idx="67">
                  <c:v>0.2319</c:v>
                </c:pt>
                <c:pt idx="68">
                  <c:v>0.2351</c:v>
                </c:pt>
                <c:pt idx="69">
                  <c:v>0.2354</c:v>
                </c:pt>
                <c:pt idx="70">
                  <c:v>0.24010000000000001</c:v>
                </c:pt>
                <c:pt idx="71">
                  <c:v>0.24099999999999999</c:v>
                </c:pt>
                <c:pt idx="72">
                  <c:v>0.2437</c:v>
                </c:pt>
                <c:pt idx="73">
                  <c:v>0.2472</c:v>
                </c:pt>
                <c:pt idx="74">
                  <c:v>0.25209999999999999</c:v>
                </c:pt>
                <c:pt idx="75">
                  <c:v>0.25440000000000002</c:v>
                </c:pt>
                <c:pt idx="76">
                  <c:v>0.2555</c:v>
                </c:pt>
                <c:pt idx="77">
                  <c:v>0.25719999999999998</c:v>
                </c:pt>
                <c:pt idx="78">
                  <c:v>0.2606</c:v>
                </c:pt>
                <c:pt idx="79">
                  <c:v>0.2651</c:v>
                </c:pt>
                <c:pt idx="80">
                  <c:v>0.2525</c:v>
                </c:pt>
                <c:pt idx="81">
                  <c:v>0.25829999999999997</c:v>
                </c:pt>
                <c:pt idx="82">
                  <c:v>0.26029999999999998</c:v>
                </c:pt>
                <c:pt idx="83">
                  <c:v>0.26490000000000002</c:v>
                </c:pt>
                <c:pt idx="84">
                  <c:v>0.26950000000000002</c:v>
                </c:pt>
                <c:pt idx="85">
                  <c:v>0.27400000000000002</c:v>
                </c:pt>
                <c:pt idx="86">
                  <c:v>0.27929999999999999</c:v>
                </c:pt>
                <c:pt idx="87">
                  <c:v>0.27979999999999999</c:v>
                </c:pt>
                <c:pt idx="88">
                  <c:v>0.28699999999999998</c:v>
                </c:pt>
                <c:pt idx="89">
                  <c:v>0.29349999999999998</c:v>
                </c:pt>
                <c:pt idx="90">
                  <c:v>0.28970000000000001</c:v>
                </c:pt>
                <c:pt idx="91">
                  <c:v>0.29759999999999998</c:v>
                </c:pt>
                <c:pt idx="92">
                  <c:v>0.30249999999999999</c:v>
                </c:pt>
                <c:pt idx="93">
                  <c:v>0.21920000000000001</c:v>
                </c:pt>
                <c:pt idx="94">
                  <c:v>0.245</c:v>
                </c:pt>
                <c:pt idx="95">
                  <c:v>0.2611</c:v>
                </c:pt>
                <c:pt idx="96">
                  <c:v>0.27589999999999998</c:v>
                </c:pt>
                <c:pt idx="97">
                  <c:v>0.29430000000000001</c:v>
                </c:pt>
                <c:pt idx="98">
                  <c:v>0.30669999999999997</c:v>
                </c:pt>
                <c:pt idx="99">
                  <c:v>0.31080000000000002</c:v>
                </c:pt>
                <c:pt idx="100">
                  <c:v>0.31719999999999998</c:v>
                </c:pt>
                <c:pt idx="101">
                  <c:v>0.3175</c:v>
                </c:pt>
                <c:pt idx="102">
                  <c:v>0.32600000000000001</c:v>
                </c:pt>
                <c:pt idx="103">
                  <c:v>0.33350000000000002</c:v>
                </c:pt>
                <c:pt idx="104">
                  <c:v>0.33850000000000002</c:v>
                </c:pt>
                <c:pt idx="105">
                  <c:v>0.3392</c:v>
                </c:pt>
                <c:pt idx="106">
                  <c:v>0.34200000000000003</c:v>
                </c:pt>
                <c:pt idx="107">
                  <c:v>0.35020000000000001</c:v>
                </c:pt>
                <c:pt idx="108">
                  <c:v>0.36199999999999999</c:v>
                </c:pt>
                <c:pt idx="109">
                  <c:v>0.3654</c:v>
                </c:pt>
                <c:pt idx="110">
                  <c:v>0.36659999999999998</c:v>
                </c:pt>
                <c:pt idx="111">
                  <c:v>0.36930000000000002</c:v>
                </c:pt>
                <c:pt idx="112">
                  <c:v>0.38090000000000002</c:v>
                </c:pt>
                <c:pt idx="113">
                  <c:v>0.38919999999999999</c:v>
                </c:pt>
                <c:pt idx="114">
                  <c:v>0.38569999999999999</c:v>
                </c:pt>
                <c:pt idx="115">
                  <c:v>0.38769999999999999</c:v>
                </c:pt>
                <c:pt idx="116">
                  <c:v>0.38719999999999999</c:v>
                </c:pt>
                <c:pt idx="117">
                  <c:v>0.39219999999999999</c:v>
                </c:pt>
                <c:pt idx="118">
                  <c:v>0.39610000000000001</c:v>
                </c:pt>
                <c:pt idx="119">
                  <c:v>0.39979999999999999</c:v>
                </c:pt>
                <c:pt idx="120">
                  <c:v>0.40660000000000002</c:v>
                </c:pt>
                <c:pt idx="121">
                  <c:v>0.41470000000000001</c:v>
                </c:pt>
                <c:pt idx="122">
                  <c:v>0.42270000000000002</c:v>
                </c:pt>
                <c:pt idx="123">
                  <c:v>0.42959999999999998</c:v>
                </c:pt>
                <c:pt idx="124">
                  <c:v>0.43780000000000002</c:v>
                </c:pt>
                <c:pt idx="125">
                  <c:v>0.44690000000000002</c:v>
                </c:pt>
                <c:pt idx="126">
                  <c:v>0.45129999999999998</c:v>
                </c:pt>
                <c:pt idx="127">
                  <c:v>0.45989999999999998</c:v>
                </c:pt>
                <c:pt idx="128">
                  <c:v>0.46600000000000003</c:v>
                </c:pt>
                <c:pt idx="129">
                  <c:v>0.47599999999999998</c:v>
                </c:pt>
                <c:pt idx="130">
                  <c:v>0.48649999999999999</c:v>
                </c:pt>
                <c:pt idx="131">
                  <c:v>0.49330000000000002</c:v>
                </c:pt>
                <c:pt idx="132">
                  <c:v>0.49759999999999999</c:v>
                </c:pt>
                <c:pt idx="133">
                  <c:v>0.50490000000000002</c:v>
                </c:pt>
                <c:pt idx="134">
                  <c:v>0.51329999999999998</c:v>
                </c:pt>
                <c:pt idx="135">
                  <c:v>0.5212</c:v>
                </c:pt>
                <c:pt idx="136">
                  <c:v>0.53600000000000003</c:v>
                </c:pt>
                <c:pt idx="137">
                  <c:v>0.54100000000000004</c:v>
                </c:pt>
                <c:pt idx="138">
                  <c:v>0.5474</c:v>
                </c:pt>
                <c:pt idx="139">
                  <c:v>0.5575</c:v>
                </c:pt>
                <c:pt idx="140">
                  <c:v>0.56730000000000003</c:v>
                </c:pt>
                <c:pt idx="141">
                  <c:v>0.58050000000000002</c:v>
                </c:pt>
                <c:pt idx="142">
                  <c:v>0.5857</c:v>
                </c:pt>
                <c:pt idx="143">
                  <c:v>0.59499999999999997</c:v>
                </c:pt>
                <c:pt idx="144">
                  <c:v>0.60660000000000003</c:v>
                </c:pt>
                <c:pt idx="145">
                  <c:v>0.61650000000000005</c:v>
                </c:pt>
                <c:pt idx="146">
                  <c:v>0.62209999999999999</c:v>
                </c:pt>
                <c:pt idx="147">
                  <c:v>0.62670000000000003</c:v>
                </c:pt>
                <c:pt idx="148">
                  <c:v>0.63770000000000004</c:v>
                </c:pt>
                <c:pt idx="149">
                  <c:v>0.6411</c:v>
                </c:pt>
                <c:pt idx="150">
                  <c:v>0.6492</c:v>
                </c:pt>
                <c:pt idx="151">
                  <c:v>0.66659999999999997</c:v>
                </c:pt>
                <c:pt idx="152">
                  <c:v>0.6784</c:v>
                </c:pt>
                <c:pt idx="153">
                  <c:v>0.67710000000000004</c:v>
                </c:pt>
                <c:pt idx="154">
                  <c:v>0.69599999999999995</c:v>
                </c:pt>
                <c:pt idx="155">
                  <c:v>0.71199999999999997</c:v>
                </c:pt>
                <c:pt idx="156">
                  <c:v>0.7248</c:v>
                </c:pt>
                <c:pt idx="157">
                  <c:v>0.73460000000000003</c:v>
                </c:pt>
                <c:pt idx="158">
                  <c:v>0.74829999999999997</c:v>
                </c:pt>
                <c:pt idx="159">
                  <c:v>0.76859999999999995</c:v>
                </c:pt>
                <c:pt idx="160">
                  <c:v>0.77659999999999996</c:v>
                </c:pt>
                <c:pt idx="161">
                  <c:v>0.78220000000000001</c:v>
                </c:pt>
                <c:pt idx="162">
                  <c:v>0.79530000000000001</c:v>
                </c:pt>
                <c:pt idx="163">
                  <c:v>0.81399999999999995</c:v>
                </c:pt>
                <c:pt idx="164">
                  <c:v>0.82640000000000002</c:v>
                </c:pt>
                <c:pt idx="165">
                  <c:v>0.8276</c:v>
                </c:pt>
                <c:pt idx="166">
                  <c:v>0.83640000000000003</c:v>
                </c:pt>
                <c:pt idx="167">
                  <c:v>0.84719999999999995</c:v>
                </c:pt>
                <c:pt idx="168">
                  <c:v>0.85440000000000005</c:v>
                </c:pt>
                <c:pt idx="169">
                  <c:v>0.86990000000000001</c:v>
                </c:pt>
                <c:pt idx="170">
                  <c:v>0.88490000000000002</c:v>
                </c:pt>
                <c:pt idx="171">
                  <c:v>0.90139999999999998</c:v>
                </c:pt>
                <c:pt idx="172">
                  <c:v>0.90720000000000001</c:v>
                </c:pt>
                <c:pt idx="173">
                  <c:v>0.91949999999999998</c:v>
                </c:pt>
                <c:pt idx="174">
                  <c:v>0.92800000000000005</c:v>
                </c:pt>
                <c:pt idx="175">
                  <c:v>0.94</c:v>
                </c:pt>
                <c:pt idx="176">
                  <c:v>0.95350000000000001</c:v>
                </c:pt>
                <c:pt idx="177">
                  <c:v>0.97450000000000003</c:v>
                </c:pt>
                <c:pt idx="178">
                  <c:v>0.99829999999999997</c:v>
                </c:pt>
                <c:pt idx="179">
                  <c:v>1.0129999999999999</c:v>
                </c:pt>
                <c:pt idx="180">
                  <c:v>1.0297000000000001</c:v>
                </c:pt>
                <c:pt idx="181">
                  <c:v>1.0586</c:v>
                </c:pt>
                <c:pt idx="182">
                  <c:v>1.0694999999999999</c:v>
                </c:pt>
                <c:pt idx="183">
                  <c:v>1.0872999999999999</c:v>
                </c:pt>
                <c:pt idx="184">
                  <c:v>1.1005</c:v>
                </c:pt>
                <c:pt idx="185">
                  <c:v>1.1194999999999999</c:v>
                </c:pt>
                <c:pt idx="186">
                  <c:v>1.1298999999999999</c:v>
                </c:pt>
                <c:pt idx="187">
                  <c:v>1.1494</c:v>
                </c:pt>
                <c:pt idx="188">
                  <c:v>1.1641999999999999</c:v>
                </c:pt>
                <c:pt idx="189">
                  <c:v>1.1742999999999999</c:v>
                </c:pt>
                <c:pt idx="190">
                  <c:v>1.1913</c:v>
                </c:pt>
                <c:pt idx="191">
                  <c:v>1.2153</c:v>
                </c:pt>
                <c:pt idx="192">
                  <c:v>1.2387999999999999</c:v>
                </c:pt>
                <c:pt idx="193">
                  <c:v>1.266</c:v>
                </c:pt>
                <c:pt idx="194">
                  <c:v>1.2826</c:v>
                </c:pt>
                <c:pt idx="195">
                  <c:v>1.3012999999999999</c:v>
                </c:pt>
                <c:pt idx="196">
                  <c:v>1.3019000000000001</c:v>
                </c:pt>
                <c:pt idx="197">
                  <c:v>1.3206</c:v>
                </c:pt>
                <c:pt idx="198">
                  <c:v>1.3331</c:v>
                </c:pt>
                <c:pt idx="199">
                  <c:v>1.3524</c:v>
                </c:pt>
                <c:pt idx="200">
                  <c:v>1.3874</c:v>
                </c:pt>
                <c:pt idx="201">
                  <c:v>1.4098999999999999</c:v>
                </c:pt>
                <c:pt idx="202">
                  <c:v>1.4144000000000001</c:v>
                </c:pt>
                <c:pt idx="203">
                  <c:v>1.4320999999999999</c:v>
                </c:pt>
                <c:pt idx="204">
                  <c:v>1.4471000000000001</c:v>
                </c:pt>
                <c:pt idx="205">
                  <c:v>1.4557</c:v>
                </c:pt>
                <c:pt idx="206">
                  <c:v>1.4676</c:v>
                </c:pt>
                <c:pt idx="207">
                  <c:v>1.4918</c:v>
                </c:pt>
                <c:pt idx="208">
                  <c:v>1.5175000000000001</c:v>
                </c:pt>
                <c:pt idx="209">
                  <c:v>1.5404</c:v>
                </c:pt>
                <c:pt idx="210">
                  <c:v>1.5552999999999999</c:v>
                </c:pt>
                <c:pt idx="211">
                  <c:v>1.5813999999999999</c:v>
                </c:pt>
                <c:pt idx="212">
                  <c:v>1.6105</c:v>
                </c:pt>
                <c:pt idx="213">
                  <c:v>1.6395999999999999</c:v>
                </c:pt>
                <c:pt idx="214">
                  <c:v>1.6752</c:v>
                </c:pt>
                <c:pt idx="215">
                  <c:v>1.706</c:v>
                </c:pt>
                <c:pt idx="216">
                  <c:v>1.7472000000000001</c:v>
                </c:pt>
                <c:pt idx="217">
                  <c:v>1.7814000000000001</c:v>
                </c:pt>
                <c:pt idx="218">
                  <c:v>1.8002</c:v>
                </c:pt>
                <c:pt idx="219">
                  <c:v>1.7956000000000001</c:v>
                </c:pt>
                <c:pt idx="220">
                  <c:v>1.8203</c:v>
                </c:pt>
                <c:pt idx="221">
                  <c:v>1.8649</c:v>
                </c:pt>
                <c:pt idx="222">
                  <c:v>1.8827</c:v>
                </c:pt>
                <c:pt idx="223">
                  <c:v>1.8949</c:v>
                </c:pt>
                <c:pt idx="224">
                  <c:v>1.9245000000000001</c:v>
                </c:pt>
                <c:pt idx="225">
                  <c:v>1.9512</c:v>
                </c:pt>
                <c:pt idx="226">
                  <c:v>1.9650000000000001</c:v>
                </c:pt>
                <c:pt idx="227">
                  <c:v>1.9814000000000001</c:v>
                </c:pt>
                <c:pt idx="228">
                  <c:v>2.0099</c:v>
                </c:pt>
                <c:pt idx="229">
                  <c:v>2.0364</c:v>
                </c:pt>
                <c:pt idx="230">
                  <c:v>2.0678000000000001</c:v>
                </c:pt>
                <c:pt idx="231">
                  <c:v>2.1052</c:v>
                </c:pt>
                <c:pt idx="232">
                  <c:v>2.1152000000000002</c:v>
                </c:pt>
                <c:pt idx="233">
                  <c:v>2.1341999999999999</c:v>
                </c:pt>
                <c:pt idx="234">
                  <c:v>2.1594000000000002</c:v>
                </c:pt>
                <c:pt idx="235">
                  <c:v>2.1896</c:v>
                </c:pt>
                <c:pt idx="236">
                  <c:v>2.2044000000000001</c:v>
                </c:pt>
                <c:pt idx="237">
                  <c:v>2.2288999999999999</c:v>
                </c:pt>
                <c:pt idx="238">
                  <c:v>2.2585999999999999</c:v>
                </c:pt>
                <c:pt idx="239">
                  <c:v>2.3010999999999999</c:v>
                </c:pt>
                <c:pt idx="240">
                  <c:v>2.3496999999999999</c:v>
                </c:pt>
                <c:pt idx="241">
                  <c:v>2.3895</c:v>
                </c:pt>
                <c:pt idx="242">
                  <c:v>2.4157999999999999</c:v>
                </c:pt>
                <c:pt idx="243">
                  <c:v>2.4552</c:v>
                </c:pt>
                <c:pt idx="244">
                  <c:v>2.4647999999999999</c:v>
                </c:pt>
                <c:pt idx="245">
                  <c:v>2.4695</c:v>
                </c:pt>
                <c:pt idx="246">
                  <c:v>2.5164</c:v>
                </c:pt>
                <c:pt idx="247">
                  <c:v>2.5476999999999999</c:v>
                </c:pt>
                <c:pt idx="248">
                  <c:v>2.5718999999999999</c:v>
                </c:pt>
                <c:pt idx="249">
                  <c:v>2.6122000000000001</c:v>
                </c:pt>
                <c:pt idx="250">
                  <c:v>2.6511</c:v>
                </c:pt>
                <c:pt idx="251">
                  <c:v>2.6776</c:v>
                </c:pt>
                <c:pt idx="252">
                  <c:v>2.6856</c:v>
                </c:pt>
                <c:pt idx="253">
                  <c:v>2.6871999999999998</c:v>
                </c:pt>
                <c:pt idx="254">
                  <c:v>2.7212999999999998</c:v>
                </c:pt>
                <c:pt idx="255">
                  <c:v>2.7301000000000002</c:v>
                </c:pt>
                <c:pt idx="256">
                  <c:v>2.7618</c:v>
                </c:pt>
                <c:pt idx="257">
                  <c:v>2.8214999999999999</c:v>
                </c:pt>
                <c:pt idx="258">
                  <c:v>2.8485999999999998</c:v>
                </c:pt>
                <c:pt idx="259">
                  <c:v>2.8778000000000001</c:v>
                </c:pt>
                <c:pt idx="260">
                  <c:v>2.8925000000000001</c:v>
                </c:pt>
                <c:pt idx="261">
                  <c:v>2.948</c:v>
                </c:pt>
                <c:pt idx="262">
                  <c:v>3.0021</c:v>
                </c:pt>
                <c:pt idx="263">
                  <c:v>2.9927000000000001</c:v>
                </c:pt>
                <c:pt idx="264">
                  <c:v>3.0213000000000001</c:v>
                </c:pt>
                <c:pt idx="265">
                  <c:v>3.0385</c:v>
                </c:pt>
                <c:pt idx="266">
                  <c:v>3.0640000000000001</c:v>
                </c:pt>
                <c:pt idx="267">
                  <c:v>3.0949</c:v>
                </c:pt>
                <c:pt idx="268">
                  <c:v>3.1021000000000001</c:v>
                </c:pt>
                <c:pt idx="269">
                  <c:v>3.1088</c:v>
                </c:pt>
                <c:pt idx="270">
                  <c:v>3.1463999999999999</c:v>
                </c:pt>
                <c:pt idx="271">
                  <c:v>3.1858</c:v>
                </c:pt>
                <c:pt idx="272">
                  <c:v>3.2303999999999999</c:v>
                </c:pt>
                <c:pt idx="273">
                  <c:v>3.2898000000000001</c:v>
                </c:pt>
                <c:pt idx="274">
                  <c:v>3.3182999999999998</c:v>
                </c:pt>
                <c:pt idx="275">
                  <c:v>3.371</c:v>
                </c:pt>
                <c:pt idx="276">
                  <c:v>3.4123000000000001</c:v>
                </c:pt>
                <c:pt idx="277">
                  <c:v>3.4142000000000001</c:v>
                </c:pt>
                <c:pt idx="278">
                  <c:v>3.4011</c:v>
                </c:pt>
                <c:pt idx="279">
                  <c:v>3.4335</c:v>
                </c:pt>
                <c:pt idx="280">
                  <c:v>3.4923000000000002</c:v>
                </c:pt>
                <c:pt idx="281">
                  <c:v>3.5387</c:v>
                </c:pt>
                <c:pt idx="282">
                  <c:v>3.6223999999999998</c:v>
                </c:pt>
                <c:pt idx="283">
                  <c:v>3.6615000000000002</c:v>
                </c:pt>
                <c:pt idx="284">
                  <c:v>3.6751</c:v>
                </c:pt>
                <c:pt idx="285">
                  <c:v>3.7040000000000002</c:v>
                </c:pt>
                <c:pt idx="286">
                  <c:v>3.7414999999999998</c:v>
                </c:pt>
                <c:pt idx="287">
                  <c:v>3.7685</c:v>
                </c:pt>
                <c:pt idx="288">
                  <c:v>3.8081999999999998</c:v>
                </c:pt>
                <c:pt idx="289">
                  <c:v>3.8624999999999998</c:v>
                </c:pt>
                <c:pt idx="290">
                  <c:v>3.9186999999999999</c:v>
                </c:pt>
                <c:pt idx="291">
                  <c:v>3.9346000000000001</c:v>
                </c:pt>
                <c:pt idx="292">
                  <c:v>3.9382000000000001</c:v>
                </c:pt>
                <c:pt idx="293">
                  <c:v>3.9851000000000001</c:v>
                </c:pt>
                <c:pt idx="294">
                  <c:v>4.0167000000000002</c:v>
                </c:pt>
                <c:pt idx="295">
                  <c:v>4.0285000000000002</c:v>
                </c:pt>
                <c:pt idx="296">
                  <c:v>4.0517000000000003</c:v>
                </c:pt>
                <c:pt idx="297">
                  <c:v>4.0784000000000002</c:v>
                </c:pt>
                <c:pt idx="298">
                  <c:v>4.1037999999999997</c:v>
                </c:pt>
                <c:pt idx="299">
                  <c:v>4.109</c:v>
                </c:pt>
                <c:pt idx="300">
                  <c:v>4.1037999999999997</c:v>
                </c:pt>
                <c:pt idx="301">
                  <c:v>4.0914000000000001</c:v>
                </c:pt>
                <c:pt idx="302">
                  <c:v>4.1363000000000003</c:v>
                </c:pt>
                <c:pt idx="303">
                  <c:v>4.1612999999999998</c:v>
                </c:pt>
                <c:pt idx="304">
                  <c:v>4.1291000000000002</c:v>
                </c:pt>
                <c:pt idx="305">
                  <c:v>4.1412000000000004</c:v>
                </c:pt>
                <c:pt idx="306">
                  <c:v>4.1696999999999997</c:v>
                </c:pt>
                <c:pt idx="307">
                  <c:v>4.2026000000000003</c:v>
                </c:pt>
                <c:pt idx="308">
                  <c:v>4.1970999999999998</c:v>
                </c:pt>
                <c:pt idx="309">
                  <c:v>4.2188999999999997</c:v>
                </c:pt>
                <c:pt idx="310">
                  <c:v>4.2359999999999998</c:v>
                </c:pt>
                <c:pt idx="311">
                  <c:v>4.2336</c:v>
                </c:pt>
                <c:pt idx="312">
                  <c:v>4.2487000000000004</c:v>
                </c:pt>
                <c:pt idx="313">
                  <c:v>4.2553999999999998</c:v>
                </c:pt>
                <c:pt idx="314">
                  <c:v>4.2702999999999998</c:v>
                </c:pt>
                <c:pt idx="315">
                  <c:v>4.2493999999999996</c:v>
                </c:pt>
                <c:pt idx="316">
                  <c:v>4.2422000000000004</c:v>
                </c:pt>
                <c:pt idx="317">
                  <c:v>4.2587000000000002</c:v>
                </c:pt>
                <c:pt idx="318">
                  <c:v>4.2095000000000002</c:v>
                </c:pt>
                <c:pt idx="319">
                  <c:v>4.2051999999999996</c:v>
                </c:pt>
                <c:pt idx="320">
                  <c:v>4.2224000000000004</c:v>
                </c:pt>
                <c:pt idx="321">
                  <c:v>4.2686999999999999</c:v>
                </c:pt>
                <c:pt idx="322">
                  <c:v>4.3216000000000001</c:v>
                </c:pt>
                <c:pt idx="323">
                  <c:v>4.3345000000000002</c:v>
                </c:pt>
                <c:pt idx="324">
                  <c:v>4.3059000000000003</c:v>
                </c:pt>
                <c:pt idx="325">
                  <c:v>4.3468</c:v>
                </c:pt>
                <c:pt idx="326">
                  <c:v>4.3825000000000003</c:v>
                </c:pt>
                <c:pt idx="327">
                  <c:v>4.4016999999999999</c:v>
                </c:pt>
                <c:pt idx="328">
                  <c:v>4.4151999999999996</c:v>
                </c:pt>
                <c:pt idx="329">
                  <c:v>4.4352999999999998</c:v>
                </c:pt>
                <c:pt idx="330">
                  <c:v>4.4222999999999999</c:v>
                </c:pt>
                <c:pt idx="331">
                  <c:v>4.4714</c:v>
                </c:pt>
                <c:pt idx="332">
                  <c:v>4.4539</c:v>
                </c:pt>
                <c:pt idx="333">
                  <c:v>4.4363000000000001</c:v>
                </c:pt>
                <c:pt idx="334">
                  <c:v>4.4560000000000004</c:v>
                </c:pt>
                <c:pt idx="335">
                  <c:v>4.4809999999999999</c:v>
                </c:pt>
                <c:pt idx="336">
                  <c:v>4.4625000000000004</c:v>
                </c:pt>
                <c:pt idx="337">
                  <c:v>4.4817999999999998</c:v>
                </c:pt>
                <c:pt idx="338">
                  <c:v>4.4627999999999997</c:v>
                </c:pt>
                <c:pt idx="339">
                  <c:v>4.4398999999999997</c:v>
                </c:pt>
                <c:pt idx="340">
                  <c:v>4.4275000000000002</c:v>
                </c:pt>
                <c:pt idx="341">
                  <c:v>4.4730999999999996</c:v>
                </c:pt>
                <c:pt idx="342">
                  <c:v>4.4806999999999997</c:v>
                </c:pt>
                <c:pt idx="343">
                  <c:v>4.5103999999999997</c:v>
                </c:pt>
                <c:pt idx="344">
                  <c:v>4.5716999999999999</c:v>
                </c:pt>
                <c:pt idx="345">
                  <c:v>4.5251999999999999</c:v>
                </c:pt>
                <c:pt idx="346">
                  <c:v>4.5049000000000001</c:v>
                </c:pt>
                <c:pt idx="347">
                  <c:v>4.4843999999999999</c:v>
                </c:pt>
                <c:pt idx="348">
                  <c:v>4.4965000000000002</c:v>
                </c:pt>
                <c:pt idx="349">
                  <c:v>4.4489000000000001</c:v>
                </c:pt>
                <c:pt idx="350">
                  <c:v>4.4210000000000003</c:v>
                </c:pt>
                <c:pt idx="351">
                  <c:v>4.4311999999999996</c:v>
                </c:pt>
                <c:pt idx="352">
                  <c:v>4.4108000000000001</c:v>
                </c:pt>
                <c:pt idx="353">
                  <c:v>4.3781999999999996</c:v>
                </c:pt>
                <c:pt idx="354">
                  <c:v>4.3780000000000001</c:v>
                </c:pt>
                <c:pt idx="355">
                  <c:v>4.351</c:v>
                </c:pt>
                <c:pt idx="356">
                  <c:v>4.3662000000000001</c:v>
                </c:pt>
                <c:pt idx="357">
                  <c:v>4.3524000000000003</c:v>
                </c:pt>
                <c:pt idx="358">
                  <c:v>4.2988999999999997</c:v>
                </c:pt>
                <c:pt idx="359">
                  <c:v>4.2798999999999996</c:v>
                </c:pt>
                <c:pt idx="360">
                  <c:v>4.2465000000000002</c:v>
                </c:pt>
                <c:pt idx="361">
                  <c:v>4.2560000000000002</c:v>
                </c:pt>
                <c:pt idx="362">
                  <c:v>4.2599</c:v>
                </c:pt>
                <c:pt idx="363">
                  <c:v>4.2934000000000001</c:v>
                </c:pt>
                <c:pt idx="364">
                  <c:v>4.3098999999999998</c:v>
                </c:pt>
                <c:pt idx="365">
                  <c:v>4.2716000000000003</c:v>
                </c:pt>
                <c:pt idx="366">
                  <c:v>4.2289000000000003</c:v>
                </c:pt>
                <c:pt idx="367">
                  <c:v>4.2252000000000001</c:v>
                </c:pt>
                <c:pt idx="368">
                  <c:v>4.2310999999999996</c:v>
                </c:pt>
                <c:pt idx="369">
                  <c:v>4.2202000000000002</c:v>
                </c:pt>
                <c:pt idx="370">
                  <c:v>4.2438000000000002</c:v>
                </c:pt>
                <c:pt idx="371">
                  <c:v>4.2370000000000001</c:v>
                </c:pt>
                <c:pt idx="372">
                  <c:v>4.2260999999999997</c:v>
                </c:pt>
                <c:pt idx="373">
                  <c:v>4.1772</c:v>
                </c:pt>
                <c:pt idx="374">
                  <c:v>4.1496000000000004</c:v>
                </c:pt>
                <c:pt idx="375">
                  <c:v>4.1607000000000003</c:v>
                </c:pt>
                <c:pt idx="376">
                  <c:v>4.1623999999999999</c:v>
                </c:pt>
                <c:pt idx="377">
                  <c:v>4.1379000000000001</c:v>
                </c:pt>
                <c:pt idx="378">
                  <c:v>4.1123000000000003</c:v>
                </c:pt>
                <c:pt idx="379">
                  <c:v>4.1163999999999996</c:v>
                </c:pt>
                <c:pt idx="380">
                  <c:v>4.1181000000000001</c:v>
                </c:pt>
                <c:pt idx="381">
                  <c:v>4.1120999999999999</c:v>
                </c:pt>
                <c:pt idx="382">
                  <c:v>4.1086999999999998</c:v>
                </c:pt>
                <c:pt idx="383">
                  <c:v>4.1195000000000004</c:v>
                </c:pt>
                <c:pt idx="384">
                  <c:v>4.1420000000000003</c:v>
                </c:pt>
                <c:pt idx="385">
                  <c:v>4.1475999999999997</c:v>
                </c:pt>
                <c:pt idx="386">
                  <c:v>4.1902999999999997</c:v>
                </c:pt>
                <c:pt idx="387">
                  <c:v>4.1810999999999998</c:v>
                </c:pt>
                <c:pt idx="388">
                  <c:v>4.2031000000000001</c:v>
                </c:pt>
                <c:pt idx="389">
                  <c:v>4.1890999999999998</c:v>
                </c:pt>
                <c:pt idx="390">
                  <c:v>4.1840000000000002</c:v>
                </c:pt>
                <c:pt idx="391">
                  <c:v>4.1780999999999997</c:v>
                </c:pt>
                <c:pt idx="392">
                  <c:v>4.1742999999999997</c:v>
                </c:pt>
                <c:pt idx="393">
                  <c:v>4.1721000000000004</c:v>
                </c:pt>
                <c:pt idx="394">
                  <c:v>4.1542000000000003</c:v>
                </c:pt>
                <c:pt idx="395">
                  <c:v>4.1356999999999999</c:v>
                </c:pt>
                <c:pt idx="396">
                  <c:v>4.1261999999999999</c:v>
                </c:pt>
                <c:pt idx="397">
                  <c:v>4.1174999999999997</c:v>
                </c:pt>
                <c:pt idx="398">
                  <c:v>4.1142000000000003</c:v>
                </c:pt>
                <c:pt idx="399">
                  <c:v>4.1116000000000001</c:v>
                </c:pt>
                <c:pt idx="400">
                  <c:v>4.1018999999999997</c:v>
                </c:pt>
                <c:pt idx="401">
                  <c:v>4.1048</c:v>
                </c:pt>
                <c:pt idx="402">
                  <c:v>4.0792999999999999</c:v>
                </c:pt>
                <c:pt idx="403">
                  <c:v>4.0749000000000004</c:v>
                </c:pt>
                <c:pt idx="404">
                  <c:v>4.0801999999999996</c:v>
                </c:pt>
                <c:pt idx="405">
                  <c:v>4.0711000000000004</c:v>
                </c:pt>
                <c:pt idx="406">
                  <c:v>4.0647000000000002</c:v>
                </c:pt>
                <c:pt idx="407">
                  <c:v>4.0387000000000004</c:v>
                </c:pt>
                <c:pt idx="408">
                  <c:v>4.0582000000000003</c:v>
                </c:pt>
                <c:pt idx="409">
                  <c:v>4.0904999999999996</c:v>
                </c:pt>
                <c:pt idx="410">
                  <c:v>4.1071</c:v>
                </c:pt>
                <c:pt idx="411">
                  <c:v>4.0804</c:v>
                </c:pt>
                <c:pt idx="412">
                  <c:v>4.0385</c:v>
                </c:pt>
                <c:pt idx="413">
                  <c:v>4.0316000000000001</c:v>
                </c:pt>
                <c:pt idx="414">
                  <c:v>4.0068000000000001</c:v>
                </c:pt>
                <c:pt idx="415">
                  <c:v>4.0438999999999998</c:v>
                </c:pt>
                <c:pt idx="416">
                  <c:v>4.0483000000000002</c:v>
                </c:pt>
                <c:pt idx="417">
                  <c:v>4.0366999999999997</c:v>
                </c:pt>
                <c:pt idx="418">
                  <c:v>4.0140000000000002</c:v>
                </c:pt>
                <c:pt idx="419">
                  <c:v>4.0189000000000004</c:v>
                </c:pt>
                <c:pt idx="420">
                  <c:v>4.0125999999999999</c:v>
                </c:pt>
                <c:pt idx="421">
                  <c:v>4.0308000000000002</c:v>
                </c:pt>
                <c:pt idx="422">
                  <c:v>4.0381</c:v>
                </c:pt>
                <c:pt idx="423">
                  <c:v>4.0560999999999998</c:v>
                </c:pt>
                <c:pt idx="424">
                  <c:v>4.0723000000000003</c:v>
                </c:pt>
                <c:pt idx="425">
                  <c:v>4.1014999999999997</c:v>
                </c:pt>
                <c:pt idx="426">
                  <c:v>4.0902000000000003</c:v>
                </c:pt>
                <c:pt idx="427">
                  <c:v>4.0583999999999998</c:v>
                </c:pt>
                <c:pt idx="428">
                  <c:v>4.0514999999999999</c:v>
                </c:pt>
                <c:pt idx="429">
                  <c:v>4.0724</c:v>
                </c:pt>
                <c:pt idx="430">
                  <c:v>4.1052999999999997</c:v>
                </c:pt>
                <c:pt idx="431">
                  <c:v>4.1165000000000003</c:v>
                </c:pt>
                <c:pt idx="432">
                  <c:v>4.1413000000000002</c:v>
                </c:pt>
                <c:pt idx="433">
                  <c:v>4.1191000000000004</c:v>
                </c:pt>
                <c:pt idx="434">
                  <c:v>4.1032999999999999</c:v>
                </c:pt>
                <c:pt idx="435">
                  <c:v>4.1051000000000002</c:v>
                </c:pt>
                <c:pt idx="436">
                  <c:v>4.1273999999999997</c:v>
                </c:pt>
                <c:pt idx="437">
                  <c:v>4.1143999999999998</c:v>
                </c:pt>
                <c:pt idx="438">
                  <c:v>4.1440000000000001</c:v>
                </c:pt>
                <c:pt idx="439">
                  <c:v>4.1775000000000002</c:v>
                </c:pt>
                <c:pt idx="440">
                  <c:v>4.1753</c:v>
                </c:pt>
                <c:pt idx="441">
                  <c:v>4.2028999999999996</c:v>
                </c:pt>
                <c:pt idx="442">
                  <c:v>4.226</c:v>
                </c:pt>
                <c:pt idx="443">
                  <c:v>4.2542999999999997</c:v>
                </c:pt>
                <c:pt idx="444">
                  <c:v>4.2702999999999998</c:v>
                </c:pt>
                <c:pt idx="445">
                  <c:v>4.2723000000000004</c:v>
                </c:pt>
                <c:pt idx="446">
                  <c:v>4.2785000000000002</c:v>
                </c:pt>
                <c:pt idx="447">
                  <c:v>4.3190999999999997</c:v>
                </c:pt>
                <c:pt idx="448">
                  <c:v>4.3270999999999997</c:v>
                </c:pt>
                <c:pt idx="449">
                  <c:v>4.3249000000000004</c:v>
                </c:pt>
                <c:pt idx="450">
                  <c:v>4.3415999999999997</c:v>
                </c:pt>
                <c:pt idx="451">
                  <c:v>4.3651999999999997</c:v>
                </c:pt>
                <c:pt idx="452">
                  <c:v>4.3571</c:v>
                </c:pt>
                <c:pt idx="453">
                  <c:v>4.3475000000000001</c:v>
                </c:pt>
                <c:pt idx="454">
                  <c:v>4.3825000000000003</c:v>
                </c:pt>
                <c:pt idx="455">
                  <c:v>4.3842999999999996</c:v>
                </c:pt>
                <c:pt idx="456">
                  <c:v>4.4000000000000004</c:v>
                </c:pt>
                <c:pt idx="457">
                  <c:v>4.3936999999999999</c:v>
                </c:pt>
                <c:pt idx="458">
                  <c:v>4.4208999999999996</c:v>
                </c:pt>
                <c:pt idx="459">
                  <c:v>4.4531000000000001</c:v>
                </c:pt>
                <c:pt idx="460">
                  <c:v>4.4664999999999999</c:v>
                </c:pt>
                <c:pt idx="461">
                  <c:v>4.4599000000000002</c:v>
                </c:pt>
                <c:pt idx="462">
                  <c:v>4.4226999999999999</c:v>
                </c:pt>
                <c:pt idx="463">
                  <c:v>4.4309000000000003</c:v>
                </c:pt>
                <c:pt idx="464">
                  <c:v>4.407</c:v>
                </c:pt>
                <c:pt idx="465">
                  <c:v>4.3749000000000002</c:v>
                </c:pt>
                <c:pt idx="466">
                  <c:v>4.3860999999999999</c:v>
                </c:pt>
                <c:pt idx="467">
                  <c:v>4.3743999999999996</c:v>
                </c:pt>
                <c:pt idx="468">
                  <c:v>4.3615000000000004</c:v>
                </c:pt>
                <c:pt idx="469">
                  <c:v>4.3388</c:v>
                </c:pt>
                <c:pt idx="470">
                  <c:v>4.3343999999999996</c:v>
                </c:pt>
                <c:pt idx="471">
                  <c:v>4.3457999999999997</c:v>
                </c:pt>
                <c:pt idx="472">
                  <c:v>4.3327</c:v>
                </c:pt>
                <c:pt idx="473">
                  <c:v>4.3044000000000002</c:v>
                </c:pt>
                <c:pt idx="474">
                  <c:v>4.2712000000000003</c:v>
                </c:pt>
                <c:pt idx="475">
                  <c:v>4.2690999999999999</c:v>
                </c:pt>
                <c:pt idx="476">
                  <c:v>4.2556000000000003</c:v>
                </c:pt>
                <c:pt idx="477">
                  <c:v>4.2233000000000001</c:v>
                </c:pt>
                <c:pt idx="478">
                  <c:v>4.2141999999999999</c:v>
                </c:pt>
                <c:pt idx="479">
                  <c:v>4.1771000000000003</c:v>
                </c:pt>
                <c:pt idx="480">
                  <c:v>4.1717000000000004</c:v>
                </c:pt>
                <c:pt idx="481">
                  <c:v>4.1551999999999998</c:v>
                </c:pt>
                <c:pt idx="482">
                  <c:v>4.1326999999999998</c:v>
                </c:pt>
                <c:pt idx="483">
                  <c:v>4.1059000000000001</c:v>
                </c:pt>
                <c:pt idx="484">
                  <c:v>4.0731999999999999</c:v>
                </c:pt>
                <c:pt idx="485">
                  <c:v>4.0289000000000001</c:v>
                </c:pt>
                <c:pt idx="486">
                  <c:v>4.0102000000000002</c:v>
                </c:pt>
                <c:pt idx="487">
                  <c:v>3.9813999999999998</c:v>
                </c:pt>
                <c:pt idx="488">
                  <c:v>3.9411999999999998</c:v>
                </c:pt>
                <c:pt idx="489">
                  <c:v>3.9289000000000001</c:v>
                </c:pt>
                <c:pt idx="490">
                  <c:v>3.8936000000000002</c:v>
                </c:pt>
                <c:pt idx="491">
                  <c:v>3.8254999999999999</c:v>
                </c:pt>
                <c:pt idx="492">
                  <c:v>3.7965</c:v>
                </c:pt>
                <c:pt idx="493">
                  <c:v>3.7793000000000001</c:v>
                </c:pt>
                <c:pt idx="494">
                  <c:v>3.7324999999999999</c:v>
                </c:pt>
                <c:pt idx="495">
                  <c:v>3.7004000000000001</c:v>
                </c:pt>
                <c:pt idx="496">
                  <c:v>3.6846999999999999</c:v>
                </c:pt>
                <c:pt idx="497">
                  <c:v>3.6513</c:v>
                </c:pt>
                <c:pt idx="498">
                  <c:v>3.625</c:v>
                </c:pt>
                <c:pt idx="499">
                  <c:v>3.6092</c:v>
                </c:pt>
                <c:pt idx="500">
                  <c:v>3.5844</c:v>
                </c:pt>
                <c:pt idx="501">
                  <c:v>3.5363000000000002</c:v>
                </c:pt>
                <c:pt idx="502">
                  <c:v>3.5032999999999999</c:v>
                </c:pt>
                <c:pt idx="503">
                  <c:v>3.4539</c:v>
                </c:pt>
                <c:pt idx="504">
                  <c:v>3.4152</c:v>
                </c:pt>
                <c:pt idx="505">
                  <c:v>3.3677000000000001</c:v>
                </c:pt>
                <c:pt idx="506">
                  <c:v>3.3428</c:v>
                </c:pt>
                <c:pt idx="507">
                  <c:v>3.3170000000000002</c:v>
                </c:pt>
                <c:pt idx="508">
                  <c:v>3.2625999999999999</c:v>
                </c:pt>
                <c:pt idx="509">
                  <c:v>3.2244999999999999</c:v>
                </c:pt>
                <c:pt idx="510">
                  <c:v>3.1979000000000002</c:v>
                </c:pt>
                <c:pt idx="511">
                  <c:v>3.1539999999999999</c:v>
                </c:pt>
                <c:pt idx="512">
                  <c:v>3.1168999999999998</c:v>
                </c:pt>
                <c:pt idx="513">
                  <c:v>3.0739000000000001</c:v>
                </c:pt>
                <c:pt idx="514">
                  <c:v>3.0350999999999999</c:v>
                </c:pt>
                <c:pt idx="515">
                  <c:v>3.0175000000000001</c:v>
                </c:pt>
                <c:pt idx="516">
                  <c:v>2.9729000000000001</c:v>
                </c:pt>
                <c:pt idx="517">
                  <c:v>2.9344000000000001</c:v>
                </c:pt>
                <c:pt idx="518">
                  <c:v>2.9068999999999998</c:v>
                </c:pt>
                <c:pt idx="519">
                  <c:v>2.8835000000000002</c:v>
                </c:pt>
                <c:pt idx="520">
                  <c:v>2.8376999999999999</c:v>
                </c:pt>
                <c:pt idx="521">
                  <c:v>2.8046000000000002</c:v>
                </c:pt>
                <c:pt idx="522">
                  <c:v>2.7743000000000002</c:v>
                </c:pt>
                <c:pt idx="523">
                  <c:v>2.7437</c:v>
                </c:pt>
                <c:pt idx="524">
                  <c:v>2.7168999999999999</c:v>
                </c:pt>
                <c:pt idx="525">
                  <c:v>2.6785999999999999</c:v>
                </c:pt>
                <c:pt idx="526">
                  <c:v>2.6467999999999998</c:v>
                </c:pt>
                <c:pt idx="527">
                  <c:v>2.6093000000000002</c:v>
                </c:pt>
                <c:pt idx="528">
                  <c:v>2.5853000000000002</c:v>
                </c:pt>
                <c:pt idx="529">
                  <c:v>2.5516000000000001</c:v>
                </c:pt>
                <c:pt idx="530">
                  <c:v>2.5171000000000001</c:v>
                </c:pt>
                <c:pt idx="531">
                  <c:v>2.5013000000000001</c:v>
                </c:pt>
                <c:pt idx="532">
                  <c:v>2.4752999999999998</c:v>
                </c:pt>
                <c:pt idx="533">
                  <c:v>2.4451000000000001</c:v>
                </c:pt>
                <c:pt idx="534">
                  <c:v>2.4123000000000001</c:v>
                </c:pt>
                <c:pt idx="535">
                  <c:v>2.3871000000000002</c:v>
                </c:pt>
                <c:pt idx="536">
                  <c:v>2.3548</c:v>
                </c:pt>
                <c:pt idx="537">
                  <c:v>2.3096999999999999</c:v>
                </c:pt>
                <c:pt idx="538">
                  <c:v>2.2856000000000001</c:v>
                </c:pt>
                <c:pt idx="539">
                  <c:v>2.2523</c:v>
                </c:pt>
                <c:pt idx="540">
                  <c:v>2.2204999999999999</c:v>
                </c:pt>
                <c:pt idx="541">
                  <c:v>2.1989000000000001</c:v>
                </c:pt>
                <c:pt idx="542">
                  <c:v>2.1718000000000002</c:v>
                </c:pt>
                <c:pt idx="543">
                  <c:v>2.1562999999999999</c:v>
                </c:pt>
                <c:pt idx="544">
                  <c:v>2.1265999999999998</c:v>
                </c:pt>
                <c:pt idx="545">
                  <c:v>2.0907</c:v>
                </c:pt>
                <c:pt idx="546">
                  <c:v>2.0613000000000001</c:v>
                </c:pt>
                <c:pt idx="547">
                  <c:v>2.0406</c:v>
                </c:pt>
                <c:pt idx="548">
                  <c:v>2.0133999999999999</c:v>
                </c:pt>
                <c:pt idx="549">
                  <c:v>1.9874000000000001</c:v>
                </c:pt>
                <c:pt idx="550">
                  <c:v>1.9695</c:v>
                </c:pt>
                <c:pt idx="551">
                  <c:v>1.9427000000000001</c:v>
                </c:pt>
                <c:pt idx="552">
                  <c:v>1.9248000000000001</c:v>
                </c:pt>
                <c:pt idx="553">
                  <c:v>1.9035</c:v>
                </c:pt>
                <c:pt idx="554">
                  <c:v>1.8754</c:v>
                </c:pt>
                <c:pt idx="555">
                  <c:v>1.8498000000000001</c:v>
                </c:pt>
                <c:pt idx="556">
                  <c:v>1.819</c:v>
                </c:pt>
                <c:pt idx="557">
                  <c:v>1.8043</c:v>
                </c:pt>
                <c:pt idx="558">
                  <c:v>1.7808999999999999</c:v>
                </c:pt>
                <c:pt idx="559">
                  <c:v>1.7544</c:v>
                </c:pt>
                <c:pt idx="560">
                  <c:v>1.7377</c:v>
                </c:pt>
                <c:pt idx="561">
                  <c:v>1.7212000000000001</c:v>
                </c:pt>
                <c:pt idx="562">
                  <c:v>1.7044999999999999</c:v>
                </c:pt>
                <c:pt idx="563">
                  <c:v>1.6863999999999999</c:v>
                </c:pt>
                <c:pt idx="564">
                  <c:v>1.669</c:v>
                </c:pt>
                <c:pt idx="565">
                  <c:v>1.6516999999999999</c:v>
                </c:pt>
                <c:pt idx="566">
                  <c:v>1.6287</c:v>
                </c:pt>
                <c:pt idx="567">
                  <c:v>1.6128</c:v>
                </c:pt>
                <c:pt idx="568">
                  <c:v>1.5949</c:v>
                </c:pt>
                <c:pt idx="569">
                  <c:v>1.5738000000000001</c:v>
                </c:pt>
                <c:pt idx="570">
                  <c:v>1.5565</c:v>
                </c:pt>
                <c:pt idx="571">
                  <c:v>1.5383</c:v>
                </c:pt>
                <c:pt idx="572">
                  <c:v>1.5222</c:v>
                </c:pt>
                <c:pt idx="573">
                  <c:v>1.5072000000000001</c:v>
                </c:pt>
                <c:pt idx="574">
                  <c:v>1.4915</c:v>
                </c:pt>
                <c:pt idx="575">
                  <c:v>1.4777</c:v>
                </c:pt>
                <c:pt idx="576">
                  <c:v>1.4629000000000001</c:v>
                </c:pt>
                <c:pt idx="577">
                  <c:v>1.4444999999999999</c:v>
                </c:pt>
                <c:pt idx="578">
                  <c:v>1.4315</c:v>
                </c:pt>
                <c:pt idx="579">
                  <c:v>1.4123000000000001</c:v>
                </c:pt>
                <c:pt idx="580">
                  <c:v>1.3928</c:v>
                </c:pt>
                <c:pt idx="581">
                  <c:v>1.3773</c:v>
                </c:pt>
                <c:pt idx="582">
                  <c:v>1.3648</c:v>
                </c:pt>
                <c:pt idx="583">
                  <c:v>1.3485</c:v>
                </c:pt>
                <c:pt idx="584">
                  <c:v>1.3298000000000001</c:v>
                </c:pt>
                <c:pt idx="585">
                  <c:v>1.3168</c:v>
                </c:pt>
                <c:pt idx="586">
                  <c:v>1.3030999999999999</c:v>
                </c:pt>
                <c:pt idx="587">
                  <c:v>1.2883</c:v>
                </c:pt>
                <c:pt idx="588">
                  <c:v>1.2774000000000001</c:v>
                </c:pt>
                <c:pt idx="589">
                  <c:v>1.2666999999999999</c:v>
                </c:pt>
                <c:pt idx="590">
                  <c:v>1.2575000000000001</c:v>
                </c:pt>
                <c:pt idx="591">
                  <c:v>1.2445999999999999</c:v>
                </c:pt>
                <c:pt idx="592">
                  <c:v>1.2262999999999999</c:v>
                </c:pt>
                <c:pt idx="593">
                  <c:v>1.2188000000000001</c:v>
                </c:pt>
                <c:pt idx="594">
                  <c:v>1.2029000000000001</c:v>
                </c:pt>
                <c:pt idx="595">
                  <c:v>1.1926000000000001</c:v>
                </c:pt>
                <c:pt idx="596">
                  <c:v>1.1816</c:v>
                </c:pt>
                <c:pt idx="597">
                  <c:v>1.1700999999999999</c:v>
                </c:pt>
                <c:pt idx="598">
                  <c:v>1.1632</c:v>
                </c:pt>
                <c:pt idx="599">
                  <c:v>1.1518999999999999</c:v>
                </c:pt>
                <c:pt idx="600">
                  <c:v>1.1435</c:v>
                </c:pt>
                <c:pt idx="601">
                  <c:v>1.1397999999999999</c:v>
                </c:pt>
                <c:pt idx="602">
                  <c:v>1.1323000000000001</c:v>
                </c:pt>
                <c:pt idx="603">
                  <c:v>1.1206</c:v>
                </c:pt>
                <c:pt idx="604">
                  <c:v>1.1145</c:v>
                </c:pt>
                <c:pt idx="605">
                  <c:v>1.1016999999999999</c:v>
                </c:pt>
                <c:pt idx="606">
                  <c:v>1.0971</c:v>
                </c:pt>
                <c:pt idx="607">
                  <c:v>1.0895999999999999</c:v>
                </c:pt>
                <c:pt idx="608">
                  <c:v>1.0821000000000001</c:v>
                </c:pt>
                <c:pt idx="609">
                  <c:v>1.0690999999999999</c:v>
                </c:pt>
                <c:pt idx="610">
                  <c:v>1.0591999999999999</c:v>
                </c:pt>
                <c:pt idx="611">
                  <c:v>1.0526</c:v>
                </c:pt>
                <c:pt idx="612">
                  <c:v>1.0482</c:v>
                </c:pt>
                <c:pt idx="613">
                  <c:v>1.0416000000000001</c:v>
                </c:pt>
                <c:pt idx="614">
                  <c:v>1.0368999999999999</c:v>
                </c:pt>
                <c:pt idx="615">
                  <c:v>1.0317000000000001</c:v>
                </c:pt>
                <c:pt idx="616">
                  <c:v>1.0230999999999999</c:v>
                </c:pt>
                <c:pt idx="617">
                  <c:v>1.0173000000000001</c:v>
                </c:pt>
                <c:pt idx="618">
                  <c:v>1.0116000000000001</c:v>
                </c:pt>
                <c:pt idx="619">
                  <c:v>1.0082</c:v>
                </c:pt>
                <c:pt idx="620">
                  <c:v>0.99850000000000005</c:v>
                </c:pt>
                <c:pt idx="621">
                  <c:v>0.99109999999999998</c:v>
                </c:pt>
                <c:pt idx="622">
                  <c:v>0.98799999999999999</c:v>
                </c:pt>
                <c:pt idx="623">
                  <c:v>0.9829</c:v>
                </c:pt>
                <c:pt idx="624">
                  <c:v>0.97940000000000005</c:v>
                </c:pt>
                <c:pt idx="625">
                  <c:v>0.97440000000000004</c:v>
                </c:pt>
                <c:pt idx="626">
                  <c:v>0.96709999999999996</c:v>
                </c:pt>
                <c:pt idx="627">
                  <c:v>0.95909999999999995</c:v>
                </c:pt>
                <c:pt idx="628">
                  <c:v>0.95320000000000005</c:v>
                </c:pt>
                <c:pt idx="629">
                  <c:v>0.94979999999999998</c:v>
                </c:pt>
                <c:pt idx="630">
                  <c:v>0.94040000000000001</c:v>
                </c:pt>
                <c:pt idx="631">
                  <c:v>0.93179999999999996</c:v>
                </c:pt>
                <c:pt idx="632">
                  <c:v>0.92759999999999998</c:v>
                </c:pt>
                <c:pt idx="633">
                  <c:v>0.92200000000000004</c:v>
                </c:pt>
                <c:pt idx="634">
                  <c:v>0.92310000000000003</c:v>
                </c:pt>
                <c:pt idx="635">
                  <c:v>0.91910000000000003</c:v>
                </c:pt>
                <c:pt idx="636">
                  <c:v>0.91620000000000001</c:v>
                </c:pt>
                <c:pt idx="637">
                  <c:v>0.9133</c:v>
                </c:pt>
                <c:pt idx="638">
                  <c:v>0.90629999999999999</c:v>
                </c:pt>
                <c:pt idx="639">
                  <c:v>0.90149999999999997</c:v>
                </c:pt>
                <c:pt idx="640">
                  <c:v>0.89729999999999999</c:v>
                </c:pt>
                <c:pt idx="641">
                  <c:v>0.89359999999999995</c:v>
                </c:pt>
                <c:pt idx="642">
                  <c:v>0.88649999999999995</c:v>
                </c:pt>
                <c:pt idx="643">
                  <c:v>0.8851</c:v>
                </c:pt>
                <c:pt idx="644">
                  <c:v>0.87639999999999996</c:v>
                </c:pt>
                <c:pt idx="645">
                  <c:v>0.87009999999999998</c:v>
                </c:pt>
                <c:pt idx="646">
                  <c:v>0.86360000000000003</c:v>
                </c:pt>
                <c:pt idx="647">
                  <c:v>0.86029999999999995</c:v>
                </c:pt>
                <c:pt idx="648">
                  <c:v>0.85699999999999998</c:v>
                </c:pt>
                <c:pt idx="649">
                  <c:v>0.85089999999999999</c:v>
                </c:pt>
                <c:pt idx="650">
                  <c:v>0.8498</c:v>
                </c:pt>
                <c:pt idx="651">
                  <c:v>0.84719999999999995</c:v>
                </c:pt>
                <c:pt idx="652">
                  <c:v>0.84730000000000005</c:v>
                </c:pt>
                <c:pt idx="653">
                  <c:v>0.84530000000000005</c:v>
                </c:pt>
                <c:pt idx="654">
                  <c:v>0.84209999999999996</c:v>
                </c:pt>
                <c:pt idx="655">
                  <c:v>0.83840000000000003</c:v>
                </c:pt>
                <c:pt idx="656">
                  <c:v>0.83650000000000002</c:v>
                </c:pt>
                <c:pt idx="657">
                  <c:v>0.83430000000000004</c:v>
                </c:pt>
                <c:pt idx="658">
                  <c:v>0.83009999999999995</c:v>
                </c:pt>
                <c:pt idx="659">
                  <c:v>0.8266</c:v>
                </c:pt>
                <c:pt idx="660">
                  <c:v>0.82220000000000004</c:v>
                </c:pt>
                <c:pt idx="661">
                  <c:v>0.82079999999999997</c:v>
                </c:pt>
                <c:pt idx="662">
                  <c:v>0.81679999999999997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A04-4A6C-9BF4-E979FDDEBFFE}"/>
            </c:ext>
          </c:extLst>
        </c:ser>
        <c:ser>
          <c:idx val="6"/>
          <c:order val="6"/>
          <c:tx>
            <c:v>G1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BC8F8F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Analysis-Curve'!$I$128:$I$790</c:f>
              <c:numCache>
                <c:formatCode>General</c:formatCode>
                <c:ptCount val="663"/>
                <c:pt idx="0">
                  <c:v>0</c:v>
                </c:pt>
                <c:pt idx="1">
                  <c:v>-2.0000000000000001E-4</c:v>
                </c:pt>
                <c:pt idx="2">
                  <c:v>-2.3E-3</c:v>
                </c:pt>
                <c:pt idx="3">
                  <c:v>6.2399999999999997E-2</c:v>
                </c:pt>
                <c:pt idx="4">
                  <c:v>3.7699999999999997E-2</c:v>
                </c:pt>
                <c:pt idx="5">
                  <c:v>5.0999999999999997E-2</c:v>
                </c:pt>
                <c:pt idx="6">
                  <c:v>6.0299999999999999E-2</c:v>
                </c:pt>
                <c:pt idx="7">
                  <c:v>7.0300000000000001E-2</c:v>
                </c:pt>
                <c:pt idx="8">
                  <c:v>7.8799999999999995E-2</c:v>
                </c:pt>
                <c:pt idx="9">
                  <c:v>8.4599999999999995E-2</c:v>
                </c:pt>
                <c:pt idx="10">
                  <c:v>9.1800000000000007E-2</c:v>
                </c:pt>
                <c:pt idx="11">
                  <c:v>9.5500000000000002E-2</c:v>
                </c:pt>
                <c:pt idx="12">
                  <c:v>0.1012</c:v>
                </c:pt>
                <c:pt idx="13">
                  <c:v>0.1046</c:v>
                </c:pt>
                <c:pt idx="14">
                  <c:v>0.107</c:v>
                </c:pt>
                <c:pt idx="15">
                  <c:v>0.11210000000000001</c:v>
                </c:pt>
                <c:pt idx="16">
                  <c:v>0.1147</c:v>
                </c:pt>
                <c:pt idx="17">
                  <c:v>0.1174</c:v>
                </c:pt>
                <c:pt idx="18">
                  <c:v>0.1222</c:v>
                </c:pt>
                <c:pt idx="19">
                  <c:v>0.12479999999999999</c:v>
                </c:pt>
                <c:pt idx="20">
                  <c:v>0.13</c:v>
                </c:pt>
                <c:pt idx="21">
                  <c:v>0.13089999999999999</c:v>
                </c:pt>
                <c:pt idx="22">
                  <c:v>0.13500000000000001</c:v>
                </c:pt>
                <c:pt idx="23">
                  <c:v>0.1368</c:v>
                </c:pt>
                <c:pt idx="24">
                  <c:v>0.1389</c:v>
                </c:pt>
                <c:pt idx="25">
                  <c:v>0.14019999999999999</c:v>
                </c:pt>
                <c:pt idx="26">
                  <c:v>0.14499999999999999</c:v>
                </c:pt>
                <c:pt idx="27">
                  <c:v>0.1439</c:v>
                </c:pt>
                <c:pt idx="28">
                  <c:v>0.1479</c:v>
                </c:pt>
                <c:pt idx="29">
                  <c:v>0.14849999999999999</c:v>
                </c:pt>
                <c:pt idx="30">
                  <c:v>0.15060000000000001</c:v>
                </c:pt>
                <c:pt idx="31">
                  <c:v>0.15140000000000001</c:v>
                </c:pt>
                <c:pt idx="32">
                  <c:v>0.1535</c:v>
                </c:pt>
                <c:pt idx="33">
                  <c:v>0.16</c:v>
                </c:pt>
                <c:pt idx="34">
                  <c:v>0.16239999999999999</c:v>
                </c:pt>
                <c:pt idx="35">
                  <c:v>0.1618</c:v>
                </c:pt>
                <c:pt idx="36">
                  <c:v>0.16209999999999999</c:v>
                </c:pt>
                <c:pt idx="37">
                  <c:v>0.16339999999999999</c:v>
                </c:pt>
                <c:pt idx="38">
                  <c:v>0.16889999999999999</c:v>
                </c:pt>
                <c:pt idx="39">
                  <c:v>0.17030000000000001</c:v>
                </c:pt>
                <c:pt idx="40">
                  <c:v>0.1719</c:v>
                </c:pt>
                <c:pt idx="41">
                  <c:v>0.17649999999999999</c:v>
                </c:pt>
                <c:pt idx="42">
                  <c:v>0.18010000000000001</c:v>
                </c:pt>
                <c:pt idx="43">
                  <c:v>0.1807</c:v>
                </c:pt>
                <c:pt idx="44">
                  <c:v>0.1842</c:v>
                </c:pt>
                <c:pt idx="45">
                  <c:v>0.1827</c:v>
                </c:pt>
                <c:pt idx="46">
                  <c:v>0.19020000000000001</c:v>
                </c:pt>
                <c:pt idx="47">
                  <c:v>0.1933</c:v>
                </c:pt>
                <c:pt idx="48">
                  <c:v>0.1923</c:v>
                </c:pt>
                <c:pt idx="49">
                  <c:v>0.19289999999999999</c:v>
                </c:pt>
                <c:pt idx="50">
                  <c:v>0.19439999999999999</c:v>
                </c:pt>
                <c:pt idx="51">
                  <c:v>0.1966</c:v>
                </c:pt>
                <c:pt idx="52">
                  <c:v>0.2001</c:v>
                </c:pt>
                <c:pt idx="53">
                  <c:v>0.20169999999999999</c:v>
                </c:pt>
                <c:pt idx="54">
                  <c:v>0.20349999999999999</c:v>
                </c:pt>
                <c:pt idx="55">
                  <c:v>0.2072</c:v>
                </c:pt>
                <c:pt idx="56">
                  <c:v>0.20710000000000001</c:v>
                </c:pt>
                <c:pt idx="57">
                  <c:v>0.2107</c:v>
                </c:pt>
                <c:pt idx="58">
                  <c:v>0.2117</c:v>
                </c:pt>
                <c:pt idx="59">
                  <c:v>0.21540000000000001</c:v>
                </c:pt>
                <c:pt idx="60">
                  <c:v>0.219</c:v>
                </c:pt>
                <c:pt idx="61">
                  <c:v>0.2122</c:v>
                </c:pt>
                <c:pt idx="62">
                  <c:v>0.21279999999999999</c:v>
                </c:pt>
                <c:pt idx="63">
                  <c:v>0.21579999999999999</c:v>
                </c:pt>
                <c:pt idx="64">
                  <c:v>0.218</c:v>
                </c:pt>
                <c:pt idx="65">
                  <c:v>0.22359999999999999</c:v>
                </c:pt>
                <c:pt idx="66">
                  <c:v>0.2258</c:v>
                </c:pt>
                <c:pt idx="67">
                  <c:v>0.22439999999999999</c:v>
                </c:pt>
                <c:pt idx="68">
                  <c:v>0.22750000000000001</c:v>
                </c:pt>
                <c:pt idx="69">
                  <c:v>0.2291</c:v>
                </c:pt>
                <c:pt idx="70">
                  <c:v>0.2283</c:v>
                </c:pt>
                <c:pt idx="71">
                  <c:v>0.2316</c:v>
                </c:pt>
                <c:pt idx="72">
                  <c:v>0.23719999999999999</c:v>
                </c:pt>
                <c:pt idx="73">
                  <c:v>0.23860000000000001</c:v>
                </c:pt>
                <c:pt idx="74">
                  <c:v>0.24399999999999999</c:v>
                </c:pt>
                <c:pt idx="75">
                  <c:v>0.24959999999999999</c:v>
                </c:pt>
                <c:pt idx="76">
                  <c:v>0.25140000000000001</c:v>
                </c:pt>
                <c:pt idx="77">
                  <c:v>0.25440000000000002</c:v>
                </c:pt>
                <c:pt idx="78">
                  <c:v>0.26079999999999998</c:v>
                </c:pt>
                <c:pt idx="79">
                  <c:v>0.26729999999999998</c:v>
                </c:pt>
                <c:pt idx="80">
                  <c:v>0.26910000000000001</c:v>
                </c:pt>
                <c:pt idx="81">
                  <c:v>0.27489999999999998</c:v>
                </c:pt>
                <c:pt idx="82">
                  <c:v>0.27989999999999998</c:v>
                </c:pt>
                <c:pt idx="83">
                  <c:v>0.28320000000000001</c:v>
                </c:pt>
                <c:pt idx="84">
                  <c:v>0.28089999999999998</c:v>
                </c:pt>
                <c:pt idx="85">
                  <c:v>0.28299999999999997</c:v>
                </c:pt>
                <c:pt idx="86">
                  <c:v>0.28789999999999999</c:v>
                </c:pt>
                <c:pt idx="87">
                  <c:v>0.29299999999999998</c:v>
                </c:pt>
                <c:pt idx="88">
                  <c:v>0.29759999999999998</c:v>
                </c:pt>
                <c:pt idx="89">
                  <c:v>0.3034</c:v>
                </c:pt>
                <c:pt idx="90">
                  <c:v>0.31</c:v>
                </c:pt>
                <c:pt idx="91">
                  <c:v>0.31430000000000002</c:v>
                </c:pt>
                <c:pt idx="92">
                  <c:v>0.31690000000000002</c:v>
                </c:pt>
                <c:pt idx="93">
                  <c:v>0.2336</c:v>
                </c:pt>
                <c:pt idx="94">
                  <c:v>0.25419999999999998</c:v>
                </c:pt>
                <c:pt idx="95">
                  <c:v>0.2777</c:v>
                </c:pt>
                <c:pt idx="96">
                  <c:v>0.2974</c:v>
                </c:pt>
                <c:pt idx="97">
                  <c:v>0.31440000000000001</c:v>
                </c:pt>
                <c:pt idx="98">
                  <c:v>0.32869999999999999</c:v>
                </c:pt>
                <c:pt idx="99">
                  <c:v>0.34200000000000003</c:v>
                </c:pt>
                <c:pt idx="100">
                  <c:v>0.3508</c:v>
                </c:pt>
                <c:pt idx="101">
                  <c:v>0.35909999999999997</c:v>
                </c:pt>
                <c:pt idx="102">
                  <c:v>0.36309999999999998</c:v>
                </c:pt>
                <c:pt idx="103">
                  <c:v>0.3649</c:v>
                </c:pt>
                <c:pt idx="104">
                  <c:v>0.36919999999999997</c:v>
                </c:pt>
                <c:pt idx="105">
                  <c:v>0.3695</c:v>
                </c:pt>
                <c:pt idx="106">
                  <c:v>0.37719999999999998</c:v>
                </c:pt>
                <c:pt idx="107">
                  <c:v>0.37890000000000001</c:v>
                </c:pt>
                <c:pt idx="108">
                  <c:v>0.38590000000000002</c:v>
                </c:pt>
                <c:pt idx="109">
                  <c:v>0.39400000000000002</c:v>
                </c:pt>
                <c:pt idx="110">
                  <c:v>0.39839999999999998</c:v>
                </c:pt>
                <c:pt idx="111">
                  <c:v>0.41110000000000002</c:v>
                </c:pt>
                <c:pt idx="112">
                  <c:v>0.41770000000000002</c:v>
                </c:pt>
                <c:pt idx="113">
                  <c:v>0.42270000000000002</c:v>
                </c:pt>
                <c:pt idx="114">
                  <c:v>0.42349999999999999</c:v>
                </c:pt>
                <c:pt idx="115">
                  <c:v>0.43409999999999999</c:v>
                </c:pt>
                <c:pt idx="116">
                  <c:v>0.43719999999999998</c:v>
                </c:pt>
                <c:pt idx="117">
                  <c:v>0.44869999999999999</c:v>
                </c:pt>
                <c:pt idx="118">
                  <c:v>0.4612</c:v>
                </c:pt>
                <c:pt idx="119">
                  <c:v>0.4677</c:v>
                </c:pt>
                <c:pt idx="120">
                  <c:v>0.47599999999999998</c:v>
                </c:pt>
                <c:pt idx="121">
                  <c:v>0.48280000000000001</c:v>
                </c:pt>
                <c:pt idx="122">
                  <c:v>0.48559999999999998</c:v>
                </c:pt>
                <c:pt idx="123">
                  <c:v>0.49230000000000002</c:v>
                </c:pt>
                <c:pt idx="124">
                  <c:v>0.50719999999999998</c:v>
                </c:pt>
                <c:pt idx="125">
                  <c:v>0.52080000000000004</c:v>
                </c:pt>
                <c:pt idx="126">
                  <c:v>0.53500000000000003</c:v>
                </c:pt>
                <c:pt idx="127">
                  <c:v>0.54679999999999995</c:v>
                </c:pt>
                <c:pt idx="128">
                  <c:v>0.55869999999999997</c:v>
                </c:pt>
                <c:pt idx="129">
                  <c:v>0.56279999999999997</c:v>
                </c:pt>
                <c:pt idx="130">
                  <c:v>0.57099999999999995</c:v>
                </c:pt>
                <c:pt idx="131">
                  <c:v>0.58589999999999998</c:v>
                </c:pt>
                <c:pt idx="132">
                  <c:v>0.59819999999999995</c:v>
                </c:pt>
                <c:pt idx="133">
                  <c:v>0.60540000000000005</c:v>
                </c:pt>
                <c:pt idx="134">
                  <c:v>0.61360000000000003</c:v>
                </c:pt>
                <c:pt idx="135">
                  <c:v>0.62719999999999998</c:v>
                </c:pt>
                <c:pt idx="136">
                  <c:v>0.63139999999999996</c:v>
                </c:pt>
                <c:pt idx="137">
                  <c:v>0.6331</c:v>
                </c:pt>
                <c:pt idx="138">
                  <c:v>0.62980000000000003</c:v>
                </c:pt>
                <c:pt idx="139">
                  <c:v>0.6381</c:v>
                </c:pt>
                <c:pt idx="140">
                  <c:v>0.64700000000000002</c:v>
                </c:pt>
                <c:pt idx="141">
                  <c:v>0.65039999999999998</c:v>
                </c:pt>
                <c:pt idx="142">
                  <c:v>0.65949999999999998</c:v>
                </c:pt>
                <c:pt idx="143">
                  <c:v>0.6744</c:v>
                </c:pt>
                <c:pt idx="144">
                  <c:v>0.6925</c:v>
                </c:pt>
                <c:pt idx="145">
                  <c:v>0.69889999999999997</c:v>
                </c:pt>
                <c:pt idx="146">
                  <c:v>0.71719999999999995</c:v>
                </c:pt>
                <c:pt idx="147">
                  <c:v>0.73009999999999997</c:v>
                </c:pt>
                <c:pt idx="148">
                  <c:v>0.73729999999999996</c:v>
                </c:pt>
                <c:pt idx="149">
                  <c:v>0.74650000000000005</c:v>
                </c:pt>
                <c:pt idx="150">
                  <c:v>0.75460000000000005</c:v>
                </c:pt>
                <c:pt idx="151">
                  <c:v>0.77129999999999999</c:v>
                </c:pt>
                <c:pt idx="152">
                  <c:v>0.78349999999999997</c:v>
                </c:pt>
                <c:pt idx="153">
                  <c:v>0.79849999999999999</c:v>
                </c:pt>
                <c:pt idx="154">
                  <c:v>0.81899999999999995</c:v>
                </c:pt>
                <c:pt idx="155">
                  <c:v>0.8468</c:v>
                </c:pt>
                <c:pt idx="156">
                  <c:v>0.87829999999999997</c:v>
                </c:pt>
                <c:pt idx="157">
                  <c:v>0.89600000000000002</c:v>
                </c:pt>
                <c:pt idx="158">
                  <c:v>0.90580000000000005</c:v>
                </c:pt>
                <c:pt idx="159">
                  <c:v>0.91569999999999996</c:v>
                </c:pt>
                <c:pt idx="160">
                  <c:v>0.92869999999999997</c:v>
                </c:pt>
                <c:pt idx="161">
                  <c:v>0.93789999999999996</c:v>
                </c:pt>
                <c:pt idx="162">
                  <c:v>0.96020000000000005</c:v>
                </c:pt>
                <c:pt idx="163">
                  <c:v>0.97250000000000003</c:v>
                </c:pt>
                <c:pt idx="164">
                  <c:v>0.98860000000000003</c:v>
                </c:pt>
                <c:pt idx="165">
                  <c:v>1.0148999999999999</c:v>
                </c:pt>
                <c:pt idx="166">
                  <c:v>1.0378000000000001</c:v>
                </c:pt>
                <c:pt idx="167">
                  <c:v>1.0615000000000001</c:v>
                </c:pt>
                <c:pt idx="168">
                  <c:v>1.0907</c:v>
                </c:pt>
                <c:pt idx="169">
                  <c:v>1.1202000000000001</c:v>
                </c:pt>
                <c:pt idx="170">
                  <c:v>1.1471</c:v>
                </c:pt>
                <c:pt idx="171">
                  <c:v>1.1758999999999999</c:v>
                </c:pt>
                <c:pt idx="172">
                  <c:v>1.1984999999999999</c:v>
                </c:pt>
                <c:pt idx="173">
                  <c:v>1.2253000000000001</c:v>
                </c:pt>
                <c:pt idx="174">
                  <c:v>1.2405999999999999</c:v>
                </c:pt>
                <c:pt idx="175">
                  <c:v>1.2709999999999999</c:v>
                </c:pt>
                <c:pt idx="176">
                  <c:v>1.2870999999999999</c:v>
                </c:pt>
                <c:pt idx="177">
                  <c:v>1.3082</c:v>
                </c:pt>
                <c:pt idx="178">
                  <c:v>1.3260000000000001</c:v>
                </c:pt>
                <c:pt idx="179">
                  <c:v>1.3468</c:v>
                </c:pt>
                <c:pt idx="180">
                  <c:v>1.3809</c:v>
                </c:pt>
                <c:pt idx="181">
                  <c:v>1.4097</c:v>
                </c:pt>
                <c:pt idx="182">
                  <c:v>1.4248000000000001</c:v>
                </c:pt>
                <c:pt idx="183">
                  <c:v>1.4291</c:v>
                </c:pt>
                <c:pt idx="184">
                  <c:v>1.4443999999999999</c:v>
                </c:pt>
                <c:pt idx="185">
                  <c:v>1.4567000000000001</c:v>
                </c:pt>
                <c:pt idx="186">
                  <c:v>1.4744999999999999</c:v>
                </c:pt>
                <c:pt idx="187">
                  <c:v>1.4977</c:v>
                </c:pt>
                <c:pt idx="188">
                  <c:v>1.5304</c:v>
                </c:pt>
                <c:pt idx="189">
                  <c:v>1.5509999999999999</c:v>
                </c:pt>
                <c:pt idx="190">
                  <c:v>1.5829</c:v>
                </c:pt>
                <c:pt idx="191">
                  <c:v>1.5955999999999999</c:v>
                </c:pt>
                <c:pt idx="192">
                  <c:v>1.6187</c:v>
                </c:pt>
                <c:pt idx="193">
                  <c:v>1.6409</c:v>
                </c:pt>
                <c:pt idx="194">
                  <c:v>1.6735</c:v>
                </c:pt>
                <c:pt idx="195">
                  <c:v>1.7134</c:v>
                </c:pt>
                <c:pt idx="196">
                  <c:v>1.7442</c:v>
                </c:pt>
                <c:pt idx="197">
                  <c:v>1.7694000000000001</c:v>
                </c:pt>
                <c:pt idx="198">
                  <c:v>1.7974000000000001</c:v>
                </c:pt>
                <c:pt idx="199">
                  <c:v>1.8313999999999999</c:v>
                </c:pt>
                <c:pt idx="200">
                  <c:v>1.8564000000000001</c:v>
                </c:pt>
                <c:pt idx="201">
                  <c:v>1.8953</c:v>
                </c:pt>
                <c:pt idx="202">
                  <c:v>1.9391</c:v>
                </c:pt>
                <c:pt idx="203">
                  <c:v>1.9594</c:v>
                </c:pt>
                <c:pt idx="204">
                  <c:v>1.9926999999999999</c:v>
                </c:pt>
                <c:pt idx="205">
                  <c:v>2.0242</c:v>
                </c:pt>
                <c:pt idx="206">
                  <c:v>2.0745</c:v>
                </c:pt>
                <c:pt idx="207">
                  <c:v>2.1078999999999999</c:v>
                </c:pt>
                <c:pt idx="208">
                  <c:v>2.1276000000000002</c:v>
                </c:pt>
                <c:pt idx="209">
                  <c:v>2.1642000000000001</c:v>
                </c:pt>
                <c:pt idx="210">
                  <c:v>2.2149999999999999</c:v>
                </c:pt>
                <c:pt idx="211">
                  <c:v>2.2507000000000001</c:v>
                </c:pt>
                <c:pt idx="212">
                  <c:v>2.2795999999999998</c:v>
                </c:pt>
                <c:pt idx="213">
                  <c:v>2.3092000000000001</c:v>
                </c:pt>
                <c:pt idx="214">
                  <c:v>2.3277999999999999</c:v>
                </c:pt>
                <c:pt idx="215">
                  <c:v>2.3696000000000002</c:v>
                </c:pt>
                <c:pt idx="216">
                  <c:v>2.3980999999999999</c:v>
                </c:pt>
                <c:pt idx="217">
                  <c:v>2.4342999999999999</c:v>
                </c:pt>
                <c:pt idx="218">
                  <c:v>2.4542999999999999</c:v>
                </c:pt>
                <c:pt idx="219">
                  <c:v>2.4899</c:v>
                </c:pt>
                <c:pt idx="220">
                  <c:v>2.5259999999999998</c:v>
                </c:pt>
                <c:pt idx="221">
                  <c:v>2.5644</c:v>
                </c:pt>
                <c:pt idx="222">
                  <c:v>2.6311</c:v>
                </c:pt>
                <c:pt idx="223">
                  <c:v>2.6705999999999999</c:v>
                </c:pt>
                <c:pt idx="224">
                  <c:v>2.7296</c:v>
                </c:pt>
                <c:pt idx="225">
                  <c:v>2.7650000000000001</c:v>
                </c:pt>
                <c:pt idx="226">
                  <c:v>2.7997999999999998</c:v>
                </c:pt>
                <c:pt idx="227">
                  <c:v>2.8308</c:v>
                </c:pt>
                <c:pt idx="228">
                  <c:v>2.8835000000000002</c:v>
                </c:pt>
                <c:pt idx="229">
                  <c:v>2.9283000000000001</c:v>
                </c:pt>
                <c:pt idx="230">
                  <c:v>2.964</c:v>
                </c:pt>
                <c:pt idx="231">
                  <c:v>2.9971999999999999</c:v>
                </c:pt>
                <c:pt idx="232">
                  <c:v>3.0360999999999998</c:v>
                </c:pt>
                <c:pt idx="233">
                  <c:v>3.1065</c:v>
                </c:pt>
                <c:pt idx="234">
                  <c:v>3.1358000000000001</c:v>
                </c:pt>
                <c:pt idx="235">
                  <c:v>3.1608999999999998</c:v>
                </c:pt>
                <c:pt idx="236">
                  <c:v>3.1896</c:v>
                </c:pt>
                <c:pt idx="237">
                  <c:v>3.238</c:v>
                </c:pt>
                <c:pt idx="238">
                  <c:v>3.2587000000000002</c:v>
                </c:pt>
                <c:pt idx="239">
                  <c:v>3.2660999999999998</c:v>
                </c:pt>
                <c:pt idx="240">
                  <c:v>3.2919999999999998</c:v>
                </c:pt>
                <c:pt idx="241">
                  <c:v>3.3140000000000001</c:v>
                </c:pt>
                <c:pt idx="242">
                  <c:v>3.3683000000000001</c:v>
                </c:pt>
                <c:pt idx="243">
                  <c:v>3.4323999999999999</c:v>
                </c:pt>
                <c:pt idx="244">
                  <c:v>3.4807000000000001</c:v>
                </c:pt>
                <c:pt idx="245">
                  <c:v>3.5240999999999998</c:v>
                </c:pt>
                <c:pt idx="246">
                  <c:v>3.5587</c:v>
                </c:pt>
                <c:pt idx="247">
                  <c:v>3.6017000000000001</c:v>
                </c:pt>
                <c:pt idx="248">
                  <c:v>3.6528999999999998</c:v>
                </c:pt>
                <c:pt idx="249">
                  <c:v>3.6644000000000001</c:v>
                </c:pt>
                <c:pt idx="250">
                  <c:v>3.7238000000000002</c:v>
                </c:pt>
                <c:pt idx="251">
                  <c:v>3.7627999999999999</c:v>
                </c:pt>
                <c:pt idx="252">
                  <c:v>3.8109999999999999</c:v>
                </c:pt>
                <c:pt idx="253">
                  <c:v>3.8477000000000001</c:v>
                </c:pt>
                <c:pt idx="254">
                  <c:v>3.9274</c:v>
                </c:pt>
                <c:pt idx="255">
                  <c:v>3.9636</c:v>
                </c:pt>
                <c:pt idx="256">
                  <c:v>4.0033000000000003</c:v>
                </c:pt>
                <c:pt idx="257">
                  <c:v>4.0707000000000004</c:v>
                </c:pt>
                <c:pt idx="258">
                  <c:v>4.1201999999999996</c:v>
                </c:pt>
                <c:pt idx="259">
                  <c:v>4.1749000000000001</c:v>
                </c:pt>
                <c:pt idx="260">
                  <c:v>4.2245999999999997</c:v>
                </c:pt>
                <c:pt idx="261">
                  <c:v>4.2759999999999998</c:v>
                </c:pt>
                <c:pt idx="262">
                  <c:v>4.3181000000000003</c:v>
                </c:pt>
                <c:pt idx="263">
                  <c:v>4.3337000000000003</c:v>
                </c:pt>
                <c:pt idx="264">
                  <c:v>4.3631000000000002</c:v>
                </c:pt>
                <c:pt idx="265">
                  <c:v>4.3273999999999999</c:v>
                </c:pt>
                <c:pt idx="266">
                  <c:v>4.3692000000000002</c:v>
                </c:pt>
                <c:pt idx="267">
                  <c:v>4.4442000000000004</c:v>
                </c:pt>
                <c:pt idx="268">
                  <c:v>4.4588000000000001</c:v>
                </c:pt>
                <c:pt idx="269">
                  <c:v>4.5056000000000003</c:v>
                </c:pt>
                <c:pt idx="270">
                  <c:v>4.5618999999999996</c:v>
                </c:pt>
                <c:pt idx="271">
                  <c:v>4.6571999999999996</c:v>
                </c:pt>
                <c:pt idx="272">
                  <c:v>4.7785000000000002</c:v>
                </c:pt>
                <c:pt idx="273">
                  <c:v>4.8125</c:v>
                </c:pt>
                <c:pt idx="274">
                  <c:v>4.8383000000000003</c:v>
                </c:pt>
                <c:pt idx="275">
                  <c:v>4.8578000000000001</c:v>
                </c:pt>
                <c:pt idx="276">
                  <c:v>4.9013</c:v>
                </c:pt>
                <c:pt idx="277">
                  <c:v>4.9321000000000002</c:v>
                </c:pt>
                <c:pt idx="278">
                  <c:v>4.9543999999999997</c:v>
                </c:pt>
                <c:pt idx="279">
                  <c:v>5.0153999999999996</c:v>
                </c:pt>
                <c:pt idx="280">
                  <c:v>5.056</c:v>
                </c:pt>
                <c:pt idx="281">
                  <c:v>5.0831</c:v>
                </c:pt>
                <c:pt idx="282">
                  <c:v>5.0671999999999997</c:v>
                </c:pt>
                <c:pt idx="283">
                  <c:v>5.1018999999999997</c:v>
                </c:pt>
                <c:pt idx="284">
                  <c:v>5.0670000000000002</c:v>
                </c:pt>
                <c:pt idx="285">
                  <c:v>5.1228999999999996</c:v>
                </c:pt>
                <c:pt idx="286">
                  <c:v>5.1341999999999999</c:v>
                </c:pt>
                <c:pt idx="287">
                  <c:v>5.1025</c:v>
                </c:pt>
                <c:pt idx="288">
                  <c:v>5.0777000000000001</c:v>
                </c:pt>
                <c:pt idx="289">
                  <c:v>5.0625999999999998</c:v>
                </c:pt>
                <c:pt idx="290">
                  <c:v>5.0655000000000001</c:v>
                </c:pt>
                <c:pt idx="291">
                  <c:v>5.1018999999999997</c:v>
                </c:pt>
                <c:pt idx="292">
                  <c:v>5.157</c:v>
                </c:pt>
                <c:pt idx="293">
                  <c:v>5.2252999999999998</c:v>
                </c:pt>
                <c:pt idx="294">
                  <c:v>5.2526999999999999</c:v>
                </c:pt>
                <c:pt idx="295">
                  <c:v>5.2526999999999999</c:v>
                </c:pt>
                <c:pt idx="296">
                  <c:v>5.2694999999999999</c:v>
                </c:pt>
                <c:pt idx="297">
                  <c:v>5.2788000000000004</c:v>
                </c:pt>
                <c:pt idx="298">
                  <c:v>5.3083999999999998</c:v>
                </c:pt>
                <c:pt idx="299">
                  <c:v>5.3150000000000004</c:v>
                </c:pt>
                <c:pt idx="300">
                  <c:v>5.3513999999999999</c:v>
                </c:pt>
                <c:pt idx="301">
                  <c:v>5.3853999999999997</c:v>
                </c:pt>
                <c:pt idx="302">
                  <c:v>5.3844000000000003</c:v>
                </c:pt>
                <c:pt idx="303">
                  <c:v>5.3897000000000004</c:v>
                </c:pt>
                <c:pt idx="304">
                  <c:v>5.4069000000000003</c:v>
                </c:pt>
                <c:pt idx="305">
                  <c:v>5.4215</c:v>
                </c:pt>
                <c:pt idx="306">
                  <c:v>5.4164000000000003</c:v>
                </c:pt>
                <c:pt idx="307">
                  <c:v>5.4394</c:v>
                </c:pt>
                <c:pt idx="308">
                  <c:v>5.4798</c:v>
                </c:pt>
                <c:pt idx="309">
                  <c:v>5.4997999999999996</c:v>
                </c:pt>
                <c:pt idx="310">
                  <c:v>5.4897999999999998</c:v>
                </c:pt>
                <c:pt idx="311">
                  <c:v>5.5000999999999998</c:v>
                </c:pt>
                <c:pt idx="312">
                  <c:v>5.4696999999999996</c:v>
                </c:pt>
                <c:pt idx="313">
                  <c:v>5.4766000000000004</c:v>
                </c:pt>
                <c:pt idx="314">
                  <c:v>5.4999000000000002</c:v>
                </c:pt>
                <c:pt idx="315">
                  <c:v>5.5115999999999996</c:v>
                </c:pt>
                <c:pt idx="316">
                  <c:v>5.5054999999999996</c:v>
                </c:pt>
                <c:pt idx="317">
                  <c:v>5.4801000000000002</c:v>
                </c:pt>
                <c:pt idx="318">
                  <c:v>5.4530000000000003</c:v>
                </c:pt>
                <c:pt idx="319">
                  <c:v>5.4531999999999998</c:v>
                </c:pt>
                <c:pt idx="320">
                  <c:v>5.4348999999999998</c:v>
                </c:pt>
                <c:pt idx="321">
                  <c:v>5.4603000000000002</c:v>
                </c:pt>
                <c:pt idx="322">
                  <c:v>5.4542999999999999</c:v>
                </c:pt>
                <c:pt idx="323">
                  <c:v>5.4143999999999997</c:v>
                </c:pt>
                <c:pt idx="324">
                  <c:v>5.4233000000000002</c:v>
                </c:pt>
                <c:pt idx="325">
                  <c:v>5.4591000000000003</c:v>
                </c:pt>
                <c:pt idx="326">
                  <c:v>5.4276</c:v>
                </c:pt>
                <c:pt idx="327">
                  <c:v>5.4276999999999997</c:v>
                </c:pt>
                <c:pt idx="328">
                  <c:v>5.3833000000000002</c:v>
                </c:pt>
                <c:pt idx="329">
                  <c:v>5.3559000000000001</c:v>
                </c:pt>
                <c:pt idx="330">
                  <c:v>5.3380000000000001</c:v>
                </c:pt>
                <c:pt idx="331">
                  <c:v>5.3632</c:v>
                </c:pt>
                <c:pt idx="332">
                  <c:v>5.3116000000000003</c:v>
                </c:pt>
                <c:pt idx="333">
                  <c:v>5.2866999999999997</c:v>
                </c:pt>
                <c:pt idx="334">
                  <c:v>5.2557999999999998</c:v>
                </c:pt>
                <c:pt idx="335">
                  <c:v>5.22</c:v>
                </c:pt>
                <c:pt idx="336">
                  <c:v>5.2108999999999996</c:v>
                </c:pt>
                <c:pt idx="337">
                  <c:v>5.2087000000000003</c:v>
                </c:pt>
                <c:pt idx="338">
                  <c:v>5.2119</c:v>
                </c:pt>
                <c:pt idx="339">
                  <c:v>5.1658999999999997</c:v>
                </c:pt>
                <c:pt idx="340">
                  <c:v>5.1551</c:v>
                </c:pt>
                <c:pt idx="341">
                  <c:v>5.1557000000000004</c:v>
                </c:pt>
                <c:pt idx="342">
                  <c:v>5.1580000000000004</c:v>
                </c:pt>
                <c:pt idx="343">
                  <c:v>5.1486999999999998</c:v>
                </c:pt>
                <c:pt idx="344">
                  <c:v>5.1444999999999999</c:v>
                </c:pt>
                <c:pt idx="345">
                  <c:v>5.1365999999999996</c:v>
                </c:pt>
                <c:pt idx="346">
                  <c:v>5.1238999999999999</c:v>
                </c:pt>
                <c:pt idx="347">
                  <c:v>5.0795000000000003</c:v>
                </c:pt>
                <c:pt idx="348">
                  <c:v>5.1127000000000002</c:v>
                </c:pt>
                <c:pt idx="349">
                  <c:v>5.0587999999999997</c:v>
                </c:pt>
                <c:pt idx="350">
                  <c:v>5.0617000000000001</c:v>
                </c:pt>
                <c:pt idx="351">
                  <c:v>5.0853999999999999</c:v>
                </c:pt>
                <c:pt idx="352">
                  <c:v>5.0537999999999998</c:v>
                </c:pt>
                <c:pt idx="353">
                  <c:v>5.0426000000000002</c:v>
                </c:pt>
                <c:pt idx="354">
                  <c:v>5.0671999999999997</c:v>
                </c:pt>
                <c:pt idx="355">
                  <c:v>5.0326000000000004</c:v>
                </c:pt>
                <c:pt idx="356">
                  <c:v>5.0086000000000004</c:v>
                </c:pt>
                <c:pt idx="357">
                  <c:v>4.9935</c:v>
                </c:pt>
                <c:pt idx="358">
                  <c:v>4.9706000000000001</c:v>
                </c:pt>
                <c:pt idx="359">
                  <c:v>4.9366000000000003</c:v>
                </c:pt>
                <c:pt idx="360">
                  <c:v>4.9241000000000001</c:v>
                </c:pt>
                <c:pt idx="361">
                  <c:v>4.9240000000000004</c:v>
                </c:pt>
                <c:pt idx="362">
                  <c:v>4.9349999999999996</c:v>
                </c:pt>
                <c:pt idx="363">
                  <c:v>4.944</c:v>
                </c:pt>
                <c:pt idx="364">
                  <c:v>4.8944000000000001</c:v>
                </c:pt>
                <c:pt idx="365">
                  <c:v>4.8704999999999998</c:v>
                </c:pt>
                <c:pt idx="366">
                  <c:v>4.8573000000000004</c:v>
                </c:pt>
                <c:pt idx="367">
                  <c:v>4.8555999999999999</c:v>
                </c:pt>
                <c:pt idx="368">
                  <c:v>4.8613999999999997</c:v>
                </c:pt>
                <c:pt idx="369">
                  <c:v>4.8095999999999997</c:v>
                </c:pt>
                <c:pt idx="370">
                  <c:v>4.7942</c:v>
                </c:pt>
                <c:pt idx="371">
                  <c:v>4.7965</c:v>
                </c:pt>
                <c:pt idx="372">
                  <c:v>4.766</c:v>
                </c:pt>
                <c:pt idx="373">
                  <c:v>4.7416999999999998</c:v>
                </c:pt>
                <c:pt idx="374">
                  <c:v>4.7180999999999997</c:v>
                </c:pt>
                <c:pt idx="375">
                  <c:v>4.7079000000000004</c:v>
                </c:pt>
                <c:pt idx="376">
                  <c:v>4.7251000000000003</c:v>
                </c:pt>
                <c:pt idx="377">
                  <c:v>4.7324999999999999</c:v>
                </c:pt>
                <c:pt idx="378">
                  <c:v>4.7492999999999999</c:v>
                </c:pt>
                <c:pt idx="379">
                  <c:v>4.7064000000000004</c:v>
                </c:pt>
                <c:pt idx="380">
                  <c:v>4.6792999999999996</c:v>
                </c:pt>
                <c:pt idx="381">
                  <c:v>4.6517999999999997</c:v>
                </c:pt>
                <c:pt idx="382">
                  <c:v>4.6513</c:v>
                </c:pt>
                <c:pt idx="383">
                  <c:v>4.6481000000000003</c:v>
                </c:pt>
                <c:pt idx="384">
                  <c:v>4.6486999999999998</c:v>
                </c:pt>
                <c:pt idx="385">
                  <c:v>4.6017999999999999</c:v>
                </c:pt>
                <c:pt idx="386">
                  <c:v>4.5959000000000003</c:v>
                </c:pt>
                <c:pt idx="387">
                  <c:v>4.6204999999999998</c:v>
                </c:pt>
                <c:pt idx="388">
                  <c:v>4.6315</c:v>
                </c:pt>
                <c:pt idx="389">
                  <c:v>4.5872999999999999</c:v>
                </c:pt>
                <c:pt idx="390">
                  <c:v>4.5664999999999996</c:v>
                </c:pt>
                <c:pt idx="391">
                  <c:v>4.5636999999999999</c:v>
                </c:pt>
                <c:pt idx="392">
                  <c:v>4.5726000000000004</c:v>
                </c:pt>
                <c:pt idx="393">
                  <c:v>4.5616000000000003</c:v>
                </c:pt>
                <c:pt idx="394">
                  <c:v>4.5441000000000003</c:v>
                </c:pt>
                <c:pt idx="395">
                  <c:v>4.5144000000000002</c:v>
                </c:pt>
                <c:pt idx="396">
                  <c:v>4.5130999999999997</c:v>
                </c:pt>
                <c:pt idx="397">
                  <c:v>4.4916</c:v>
                </c:pt>
                <c:pt idx="398">
                  <c:v>4.4790000000000001</c:v>
                </c:pt>
                <c:pt idx="399">
                  <c:v>4.51</c:v>
                </c:pt>
                <c:pt idx="400">
                  <c:v>4.5106000000000002</c:v>
                </c:pt>
                <c:pt idx="401">
                  <c:v>4.4958999999999998</c:v>
                </c:pt>
                <c:pt idx="402">
                  <c:v>4.4866999999999999</c:v>
                </c:pt>
                <c:pt idx="403">
                  <c:v>4.5162000000000004</c:v>
                </c:pt>
                <c:pt idx="404">
                  <c:v>4.51</c:v>
                </c:pt>
                <c:pt idx="405">
                  <c:v>4.5278</c:v>
                </c:pt>
                <c:pt idx="406">
                  <c:v>4.5263</c:v>
                </c:pt>
                <c:pt idx="407">
                  <c:v>4.5235000000000003</c:v>
                </c:pt>
                <c:pt idx="408">
                  <c:v>4.5297999999999998</c:v>
                </c:pt>
                <c:pt idx="409">
                  <c:v>4.5399000000000003</c:v>
                </c:pt>
                <c:pt idx="410">
                  <c:v>4.5652999999999997</c:v>
                </c:pt>
                <c:pt idx="411">
                  <c:v>4.5650000000000004</c:v>
                </c:pt>
                <c:pt idx="412">
                  <c:v>4.5541999999999998</c:v>
                </c:pt>
                <c:pt idx="413">
                  <c:v>4.5452000000000004</c:v>
                </c:pt>
                <c:pt idx="414">
                  <c:v>4.5441000000000003</c:v>
                </c:pt>
                <c:pt idx="415">
                  <c:v>4.5647000000000002</c:v>
                </c:pt>
                <c:pt idx="416">
                  <c:v>4.5561999999999996</c:v>
                </c:pt>
                <c:pt idx="417">
                  <c:v>4.5648</c:v>
                </c:pt>
                <c:pt idx="418">
                  <c:v>4.5278</c:v>
                </c:pt>
                <c:pt idx="419">
                  <c:v>4.5663999999999998</c:v>
                </c:pt>
                <c:pt idx="420">
                  <c:v>4.5692000000000004</c:v>
                </c:pt>
                <c:pt idx="421">
                  <c:v>4.5667</c:v>
                </c:pt>
                <c:pt idx="422">
                  <c:v>4.5640000000000001</c:v>
                </c:pt>
                <c:pt idx="423">
                  <c:v>4.5753000000000004</c:v>
                </c:pt>
                <c:pt idx="424">
                  <c:v>4.5430000000000001</c:v>
                </c:pt>
                <c:pt idx="425">
                  <c:v>4.5625999999999998</c:v>
                </c:pt>
                <c:pt idx="426">
                  <c:v>4.5731999999999999</c:v>
                </c:pt>
                <c:pt idx="427">
                  <c:v>4.5308000000000002</c:v>
                </c:pt>
                <c:pt idx="428">
                  <c:v>4.5374999999999996</c:v>
                </c:pt>
                <c:pt idx="429">
                  <c:v>4.5578000000000003</c:v>
                </c:pt>
                <c:pt idx="430">
                  <c:v>4.5648</c:v>
                </c:pt>
                <c:pt idx="431">
                  <c:v>4.5603999999999996</c:v>
                </c:pt>
                <c:pt idx="432">
                  <c:v>4.5678000000000001</c:v>
                </c:pt>
                <c:pt idx="433">
                  <c:v>4.5777999999999999</c:v>
                </c:pt>
                <c:pt idx="434">
                  <c:v>4.6130000000000004</c:v>
                </c:pt>
                <c:pt idx="435">
                  <c:v>4.6177000000000001</c:v>
                </c:pt>
                <c:pt idx="436">
                  <c:v>4.6031000000000004</c:v>
                </c:pt>
                <c:pt idx="437">
                  <c:v>4.6189999999999998</c:v>
                </c:pt>
                <c:pt idx="438">
                  <c:v>4.6226000000000003</c:v>
                </c:pt>
                <c:pt idx="439">
                  <c:v>4.6132999999999997</c:v>
                </c:pt>
                <c:pt idx="440">
                  <c:v>4.6284999999999998</c:v>
                </c:pt>
                <c:pt idx="441">
                  <c:v>4.6372999999999998</c:v>
                </c:pt>
                <c:pt idx="442">
                  <c:v>4.6467999999999998</c:v>
                </c:pt>
                <c:pt idx="443">
                  <c:v>4.6387999999999998</c:v>
                </c:pt>
                <c:pt idx="444">
                  <c:v>4.6452999999999998</c:v>
                </c:pt>
                <c:pt idx="445">
                  <c:v>4.6637000000000004</c:v>
                </c:pt>
                <c:pt idx="446">
                  <c:v>4.6269999999999998</c:v>
                </c:pt>
                <c:pt idx="447">
                  <c:v>4.6265000000000001</c:v>
                </c:pt>
                <c:pt idx="448">
                  <c:v>4.6228999999999996</c:v>
                </c:pt>
                <c:pt idx="449">
                  <c:v>4.6516999999999999</c:v>
                </c:pt>
                <c:pt idx="450">
                  <c:v>4.6275000000000004</c:v>
                </c:pt>
                <c:pt idx="451">
                  <c:v>4.6451000000000002</c:v>
                </c:pt>
                <c:pt idx="452">
                  <c:v>4.6627999999999998</c:v>
                </c:pt>
                <c:pt idx="453">
                  <c:v>4.6841999999999997</c:v>
                </c:pt>
                <c:pt idx="454">
                  <c:v>4.6882000000000001</c:v>
                </c:pt>
                <c:pt idx="455">
                  <c:v>4.7050999999999998</c:v>
                </c:pt>
                <c:pt idx="456">
                  <c:v>4.7012</c:v>
                </c:pt>
                <c:pt idx="457">
                  <c:v>4.6959</c:v>
                </c:pt>
                <c:pt idx="458">
                  <c:v>4.7005999999999997</c:v>
                </c:pt>
                <c:pt idx="459">
                  <c:v>4.7142999999999997</c:v>
                </c:pt>
                <c:pt idx="460">
                  <c:v>4.7015000000000002</c:v>
                </c:pt>
                <c:pt idx="461">
                  <c:v>4.6933999999999996</c:v>
                </c:pt>
                <c:pt idx="462">
                  <c:v>4.6936</c:v>
                </c:pt>
                <c:pt idx="463">
                  <c:v>4.6680999999999999</c:v>
                </c:pt>
                <c:pt idx="464">
                  <c:v>4.6536</c:v>
                </c:pt>
                <c:pt idx="465">
                  <c:v>4.6577999999999999</c:v>
                </c:pt>
                <c:pt idx="466">
                  <c:v>4.6527000000000003</c:v>
                </c:pt>
                <c:pt idx="467">
                  <c:v>4.6436999999999999</c:v>
                </c:pt>
                <c:pt idx="468">
                  <c:v>4.6241000000000003</c:v>
                </c:pt>
                <c:pt idx="469">
                  <c:v>4.6070000000000002</c:v>
                </c:pt>
                <c:pt idx="470">
                  <c:v>4.6017000000000001</c:v>
                </c:pt>
                <c:pt idx="471">
                  <c:v>4.5970000000000004</c:v>
                </c:pt>
                <c:pt idx="472">
                  <c:v>4.5808999999999997</c:v>
                </c:pt>
                <c:pt idx="473">
                  <c:v>4.5498000000000003</c:v>
                </c:pt>
                <c:pt idx="474">
                  <c:v>4.5377000000000001</c:v>
                </c:pt>
                <c:pt idx="475">
                  <c:v>4.5307000000000004</c:v>
                </c:pt>
                <c:pt idx="476">
                  <c:v>4.5292000000000003</c:v>
                </c:pt>
                <c:pt idx="477">
                  <c:v>4.4950000000000001</c:v>
                </c:pt>
                <c:pt idx="478">
                  <c:v>4.4771000000000001</c:v>
                </c:pt>
                <c:pt idx="479">
                  <c:v>4.4017999999999997</c:v>
                </c:pt>
                <c:pt idx="480">
                  <c:v>4.3769</c:v>
                </c:pt>
                <c:pt idx="481">
                  <c:v>4.3304</c:v>
                </c:pt>
                <c:pt idx="482">
                  <c:v>4.2903000000000002</c:v>
                </c:pt>
                <c:pt idx="483">
                  <c:v>4.2553999999999998</c:v>
                </c:pt>
                <c:pt idx="484">
                  <c:v>4.2378999999999998</c:v>
                </c:pt>
                <c:pt idx="485">
                  <c:v>4.1955999999999998</c:v>
                </c:pt>
                <c:pt idx="486">
                  <c:v>4.1672000000000002</c:v>
                </c:pt>
                <c:pt idx="487">
                  <c:v>4.1204000000000001</c:v>
                </c:pt>
                <c:pt idx="488">
                  <c:v>4.0629999999999997</c:v>
                </c:pt>
                <c:pt idx="489">
                  <c:v>4.0606999999999998</c:v>
                </c:pt>
                <c:pt idx="490">
                  <c:v>4.0335000000000001</c:v>
                </c:pt>
                <c:pt idx="491">
                  <c:v>3.9958</c:v>
                </c:pt>
                <c:pt idx="492">
                  <c:v>3.9624000000000001</c:v>
                </c:pt>
                <c:pt idx="493">
                  <c:v>3.9281000000000001</c:v>
                </c:pt>
                <c:pt idx="494">
                  <c:v>3.8957000000000002</c:v>
                </c:pt>
                <c:pt idx="495">
                  <c:v>3.8317000000000001</c:v>
                </c:pt>
                <c:pt idx="496">
                  <c:v>3.806</c:v>
                </c:pt>
                <c:pt idx="497">
                  <c:v>3.7562000000000002</c:v>
                </c:pt>
                <c:pt idx="498">
                  <c:v>3.7214</c:v>
                </c:pt>
                <c:pt idx="499">
                  <c:v>3.6951999999999998</c:v>
                </c:pt>
                <c:pt idx="500">
                  <c:v>3.6459999999999999</c:v>
                </c:pt>
                <c:pt idx="501">
                  <c:v>3.6269</c:v>
                </c:pt>
                <c:pt idx="502">
                  <c:v>3.6021000000000001</c:v>
                </c:pt>
                <c:pt idx="503">
                  <c:v>3.5741999999999998</c:v>
                </c:pt>
                <c:pt idx="504">
                  <c:v>3.5242</c:v>
                </c:pt>
                <c:pt idx="505">
                  <c:v>3.4809999999999999</c:v>
                </c:pt>
                <c:pt idx="506">
                  <c:v>3.4392</c:v>
                </c:pt>
                <c:pt idx="507">
                  <c:v>3.3936999999999999</c:v>
                </c:pt>
                <c:pt idx="508">
                  <c:v>3.3691</c:v>
                </c:pt>
                <c:pt idx="509">
                  <c:v>3.3382999999999998</c:v>
                </c:pt>
                <c:pt idx="510">
                  <c:v>3.3294000000000001</c:v>
                </c:pt>
                <c:pt idx="511">
                  <c:v>3.2789999999999999</c:v>
                </c:pt>
                <c:pt idx="512">
                  <c:v>3.2545999999999999</c:v>
                </c:pt>
                <c:pt idx="513">
                  <c:v>3.2292999999999998</c:v>
                </c:pt>
                <c:pt idx="514">
                  <c:v>3.1840000000000002</c:v>
                </c:pt>
                <c:pt idx="515">
                  <c:v>3.1387</c:v>
                </c:pt>
                <c:pt idx="516">
                  <c:v>3.0888</c:v>
                </c:pt>
                <c:pt idx="517">
                  <c:v>3.0585</c:v>
                </c:pt>
                <c:pt idx="518">
                  <c:v>3.0129999999999999</c:v>
                </c:pt>
                <c:pt idx="519">
                  <c:v>2.9802</c:v>
                </c:pt>
                <c:pt idx="520">
                  <c:v>2.9487000000000001</c:v>
                </c:pt>
                <c:pt idx="521">
                  <c:v>2.9117999999999999</c:v>
                </c:pt>
                <c:pt idx="522">
                  <c:v>2.8677000000000001</c:v>
                </c:pt>
                <c:pt idx="523">
                  <c:v>2.8445</c:v>
                </c:pt>
                <c:pt idx="524">
                  <c:v>2.8174000000000001</c:v>
                </c:pt>
                <c:pt idx="525">
                  <c:v>2.7791000000000001</c:v>
                </c:pt>
                <c:pt idx="526">
                  <c:v>2.7271999999999998</c:v>
                </c:pt>
                <c:pt idx="527">
                  <c:v>2.6928999999999998</c:v>
                </c:pt>
                <c:pt idx="528">
                  <c:v>2.6463999999999999</c:v>
                </c:pt>
                <c:pt idx="529">
                  <c:v>2.6061000000000001</c:v>
                </c:pt>
                <c:pt idx="530">
                  <c:v>2.5714000000000001</c:v>
                </c:pt>
                <c:pt idx="531">
                  <c:v>2.5362</c:v>
                </c:pt>
                <c:pt idx="532">
                  <c:v>2.5093000000000001</c:v>
                </c:pt>
                <c:pt idx="533">
                  <c:v>2.4807000000000001</c:v>
                </c:pt>
                <c:pt idx="534">
                  <c:v>2.4468999999999999</c:v>
                </c:pt>
                <c:pt idx="535">
                  <c:v>2.4022000000000001</c:v>
                </c:pt>
                <c:pt idx="536">
                  <c:v>2.3713000000000002</c:v>
                </c:pt>
                <c:pt idx="537">
                  <c:v>2.3317999999999999</c:v>
                </c:pt>
                <c:pt idx="538">
                  <c:v>2.2987000000000002</c:v>
                </c:pt>
                <c:pt idx="539">
                  <c:v>2.2648999999999999</c:v>
                </c:pt>
                <c:pt idx="540">
                  <c:v>2.2425999999999999</c:v>
                </c:pt>
                <c:pt idx="541">
                  <c:v>2.2113999999999998</c:v>
                </c:pt>
                <c:pt idx="542">
                  <c:v>2.1871999999999998</c:v>
                </c:pt>
                <c:pt idx="543">
                  <c:v>2.1570999999999998</c:v>
                </c:pt>
                <c:pt idx="544">
                  <c:v>2.1301000000000001</c:v>
                </c:pt>
                <c:pt idx="545">
                  <c:v>2.1059999999999999</c:v>
                </c:pt>
                <c:pt idx="546">
                  <c:v>2.0762</c:v>
                </c:pt>
                <c:pt idx="547">
                  <c:v>2.0598000000000001</c:v>
                </c:pt>
                <c:pt idx="548">
                  <c:v>2.0272999999999999</c:v>
                </c:pt>
                <c:pt idx="549">
                  <c:v>2.0005999999999999</c:v>
                </c:pt>
                <c:pt idx="550">
                  <c:v>1.9767999999999999</c:v>
                </c:pt>
                <c:pt idx="551">
                  <c:v>1.9565999999999999</c:v>
                </c:pt>
                <c:pt idx="552">
                  <c:v>1.9380999999999999</c:v>
                </c:pt>
                <c:pt idx="553">
                  <c:v>1.9196</c:v>
                </c:pt>
                <c:pt idx="554">
                  <c:v>1.9036999999999999</c:v>
                </c:pt>
                <c:pt idx="555">
                  <c:v>1.8915</c:v>
                </c:pt>
                <c:pt idx="556">
                  <c:v>1.8713</c:v>
                </c:pt>
                <c:pt idx="557">
                  <c:v>1.8460000000000001</c:v>
                </c:pt>
                <c:pt idx="558">
                  <c:v>1.8287</c:v>
                </c:pt>
                <c:pt idx="559">
                  <c:v>1.8037000000000001</c:v>
                </c:pt>
                <c:pt idx="560">
                  <c:v>1.7750999999999999</c:v>
                </c:pt>
                <c:pt idx="561">
                  <c:v>1.7517</c:v>
                </c:pt>
                <c:pt idx="562">
                  <c:v>1.7317</c:v>
                </c:pt>
                <c:pt idx="563">
                  <c:v>1.7101999999999999</c:v>
                </c:pt>
                <c:pt idx="564">
                  <c:v>1.6781999999999999</c:v>
                </c:pt>
                <c:pt idx="565">
                  <c:v>1.6597999999999999</c:v>
                </c:pt>
                <c:pt idx="566">
                  <c:v>1.6366000000000001</c:v>
                </c:pt>
                <c:pt idx="567">
                  <c:v>1.6026</c:v>
                </c:pt>
                <c:pt idx="568">
                  <c:v>1.589</c:v>
                </c:pt>
                <c:pt idx="569">
                  <c:v>1.579</c:v>
                </c:pt>
                <c:pt idx="570">
                  <c:v>1.5609999999999999</c:v>
                </c:pt>
                <c:pt idx="571">
                  <c:v>1.5367999999999999</c:v>
                </c:pt>
                <c:pt idx="572">
                  <c:v>1.5133000000000001</c:v>
                </c:pt>
                <c:pt idx="573">
                  <c:v>1.5006999999999999</c:v>
                </c:pt>
                <c:pt idx="574">
                  <c:v>1.4805999999999999</c:v>
                </c:pt>
                <c:pt idx="575">
                  <c:v>1.4674</c:v>
                </c:pt>
                <c:pt idx="576">
                  <c:v>1.4453</c:v>
                </c:pt>
                <c:pt idx="577">
                  <c:v>1.431</c:v>
                </c:pt>
                <c:pt idx="578">
                  <c:v>1.4201999999999999</c:v>
                </c:pt>
                <c:pt idx="579">
                  <c:v>1.4087000000000001</c:v>
                </c:pt>
                <c:pt idx="580">
                  <c:v>1.3965000000000001</c:v>
                </c:pt>
                <c:pt idx="581">
                  <c:v>1.3812</c:v>
                </c:pt>
                <c:pt idx="582">
                  <c:v>1.3713</c:v>
                </c:pt>
                <c:pt idx="583">
                  <c:v>1.3545</c:v>
                </c:pt>
                <c:pt idx="584">
                  <c:v>1.3491</c:v>
                </c:pt>
                <c:pt idx="585">
                  <c:v>1.3352999999999999</c:v>
                </c:pt>
                <c:pt idx="586">
                  <c:v>1.3280000000000001</c:v>
                </c:pt>
                <c:pt idx="587">
                  <c:v>1.3101</c:v>
                </c:pt>
                <c:pt idx="588">
                  <c:v>1.3004</c:v>
                </c:pt>
                <c:pt idx="589">
                  <c:v>1.2902</c:v>
                </c:pt>
                <c:pt idx="590">
                  <c:v>1.2794000000000001</c:v>
                </c:pt>
                <c:pt idx="591">
                  <c:v>1.2618</c:v>
                </c:pt>
                <c:pt idx="592">
                  <c:v>1.2504</c:v>
                </c:pt>
                <c:pt idx="593">
                  <c:v>1.2350000000000001</c:v>
                </c:pt>
                <c:pt idx="594">
                  <c:v>1.2243999999999999</c:v>
                </c:pt>
                <c:pt idx="595">
                  <c:v>1.2117</c:v>
                </c:pt>
                <c:pt idx="596">
                  <c:v>1.2059</c:v>
                </c:pt>
                <c:pt idx="597">
                  <c:v>1.1977</c:v>
                </c:pt>
                <c:pt idx="598">
                  <c:v>1.1876</c:v>
                </c:pt>
                <c:pt idx="599">
                  <c:v>1.1791</c:v>
                </c:pt>
                <c:pt idx="600">
                  <c:v>1.1678999999999999</c:v>
                </c:pt>
                <c:pt idx="601">
                  <c:v>1.1613</c:v>
                </c:pt>
                <c:pt idx="602">
                  <c:v>1.1545000000000001</c:v>
                </c:pt>
                <c:pt idx="603">
                  <c:v>1.1411</c:v>
                </c:pt>
                <c:pt idx="604">
                  <c:v>1.1309</c:v>
                </c:pt>
                <c:pt idx="605">
                  <c:v>1.1267</c:v>
                </c:pt>
                <c:pt idx="606">
                  <c:v>1.1189</c:v>
                </c:pt>
                <c:pt idx="607">
                  <c:v>1.1065</c:v>
                </c:pt>
                <c:pt idx="608">
                  <c:v>1.1024</c:v>
                </c:pt>
                <c:pt idx="609">
                  <c:v>1.0992</c:v>
                </c:pt>
                <c:pt idx="610">
                  <c:v>1.0951</c:v>
                </c:pt>
                <c:pt idx="611">
                  <c:v>1.0924</c:v>
                </c:pt>
                <c:pt idx="612">
                  <c:v>1.0846</c:v>
                </c:pt>
                <c:pt idx="613">
                  <c:v>1.0750999999999999</c:v>
                </c:pt>
                <c:pt idx="614">
                  <c:v>1.0706</c:v>
                </c:pt>
                <c:pt idx="615">
                  <c:v>1.0646</c:v>
                </c:pt>
                <c:pt idx="616">
                  <c:v>1.0639000000000001</c:v>
                </c:pt>
                <c:pt idx="617">
                  <c:v>1.0555000000000001</c:v>
                </c:pt>
                <c:pt idx="618">
                  <c:v>1.0516000000000001</c:v>
                </c:pt>
                <c:pt idx="619">
                  <c:v>1.0467</c:v>
                </c:pt>
                <c:pt idx="620">
                  <c:v>1.0410999999999999</c:v>
                </c:pt>
                <c:pt idx="621">
                  <c:v>1.0373000000000001</c:v>
                </c:pt>
                <c:pt idx="622">
                  <c:v>1.0327</c:v>
                </c:pt>
                <c:pt idx="623">
                  <c:v>1.0294000000000001</c:v>
                </c:pt>
                <c:pt idx="624">
                  <c:v>1.0269999999999999</c:v>
                </c:pt>
                <c:pt idx="625">
                  <c:v>1.0245</c:v>
                </c:pt>
                <c:pt idx="626">
                  <c:v>1.0178</c:v>
                </c:pt>
                <c:pt idx="627">
                  <c:v>1.0165</c:v>
                </c:pt>
                <c:pt idx="628">
                  <c:v>1.0116000000000001</c:v>
                </c:pt>
                <c:pt idx="629">
                  <c:v>1.0083</c:v>
                </c:pt>
                <c:pt idx="630">
                  <c:v>1.0022</c:v>
                </c:pt>
                <c:pt idx="631">
                  <c:v>0.99590000000000001</c:v>
                </c:pt>
                <c:pt idx="632">
                  <c:v>0.99270000000000003</c:v>
                </c:pt>
                <c:pt idx="633">
                  <c:v>0.98670000000000002</c:v>
                </c:pt>
                <c:pt idx="634">
                  <c:v>0.98460000000000003</c:v>
                </c:pt>
                <c:pt idx="635">
                  <c:v>0.98109999999999997</c:v>
                </c:pt>
                <c:pt idx="636">
                  <c:v>0.97799999999999998</c:v>
                </c:pt>
                <c:pt idx="637">
                  <c:v>0.96699999999999997</c:v>
                </c:pt>
                <c:pt idx="638">
                  <c:v>0.96250000000000002</c:v>
                </c:pt>
                <c:pt idx="639">
                  <c:v>0.95469999999999999</c:v>
                </c:pt>
                <c:pt idx="640">
                  <c:v>0.95369999999999999</c:v>
                </c:pt>
                <c:pt idx="641">
                  <c:v>0.94920000000000004</c:v>
                </c:pt>
                <c:pt idx="642">
                  <c:v>0.94289999999999996</c:v>
                </c:pt>
                <c:pt idx="643">
                  <c:v>0.94220000000000004</c:v>
                </c:pt>
                <c:pt idx="644">
                  <c:v>0.94089999999999996</c:v>
                </c:pt>
                <c:pt idx="645">
                  <c:v>0.93579999999999997</c:v>
                </c:pt>
                <c:pt idx="646">
                  <c:v>0.93149999999999999</c:v>
                </c:pt>
                <c:pt idx="647">
                  <c:v>0.92710000000000004</c:v>
                </c:pt>
                <c:pt idx="648">
                  <c:v>0.92559999999999998</c:v>
                </c:pt>
                <c:pt idx="649">
                  <c:v>0.92369999999999997</c:v>
                </c:pt>
                <c:pt idx="650">
                  <c:v>0.92249999999999999</c:v>
                </c:pt>
                <c:pt idx="651">
                  <c:v>0.91769999999999996</c:v>
                </c:pt>
                <c:pt idx="652">
                  <c:v>0.92</c:v>
                </c:pt>
                <c:pt idx="653">
                  <c:v>0.91920000000000002</c:v>
                </c:pt>
                <c:pt idx="654">
                  <c:v>0.91830000000000001</c:v>
                </c:pt>
                <c:pt idx="655">
                  <c:v>0.91169999999999995</c:v>
                </c:pt>
                <c:pt idx="656">
                  <c:v>0.91190000000000004</c:v>
                </c:pt>
                <c:pt idx="657">
                  <c:v>0.90710000000000002</c:v>
                </c:pt>
                <c:pt idx="658">
                  <c:v>0.90139999999999998</c:v>
                </c:pt>
                <c:pt idx="659">
                  <c:v>0.8962</c:v>
                </c:pt>
                <c:pt idx="660">
                  <c:v>0.89790000000000003</c:v>
                </c:pt>
                <c:pt idx="661">
                  <c:v>0.89649999999999996</c:v>
                </c:pt>
                <c:pt idx="662">
                  <c:v>0.89470000000000005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04-4A6C-9BF4-E979FDDEBFFE}"/>
            </c:ext>
          </c:extLst>
        </c:ser>
        <c:ser>
          <c:idx val="7"/>
          <c:order val="7"/>
          <c:tx>
            <c:v>H1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3CB371"/>
              </a:solidFill>
              <a:ln>
                <a:solidFill>
                  <a:srgbClr val="3CB371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Analysis-Curve'!$J$128:$J$790</c:f>
              <c:numCache>
                <c:formatCode>General</c:formatCode>
                <c:ptCount val="663"/>
                <c:pt idx="0">
                  <c:v>0</c:v>
                </c:pt>
                <c:pt idx="1">
                  <c:v>-8.9999999999999998E-4</c:v>
                </c:pt>
                <c:pt idx="2">
                  <c:v>7.6E-3</c:v>
                </c:pt>
                <c:pt idx="3">
                  <c:v>8.2900000000000001E-2</c:v>
                </c:pt>
                <c:pt idx="4">
                  <c:v>6.1499999999999999E-2</c:v>
                </c:pt>
                <c:pt idx="5">
                  <c:v>8.1799999999999998E-2</c:v>
                </c:pt>
                <c:pt idx="6">
                  <c:v>0.1004</c:v>
                </c:pt>
                <c:pt idx="7">
                  <c:v>0.1162</c:v>
                </c:pt>
                <c:pt idx="8">
                  <c:v>0.12239999999999999</c:v>
                </c:pt>
                <c:pt idx="9">
                  <c:v>0.12839999999999999</c:v>
                </c:pt>
                <c:pt idx="10">
                  <c:v>0.13569999999999999</c:v>
                </c:pt>
                <c:pt idx="11">
                  <c:v>0.14050000000000001</c:v>
                </c:pt>
                <c:pt idx="12">
                  <c:v>0.14699999999999999</c:v>
                </c:pt>
                <c:pt idx="13">
                  <c:v>0.1512</c:v>
                </c:pt>
                <c:pt idx="14">
                  <c:v>0.15409999999999999</c:v>
                </c:pt>
                <c:pt idx="15">
                  <c:v>0.16159999999999999</c:v>
                </c:pt>
                <c:pt idx="16">
                  <c:v>0.16689999999999999</c:v>
                </c:pt>
                <c:pt idx="17">
                  <c:v>0.1731</c:v>
                </c:pt>
                <c:pt idx="18">
                  <c:v>0.17780000000000001</c:v>
                </c:pt>
                <c:pt idx="19">
                  <c:v>0.17979999999999999</c:v>
                </c:pt>
                <c:pt idx="20">
                  <c:v>0.18459999999999999</c:v>
                </c:pt>
                <c:pt idx="21">
                  <c:v>0.1893</c:v>
                </c:pt>
                <c:pt idx="22">
                  <c:v>0.19270000000000001</c:v>
                </c:pt>
                <c:pt idx="23">
                  <c:v>0.1933</c:v>
                </c:pt>
                <c:pt idx="24">
                  <c:v>0.19919999999999999</c:v>
                </c:pt>
                <c:pt idx="25">
                  <c:v>0.2029</c:v>
                </c:pt>
                <c:pt idx="26">
                  <c:v>0.2046</c:v>
                </c:pt>
                <c:pt idx="27">
                  <c:v>0.20580000000000001</c:v>
                </c:pt>
                <c:pt idx="28">
                  <c:v>0.21240000000000001</c:v>
                </c:pt>
                <c:pt idx="29">
                  <c:v>0.21740000000000001</c:v>
                </c:pt>
                <c:pt idx="30">
                  <c:v>0.22270000000000001</c:v>
                </c:pt>
                <c:pt idx="31">
                  <c:v>0.2233</c:v>
                </c:pt>
                <c:pt idx="32">
                  <c:v>0.2283</c:v>
                </c:pt>
                <c:pt idx="33">
                  <c:v>0.2324</c:v>
                </c:pt>
                <c:pt idx="34">
                  <c:v>0.24079999999999999</c:v>
                </c:pt>
                <c:pt idx="35">
                  <c:v>0.247</c:v>
                </c:pt>
                <c:pt idx="36">
                  <c:v>0.2389</c:v>
                </c:pt>
                <c:pt idx="37">
                  <c:v>0.24210000000000001</c:v>
                </c:pt>
                <c:pt idx="38">
                  <c:v>0.2455</c:v>
                </c:pt>
                <c:pt idx="39">
                  <c:v>0.252</c:v>
                </c:pt>
                <c:pt idx="40">
                  <c:v>0.25950000000000001</c:v>
                </c:pt>
                <c:pt idx="41">
                  <c:v>0.26240000000000002</c:v>
                </c:pt>
                <c:pt idx="42">
                  <c:v>0.2661</c:v>
                </c:pt>
                <c:pt idx="43">
                  <c:v>0.26829999999999998</c:v>
                </c:pt>
                <c:pt idx="44">
                  <c:v>0.2757</c:v>
                </c:pt>
                <c:pt idx="45">
                  <c:v>0.28299999999999997</c:v>
                </c:pt>
                <c:pt idx="46">
                  <c:v>0.28610000000000002</c:v>
                </c:pt>
                <c:pt idx="47">
                  <c:v>0.2954</c:v>
                </c:pt>
                <c:pt idx="48">
                  <c:v>0.29970000000000002</c:v>
                </c:pt>
                <c:pt idx="49">
                  <c:v>0.3044</c:v>
                </c:pt>
                <c:pt idx="50">
                  <c:v>0.31330000000000002</c:v>
                </c:pt>
                <c:pt idx="51">
                  <c:v>0.31509999999999999</c:v>
                </c:pt>
                <c:pt idx="52">
                  <c:v>0.31309999999999999</c:v>
                </c:pt>
                <c:pt idx="53">
                  <c:v>0.31169999999999998</c:v>
                </c:pt>
                <c:pt idx="54">
                  <c:v>0.31540000000000001</c:v>
                </c:pt>
                <c:pt idx="55">
                  <c:v>0.31819999999999998</c:v>
                </c:pt>
                <c:pt idx="56">
                  <c:v>0.3226</c:v>
                </c:pt>
                <c:pt idx="57">
                  <c:v>0.32979999999999998</c:v>
                </c:pt>
                <c:pt idx="58">
                  <c:v>0.33450000000000002</c:v>
                </c:pt>
                <c:pt idx="59">
                  <c:v>0.34089999999999998</c:v>
                </c:pt>
                <c:pt idx="60">
                  <c:v>0.34339999999999998</c:v>
                </c:pt>
                <c:pt idx="61">
                  <c:v>0.3503</c:v>
                </c:pt>
                <c:pt idx="62">
                  <c:v>0.35589999999999999</c:v>
                </c:pt>
                <c:pt idx="63">
                  <c:v>0.36249999999999999</c:v>
                </c:pt>
                <c:pt idx="64">
                  <c:v>0.3609</c:v>
                </c:pt>
                <c:pt idx="65">
                  <c:v>0.36730000000000002</c:v>
                </c:pt>
                <c:pt idx="66">
                  <c:v>0.36880000000000002</c:v>
                </c:pt>
                <c:pt idx="67">
                  <c:v>0.37369999999999998</c:v>
                </c:pt>
                <c:pt idx="68">
                  <c:v>0.37319999999999998</c:v>
                </c:pt>
                <c:pt idx="69">
                  <c:v>0.37519999999999998</c:v>
                </c:pt>
                <c:pt idx="70">
                  <c:v>0.38129999999999997</c:v>
                </c:pt>
                <c:pt idx="71">
                  <c:v>0.38200000000000001</c:v>
                </c:pt>
                <c:pt idx="72">
                  <c:v>0.38779999999999998</c:v>
                </c:pt>
                <c:pt idx="73">
                  <c:v>0.39400000000000002</c:v>
                </c:pt>
                <c:pt idx="74">
                  <c:v>0.39360000000000001</c:v>
                </c:pt>
                <c:pt idx="75">
                  <c:v>0.39889999999999998</c:v>
                </c:pt>
                <c:pt idx="76">
                  <c:v>0.40379999999999999</c:v>
                </c:pt>
                <c:pt idx="77">
                  <c:v>0.41270000000000001</c:v>
                </c:pt>
                <c:pt idx="78">
                  <c:v>0.40789999999999998</c:v>
                </c:pt>
                <c:pt idx="79">
                  <c:v>0.41299999999999998</c:v>
                </c:pt>
                <c:pt idx="80">
                  <c:v>0.42309999999999998</c:v>
                </c:pt>
                <c:pt idx="81">
                  <c:v>0.4289</c:v>
                </c:pt>
                <c:pt idx="82">
                  <c:v>0.43309999999999998</c:v>
                </c:pt>
                <c:pt idx="83">
                  <c:v>0.439</c:v>
                </c:pt>
                <c:pt idx="84">
                  <c:v>0.44819999999999999</c:v>
                </c:pt>
                <c:pt idx="85">
                  <c:v>0.45600000000000002</c:v>
                </c:pt>
                <c:pt idx="86">
                  <c:v>0.46500000000000002</c:v>
                </c:pt>
                <c:pt idx="87">
                  <c:v>0.47160000000000002</c:v>
                </c:pt>
                <c:pt idx="88">
                  <c:v>0.48149999999999998</c:v>
                </c:pt>
                <c:pt idx="89">
                  <c:v>0.4919</c:v>
                </c:pt>
                <c:pt idx="90">
                  <c:v>0.50160000000000005</c:v>
                </c:pt>
                <c:pt idx="91">
                  <c:v>0.51700000000000002</c:v>
                </c:pt>
                <c:pt idx="92">
                  <c:v>0.52669999999999995</c:v>
                </c:pt>
                <c:pt idx="93">
                  <c:v>0.39729999999999999</c:v>
                </c:pt>
                <c:pt idx="94">
                  <c:v>0.442</c:v>
                </c:pt>
                <c:pt idx="95">
                  <c:v>0.47510000000000002</c:v>
                </c:pt>
                <c:pt idx="96">
                  <c:v>0.50829999999999997</c:v>
                </c:pt>
                <c:pt idx="97">
                  <c:v>0.53090000000000004</c:v>
                </c:pt>
                <c:pt idx="98">
                  <c:v>0.53420000000000001</c:v>
                </c:pt>
                <c:pt idx="99">
                  <c:v>0.53480000000000005</c:v>
                </c:pt>
                <c:pt idx="100">
                  <c:v>0.53100000000000003</c:v>
                </c:pt>
                <c:pt idx="101">
                  <c:v>0.53480000000000005</c:v>
                </c:pt>
                <c:pt idx="102">
                  <c:v>0.54149999999999998</c:v>
                </c:pt>
                <c:pt idx="103">
                  <c:v>0.54620000000000002</c:v>
                </c:pt>
                <c:pt idx="104">
                  <c:v>0.5534</c:v>
                </c:pt>
                <c:pt idx="105">
                  <c:v>0.56640000000000001</c:v>
                </c:pt>
                <c:pt idx="106">
                  <c:v>0.57589999999999997</c:v>
                </c:pt>
                <c:pt idx="107">
                  <c:v>0.58650000000000002</c:v>
                </c:pt>
                <c:pt idx="108">
                  <c:v>0.58709999999999996</c:v>
                </c:pt>
                <c:pt idx="109">
                  <c:v>0.59989999999999999</c:v>
                </c:pt>
                <c:pt idx="110">
                  <c:v>0.61270000000000002</c:v>
                </c:pt>
                <c:pt idx="111">
                  <c:v>0.62450000000000006</c:v>
                </c:pt>
                <c:pt idx="112">
                  <c:v>0.63229999999999997</c:v>
                </c:pt>
                <c:pt idx="113">
                  <c:v>0.63690000000000002</c:v>
                </c:pt>
                <c:pt idx="114">
                  <c:v>0.64829999999999999</c:v>
                </c:pt>
                <c:pt idx="115">
                  <c:v>0.66279999999999994</c:v>
                </c:pt>
                <c:pt idx="116">
                  <c:v>0.67520000000000002</c:v>
                </c:pt>
                <c:pt idx="117">
                  <c:v>0.69369999999999998</c:v>
                </c:pt>
                <c:pt idx="118">
                  <c:v>0.7036</c:v>
                </c:pt>
                <c:pt idx="119">
                  <c:v>0.71499999999999997</c:v>
                </c:pt>
                <c:pt idx="120">
                  <c:v>0.72340000000000004</c:v>
                </c:pt>
                <c:pt idx="121">
                  <c:v>0.73360000000000003</c:v>
                </c:pt>
                <c:pt idx="122">
                  <c:v>0.74680000000000002</c:v>
                </c:pt>
                <c:pt idx="123">
                  <c:v>0.77129999999999999</c:v>
                </c:pt>
                <c:pt idx="124">
                  <c:v>0.78659999999999997</c:v>
                </c:pt>
                <c:pt idx="125">
                  <c:v>0.7974</c:v>
                </c:pt>
                <c:pt idx="126">
                  <c:v>0.81230000000000002</c:v>
                </c:pt>
                <c:pt idx="127">
                  <c:v>0.83260000000000001</c:v>
                </c:pt>
                <c:pt idx="128">
                  <c:v>0.84119999999999995</c:v>
                </c:pt>
                <c:pt idx="129">
                  <c:v>0.84650000000000003</c:v>
                </c:pt>
                <c:pt idx="130">
                  <c:v>0.85980000000000001</c:v>
                </c:pt>
                <c:pt idx="131">
                  <c:v>0.87209999999999999</c:v>
                </c:pt>
                <c:pt idx="132">
                  <c:v>0.8821</c:v>
                </c:pt>
                <c:pt idx="133">
                  <c:v>0.89410000000000001</c:v>
                </c:pt>
                <c:pt idx="134">
                  <c:v>0.90329999999999999</c:v>
                </c:pt>
                <c:pt idx="135">
                  <c:v>0.92959999999999998</c:v>
                </c:pt>
                <c:pt idx="136">
                  <c:v>0.95640000000000003</c:v>
                </c:pt>
                <c:pt idx="137">
                  <c:v>0.98109999999999997</c:v>
                </c:pt>
                <c:pt idx="138">
                  <c:v>1.0004999999999999</c:v>
                </c:pt>
                <c:pt idx="139">
                  <c:v>1.0306</c:v>
                </c:pt>
                <c:pt idx="140">
                  <c:v>1.0598000000000001</c:v>
                </c:pt>
                <c:pt idx="141">
                  <c:v>1.0842000000000001</c:v>
                </c:pt>
                <c:pt idx="142">
                  <c:v>1.1162000000000001</c:v>
                </c:pt>
                <c:pt idx="143">
                  <c:v>1.1379999999999999</c:v>
                </c:pt>
                <c:pt idx="144">
                  <c:v>1.1561999999999999</c:v>
                </c:pt>
                <c:pt idx="145">
                  <c:v>1.1766000000000001</c:v>
                </c:pt>
                <c:pt idx="146">
                  <c:v>1.2049000000000001</c:v>
                </c:pt>
                <c:pt idx="147">
                  <c:v>1.2019</c:v>
                </c:pt>
                <c:pt idx="148">
                  <c:v>1.2216</c:v>
                </c:pt>
                <c:pt idx="149">
                  <c:v>1.2364999999999999</c:v>
                </c:pt>
                <c:pt idx="150">
                  <c:v>1.2503</c:v>
                </c:pt>
                <c:pt idx="151">
                  <c:v>1.2706</c:v>
                </c:pt>
                <c:pt idx="152">
                  <c:v>1.2791999999999999</c:v>
                </c:pt>
                <c:pt idx="153">
                  <c:v>1.2854000000000001</c:v>
                </c:pt>
                <c:pt idx="154">
                  <c:v>1.3005</c:v>
                </c:pt>
                <c:pt idx="155">
                  <c:v>1.3198000000000001</c:v>
                </c:pt>
                <c:pt idx="156">
                  <c:v>1.3331</c:v>
                </c:pt>
                <c:pt idx="157">
                  <c:v>1.341</c:v>
                </c:pt>
                <c:pt idx="158">
                  <c:v>1.3524</c:v>
                </c:pt>
                <c:pt idx="159">
                  <c:v>1.3793</c:v>
                </c:pt>
                <c:pt idx="160">
                  <c:v>1.3966000000000001</c:v>
                </c:pt>
                <c:pt idx="161">
                  <c:v>1.4095</c:v>
                </c:pt>
                <c:pt idx="162">
                  <c:v>1.4189000000000001</c:v>
                </c:pt>
                <c:pt idx="163">
                  <c:v>1.4450000000000001</c:v>
                </c:pt>
                <c:pt idx="164">
                  <c:v>1.4672000000000001</c:v>
                </c:pt>
                <c:pt idx="165">
                  <c:v>1.4903</c:v>
                </c:pt>
                <c:pt idx="166">
                  <c:v>1.5105999999999999</c:v>
                </c:pt>
                <c:pt idx="167">
                  <c:v>1.5376000000000001</c:v>
                </c:pt>
                <c:pt idx="168">
                  <c:v>1.5510999999999999</c:v>
                </c:pt>
                <c:pt idx="169">
                  <c:v>1.5758000000000001</c:v>
                </c:pt>
                <c:pt idx="170">
                  <c:v>1.6048</c:v>
                </c:pt>
                <c:pt idx="171">
                  <c:v>1.64</c:v>
                </c:pt>
                <c:pt idx="172">
                  <c:v>1.6778</c:v>
                </c:pt>
                <c:pt idx="173">
                  <c:v>1.7194</c:v>
                </c:pt>
                <c:pt idx="174">
                  <c:v>1.7657</c:v>
                </c:pt>
                <c:pt idx="175">
                  <c:v>1.7863</c:v>
                </c:pt>
                <c:pt idx="176">
                  <c:v>1.798</c:v>
                </c:pt>
                <c:pt idx="177">
                  <c:v>1.8182</c:v>
                </c:pt>
                <c:pt idx="178">
                  <c:v>1.8580000000000001</c:v>
                </c:pt>
                <c:pt idx="179">
                  <c:v>1.8948</c:v>
                </c:pt>
                <c:pt idx="180">
                  <c:v>1.9332</c:v>
                </c:pt>
                <c:pt idx="181">
                  <c:v>1.9743999999999999</c:v>
                </c:pt>
                <c:pt idx="182">
                  <c:v>2.0097999999999998</c:v>
                </c:pt>
                <c:pt idx="183">
                  <c:v>2.0482</c:v>
                </c:pt>
                <c:pt idx="184">
                  <c:v>2.0787</c:v>
                </c:pt>
                <c:pt idx="185">
                  <c:v>2.1086999999999998</c:v>
                </c:pt>
                <c:pt idx="186">
                  <c:v>2.1583999999999999</c:v>
                </c:pt>
                <c:pt idx="187">
                  <c:v>2.1999</c:v>
                </c:pt>
                <c:pt idx="188">
                  <c:v>2.2389999999999999</c:v>
                </c:pt>
                <c:pt idx="189">
                  <c:v>2.2671999999999999</c:v>
                </c:pt>
                <c:pt idx="190">
                  <c:v>2.298</c:v>
                </c:pt>
                <c:pt idx="191">
                  <c:v>2.3288000000000002</c:v>
                </c:pt>
                <c:pt idx="192">
                  <c:v>2.3691</c:v>
                </c:pt>
                <c:pt idx="193">
                  <c:v>2.4079000000000002</c:v>
                </c:pt>
                <c:pt idx="194">
                  <c:v>2.4344000000000001</c:v>
                </c:pt>
                <c:pt idx="195">
                  <c:v>2.4735999999999998</c:v>
                </c:pt>
                <c:pt idx="196">
                  <c:v>2.5089999999999999</c:v>
                </c:pt>
                <c:pt idx="197">
                  <c:v>2.5415999999999999</c:v>
                </c:pt>
                <c:pt idx="198">
                  <c:v>2.5482</c:v>
                </c:pt>
                <c:pt idx="199">
                  <c:v>2.5729000000000002</c:v>
                </c:pt>
                <c:pt idx="200">
                  <c:v>2.6048</c:v>
                </c:pt>
                <c:pt idx="201">
                  <c:v>2.6518999999999999</c:v>
                </c:pt>
                <c:pt idx="202">
                  <c:v>2.6898</c:v>
                </c:pt>
                <c:pt idx="203">
                  <c:v>2.7082000000000002</c:v>
                </c:pt>
                <c:pt idx="204">
                  <c:v>2.7298</c:v>
                </c:pt>
                <c:pt idx="205">
                  <c:v>2.7517999999999998</c:v>
                </c:pt>
                <c:pt idx="206">
                  <c:v>2.7751999999999999</c:v>
                </c:pt>
                <c:pt idx="207">
                  <c:v>2.8096000000000001</c:v>
                </c:pt>
                <c:pt idx="208">
                  <c:v>2.8361999999999998</c:v>
                </c:pt>
                <c:pt idx="209">
                  <c:v>2.8713000000000002</c:v>
                </c:pt>
                <c:pt idx="210">
                  <c:v>2.8927999999999998</c:v>
                </c:pt>
                <c:pt idx="211">
                  <c:v>2.9333</c:v>
                </c:pt>
                <c:pt idx="212">
                  <c:v>2.9636</c:v>
                </c:pt>
                <c:pt idx="213">
                  <c:v>2.9887000000000001</c:v>
                </c:pt>
                <c:pt idx="214">
                  <c:v>2.9939</c:v>
                </c:pt>
                <c:pt idx="215">
                  <c:v>3.0144000000000002</c:v>
                </c:pt>
                <c:pt idx="216">
                  <c:v>3.0605000000000002</c:v>
                </c:pt>
                <c:pt idx="217">
                  <c:v>3.1242000000000001</c:v>
                </c:pt>
                <c:pt idx="218">
                  <c:v>3.1890000000000001</c:v>
                </c:pt>
                <c:pt idx="219">
                  <c:v>3.2151999999999998</c:v>
                </c:pt>
                <c:pt idx="220">
                  <c:v>3.2458999999999998</c:v>
                </c:pt>
                <c:pt idx="221">
                  <c:v>3.2694000000000001</c:v>
                </c:pt>
                <c:pt idx="222">
                  <c:v>3.3026</c:v>
                </c:pt>
                <c:pt idx="223">
                  <c:v>3.3469000000000002</c:v>
                </c:pt>
                <c:pt idx="224">
                  <c:v>3.391</c:v>
                </c:pt>
                <c:pt idx="225">
                  <c:v>3.4390999999999998</c:v>
                </c:pt>
                <c:pt idx="226">
                  <c:v>3.4504999999999999</c:v>
                </c:pt>
                <c:pt idx="227">
                  <c:v>3.5009000000000001</c:v>
                </c:pt>
                <c:pt idx="228">
                  <c:v>3.5230999999999999</c:v>
                </c:pt>
                <c:pt idx="229">
                  <c:v>3.5943999999999998</c:v>
                </c:pt>
                <c:pt idx="230">
                  <c:v>3.6132</c:v>
                </c:pt>
                <c:pt idx="231">
                  <c:v>3.6478999999999999</c:v>
                </c:pt>
                <c:pt idx="232">
                  <c:v>3.6667000000000001</c:v>
                </c:pt>
                <c:pt idx="233">
                  <c:v>3.6920999999999999</c:v>
                </c:pt>
                <c:pt idx="234">
                  <c:v>3.7016</c:v>
                </c:pt>
                <c:pt idx="235">
                  <c:v>3.7397</c:v>
                </c:pt>
                <c:pt idx="236">
                  <c:v>3.7854999999999999</c:v>
                </c:pt>
                <c:pt idx="237">
                  <c:v>3.8285999999999998</c:v>
                </c:pt>
                <c:pt idx="238">
                  <c:v>3.8435000000000001</c:v>
                </c:pt>
                <c:pt idx="239">
                  <c:v>3.8828</c:v>
                </c:pt>
                <c:pt idx="240">
                  <c:v>3.9373999999999998</c:v>
                </c:pt>
                <c:pt idx="241">
                  <c:v>3.9832000000000001</c:v>
                </c:pt>
                <c:pt idx="242">
                  <c:v>4.0427</c:v>
                </c:pt>
                <c:pt idx="243">
                  <c:v>4.1313000000000004</c:v>
                </c:pt>
                <c:pt idx="244">
                  <c:v>4.1429</c:v>
                </c:pt>
                <c:pt idx="245">
                  <c:v>4.1330999999999998</c:v>
                </c:pt>
                <c:pt idx="246">
                  <c:v>4.1360999999999999</c:v>
                </c:pt>
                <c:pt idx="247">
                  <c:v>4.1459000000000001</c:v>
                </c:pt>
                <c:pt idx="248">
                  <c:v>4.2093999999999996</c:v>
                </c:pt>
                <c:pt idx="249">
                  <c:v>4.2492000000000001</c:v>
                </c:pt>
                <c:pt idx="250">
                  <c:v>4.2717000000000001</c:v>
                </c:pt>
                <c:pt idx="251">
                  <c:v>4.2782</c:v>
                </c:pt>
                <c:pt idx="252">
                  <c:v>4.3212000000000002</c:v>
                </c:pt>
                <c:pt idx="253">
                  <c:v>4.3387000000000002</c:v>
                </c:pt>
                <c:pt idx="254">
                  <c:v>4.3844000000000003</c:v>
                </c:pt>
                <c:pt idx="255">
                  <c:v>4.3746999999999998</c:v>
                </c:pt>
                <c:pt idx="256">
                  <c:v>4.3520000000000003</c:v>
                </c:pt>
                <c:pt idx="257">
                  <c:v>4.3973000000000004</c:v>
                </c:pt>
                <c:pt idx="258">
                  <c:v>4.4332000000000003</c:v>
                </c:pt>
                <c:pt idx="259">
                  <c:v>4.4733000000000001</c:v>
                </c:pt>
                <c:pt idx="260">
                  <c:v>4.5072000000000001</c:v>
                </c:pt>
                <c:pt idx="261">
                  <c:v>4.5023999999999997</c:v>
                </c:pt>
                <c:pt idx="262">
                  <c:v>4.5414000000000003</c:v>
                </c:pt>
                <c:pt idx="263">
                  <c:v>4.5663999999999998</c:v>
                </c:pt>
                <c:pt idx="264">
                  <c:v>4.5932000000000004</c:v>
                </c:pt>
                <c:pt idx="265">
                  <c:v>4.6064999999999996</c:v>
                </c:pt>
                <c:pt idx="266">
                  <c:v>4.6425000000000001</c:v>
                </c:pt>
                <c:pt idx="267">
                  <c:v>4.7328000000000001</c:v>
                </c:pt>
                <c:pt idx="268">
                  <c:v>4.7464000000000004</c:v>
                </c:pt>
                <c:pt idx="269">
                  <c:v>4.7691999999999997</c:v>
                </c:pt>
                <c:pt idx="270">
                  <c:v>4.7727000000000004</c:v>
                </c:pt>
                <c:pt idx="271">
                  <c:v>4.7827999999999999</c:v>
                </c:pt>
                <c:pt idx="272">
                  <c:v>4.7992999999999997</c:v>
                </c:pt>
                <c:pt idx="273">
                  <c:v>4.8353000000000002</c:v>
                </c:pt>
                <c:pt idx="274">
                  <c:v>4.8631000000000002</c:v>
                </c:pt>
                <c:pt idx="275">
                  <c:v>4.8388</c:v>
                </c:pt>
                <c:pt idx="276">
                  <c:v>4.8814000000000002</c:v>
                </c:pt>
                <c:pt idx="277">
                  <c:v>4.8704999999999998</c:v>
                </c:pt>
                <c:pt idx="278">
                  <c:v>4.8574999999999999</c:v>
                </c:pt>
                <c:pt idx="279">
                  <c:v>4.8761999999999999</c:v>
                </c:pt>
                <c:pt idx="280">
                  <c:v>4.9206000000000003</c:v>
                </c:pt>
                <c:pt idx="281">
                  <c:v>4.9114000000000004</c:v>
                </c:pt>
                <c:pt idx="282">
                  <c:v>4.9353999999999996</c:v>
                </c:pt>
                <c:pt idx="283">
                  <c:v>4.9804000000000004</c:v>
                </c:pt>
                <c:pt idx="284">
                  <c:v>4.9916999999999998</c:v>
                </c:pt>
                <c:pt idx="285">
                  <c:v>5.008</c:v>
                </c:pt>
                <c:pt idx="286">
                  <c:v>5.0583999999999998</c:v>
                </c:pt>
                <c:pt idx="287">
                  <c:v>5.0603999999999996</c:v>
                </c:pt>
                <c:pt idx="288">
                  <c:v>5.0891000000000002</c:v>
                </c:pt>
                <c:pt idx="289">
                  <c:v>5.1081000000000003</c:v>
                </c:pt>
                <c:pt idx="290">
                  <c:v>5.1673999999999998</c:v>
                </c:pt>
                <c:pt idx="291">
                  <c:v>5.1787999999999998</c:v>
                </c:pt>
                <c:pt idx="292">
                  <c:v>5.1942000000000004</c:v>
                </c:pt>
                <c:pt idx="293">
                  <c:v>5.1943999999999999</c:v>
                </c:pt>
                <c:pt idx="294">
                  <c:v>5.1897000000000002</c:v>
                </c:pt>
                <c:pt idx="295">
                  <c:v>5.2375999999999996</c:v>
                </c:pt>
                <c:pt idx="296">
                  <c:v>5.2297000000000002</c:v>
                </c:pt>
                <c:pt idx="297">
                  <c:v>5.2484000000000002</c:v>
                </c:pt>
                <c:pt idx="298">
                  <c:v>5.2573999999999996</c:v>
                </c:pt>
                <c:pt idx="299">
                  <c:v>5.2648999999999999</c:v>
                </c:pt>
                <c:pt idx="300">
                  <c:v>5.2576999999999998</c:v>
                </c:pt>
                <c:pt idx="301">
                  <c:v>5.2572000000000001</c:v>
                </c:pt>
                <c:pt idx="302">
                  <c:v>5.2622999999999998</c:v>
                </c:pt>
                <c:pt idx="303">
                  <c:v>5.2103000000000002</c:v>
                </c:pt>
                <c:pt idx="304">
                  <c:v>5.1833999999999998</c:v>
                </c:pt>
                <c:pt idx="305">
                  <c:v>5.1858000000000004</c:v>
                </c:pt>
                <c:pt idx="306">
                  <c:v>5.1909999999999998</c:v>
                </c:pt>
                <c:pt idx="307">
                  <c:v>5.2302</c:v>
                </c:pt>
                <c:pt idx="308">
                  <c:v>5.2596999999999996</c:v>
                </c:pt>
                <c:pt idx="309">
                  <c:v>5.2777000000000003</c:v>
                </c:pt>
                <c:pt idx="310">
                  <c:v>5.2946999999999997</c:v>
                </c:pt>
                <c:pt idx="311">
                  <c:v>5.3322000000000003</c:v>
                </c:pt>
                <c:pt idx="312">
                  <c:v>5.3257000000000003</c:v>
                </c:pt>
                <c:pt idx="313">
                  <c:v>5.3372999999999999</c:v>
                </c:pt>
                <c:pt idx="314">
                  <c:v>5.3224</c:v>
                </c:pt>
                <c:pt idx="315">
                  <c:v>5.3148</c:v>
                </c:pt>
                <c:pt idx="316">
                  <c:v>5.3155999999999999</c:v>
                </c:pt>
                <c:pt idx="317">
                  <c:v>5.3334999999999999</c:v>
                </c:pt>
                <c:pt idx="318">
                  <c:v>5.3480999999999996</c:v>
                </c:pt>
                <c:pt idx="319">
                  <c:v>5.3658000000000001</c:v>
                </c:pt>
                <c:pt idx="320">
                  <c:v>5.3320999999999996</c:v>
                </c:pt>
                <c:pt idx="321">
                  <c:v>5.3510999999999997</c:v>
                </c:pt>
                <c:pt idx="322">
                  <c:v>5.3723999999999998</c:v>
                </c:pt>
                <c:pt idx="323">
                  <c:v>5.3765000000000001</c:v>
                </c:pt>
                <c:pt idx="324">
                  <c:v>5.3666</c:v>
                </c:pt>
                <c:pt idx="325">
                  <c:v>5.3388999999999998</c:v>
                </c:pt>
                <c:pt idx="326">
                  <c:v>5.3155000000000001</c:v>
                </c:pt>
                <c:pt idx="327">
                  <c:v>5.3407</c:v>
                </c:pt>
                <c:pt idx="328">
                  <c:v>5.3634000000000004</c:v>
                </c:pt>
                <c:pt idx="329">
                  <c:v>5.2831000000000001</c:v>
                </c:pt>
                <c:pt idx="330">
                  <c:v>5.2953999999999999</c:v>
                </c:pt>
                <c:pt idx="331">
                  <c:v>5.2771999999999997</c:v>
                </c:pt>
                <c:pt idx="332">
                  <c:v>5.2332000000000001</c:v>
                </c:pt>
                <c:pt idx="333">
                  <c:v>5.2538</c:v>
                </c:pt>
                <c:pt idx="334">
                  <c:v>5.2641999999999998</c:v>
                </c:pt>
                <c:pt idx="335">
                  <c:v>5.2252000000000001</c:v>
                </c:pt>
                <c:pt idx="336">
                  <c:v>5.2093999999999996</c:v>
                </c:pt>
                <c:pt idx="337">
                  <c:v>5.2333999999999996</c:v>
                </c:pt>
                <c:pt idx="338">
                  <c:v>5.2145000000000001</c:v>
                </c:pt>
                <c:pt idx="339">
                  <c:v>5.1685999999999996</c:v>
                </c:pt>
                <c:pt idx="340">
                  <c:v>5.1467999999999998</c:v>
                </c:pt>
                <c:pt idx="341">
                  <c:v>5.1482000000000001</c:v>
                </c:pt>
                <c:pt idx="342">
                  <c:v>5.1391</c:v>
                </c:pt>
                <c:pt idx="343">
                  <c:v>5.1155999999999997</c:v>
                </c:pt>
                <c:pt idx="344">
                  <c:v>5.1143000000000001</c:v>
                </c:pt>
                <c:pt idx="345">
                  <c:v>5.1189</c:v>
                </c:pt>
                <c:pt idx="346">
                  <c:v>5.0961999999999996</c:v>
                </c:pt>
                <c:pt idx="347">
                  <c:v>5.1166</c:v>
                </c:pt>
                <c:pt idx="348">
                  <c:v>5.1245000000000003</c:v>
                </c:pt>
                <c:pt idx="349">
                  <c:v>5.1022999999999996</c:v>
                </c:pt>
                <c:pt idx="350">
                  <c:v>5.0663999999999998</c:v>
                </c:pt>
                <c:pt idx="351">
                  <c:v>5.0622999999999996</c:v>
                </c:pt>
                <c:pt idx="352">
                  <c:v>5.0381</c:v>
                </c:pt>
                <c:pt idx="353">
                  <c:v>5.0056000000000003</c:v>
                </c:pt>
                <c:pt idx="354">
                  <c:v>4.9984000000000002</c:v>
                </c:pt>
                <c:pt idx="355">
                  <c:v>4.97</c:v>
                </c:pt>
                <c:pt idx="356">
                  <c:v>4.9333999999999998</c:v>
                </c:pt>
                <c:pt idx="357">
                  <c:v>4.9356</c:v>
                </c:pt>
                <c:pt idx="358">
                  <c:v>4.9170999999999996</c:v>
                </c:pt>
                <c:pt idx="359">
                  <c:v>4.9135999999999997</c:v>
                </c:pt>
                <c:pt idx="360">
                  <c:v>4.8867000000000003</c:v>
                </c:pt>
                <c:pt idx="361">
                  <c:v>4.8693</c:v>
                </c:pt>
                <c:pt idx="362">
                  <c:v>4.8784000000000001</c:v>
                </c:pt>
                <c:pt idx="363">
                  <c:v>4.8597999999999999</c:v>
                </c:pt>
                <c:pt idx="364">
                  <c:v>4.8483999999999998</c:v>
                </c:pt>
                <c:pt idx="365">
                  <c:v>4.8560999999999996</c:v>
                </c:pt>
                <c:pt idx="366">
                  <c:v>4.8624999999999998</c:v>
                </c:pt>
                <c:pt idx="367">
                  <c:v>4.8160999999999996</c:v>
                </c:pt>
                <c:pt idx="368">
                  <c:v>4.7991000000000001</c:v>
                </c:pt>
                <c:pt idx="369">
                  <c:v>4.8177000000000003</c:v>
                </c:pt>
                <c:pt idx="370">
                  <c:v>4.7967000000000004</c:v>
                </c:pt>
                <c:pt idx="371">
                  <c:v>4.7744</c:v>
                </c:pt>
                <c:pt idx="372">
                  <c:v>4.7720000000000002</c:v>
                </c:pt>
                <c:pt idx="373">
                  <c:v>4.7713000000000001</c:v>
                </c:pt>
                <c:pt idx="374">
                  <c:v>4.7618</c:v>
                </c:pt>
                <c:pt idx="375">
                  <c:v>4.7408999999999999</c:v>
                </c:pt>
                <c:pt idx="376">
                  <c:v>4.7331000000000003</c:v>
                </c:pt>
                <c:pt idx="377">
                  <c:v>4.7160000000000002</c:v>
                </c:pt>
                <c:pt idx="378">
                  <c:v>4.6984000000000004</c:v>
                </c:pt>
                <c:pt idx="379">
                  <c:v>4.6734</c:v>
                </c:pt>
                <c:pt idx="380">
                  <c:v>4.6666999999999996</c:v>
                </c:pt>
                <c:pt idx="381">
                  <c:v>4.6596000000000002</c:v>
                </c:pt>
                <c:pt idx="382">
                  <c:v>4.633</c:v>
                </c:pt>
                <c:pt idx="383">
                  <c:v>4.6089000000000002</c:v>
                </c:pt>
                <c:pt idx="384">
                  <c:v>4.5934999999999997</c:v>
                </c:pt>
                <c:pt idx="385">
                  <c:v>4.5881999999999996</c:v>
                </c:pt>
                <c:pt idx="386">
                  <c:v>4.5597000000000003</c:v>
                </c:pt>
                <c:pt idx="387">
                  <c:v>4.5568999999999997</c:v>
                </c:pt>
                <c:pt idx="388">
                  <c:v>4.5362999999999998</c:v>
                </c:pt>
                <c:pt idx="389">
                  <c:v>4.5111999999999997</c:v>
                </c:pt>
                <c:pt idx="390">
                  <c:v>4.4828999999999999</c:v>
                </c:pt>
                <c:pt idx="391">
                  <c:v>4.4539</c:v>
                </c:pt>
                <c:pt idx="392">
                  <c:v>4.4269999999999996</c:v>
                </c:pt>
                <c:pt idx="393">
                  <c:v>4.4252000000000002</c:v>
                </c:pt>
                <c:pt idx="394">
                  <c:v>4.4108999999999998</c:v>
                </c:pt>
                <c:pt idx="395">
                  <c:v>4.4074999999999998</c:v>
                </c:pt>
                <c:pt idx="396">
                  <c:v>4.3875999999999999</c:v>
                </c:pt>
                <c:pt idx="397">
                  <c:v>4.3935000000000004</c:v>
                </c:pt>
                <c:pt idx="398">
                  <c:v>4.3371000000000004</c:v>
                </c:pt>
                <c:pt idx="399">
                  <c:v>4.3036000000000003</c:v>
                </c:pt>
                <c:pt idx="400">
                  <c:v>4.3338000000000001</c:v>
                </c:pt>
                <c:pt idx="401">
                  <c:v>4.3269000000000002</c:v>
                </c:pt>
                <c:pt idx="402">
                  <c:v>4.3170999999999999</c:v>
                </c:pt>
                <c:pt idx="403">
                  <c:v>4.3094000000000001</c:v>
                </c:pt>
                <c:pt idx="404">
                  <c:v>4.3003</c:v>
                </c:pt>
                <c:pt idx="405">
                  <c:v>4.2920999999999996</c:v>
                </c:pt>
                <c:pt idx="406">
                  <c:v>4.2576000000000001</c:v>
                </c:pt>
                <c:pt idx="407">
                  <c:v>4.2317999999999998</c:v>
                </c:pt>
                <c:pt idx="408">
                  <c:v>4.2523999999999997</c:v>
                </c:pt>
                <c:pt idx="409">
                  <c:v>4.2430000000000003</c:v>
                </c:pt>
                <c:pt idx="410">
                  <c:v>4.2218999999999998</c:v>
                </c:pt>
                <c:pt idx="411">
                  <c:v>4.2016</c:v>
                </c:pt>
                <c:pt idx="412">
                  <c:v>4.1912000000000003</c:v>
                </c:pt>
                <c:pt idx="413">
                  <c:v>4.1675000000000004</c:v>
                </c:pt>
                <c:pt idx="414">
                  <c:v>4.1708999999999996</c:v>
                </c:pt>
                <c:pt idx="415">
                  <c:v>4.1664000000000003</c:v>
                </c:pt>
                <c:pt idx="416">
                  <c:v>4.1402000000000001</c:v>
                </c:pt>
                <c:pt idx="417">
                  <c:v>4.1588000000000003</c:v>
                </c:pt>
                <c:pt idx="418">
                  <c:v>4.1856999999999998</c:v>
                </c:pt>
                <c:pt idx="419">
                  <c:v>4.2004999999999999</c:v>
                </c:pt>
                <c:pt idx="420">
                  <c:v>4.1623000000000001</c:v>
                </c:pt>
                <c:pt idx="421">
                  <c:v>4.1665000000000001</c:v>
                </c:pt>
                <c:pt idx="422">
                  <c:v>4.1605999999999996</c:v>
                </c:pt>
                <c:pt idx="423">
                  <c:v>4.1402000000000001</c:v>
                </c:pt>
                <c:pt idx="424">
                  <c:v>4.1551</c:v>
                </c:pt>
                <c:pt idx="425">
                  <c:v>4.1765999999999996</c:v>
                </c:pt>
                <c:pt idx="426">
                  <c:v>4.1323999999999996</c:v>
                </c:pt>
                <c:pt idx="427">
                  <c:v>4.1440999999999999</c:v>
                </c:pt>
                <c:pt idx="428">
                  <c:v>4.1585999999999999</c:v>
                </c:pt>
                <c:pt idx="429">
                  <c:v>4.1534000000000004</c:v>
                </c:pt>
                <c:pt idx="430">
                  <c:v>4.1887999999999996</c:v>
                </c:pt>
                <c:pt idx="431">
                  <c:v>4.1779999999999999</c:v>
                </c:pt>
                <c:pt idx="432">
                  <c:v>4.1730999999999998</c:v>
                </c:pt>
                <c:pt idx="433">
                  <c:v>4.1467999999999998</c:v>
                </c:pt>
                <c:pt idx="434">
                  <c:v>4.1776</c:v>
                </c:pt>
                <c:pt idx="435">
                  <c:v>4.1745000000000001</c:v>
                </c:pt>
                <c:pt idx="436">
                  <c:v>4.1852</c:v>
                </c:pt>
                <c:pt idx="437">
                  <c:v>4.165</c:v>
                </c:pt>
                <c:pt idx="438">
                  <c:v>4.1634000000000002</c:v>
                </c:pt>
                <c:pt idx="439">
                  <c:v>4.1718000000000002</c:v>
                </c:pt>
                <c:pt idx="440">
                  <c:v>4.1734</c:v>
                </c:pt>
                <c:pt idx="441">
                  <c:v>4.1639999999999997</c:v>
                </c:pt>
                <c:pt idx="442">
                  <c:v>4.1291000000000002</c:v>
                </c:pt>
                <c:pt idx="443">
                  <c:v>4.1124999999999998</c:v>
                </c:pt>
                <c:pt idx="444">
                  <c:v>4.0953999999999997</c:v>
                </c:pt>
                <c:pt idx="445">
                  <c:v>4.1083999999999996</c:v>
                </c:pt>
                <c:pt idx="446">
                  <c:v>4.1111000000000004</c:v>
                </c:pt>
                <c:pt idx="447">
                  <c:v>4.0796000000000001</c:v>
                </c:pt>
                <c:pt idx="448">
                  <c:v>4.0929000000000002</c:v>
                </c:pt>
                <c:pt idx="449">
                  <c:v>4.0670999999999999</c:v>
                </c:pt>
                <c:pt idx="450">
                  <c:v>4.0439999999999996</c:v>
                </c:pt>
                <c:pt idx="451">
                  <c:v>4.0416999999999996</c:v>
                </c:pt>
                <c:pt idx="452">
                  <c:v>4.0678999999999998</c:v>
                </c:pt>
                <c:pt idx="453">
                  <c:v>4.0811000000000002</c:v>
                </c:pt>
                <c:pt idx="454">
                  <c:v>4.0838000000000001</c:v>
                </c:pt>
                <c:pt idx="455">
                  <c:v>4.0811999999999999</c:v>
                </c:pt>
                <c:pt idx="456">
                  <c:v>4.0788000000000002</c:v>
                </c:pt>
                <c:pt idx="457">
                  <c:v>4.0727000000000002</c:v>
                </c:pt>
                <c:pt idx="458">
                  <c:v>4.0804999999999998</c:v>
                </c:pt>
                <c:pt idx="459">
                  <c:v>4.0523999999999996</c:v>
                </c:pt>
                <c:pt idx="460">
                  <c:v>4.0190999999999999</c:v>
                </c:pt>
                <c:pt idx="461">
                  <c:v>4.0285000000000002</c:v>
                </c:pt>
                <c:pt idx="462">
                  <c:v>4.0426000000000002</c:v>
                </c:pt>
                <c:pt idx="463">
                  <c:v>4.0388999999999999</c:v>
                </c:pt>
                <c:pt idx="464">
                  <c:v>4.0247999999999999</c:v>
                </c:pt>
                <c:pt idx="465">
                  <c:v>4.0534999999999997</c:v>
                </c:pt>
                <c:pt idx="466">
                  <c:v>4.0331999999999999</c:v>
                </c:pt>
                <c:pt idx="467">
                  <c:v>4.0434000000000001</c:v>
                </c:pt>
                <c:pt idx="468">
                  <c:v>4.0335000000000001</c:v>
                </c:pt>
                <c:pt idx="469">
                  <c:v>4.0308000000000002</c:v>
                </c:pt>
                <c:pt idx="470">
                  <c:v>4.0103999999999997</c:v>
                </c:pt>
                <c:pt idx="471">
                  <c:v>3.9708000000000001</c:v>
                </c:pt>
                <c:pt idx="472">
                  <c:v>3.9592000000000001</c:v>
                </c:pt>
                <c:pt idx="473">
                  <c:v>3.9323000000000001</c:v>
                </c:pt>
                <c:pt idx="474">
                  <c:v>3.8879999999999999</c:v>
                </c:pt>
                <c:pt idx="475">
                  <c:v>3.8618999999999999</c:v>
                </c:pt>
                <c:pt idx="476">
                  <c:v>3.8092999999999999</c:v>
                </c:pt>
                <c:pt idx="477">
                  <c:v>3.7967</c:v>
                </c:pt>
                <c:pt idx="478">
                  <c:v>3.7496</c:v>
                </c:pt>
                <c:pt idx="479">
                  <c:v>3.7216</c:v>
                </c:pt>
                <c:pt idx="480">
                  <c:v>3.6871</c:v>
                </c:pt>
                <c:pt idx="481">
                  <c:v>3.6616</c:v>
                </c:pt>
                <c:pt idx="482">
                  <c:v>3.6503999999999999</c:v>
                </c:pt>
                <c:pt idx="483">
                  <c:v>3.6457999999999999</c:v>
                </c:pt>
                <c:pt idx="484">
                  <c:v>3.6158000000000001</c:v>
                </c:pt>
                <c:pt idx="485">
                  <c:v>3.5684</c:v>
                </c:pt>
                <c:pt idx="486">
                  <c:v>3.5339</c:v>
                </c:pt>
                <c:pt idx="487">
                  <c:v>3.5063</c:v>
                </c:pt>
                <c:pt idx="488">
                  <c:v>3.4883000000000002</c:v>
                </c:pt>
                <c:pt idx="489">
                  <c:v>3.4802</c:v>
                </c:pt>
                <c:pt idx="490">
                  <c:v>3.4487000000000001</c:v>
                </c:pt>
                <c:pt idx="491">
                  <c:v>3.4054000000000002</c:v>
                </c:pt>
                <c:pt idx="492">
                  <c:v>3.3578999999999999</c:v>
                </c:pt>
                <c:pt idx="493">
                  <c:v>3.3348</c:v>
                </c:pt>
                <c:pt idx="494">
                  <c:v>3.3026</c:v>
                </c:pt>
                <c:pt idx="495">
                  <c:v>3.2589000000000001</c:v>
                </c:pt>
                <c:pt idx="496">
                  <c:v>3.2166000000000001</c:v>
                </c:pt>
                <c:pt idx="497">
                  <c:v>3.1686999999999999</c:v>
                </c:pt>
                <c:pt idx="498">
                  <c:v>3.1274999999999999</c:v>
                </c:pt>
                <c:pt idx="499">
                  <c:v>3.1185999999999998</c:v>
                </c:pt>
                <c:pt idx="500">
                  <c:v>3.0840999999999998</c:v>
                </c:pt>
                <c:pt idx="501">
                  <c:v>3.0367000000000002</c:v>
                </c:pt>
                <c:pt idx="502">
                  <c:v>2.9801000000000002</c:v>
                </c:pt>
                <c:pt idx="503">
                  <c:v>2.9241999999999999</c:v>
                </c:pt>
                <c:pt idx="504">
                  <c:v>2.8894000000000002</c:v>
                </c:pt>
                <c:pt idx="505">
                  <c:v>2.8451</c:v>
                </c:pt>
                <c:pt idx="506">
                  <c:v>2.8014000000000001</c:v>
                </c:pt>
                <c:pt idx="507">
                  <c:v>2.7667999999999999</c:v>
                </c:pt>
                <c:pt idx="508">
                  <c:v>2.7532000000000001</c:v>
                </c:pt>
                <c:pt idx="509">
                  <c:v>2.7223000000000002</c:v>
                </c:pt>
                <c:pt idx="510">
                  <c:v>2.6775000000000002</c:v>
                </c:pt>
                <c:pt idx="511">
                  <c:v>2.6375999999999999</c:v>
                </c:pt>
                <c:pt idx="512">
                  <c:v>2.5949</c:v>
                </c:pt>
                <c:pt idx="513">
                  <c:v>2.5676000000000001</c:v>
                </c:pt>
                <c:pt idx="514">
                  <c:v>2.5253999999999999</c:v>
                </c:pt>
                <c:pt idx="515">
                  <c:v>2.5024000000000002</c:v>
                </c:pt>
                <c:pt idx="516">
                  <c:v>2.4647999999999999</c:v>
                </c:pt>
                <c:pt idx="517">
                  <c:v>2.4323000000000001</c:v>
                </c:pt>
                <c:pt idx="518">
                  <c:v>2.3871000000000002</c:v>
                </c:pt>
                <c:pt idx="519">
                  <c:v>2.3618000000000001</c:v>
                </c:pt>
                <c:pt idx="520">
                  <c:v>2.3344999999999998</c:v>
                </c:pt>
                <c:pt idx="521">
                  <c:v>2.3239999999999998</c:v>
                </c:pt>
                <c:pt idx="522">
                  <c:v>2.3046000000000002</c:v>
                </c:pt>
                <c:pt idx="523">
                  <c:v>2.2776999999999998</c:v>
                </c:pt>
                <c:pt idx="524">
                  <c:v>2.2416</c:v>
                </c:pt>
                <c:pt idx="525">
                  <c:v>2.2242000000000002</c:v>
                </c:pt>
                <c:pt idx="526">
                  <c:v>2.1974</c:v>
                </c:pt>
                <c:pt idx="527">
                  <c:v>2.1640999999999999</c:v>
                </c:pt>
                <c:pt idx="528">
                  <c:v>2.1273</c:v>
                </c:pt>
                <c:pt idx="529">
                  <c:v>2.1031</c:v>
                </c:pt>
                <c:pt idx="530">
                  <c:v>2.0735000000000001</c:v>
                </c:pt>
                <c:pt idx="531">
                  <c:v>2.0415000000000001</c:v>
                </c:pt>
                <c:pt idx="532">
                  <c:v>2.0173999999999999</c:v>
                </c:pt>
                <c:pt idx="533">
                  <c:v>1.9919</c:v>
                </c:pt>
                <c:pt idx="534">
                  <c:v>1.9611000000000001</c:v>
                </c:pt>
                <c:pt idx="535">
                  <c:v>1.9399</c:v>
                </c:pt>
                <c:pt idx="536">
                  <c:v>1.9106000000000001</c:v>
                </c:pt>
                <c:pt idx="537">
                  <c:v>1.8895</c:v>
                </c:pt>
                <c:pt idx="538">
                  <c:v>1.8545</c:v>
                </c:pt>
                <c:pt idx="539">
                  <c:v>1.8403</c:v>
                </c:pt>
                <c:pt idx="540">
                  <c:v>1.8149999999999999</c:v>
                </c:pt>
                <c:pt idx="541">
                  <c:v>1.7817000000000001</c:v>
                </c:pt>
                <c:pt idx="542">
                  <c:v>1.7523</c:v>
                </c:pt>
                <c:pt idx="543">
                  <c:v>1.7250000000000001</c:v>
                </c:pt>
                <c:pt idx="544">
                  <c:v>1.6922999999999999</c:v>
                </c:pt>
                <c:pt idx="545">
                  <c:v>1.6813</c:v>
                </c:pt>
                <c:pt idx="546">
                  <c:v>1.6445000000000001</c:v>
                </c:pt>
                <c:pt idx="547">
                  <c:v>1.6214999999999999</c:v>
                </c:pt>
                <c:pt idx="548">
                  <c:v>1.6033999999999999</c:v>
                </c:pt>
                <c:pt idx="549">
                  <c:v>1.5798000000000001</c:v>
                </c:pt>
                <c:pt idx="550">
                  <c:v>1.5609999999999999</c:v>
                </c:pt>
                <c:pt idx="551">
                  <c:v>1.5426</c:v>
                </c:pt>
                <c:pt idx="552">
                  <c:v>1.5134000000000001</c:v>
                </c:pt>
                <c:pt idx="553">
                  <c:v>1.5035000000000001</c:v>
                </c:pt>
                <c:pt idx="554">
                  <c:v>1.476</c:v>
                </c:pt>
                <c:pt idx="555">
                  <c:v>1.4531000000000001</c:v>
                </c:pt>
                <c:pt idx="556">
                  <c:v>1.4331</c:v>
                </c:pt>
                <c:pt idx="557">
                  <c:v>1.4073</c:v>
                </c:pt>
                <c:pt idx="558">
                  <c:v>1.3814</c:v>
                </c:pt>
                <c:pt idx="559">
                  <c:v>1.3641000000000001</c:v>
                </c:pt>
                <c:pt idx="560">
                  <c:v>1.3519000000000001</c:v>
                </c:pt>
                <c:pt idx="561">
                  <c:v>1.3402000000000001</c:v>
                </c:pt>
                <c:pt idx="562">
                  <c:v>1.3187</c:v>
                </c:pt>
                <c:pt idx="563">
                  <c:v>1.3041</c:v>
                </c:pt>
                <c:pt idx="564">
                  <c:v>1.2912999999999999</c:v>
                </c:pt>
                <c:pt idx="565">
                  <c:v>1.2769999999999999</c:v>
                </c:pt>
                <c:pt idx="566">
                  <c:v>1.2677</c:v>
                </c:pt>
                <c:pt idx="567">
                  <c:v>1.2627999999999999</c:v>
                </c:pt>
                <c:pt idx="568">
                  <c:v>1.2488999999999999</c:v>
                </c:pt>
                <c:pt idx="569">
                  <c:v>1.2335</c:v>
                </c:pt>
                <c:pt idx="570">
                  <c:v>1.2170000000000001</c:v>
                </c:pt>
                <c:pt idx="571">
                  <c:v>1.2031000000000001</c:v>
                </c:pt>
                <c:pt idx="572">
                  <c:v>1.1808000000000001</c:v>
                </c:pt>
                <c:pt idx="573">
                  <c:v>1.1660999999999999</c:v>
                </c:pt>
                <c:pt idx="574">
                  <c:v>1.1540999999999999</c:v>
                </c:pt>
                <c:pt idx="575">
                  <c:v>1.1386000000000001</c:v>
                </c:pt>
                <c:pt idx="576">
                  <c:v>1.1254</c:v>
                </c:pt>
                <c:pt idx="577">
                  <c:v>1.1173</c:v>
                </c:pt>
                <c:pt idx="578">
                  <c:v>1.1048</c:v>
                </c:pt>
                <c:pt idx="579">
                  <c:v>1.0944</c:v>
                </c:pt>
                <c:pt idx="580">
                  <c:v>1.0818000000000001</c:v>
                </c:pt>
                <c:pt idx="581">
                  <c:v>1.0723</c:v>
                </c:pt>
                <c:pt idx="582">
                  <c:v>1.0645</c:v>
                </c:pt>
                <c:pt idx="583">
                  <c:v>1.0550999999999999</c:v>
                </c:pt>
                <c:pt idx="584">
                  <c:v>1.0468999999999999</c:v>
                </c:pt>
                <c:pt idx="585">
                  <c:v>1.0343</c:v>
                </c:pt>
                <c:pt idx="586">
                  <c:v>1.024</c:v>
                </c:pt>
                <c:pt idx="587">
                  <c:v>1.0144</c:v>
                </c:pt>
                <c:pt idx="588">
                  <c:v>1.0026999999999999</c:v>
                </c:pt>
                <c:pt idx="589">
                  <c:v>0.98599999999999999</c:v>
                </c:pt>
                <c:pt idx="590">
                  <c:v>0.97929999999999995</c:v>
                </c:pt>
                <c:pt idx="591">
                  <c:v>0.96830000000000005</c:v>
                </c:pt>
                <c:pt idx="592">
                  <c:v>0.95979999999999999</c:v>
                </c:pt>
                <c:pt idx="593">
                  <c:v>0.9486</c:v>
                </c:pt>
                <c:pt idx="594">
                  <c:v>0.94089999999999996</c:v>
                </c:pt>
                <c:pt idx="595">
                  <c:v>0.93330000000000002</c:v>
                </c:pt>
                <c:pt idx="596">
                  <c:v>0.92620000000000002</c:v>
                </c:pt>
                <c:pt idx="597">
                  <c:v>0.92459999999999998</c:v>
                </c:pt>
                <c:pt idx="598">
                  <c:v>0.92390000000000005</c:v>
                </c:pt>
                <c:pt idx="599">
                  <c:v>0.91849999999999998</c:v>
                </c:pt>
                <c:pt idx="600">
                  <c:v>0.91369999999999996</c:v>
                </c:pt>
                <c:pt idx="601">
                  <c:v>0.90759999999999996</c:v>
                </c:pt>
                <c:pt idx="602">
                  <c:v>0.90400000000000003</c:v>
                </c:pt>
                <c:pt idx="603">
                  <c:v>0.89510000000000001</c:v>
                </c:pt>
                <c:pt idx="604">
                  <c:v>0.88829999999999998</c:v>
                </c:pt>
                <c:pt idx="605">
                  <c:v>0.87919999999999998</c:v>
                </c:pt>
                <c:pt idx="606">
                  <c:v>0.87180000000000002</c:v>
                </c:pt>
                <c:pt idx="607">
                  <c:v>0.8639</c:v>
                </c:pt>
                <c:pt idx="608">
                  <c:v>0.85599999999999998</c:v>
                </c:pt>
                <c:pt idx="609">
                  <c:v>0.8498</c:v>
                </c:pt>
                <c:pt idx="610">
                  <c:v>0.84660000000000002</c:v>
                </c:pt>
                <c:pt idx="611">
                  <c:v>0.84030000000000005</c:v>
                </c:pt>
                <c:pt idx="612">
                  <c:v>0.83679999999999999</c:v>
                </c:pt>
                <c:pt idx="613">
                  <c:v>0.8347</c:v>
                </c:pt>
                <c:pt idx="614">
                  <c:v>0.83130000000000004</c:v>
                </c:pt>
                <c:pt idx="615">
                  <c:v>0.82779999999999998</c:v>
                </c:pt>
                <c:pt idx="616">
                  <c:v>0.82210000000000005</c:v>
                </c:pt>
                <c:pt idx="617">
                  <c:v>0.81989999999999996</c:v>
                </c:pt>
                <c:pt idx="618">
                  <c:v>0.81840000000000002</c:v>
                </c:pt>
                <c:pt idx="619">
                  <c:v>0.8105</c:v>
                </c:pt>
                <c:pt idx="620">
                  <c:v>0.8054</c:v>
                </c:pt>
                <c:pt idx="621">
                  <c:v>0.80149999999999999</c:v>
                </c:pt>
                <c:pt idx="622">
                  <c:v>0.79649999999999999</c:v>
                </c:pt>
                <c:pt idx="623">
                  <c:v>0.79559999999999997</c:v>
                </c:pt>
                <c:pt idx="624">
                  <c:v>0.79220000000000002</c:v>
                </c:pt>
                <c:pt idx="625">
                  <c:v>0.7883</c:v>
                </c:pt>
                <c:pt idx="626">
                  <c:v>0.78339999999999999</c:v>
                </c:pt>
                <c:pt idx="627">
                  <c:v>0.77880000000000005</c:v>
                </c:pt>
                <c:pt idx="628">
                  <c:v>0.77669999999999995</c:v>
                </c:pt>
                <c:pt idx="629">
                  <c:v>0.7732</c:v>
                </c:pt>
                <c:pt idx="630">
                  <c:v>0.76880000000000004</c:v>
                </c:pt>
                <c:pt idx="631">
                  <c:v>0.76570000000000005</c:v>
                </c:pt>
                <c:pt idx="632">
                  <c:v>0.76400000000000001</c:v>
                </c:pt>
                <c:pt idx="633">
                  <c:v>0.76160000000000005</c:v>
                </c:pt>
                <c:pt idx="634">
                  <c:v>0.76039999999999996</c:v>
                </c:pt>
                <c:pt idx="635">
                  <c:v>0.75219999999999998</c:v>
                </c:pt>
                <c:pt idx="636">
                  <c:v>0.74660000000000004</c:v>
                </c:pt>
                <c:pt idx="637">
                  <c:v>0.74170000000000003</c:v>
                </c:pt>
                <c:pt idx="638">
                  <c:v>0.74260000000000004</c:v>
                </c:pt>
                <c:pt idx="639">
                  <c:v>0.73980000000000001</c:v>
                </c:pt>
                <c:pt idx="640">
                  <c:v>0.73799999999999999</c:v>
                </c:pt>
                <c:pt idx="641">
                  <c:v>0.73760000000000003</c:v>
                </c:pt>
                <c:pt idx="642">
                  <c:v>0.73619999999999997</c:v>
                </c:pt>
                <c:pt idx="643">
                  <c:v>0.73260000000000003</c:v>
                </c:pt>
                <c:pt idx="644">
                  <c:v>0.72989999999999999</c:v>
                </c:pt>
                <c:pt idx="645">
                  <c:v>0.72950000000000004</c:v>
                </c:pt>
                <c:pt idx="646">
                  <c:v>0.72740000000000005</c:v>
                </c:pt>
                <c:pt idx="647">
                  <c:v>0.72289999999999999</c:v>
                </c:pt>
                <c:pt idx="648">
                  <c:v>0.7228</c:v>
                </c:pt>
                <c:pt idx="649">
                  <c:v>0.72440000000000004</c:v>
                </c:pt>
                <c:pt idx="650">
                  <c:v>0.72040000000000004</c:v>
                </c:pt>
                <c:pt idx="651">
                  <c:v>0.72009999999999996</c:v>
                </c:pt>
                <c:pt idx="652">
                  <c:v>0.71809999999999996</c:v>
                </c:pt>
                <c:pt idx="653">
                  <c:v>0.71489999999999998</c:v>
                </c:pt>
                <c:pt idx="654">
                  <c:v>0.71220000000000006</c:v>
                </c:pt>
                <c:pt idx="655">
                  <c:v>0.70699999999999996</c:v>
                </c:pt>
                <c:pt idx="656">
                  <c:v>0.70550000000000002</c:v>
                </c:pt>
                <c:pt idx="657">
                  <c:v>0.70450000000000002</c:v>
                </c:pt>
                <c:pt idx="658">
                  <c:v>0.7036</c:v>
                </c:pt>
                <c:pt idx="659">
                  <c:v>0.70030000000000003</c:v>
                </c:pt>
                <c:pt idx="660">
                  <c:v>0.69820000000000004</c:v>
                </c:pt>
                <c:pt idx="661">
                  <c:v>0.69540000000000002</c:v>
                </c:pt>
                <c:pt idx="662">
                  <c:v>0.69530000000000003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04-4A6C-9BF4-E979FDDEBFFE}"/>
            </c:ext>
          </c:extLst>
        </c:ser>
        <c:ser>
          <c:idx val="8"/>
          <c:order val="8"/>
          <c:tx>
            <c:v>A2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FF7F50"/>
              </a:solidFill>
              <a:ln>
                <a:solidFill>
                  <a:srgbClr val="FF7F50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Analysis-Curve'!$K$128:$K$790</c:f>
              <c:numCache>
                <c:formatCode>General</c:formatCode>
                <c:ptCount val="663"/>
                <c:pt idx="0">
                  <c:v>0</c:v>
                </c:pt>
                <c:pt idx="1">
                  <c:v>-1.6999999999999999E-3</c:v>
                </c:pt>
                <c:pt idx="2">
                  <c:v>2.5999999999999999E-3</c:v>
                </c:pt>
                <c:pt idx="3">
                  <c:v>8.4900000000000003E-2</c:v>
                </c:pt>
                <c:pt idx="4">
                  <c:v>4.4400000000000002E-2</c:v>
                </c:pt>
                <c:pt idx="5">
                  <c:v>5.5800000000000002E-2</c:v>
                </c:pt>
                <c:pt idx="6">
                  <c:v>6.4500000000000002E-2</c:v>
                </c:pt>
                <c:pt idx="7">
                  <c:v>6.7799999999999999E-2</c:v>
                </c:pt>
                <c:pt idx="8">
                  <c:v>7.1499999999999994E-2</c:v>
                </c:pt>
                <c:pt idx="9">
                  <c:v>7.7399999999999997E-2</c:v>
                </c:pt>
                <c:pt idx="10">
                  <c:v>8.1699999999999995E-2</c:v>
                </c:pt>
                <c:pt idx="11">
                  <c:v>8.4900000000000003E-2</c:v>
                </c:pt>
                <c:pt idx="12">
                  <c:v>8.6400000000000005E-2</c:v>
                </c:pt>
                <c:pt idx="13">
                  <c:v>8.6900000000000005E-2</c:v>
                </c:pt>
                <c:pt idx="14">
                  <c:v>9.06E-2</c:v>
                </c:pt>
                <c:pt idx="15">
                  <c:v>9.3600000000000003E-2</c:v>
                </c:pt>
                <c:pt idx="16">
                  <c:v>9.7199999999999995E-2</c:v>
                </c:pt>
                <c:pt idx="17">
                  <c:v>9.8599999999999993E-2</c:v>
                </c:pt>
                <c:pt idx="18">
                  <c:v>0.1027</c:v>
                </c:pt>
                <c:pt idx="19">
                  <c:v>0.10390000000000001</c:v>
                </c:pt>
                <c:pt idx="20">
                  <c:v>0.1011</c:v>
                </c:pt>
                <c:pt idx="21">
                  <c:v>0.10349999999999999</c:v>
                </c:pt>
                <c:pt idx="22">
                  <c:v>0.1023</c:v>
                </c:pt>
                <c:pt idx="23">
                  <c:v>0.1027</c:v>
                </c:pt>
                <c:pt idx="24">
                  <c:v>0.1052</c:v>
                </c:pt>
                <c:pt idx="25">
                  <c:v>0.1066</c:v>
                </c:pt>
                <c:pt idx="26">
                  <c:v>0.1062</c:v>
                </c:pt>
                <c:pt idx="27">
                  <c:v>0.11169999999999999</c:v>
                </c:pt>
                <c:pt idx="28">
                  <c:v>0.1137</c:v>
                </c:pt>
                <c:pt idx="29">
                  <c:v>0.11650000000000001</c:v>
                </c:pt>
                <c:pt idx="30">
                  <c:v>0.1168</c:v>
                </c:pt>
                <c:pt idx="31">
                  <c:v>0.1203</c:v>
                </c:pt>
                <c:pt idx="32">
                  <c:v>0.1239</c:v>
                </c:pt>
                <c:pt idx="33">
                  <c:v>0.1216</c:v>
                </c:pt>
                <c:pt idx="34">
                  <c:v>0.12520000000000001</c:v>
                </c:pt>
                <c:pt idx="35">
                  <c:v>0.11840000000000001</c:v>
                </c:pt>
                <c:pt idx="36">
                  <c:v>0.1196</c:v>
                </c:pt>
                <c:pt idx="37">
                  <c:v>0.12130000000000001</c:v>
                </c:pt>
                <c:pt idx="38">
                  <c:v>0.1245</c:v>
                </c:pt>
                <c:pt idx="39">
                  <c:v>0.12839999999999999</c:v>
                </c:pt>
                <c:pt idx="40">
                  <c:v>0.1305</c:v>
                </c:pt>
                <c:pt idx="41">
                  <c:v>0.13120000000000001</c:v>
                </c:pt>
                <c:pt idx="42">
                  <c:v>0.1353</c:v>
                </c:pt>
                <c:pt idx="43">
                  <c:v>0.13589999999999999</c:v>
                </c:pt>
                <c:pt idx="44">
                  <c:v>0.13850000000000001</c:v>
                </c:pt>
                <c:pt idx="45">
                  <c:v>0.14280000000000001</c:v>
                </c:pt>
                <c:pt idx="46">
                  <c:v>0.1467</c:v>
                </c:pt>
                <c:pt idx="47">
                  <c:v>0.14610000000000001</c:v>
                </c:pt>
                <c:pt idx="48">
                  <c:v>0.14879999999999999</c:v>
                </c:pt>
                <c:pt idx="49">
                  <c:v>0.1522</c:v>
                </c:pt>
                <c:pt idx="50">
                  <c:v>0.15609999999999999</c:v>
                </c:pt>
                <c:pt idx="51">
                  <c:v>0.1585</c:v>
                </c:pt>
                <c:pt idx="52">
                  <c:v>0.15939999999999999</c:v>
                </c:pt>
                <c:pt idx="53">
                  <c:v>0.15840000000000001</c:v>
                </c:pt>
                <c:pt idx="54">
                  <c:v>0.15870000000000001</c:v>
                </c:pt>
                <c:pt idx="55">
                  <c:v>0.16</c:v>
                </c:pt>
                <c:pt idx="56">
                  <c:v>0.1651</c:v>
                </c:pt>
                <c:pt idx="57">
                  <c:v>0.16689999999999999</c:v>
                </c:pt>
                <c:pt idx="58">
                  <c:v>0.17</c:v>
                </c:pt>
                <c:pt idx="59">
                  <c:v>0.1734</c:v>
                </c:pt>
                <c:pt idx="60">
                  <c:v>0.1759</c:v>
                </c:pt>
                <c:pt idx="61">
                  <c:v>0.1787</c:v>
                </c:pt>
                <c:pt idx="62">
                  <c:v>0.1789</c:v>
                </c:pt>
                <c:pt idx="63">
                  <c:v>0.17949999999999999</c:v>
                </c:pt>
                <c:pt idx="64">
                  <c:v>0.1812</c:v>
                </c:pt>
                <c:pt idx="65">
                  <c:v>0.1865</c:v>
                </c:pt>
                <c:pt idx="66">
                  <c:v>0.18970000000000001</c:v>
                </c:pt>
                <c:pt idx="67">
                  <c:v>0.1956</c:v>
                </c:pt>
                <c:pt idx="68">
                  <c:v>0.19789999999999999</c:v>
                </c:pt>
                <c:pt idx="69">
                  <c:v>0.19789999999999999</c:v>
                </c:pt>
                <c:pt idx="70">
                  <c:v>0.2001</c:v>
                </c:pt>
                <c:pt idx="71">
                  <c:v>0.20219999999999999</c:v>
                </c:pt>
                <c:pt idx="72">
                  <c:v>0.20349999999999999</c:v>
                </c:pt>
                <c:pt idx="73">
                  <c:v>0.2056</c:v>
                </c:pt>
                <c:pt idx="74">
                  <c:v>0.20849999999999999</c:v>
                </c:pt>
                <c:pt idx="75">
                  <c:v>0.21260000000000001</c:v>
                </c:pt>
                <c:pt idx="76">
                  <c:v>0.21210000000000001</c:v>
                </c:pt>
                <c:pt idx="77">
                  <c:v>0.21609999999999999</c:v>
                </c:pt>
                <c:pt idx="78">
                  <c:v>0.22120000000000001</c:v>
                </c:pt>
                <c:pt idx="79">
                  <c:v>0.224</c:v>
                </c:pt>
                <c:pt idx="80">
                  <c:v>0.2283</c:v>
                </c:pt>
                <c:pt idx="81">
                  <c:v>0.2316</c:v>
                </c:pt>
                <c:pt idx="82">
                  <c:v>0.23530000000000001</c:v>
                </c:pt>
                <c:pt idx="83">
                  <c:v>0.23719999999999999</c:v>
                </c:pt>
                <c:pt idx="84">
                  <c:v>0.2394</c:v>
                </c:pt>
                <c:pt idx="85">
                  <c:v>0.24010000000000001</c:v>
                </c:pt>
                <c:pt idx="86">
                  <c:v>0.24279999999999999</c:v>
                </c:pt>
                <c:pt idx="87">
                  <c:v>0.24429999999999999</c:v>
                </c:pt>
                <c:pt idx="88">
                  <c:v>0.24590000000000001</c:v>
                </c:pt>
                <c:pt idx="89">
                  <c:v>0.25030000000000002</c:v>
                </c:pt>
                <c:pt idx="90">
                  <c:v>0.25219999999999998</c:v>
                </c:pt>
                <c:pt idx="91">
                  <c:v>0.26090000000000002</c:v>
                </c:pt>
                <c:pt idx="92">
                  <c:v>0.26079999999999998</c:v>
                </c:pt>
                <c:pt idx="93">
                  <c:v>0.20250000000000001</c:v>
                </c:pt>
                <c:pt idx="94">
                  <c:v>0.21609999999999999</c:v>
                </c:pt>
                <c:pt idx="95">
                  <c:v>0.23050000000000001</c:v>
                </c:pt>
                <c:pt idx="96">
                  <c:v>0.24529999999999999</c:v>
                </c:pt>
                <c:pt idx="97">
                  <c:v>0.25530000000000003</c:v>
                </c:pt>
                <c:pt idx="98">
                  <c:v>0.26179999999999998</c:v>
                </c:pt>
                <c:pt idx="99">
                  <c:v>0.26719999999999999</c:v>
                </c:pt>
                <c:pt idx="100">
                  <c:v>0.2676</c:v>
                </c:pt>
                <c:pt idx="101">
                  <c:v>0.26860000000000001</c:v>
                </c:pt>
                <c:pt idx="102">
                  <c:v>0.26919999999999999</c:v>
                </c:pt>
                <c:pt idx="103">
                  <c:v>0.27200000000000002</c:v>
                </c:pt>
                <c:pt idx="104">
                  <c:v>0.27710000000000001</c:v>
                </c:pt>
                <c:pt idx="105">
                  <c:v>0.28870000000000001</c:v>
                </c:pt>
                <c:pt idx="106">
                  <c:v>0.29430000000000001</c:v>
                </c:pt>
                <c:pt idx="107">
                  <c:v>0.30130000000000001</c:v>
                </c:pt>
                <c:pt idx="108">
                  <c:v>0.30959999999999999</c:v>
                </c:pt>
                <c:pt idx="109">
                  <c:v>0.31719999999999998</c:v>
                </c:pt>
                <c:pt idx="110">
                  <c:v>0.32050000000000001</c:v>
                </c:pt>
                <c:pt idx="111">
                  <c:v>0.32019999999999998</c:v>
                </c:pt>
                <c:pt idx="112">
                  <c:v>0.32500000000000001</c:v>
                </c:pt>
                <c:pt idx="113">
                  <c:v>0.32779999999999998</c:v>
                </c:pt>
                <c:pt idx="114">
                  <c:v>0.3342</c:v>
                </c:pt>
                <c:pt idx="115">
                  <c:v>0.34250000000000003</c:v>
                </c:pt>
                <c:pt idx="116">
                  <c:v>0.35039999999999999</c:v>
                </c:pt>
                <c:pt idx="117">
                  <c:v>0.35320000000000001</c:v>
                </c:pt>
                <c:pt idx="118">
                  <c:v>0.3579</c:v>
                </c:pt>
                <c:pt idx="119">
                  <c:v>0.36880000000000002</c:v>
                </c:pt>
                <c:pt idx="120">
                  <c:v>0.37240000000000001</c:v>
                </c:pt>
                <c:pt idx="121">
                  <c:v>0.3795</c:v>
                </c:pt>
                <c:pt idx="122">
                  <c:v>0.3906</c:v>
                </c:pt>
                <c:pt idx="123">
                  <c:v>0.40289999999999998</c:v>
                </c:pt>
                <c:pt idx="124">
                  <c:v>0.40960000000000002</c:v>
                </c:pt>
                <c:pt idx="125">
                  <c:v>0.41849999999999998</c:v>
                </c:pt>
                <c:pt idx="126">
                  <c:v>0.42359999999999998</c:v>
                </c:pt>
                <c:pt idx="127">
                  <c:v>0.43009999999999998</c:v>
                </c:pt>
                <c:pt idx="128">
                  <c:v>0.43480000000000002</c:v>
                </c:pt>
                <c:pt idx="129">
                  <c:v>0.44169999999999998</c:v>
                </c:pt>
                <c:pt idx="130">
                  <c:v>0.45190000000000002</c:v>
                </c:pt>
                <c:pt idx="131">
                  <c:v>0.4577</c:v>
                </c:pt>
                <c:pt idx="132">
                  <c:v>0.46410000000000001</c:v>
                </c:pt>
                <c:pt idx="133">
                  <c:v>0.47789999999999999</c:v>
                </c:pt>
                <c:pt idx="134">
                  <c:v>0.4874</c:v>
                </c:pt>
                <c:pt idx="135">
                  <c:v>0.49840000000000001</c:v>
                </c:pt>
                <c:pt idx="136">
                  <c:v>0.51</c:v>
                </c:pt>
                <c:pt idx="137">
                  <c:v>0.52380000000000004</c:v>
                </c:pt>
                <c:pt idx="138">
                  <c:v>0.52769999999999995</c:v>
                </c:pt>
                <c:pt idx="139">
                  <c:v>0.54210000000000003</c:v>
                </c:pt>
                <c:pt idx="140">
                  <c:v>0.54979999999999996</c:v>
                </c:pt>
                <c:pt idx="141">
                  <c:v>0.56759999999999999</c:v>
                </c:pt>
                <c:pt idx="142">
                  <c:v>0.57720000000000005</c:v>
                </c:pt>
                <c:pt idx="143">
                  <c:v>0.59230000000000005</c:v>
                </c:pt>
                <c:pt idx="144">
                  <c:v>0.6028</c:v>
                </c:pt>
                <c:pt idx="145">
                  <c:v>0.60909999999999997</c:v>
                </c:pt>
                <c:pt idx="146">
                  <c:v>0.62580000000000002</c:v>
                </c:pt>
                <c:pt idx="147">
                  <c:v>0.63049999999999995</c:v>
                </c:pt>
                <c:pt idx="148">
                  <c:v>0.63500000000000001</c:v>
                </c:pt>
                <c:pt idx="149">
                  <c:v>0.64849999999999997</c:v>
                </c:pt>
                <c:pt idx="150">
                  <c:v>0.65590000000000004</c:v>
                </c:pt>
                <c:pt idx="151">
                  <c:v>0.66690000000000005</c:v>
                </c:pt>
                <c:pt idx="152">
                  <c:v>0.68110000000000004</c:v>
                </c:pt>
                <c:pt idx="153">
                  <c:v>0.70050000000000001</c:v>
                </c:pt>
                <c:pt idx="154">
                  <c:v>0.71460000000000001</c:v>
                </c:pt>
                <c:pt idx="155">
                  <c:v>0.73319999999999996</c:v>
                </c:pt>
                <c:pt idx="156">
                  <c:v>0.74629999999999996</c:v>
                </c:pt>
                <c:pt idx="157">
                  <c:v>0.74819999999999998</c:v>
                </c:pt>
                <c:pt idx="158">
                  <c:v>0.75600000000000001</c:v>
                </c:pt>
                <c:pt idx="159">
                  <c:v>0.76129999999999998</c:v>
                </c:pt>
                <c:pt idx="160">
                  <c:v>0.77929999999999999</c:v>
                </c:pt>
                <c:pt idx="161">
                  <c:v>0.79959999999999998</c:v>
                </c:pt>
                <c:pt idx="162">
                  <c:v>0.80789999999999995</c:v>
                </c:pt>
                <c:pt idx="163">
                  <c:v>0.81869999999999998</c:v>
                </c:pt>
                <c:pt idx="164">
                  <c:v>0.83879999999999999</c:v>
                </c:pt>
                <c:pt idx="165">
                  <c:v>0.84760000000000002</c:v>
                </c:pt>
                <c:pt idx="166">
                  <c:v>0.86350000000000005</c:v>
                </c:pt>
                <c:pt idx="167">
                  <c:v>0.87439999999999996</c:v>
                </c:pt>
                <c:pt idx="168">
                  <c:v>0.89729999999999999</c:v>
                </c:pt>
                <c:pt idx="169">
                  <c:v>0.9093</c:v>
                </c:pt>
                <c:pt idx="170">
                  <c:v>0.92469999999999997</c:v>
                </c:pt>
                <c:pt idx="171">
                  <c:v>0.93910000000000005</c:v>
                </c:pt>
                <c:pt idx="172">
                  <c:v>0.95420000000000005</c:v>
                </c:pt>
                <c:pt idx="173">
                  <c:v>0.97809999999999997</c:v>
                </c:pt>
                <c:pt idx="174">
                  <c:v>0.99319999999999997</c:v>
                </c:pt>
                <c:pt idx="175">
                  <c:v>1.0129999999999999</c:v>
                </c:pt>
                <c:pt idx="176">
                  <c:v>1.0305</c:v>
                </c:pt>
                <c:pt idx="177">
                  <c:v>1.0558000000000001</c:v>
                </c:pt>
                <c:pt idx="178">
                  <c:v>1.0854999999999999</c:v>
                </c:pt>
                <c:pt idx="179">
                  <c:v>1.1063000000000001</c:v>
                </c:pt>
                <c:pt idx="180">
                  <c:v>1.1303000000000001</c:v>
                </c:pt>
                <c:pt idx="181">
                  <c:v>1.1536999999999999</c:v>
                </c:pt>
                <c:pt idx="182">
                  <c:v>1.1839999999999999</c:v>
                </c:pt>
                <c:pt idx="183">
                  <c:v>1.2029000000000001</c:v>
                </c:pt>
                <c:pt idx="184">
                  <c:v>1.2339</c:v>
                </c:pt>
                <c:pt idx="185">
                  <c:v>1.2592000000000001</c:v>
                </c:pt>
                <c:pt idx="186">
                  <c:v>1.2828999999999999</c:v>
                </c:pt>
                <c:pt idx="187">
                  <c:v>1.2944</c:v>
                </c:pt>
                <c:pt idx="188">
                  <c:v>1.3164</c:v>
                </c:pt>
                <c:pt idx="189">
                  <c:v>1.3411999999999999</c:v>
                </c:pt>
                <c:pt idx="190">
                  <c:v>1.3619000000000001</c:v>
                </c:pt>
                <c:pt idx="191">
                  <c:v>1.3878999999999999</c:v>
                </c:pt>
                <c:pt idx="192">
                  <c:v>1.4177999999999999</c:v>
                </c:pt>
                <c:pt idx="193">
                  <c:v>1.4489000000000001</c:v>
                </c:pt>
                <c:pt idx="194">
                  <c:v>1.476</c:v>
                </c:pt>
                <c:pt idx="195">
                  <c:v>1.5061</c:v>
                </c:pt>
                <c:pt idx="196">
                  <c:v>1.5201</c:v>
                </c:pt>
                <c:pt idx="197">
                  <c:v>1.5341</c:v>
                </c:pt>
                <c:pt idx="198">
                  <c:v>1.5586</c:v>
                </c:pt>
                <c:pt idx="199">
                  <c:v>1.5933999999999999</c:v>
                </c:pt>
                <c:pt idx="200">
                  <c:v>1.6243000000000001</c:v>
                </c:pt>
                <c:pt idx="201">
                  <c:v>1.6447000000000001</c:v>
                </c:pt>
                <c:pt idx="202">
                  <c:v>1.667</c:v>
                </c:pt>
                <c:pt idx="203">
                  <c:v>1.6857</c:v>
                </c:pt>
                <c:pt idx="204">
                  <c:v>1.7146999999999999</c:v>
                </c:pt>
                <c:pt idx="205">
                  <c:v>1.7470000000000001</c:v>
                </c:pt>
                <c:pt idx="206">
                  <c:v>1.8091999999999999</c:v>
                </c:pt>
                <c:pt idx="207">
                  <c:v>1.8460000000000001</c:v>
                </c:pt>
                <c:pt idx="208">
                  <c:v>1.879</c:v>
                </c:pt>
                <c:pt idx="209">
                  <c:v>1.9116</c:v>
                </c:pt>
                <c:pt idx="210">
                  <c:v>1.9348000000000001</c:v>
                </c:pt>
                <c:pt idx="211">
                  <c:v>1.9796</c:v>
                </c:pt>
                <c:pt idx="212">
                  <c:v>2.0066000000000002</c:v>
                </c:pt>
                <c:pt idx="213">
                  <c:v>2.0421</c:v>
                </c:pt>
                <c:pt idx="214">
                  <c:v>2.0649999999999999</c:v>
                </c:pt>
                <c:pt idx="215">
                  <c:v>2.0977999999999999</c:v>
                </c:pt>
                <c:pt idx="216">
                  <c:v>2.1307999999999998</c:v>
                </c:pt>
                <c:pt idx="217">
                  <c:v>2.1707999999999998</c:v>
                </c:pt>
                <c:pt idx="218">
                  <c:v>2.2029999999999998</c:v>
                </c:pt>
                <c:pt idx="219">
                  <c:v>2.2492000000000001</c:v>
                </c:pt>
                <c:pt idx="220">
                  <c:v>2.2982</c:v>
                </c:pt>
                <c:pt idx="221">
                  <c:v>2.3208000000000002</c:v>
                </c:pt>
                <c:pt idx="222">
                  <c:v>2.359</c:v>
                </c:pt>
                <c:pt idx="223">
                  <c:v>2.4300000000000002</c:v>
                </c:pt>
                <c:pt idx="224">
                  <c:v>2.4681999999999999</c:v>
                </c:pt>
                <c:pt idx="225">
                  <c:v>2.5026000000000002</c:v>
                </c:pt>
                <c:pt idx="226">
                  <c:v>2.5775999999999999</c:v>
                </c:pt>
                <c:pt idx="227">
                  <c:v>2.6353</c:v>
                </c:pt>
                <c:pt idx="228">
                  <c:v>2.7031999999999998</c:v>
                </c:pt>
                <c:pt idx="229">
                  <c:v>2.7694999999999999</c:v>
                </c:pt>
                <c:pt idx="230">
                  <c:v>2.8058000000000001</c:v>
                </c:pt>
                <c:pt idx="231">
                  <c:v>2.8694999999999999</c:v>
                </c:pt>
                <c:pt idx="232">
                  <c:v>2.9018999999999999</c:v>
                </c:pt>
                <c:pt idx="233">
                  <c:v>2.9335</c:v>
                </c:pt>
                <c:pt idx="234">
                  <c:v>2.9607000000000001</c:v>
                </c:pt>
                <c:pt idx="235">
                  <c:v>3.0112999999999999</c:v>
                </c:pt>
                <c:pt idx="236">
                  <c:v>3.0546000000000002</c:v>
                </c:pt>
                <c:pt idx="237">
                  <c:v>3.113</c:v>
                </c:pt>
                <c:pt idx="238">
                  <c:v>3.1505999999999998</c:v>
                </c:pt>
                <c:pt idx="239">
                  <c:v>3.1968999999999999</c:v>
                </c:pt>
                <c:pt idx="240">
                  <c:v>3.2389999999999999</c:v>
                </c:pt>
                <c:pt idx="241">
                  <c:v>3.2738</c:v>
                </c:pt>
                <c:pt idx="242">
                  <c:v>3.3075999999999999</c:v>
                </c:pt>
                <c:pt idx="243">
                  <c:v>3.3481000000000001</c:v>
                </c:pt>
                <c:pt idx="244">
                  <c:v>3.4045999999999998</c:v>
                </c:pt>
                <c:pt idx="245">
                  <c:v>3.4323999999999999</c:v>
                </c:pt>
                <c:pt idx="246">
                  <c:v>3.4518</c:v>
                </c:pt>
                <c:pt idx="247">
                  <c:v>3.4998</c:v>
                </c:pt>
                <c:pt idx="248">
                  <c:v>3.5438999999999998</c:v>
                </c:pt>
                <c:pt idx="249">
                  <c:v>3.5529000000000002</c:v>
                </c:pt>
                <c:pt idx="250">
                  <c:v>3.5741000000000001</c:v>
                </c:pt>
                <c:pt idx="251">
                  <c:v>3.6162999999999998</c:v>
                </c:pt>
                <c:pt idx="252">
                  <c:v>3.6396999999999999</c:v>
                </c:pt>
                <c:pt idx="253">
                  <c:v>3.6827999999999999</c:v>
                </c:pt>
                <c:pt idx="254">
                  <c:v>3.7238000000000002</c:v>
                </c:pt>
                <c:pt idx="255">
                  <c:v>3.7623000000000002</c:v>
                </c:pt>
                <c:pt idx="256">
                  <c:v>3.8153999999999999</c:v>
                </c:pt>
                <c:pt idx="257">
                  <c:v>3.8752</c:v>
                </c:pt>
                <c:pt idx="258">
                  <c:v>3.9392</c:v>
                </c:pt>
                <c:pt idx="259">
                  <c:v>3.9948000000000001</c:v>
                </c:pt>
                <c:pt idx="260">
                  <c:v>4.0510999999999999</c:v>
                </c:pt>
                <c:pt idx="261">
                  <c:v>4.1006999999999998</c:v>
                </c:pt>
                <c:pt idx="262">
                  <c:v>4.1619000000000002</c:v>
                </c:pt>
                <c:pt idx="263">
                  <c:v>4.2129000000000003</c:v>
                </c:pt>
                <c:pt idx="264">
                  <c:v>4.2516999999999996</c:v>
                </c:pt>
                <c:pt idx="265">
                  <c:v>4.2644000000000002</c:v>
                </c:pt>
                <c:pt idx="266">
                  <c:v>4.3300999999999998</c:v>
                </c:pt>
                <c:pt idx="267">
                  <c:v>4.3673000000000002</c:v>
                </c:pt>
                <c:pt idx="268">
                  <c:v>4.4347000000000003</c:v>
                </c:pt>
                <c:pt idx="269">
                  <c:v>4.4493999999999998</c:v>
                </c:pt>
                <c:pt idx="270">
                  <c:v>4.4236000000000004</c:v>
                </c:pt>
                <c:pt idx="271">
                  <c:v>4.5021000000000004</c:v>
                </c:pt>
                <c:pt idx="272">
                  <c:v>4.5495999999999999</c:v>
                </c:pt>
                <c:pt idx="273">
                  <c:v>4.6097999999999999</c:v>
                </c:pt>
                <c:pt idx="274">
                  <c:v>4.6467000000000001</c:v>
                </c:pt>
                <c:pt idx="275">
                  <c:v>4.7119999999999997</c:v>
                </c:pt>
                <c:pt idx="276">
                  <c:v>4.8032000000000004</c:v>
                </c:pt>
                <c:pt idx="277">
                  <c:v>4.8489000000000004</c:v>
                </c:pt>
                <c:pt idx="278">
                  <c:v>4.9226000000000001</c:v>
                </c:pt>
                <c:pt idx="279">
                  <c:v>4.9714</c:v>
                </c:pt>
                <c:pt idx="280">
                  <c:v>5.0107999999999997</c:v>
                </c:pt>
                <c:pt idx="281">
                  <c:v>5.0206</c:v>
                </c:pt>
                <c:pt idx="282">
                  <c:v>5.0396000000000001</c:v>
                </c:pt>
                <c:pt idx="283">
                  <c:v>5.0495000000000001</c:v>
                </c:pt>
                <c:pt idx="284">
                  <c:v>5.0750000000000002</c:v>
                </c:pt>
                <c:pt idx="285">
                  <c:v>5.0772000000000004</c:v>
                </c:pt>
                <c:pt idx="286">
                  <c:v>5.0670999999999999</c:v>
                </c:pt>
                <c:pt idx="287">
                  <c:v>5.0848000000000004</c:v>
                </c:pt>
                <c:pt idx="288">
                  <c:v>5.1657999999999999</c:v>
                </c:pt>
                <c:pt idx="289">
                  <c:v>5.2317999999999998</c:v>
                </c:pt>
                <c:pt idx="290">
                  <c:v>5.2306999999999997</c:v>
                </c:pt>
                <c:pt idx="291">
                  <c:v>5.2024999999999997</c:v>
                </c:pt>
                <c:pt idx="292">
                  <c:v>5.1917</c:v>
                </c:pt>
                <c:pt idx="293">
                  <c:v>5.1989000000000001</c:v>
                </c:pt>
                <c:pt idx="294">
                  <c:v>5.2069000000000001</c:v>
                </c:pt>
                <c:pt idx="295">
                  <c:v>5.2088999999999999</c:v>
                </c:pt>
                <c:pt idx="296">
                  <c:v>5.2270000000000003</c:v>
                </c:pt>
                <c:pt idx="297">
                  <c:v>5.2233999999999998</c:v>
                </c:pt>
                <c:pt idx="298">
                  <c:v>5.2257999999999996</c:v>
                </c:pt>
                <c:pt idx="299">
                  <c:v>5.2889999999999997</c:v>
                </c:pt>
                <c:pt idx="300">
                  <c:v>5.2591999999999999</c:v>
                </c:pt>
                <c:pt idx="301">
                  <c:v>5.2723000000000004</c:v>
                </c:pt>
                <c:pt idx="302">
                  <c:v>5.2762000000000002</c:v>
                </c:pt>
                <c:pt idx="303">
                  <c:v>5.2965</c:v>
                </c:pt>
                <c:pt idx="304">
                  <c:v>5.3232999999999997</c:v>
                </c:pt>
                <c:pt idx="305">
                  <c:v>5.3436000000000003</c:v>
                </c:pt>
                <c:pt idx="306">
                  <c:v>5.3452000000000002</c:v>
                </c:pt>
                <c:pt idx="307">
                  <c:v>5.3833000000000002</c:v>
                </c:pt>
                <c:pt idx="308">
                  <c:v>5.3977000000000004</c:v>
                </c:pt>
                <c:pt idx="309">
                  <c:v>5.3989000000000003</c:v>
                </c:pt>
                <c:pt idx="310">
                  <c:v>5.4020000000000001</c:v>
                </c:pt>
                <c:pt idx="311">
                  <c:v>5.4241000000000001</c:v>
                </c:pt>
                <c:pt idx="312">
                  <c:v>5.3886000000000003</c:v>
                </c:pt>
                <c:pt idx="313">
                  <c:v>5.3529999999999998</c:v>
                </c:pt>
                <c:pt idx="314">
                  <c:v>5.3220999999999998</c:v>
                </c:pt>
                <c:pt idx="315">
                  <c:v>5.3323999999999998</c:v>
                </c:pt>
                <c:pt idx="316">
                  <c:v>5.3154000000000003</c:v>
                </c:pt>
                <c:pt idx="317">
                  <c:v>5.3118999999999996</c:v>
                </c:pt>
                <c:pt idx="318">
                  <c:v>5.3307000000000002</c:v>
                </c:pt>
                <c:pt idx="319">
                  <c:v>5.32</c:v>
                </c:pt>
                <c:pt idx="320">
                  <c:v>5.3323999999999998</c:v>
                </c:pt>
                <c:pt idx="321">
                  <c:v>5.3682999999999996</c:v>
                </c:pt>
                <c:pt idx="322">
                  <c:v>5.3682999999999996</c:v>
                </c:pt>
                <c:pt idx="323">
                  <c:v>5.3502000000000001</c:v>
                </c:pt>
                <c:pt idx="324">
                  <c:v>5.3540000000000001</c:v>
                </c:pt>
                <c:pt idx="325">
                  <c:v>5.3715999999999999</c:v>
                </c:pt>
                <c:pt idx="326">
                  <c:v>5.3554000000000004</c:v>
                </c:pt>
                <c:pt idx="327">
                  <c:v>5.3540999999999999</c:v>
                </c:pt>
                <c:pt idx="328">
                  <c:v>5.3197000000000001</c:v>
                </c:pt>
                <c:pt idx="329">
                  <c:v>5.3068999999999997</c:v>
                </c:pt>
                <c:pt idx="330">
                  <c:v>5.3391000000000002</c:v>
                </c:pt>
                <c:pt idx="331">
                  <c:v>5.3007</c:v>
                </c:pt>
                <c:pt idx="332">
                  <c:v>5.2893999999999997</c:v>
                </c:pt>
                <c:pt idx="333">
                  <c:v>5.2690000000000001</c:v>
                </c:pt>
                <c:pt idx="334">
                  <c:v>5.2411000000000003</c:v>
                </c:pt>
                <c:pt idx="335">
                  <c:v>5.2125000000000004</c:v>
                </c:pt>
                <c:pt idx="336">
                  <c:v>5.1957000000000004</c:v>
                </c:pt>
                <c:pt idx="337">
                  <c:v>5.1558000000000002</c:v>
                </c:pt>
                <c:pt idx="338">
                  <c:v>5.1101000000000001</c:v>
                </c:pt>
                <c:pt idx="339">
                  <c:v>5.0890000000000004</c:v>
                </c:pt>
                <c:pt idx="340">
                  <c:v>5.0545</c:v>
                </c:pt>
                <c:pt idx="341">
                  <c:v>5.0618999999999996</c:v>
                </c:pt>
                <c:pt idx="342">
                  <c:v>5.0468000000000002</c:v>
                </c:pt>
                <c:pt idx="343">
                  <c:v>5.0346000000000002</c:v>
                </c:pt>
                <c:pt idx="344">
                  <c:v>4.9941000000000004</c:v>
                </c:pt>
                <c:pt idx="345">
                  <c:v>4.9739000000000004</c:v>
                </c:pt>
                <c:pt idx="346">
                  <c:v>4.9375</c:v>
                </c:pt>
                <c:pt idx="347">
                  <c:v>4.9344000000000001</c:v>
                </c:pt>
                <c:pt idx="348">
                  <c:v>4.9055</c:v>
                </c:pt>
                <c:pt idx="349">
                  <c:v>4.8857999999999997</c:v>
                </c:pt>
                <c:pt idx="350">
                  <c:v>4.8536000000000001</c:v>
                </c:pt>
                <c:pt idx="351">
                  <c:v>4.8311000000000002</c:v>
                </c:pt>
                <c:pt idx="352">
                  <c:v>4.8079999999999998</c:v>
                </c:pt>
                <c:pt idx="353">
                  <c:v>4.7603</c:v>
                </c:pt>
                <c:pt idx="354">
                  <c:v>4.7210999999999999</c:v>
                </c:pt>
                <c:pt idx="355">
                  <c:v>4.7465999999999999</c:v>
                </c:pt>
                <c:pt idx="356">
                  <c:v>4.7648000000000001</c:v>
                </c:pt>
                <c:pt idx="357">
                  <c:v>4.7697000000000003</c:v>
                </c:pt>
                <c:pt idx="358">
                  <c:v>4.7294999999999998</c:v>
                </c:pt>
                <c:pt idx="359">
                  <c:v>4.6833999999999998</c:v>
                </c:pt>
                <c:pt idx="360">
                  <c:v>4.6965000000000003</c:v>
                </c:pt>
                <c:pt idx="361">
                  <c:v>4.6877000000000004</c:v>
                </c:pt>
                <c:pt idx="362">
                  <c:v>4.6651999999999996</c:v>
                </c:pt>
                <c:pt idx="363">
                  <c:v>4.6493000000000002</c:v>
                </c:pt>
                <c:pt idx="364">
                  <c:v>4.6052</c:v>
                </c:pt>
                <c:pt idx="365">
                  <c:v>4.6113</c:v>
                </c:pt>
                <c:pt idx="366">
                  <c:v>4.6204999999999998</c:v>
                </c:pt>
                <c:pt idx="367">
                  <c:v>4.5934999999999997</c:v>
                </c:pt>
                <c:pt idx="368">
                  <c:v>4.5715000000000003</c:v>
                </c:pt>
                <c:pt idx="369">
                  <c:v>4.5529999999999999</c:v>
                </c:pt>
                <c:pt idx="370">
                  <c:v>4.5509000000000004</c:v>
                </c:pt>
                <c:pt idx="371">
                  <c:v>4.5202999999999998</c:v>
                </c:pt>
                <c:pt idx="372">
                  <c:v>4.4668000000000001</c:v>
                </c:pt>
                <c:pt idx="373">
                  <c:v>4.4333</c:v>
                </c:pt>
                <c:pt idx="374">
                  <c:v>4.4363000000000001</c:v>
                </c:pt>
                <c:pt idx="375">
                  <c:v>4.4337</c:v>
                </c:pt>
                <c:pt idx="376">
                  <c:v>4.4198000000000004</c:v>
                </c:pt>
                <c:pt idx="377">
                  <c:v>4.4271000000000003</c:v>
                </c:pt>
                <c:pt idx="378">
                  <c:v>4.3948</c:v>
                </c:pt>
                <c:pt idx="379">
                  <c:v>4.3647999999999998</c:v>
                </c:pt>
                <c:pt idx="380">
                  <c:v>4.3352000000000004</c:v>
                </c:pt>
                <c:pt idx="381">
                  <c:v>4.3688000000000002</c:v>
                </c:pt>
                <c:pt idx="382">
                  <c:v>4.3620999999999999</c:v>
                </c:pt>
                <c:pt idx="383">
                  <c:v>4.3293999999999997</c:v>
                </c:pt>
                <c:pt idx="384">
                  <c:v>4.3136000000000001</c:v>
                </c:pt>
                <c:pt idx="385">
                  <c:v>4.3159000000000001</c:v>
                </c:pt>
                <c:pt idx="386">
                  <c:v>4.2922000000000002</c:v>
                </c:pt>
                <c:pt idx="387">
                  <c:v>4.2526999999999999</c:v>
                </c:pt>
                <c:pt idx="388">
                  <c:v>4.2077</c:v>
                </c:pt>
                <c:pt idx="389">
                  <c:v>4.1634000000000002</c:v>
                </c:pt>
                <c:pt idx="390">
                  <c:v>4.1887999999999996</c:v>
                </c:pt>
                <c:pt idx="391">
                  <c:v>4.1466000000000003</c:v>
                </c:pt>
                <c:pt idx="392">
                  <c:v>4.1363000000000003</c:v>
                </c:pt>
                <c:pt idx="393">
                  <c:v>4.1265000000000001</c:v>
                </c:pt>
                <c:pt idx="394">
                  <c:v>4.1082000000000001</c:v>
                </c:pt>
                <c:pt idx="395">
                  <c:v>4.0880000000000001</c:v>
                </c:pt>
                <c:pt idx="396">
                  <c:v>4.0603999999999996</c:v>
                </c:pt>
                <c:pt idx="397">
                  <c:v>4.0548000000000002</c:v>
                </c:pt>
                <c:pt idx="398">
                  <c:v>4.0255999999999998</c:v>
                </c:pt>
                <c:pt idx="399">
                  <c:v>4.0240999999999998</c:v>
                </c:pt>
                <c:pt idx="400">
                  <c:v>4.0133000000000001</c:v>
                </c:pt>
                <c:pt idx="401">
                  <c:v>4.0151000000000003</c:v>
                </c:pt>
                <c:pt idx="402">
                  <c:v>3.9986999999999999</c:v>
                </c:pt>
                <c:pt idx="403">
                  <c:v>3.9790999999999999</c:v>
                </c:pt>
                <c:pt idx="404">
                  <c:v>3.9617</c:v>
                </c:pt>
                <c:pt idx="405">
                  <c:v>3.9354</c:v>
                </c:pt>
                <c:pt idx="406">
                  <c:v>3.9041999999999999</c:v>
                </c:pt>
                <c:pt idx="407">
                  <c:v>3.8647</c:v>
                </c:pt>
                <c:pt idx="408">
                  <c:v>3.8852000000000002</c:v>
                </c:pt>
                <c:pt idx="409">
                  <c:v>3.8702000000000001</c:v>
                </c:pt>
                <c:pt idx="410">
                  <c:v>3.8633000000000002</c:v>
                </c:pt>
                <c:pt idx="411">
                  <c:v>3.8521000000000001</c:v>
                </c:pt>
                <c:pt idx="412">
                  <c:v>3.8871000000000002</c:v>
                </c:pt>
                <c:pt idx="413">
                  <c:v>3.8675999999999999</c:v>
                </c:pt>
                <c:pt idx="414">
                  <c:v>3.8683999999999998</c:v>
                </c:pt>
                <c:pt idx="415">
                  <c:v>3.8668999999999998</c:v>
                </c:pt>
                <c:pt idx="416">
                  <c:v>3.8612000000000002</c:v>
                </c:pt>
                <c:pt idx="417">
                  <c:v>3.8527</c:v>
                </c:pt>
                <c:pt idx="418">
                  <c:v>3.8290999999999999</c:v>
                </c:pt>
                <c:pt idx="419">
                  <c:v>3.8369</c:v>
                </c:pt>
                <c:pt idx="420">
                  <c:v>3.8675000000000002</c:v>
                </c:pt>
                <c:pt idx="421">
                  <c:v>3.8481000000000001</c:v>
                </c:pt>
                <c:pt idx="422">
                  <c:v>3.8308</c:v>
                </c:pt>
                <c:pt idx="423">
                  <c:v>3.8199000000000001</c:v>
                </c:pt>
                <c:pt idx="424">
                  <c:v>3.8163</c:v>
                </c:pt>
                <c:pt idx="425">
                  <c:v>3.8088000000000002</c:v>
                </c:pt>
                <c:pt idx="426">
                  <c:v>3.8239999999999998</c:v>
                </c:pt>
                <c:pt idx="427">
                  <c:v>3.8340000000000001</c:v>
                </c:pt>
                <c:pt idx="428">
                  <c:v>3.8418000000000001</c:v>
                </c:pt>
                <c:pt idx="429">
                  <c:v>3.8327</c:v>
                </c:pt>
                <c:pt idx="430">
                  <c:v>3.823</c:v>
                </c:pt>
                <c:pt idx="431">
                  <c:v>3.8128000000000002</c:v>
                </c:pt>
                <c:pt idx="432">
                  <c:v>3.8132000000000001</c:v>
                </c:pt>
                <c:pt idx="433">
                  <c:v>3.7938000000000001</c:v>
                </c:pt>
                <c:pt idx="434">
                  <c:v>3.7685</c:v>
                </c:pt>
                <c:pt idx="435">
                  <c:v>3.7787999999999999</c:v>
                </c:pt>
                <c:pt idx="436">
                  <c:v>3.7749999999999999</c:v>
                </c:pt>
                <c:pt idx="437">
                  <c:v>3.7877999999999998</c:v>
                </c:pt>
                <c:pt idx="438">
                  <c:v>3.7945000000000002</c:v>
                </c:pt>
                <c:pt idx="439">
                  <c:v>3.7627999999999999</c:v>
                </c:pt>
                <c:pt idx="440">
                  <c:v>3.7294</c:v>
                </c:pt>
                <c:pt idx="441">
                  <c:v>3.7366000000000001</c:v>
                </c:pt>
                <c:pt idx="442">
                  <c:v>3.7565</c:v>
                </c:pt>
                <c:pt idx="443">
                  <c:v>3.7423999999999999</c:v>
                </c:pt>
                <c:pt idx="444">
                  <c:v>3.7505999999999999</c:v>
                </c:pt>
                <c:pt idx="445">
                  <c:v>3.7566000000000002</c:v>
                </c:pt>
                <c:pt idx="446">
                  <c:v>3.7513000000000001</c:v>
                </c:pt>
                <c:pt idx="447">
                  <c:v>3.7359</c:v>
                </c:pt>
                <c:pt idx="448">
                  <c:v>3.7143999999999999</c:v>
                </c:pt>
                <c:pt idx="449">
                  <c:v>3.7153</c:v>
                </c:pt>
                <c:pt idx="450">
                  <c:v>3.706</c:v>
                </c:pt>
                <c:pt idx="451">
                  <c:v>3.6955</c:v>
                </c:pt>
                <c:pt idx="452">
                  <c:v>3.6901000000000002</c:v>
                </c:pt>
                <c:pt idx="453">
                  <c:v>3.6703000000000001</c:v>
                </c:pt>
                <c:pt idx="454">
                  <c:v>3.6444999999999999</c:v>
                </c:pt>
                <c:pt idx="455">
                  <c:v>3.6436000000000002</c:v>
                </c:pt>
                <c:pt idx="456">
                  <c:v>3.6352000000000002</c:v>
                </c:pt>
                <c:pt idx="457">
                  <c:v>3.6366999999999998</c:v>
                </c:pt>
                <c:pt idx="458">
                  <c:v>3.6166</c:v>
                </c:pt>
                <c:pt idx="459">
                  <c:v>3.5823</c:v>
                </c:pt>
                <c:pt idx="460">
                  <c:v>3.5802999999999998</c:v>
                </c:pt>
                <c:pt idx="461">
                  <c:v>3.5870000000000002</c:v>
                </c:pt>
                <c:pt idx="462">
                  <c:v>3.5775999999999999</c:v>
                </c:pt>
                <c:pt idx="463">
                  <c:v>3.5832999999999999</c:v>
                </c:pt>
                <c:pt idx="464">
                  <c:v>3.5706000000000002</c:v>
                </c:pt>
                <c:pt idx="465">
                  <c:v>3.5468000000000002</c:v>
                </c:pt>
                <c:pt idx="466">
                  <c:v>3.5428000000000002</c:v>
                </c:pt>
                <c:pt idx="467">
                  <c:v>3.5268999999999999</c:v>
                </c:pt>
                <c:pt idx="468">
                  <c:v>3.5299</c:v>
                </c:pt>
                <c:pt idx="469">
                  <c:v>3.5095999999999998</c:v>
                </c:pt>
                <c:pt idx="470">
                  <c:v>3.5066000000000002</c:v>
                </c:pt>
                <c:pt idx="471">
                  <c:v>3.5125999999999999</c:v>
                </c:pt>
                <c:pt idx="472">
                  <c:v>3.4940000000000002</c:v>
                </c:pt>
                <c:pt idx="473">
                  <c:v>3.4661</c:v>
                </c:pt>
                <c:pt idx="474">
                  <c:v>3.4495</c:v>
                </c:pt>
                <c:pt idx="475">
                  <c:v>3.4411999999999998</c:v>
                </c:pt>
                <c:pt idx="476">
                  <c:v>3.4350000000000001</c:v>
                </c:pt>
                <c:pt idx="477">
                  <c:v>3.4209000000000001</c:v>
                </c:pt>
                <c:pt idx="478">
                  <c:v>3.4216000000000002</c:v>
                </c:pt>
                <c:pt idx="479">
                  <c:v>3.3776000000000002</c:v>
                </c:pt>
                <c:pt idx="480">
                  <c:v>3.3797000000000001</c:v>
                </c:pt>
                <c:pt idx="481">
                  <c:v>3.3668999999999998</c:v>
                </c:pt>
                <c:pt idx="482">
                  <c:v>3.3523000000000001</c:v>
                </c:pt>
                <c:pt idx="483">
                  <c:v>3.335</c:v>
                </c:pt>
                <c:pt idx="484">
                  <c:v>3.3146</c:v>
                </c:pt>
                <c:pt idx="485">
                  <c:v>3.2829999999999999</c:v>
                </c:pt>
                <c:pt idx="486">
                  <c:v>3.2665000000000002</c:v>
                </c:pt>
                <c:pt idx="487">
                  <c:v>3.2282999999999999</c:v>
                </c:pt>
                <c:pt idx="488">
                  <c:v>3.2151999999999998</c:v>
                </c:pt>
                <c:pt idx="489">
                  <c:v>3.1936</c:v>
                </c:pt>
                <c:pt idx="490">
                  <c:v>3.1568000000000001</c:v>
                </c:pt>
                <c:pt idx="491">
                  <c:v>3.1435</c:v>
                </c:pt>
                <c:pt idx="492">
                  <c:v>3.1208999999999998</c:v>
                </c:pt>
                <c:pt idx="493">
                  <c:v>3.0914999999999999</c:v>
                </c:pt>
                <c:pt idx="494">
                  <c:v>3.0710999999999999</c:v>
                </c:pt>
                <c:pt idx="495">
                  <c:v>3.0341999999999998</c:v>
                </c:pt>
                <c:pt idx="496">
                  <c:v>3.0125000000000002</c:v>
                </c:pt>
                <c:pt idx="497">
                  <c:v>2.9904999999999999</c:v>
                </c:pt>
                <c:pt idx="498">
                  <c:v>2.9603000000000002</c:v>
                </c:pt>
                <c:pt idx="499">
                  <c:v>2.9329999999999998</c:v>
                </c:pt>
                <c:pt idx="500">
                  <c:v>2.8879000000000001</c:v>
                </c:pt>
                <c:pt idx="501">
                  <c:v>2.8633999999999999</c:v>
                </c:pt>
                <c:pt idx="502">
                  <c:v>2.8290000000000002</c:v>
                </c:pt>
                <c:pt idx="503">
                  <c:v>2.7887</c:v>
                </c:pt>
                <c:pt idx="504">
                  <c:v>2.7530999999999999</c:v>
                </c:pt>
                <c:pt idx="505">
                  <c:v>2.7117</c:v>
                </c:pt>
                <c:pt idx="506">
                  <c:v>2.6922000000000001</c:v>
                </c:pt>
                <c:pt idx="507">
                  <c:v>2.6636000000000002</c:v>
                </c:pt>
                <c:pt idx="508">
                  <c:v>2.6496</c:v>
                </c:pt>
                <c:pt idx="509">
                  <c:v>2.6175000000000002</c:v>
                </c:pt>
                <c:pt idx="510">
                  <c:v>2.5773000000000001</c:v>
                </c:pt>
                <c:pt idx="511">
                  <c:v>2.5539000000000001</c:v>
                </c:pt>
                <c:pt idx="512">
                  <c:v>2.5259999999999998</c:v>
                </c:pt>
                <c:pt idx="513">
                  <c:v>2.5011000000000001</c:v>
                </c:pt>
                <c:pt idx="514">
                  <c:v>2.4737</c:v>
                </c:pt>
                <c:pt idx="515">
                  <c:v>2.4416000000000002</c:v>
                </c:pt>
                <c:pt idx="516">
                  <c:v>2.4161000000000001</c:v>
                </c:pt>
                <c:pt idx="517">
                  <c:v>2.3864999999999998</c:v>
                </c:pt>
                <c:pt idx="518">
                  <c:v>2.3633000000000002</c:v>
                </c:pt>
                <c:pt idx="519">
                  <c:v>2.3342000000000001</c:v>
                </c:pt>
                <c:pt idx="520">
                  <c:v>2.3123</c:v>
                </c:pt>
                <c:pt idx="521">
                  <c:v>2.2957999999999998</c:v>
                </c:pt>
                <c:pt idx="522">
                  <c:v>2.2652999999999999</c:v>
                </c:pt>
                <c:pt idx="523">
                  <c:v>2.2345999999999999</c:v>
                </c:pt>
                <c:pt idx="524">
                  <c:v>2.2162000000000002</c:v>
                </c:pt>
                <c:pt idx="525">
                  <c:v>2.1819000000000002</c:v>
                </c:pt>
                <c:pt idx="526">
                  <c:v>2.1421999999999999</c:v>
                </c:pt>
                <c:pt idx="527">
                  <c:v>2.1107</c:v>
                </c:pt>
                <c:pt idx="528">
                  <c:v>2.0777000000000001</c:v>
                </c:pt>
                <c:pt idx="529">
                  <c:v>2.0640000000000001</c:v>
                </c:pt>
                <c:pt idx="530">
                  <c:v>2.0446</c:v>
                </c:pt>
                <c:pt idx="531">
                  <c:v>2.0234000000000001</c:v>
                </c:pt>
                <c:pt idx="532">
                  <c:v>2.0038999999999998</c:v>
                </c:pt>
                <c:pt idx="533">
                  <c:v>1.9853000000000001</c:v>
                </c:pt>
                <c:pt idx="534">
                  <c:v>1.9621999999999999</c:v>
                </c:pt>
                <c:pt idx="535">
                  <c:v>1.9412</c:v>
                </c:pt>
                <c:pt idx="536">
                  <c:v>1.9222999999999999</c:v>
                </c:pt>
                <c:pt idx="537">
                  <c:v>1.8956</c:v>
                </c:pt>
                <c:pt idx="538">
                  <c:v>1.8725000000000001</c:v>
                </c:pt>
                <c:pt idx="539">
                  <c:v>1.8556999999999999</c:v>
                </c:pt>
                <c:pt idx="540">
                  <c:v>1.8315999999999999</c:v>
                </c:pt>
                <c:pt idx="541">
                  <c:v>1.8181</c:v>
                </c:pt>
                <c:pt idx="542">
                  <c:v>1.8038000000000001</c:v>
                </c:pt>
                <c:pt idx="543">
                  <c:v>1.7947</c:v>
                </c:pt>
                <c:pt idx="544">
                  <c:v>1.7692000000000001</c:v>
                </c:pt>
                <c:pt idx="545">
                  <c:v>1.7431000000000001</c:v>
                </c:pt>
                <c:pt idx="546">
                  <c:v>1.7266999999999999</c:v>
                </c:pt>
                <c:pt idx="547">
                  <c:v>1.7081</c:v>
                </c:pt>
                <c:pt idx="548">
                  <c:v>1.6973</c:v>
                </c:pt>
                <c:pt idx="549">
                  <c:v>1.6830000000000001</c:v>
                </c:pt>
                <c:pt idx="550">
                  <c:v>1.6608000000000001</c:v>
                </c:pt>
                <c:pt idx="551">
                  <c:v>1.6428</c:v>
                </c:pt>
                <c:pt idx="552">
                  <c:v>1.6269</c:v>
                </c:pt>
                <c:pt idx="553">
                  <c:v>1.6032</c:v>
                </c:pt>
                <c:pt idx="554">
                  <c:v>1.5846</c:v>
                </c:pt>
                <c:pt idx="555">
                  <c:v>1.5629999999999999</c:v>
                </c:pt>
                <c:pt idx="556">
                  <c:v>1.5506</c:v>
                </c:pt>
                <c:pt idx="557">
                  <c:v>1.5373000000000001</c:v>
                </c:pt>
                <c:pt idx="558">
                  <c:v>1.5236000000000001</c:v>
                </c:pt>
                <c:pt idx="559">
                  <c:v>1.5123</c:v>
                </c:pt>
                <c:pt idx="560">
                  <c:v>1.5004</c:v>
                </c:pt>
                <c:pt idx="561">
                  <c:v>1.4911000000000001</c:v>
                </c:pt>
                <c:pt idx="562">
                  <c:v>1.4776</c:v>
                </c:pt>
                <c:pt idx="563">
                  <c:v>1.4561999999999999</c:v>
                </c:pt>
                <c:pt idx="564">
                  <c:v>1.4414</c:v>
                </c:pt>
                <c:pt idx="565">
                  <c:v>1.4312</c:v>
                </c:pt>
                <c:pt idx="566">
                  <c:v>1.4162999999999999</c:v>
                </c:pt>
                <c:pt idx="567">
                  <c:v>1.4027000000000001</c:v>
                </c:pt>
                <c:pt idx="568">
                  <c:v>1.3919999999999999</c:v>
                </c:pt>
                <c:pt idx="569">
                  <c:v>1.3759999999999999</c:v>
                </c:pt>
                <c:pt idx="570">
                  <c:v>1.3655999999999999</c:v>
                </c:pt>
                <c:pt idx="571">
                  <c:v>1.3535999999999999</c:v>
                </c:pt>
                <c:pt idx="572">
                  <c:v>1.3429</c:v>
                </c:pt>
                <c:pt idx="573">
                  <c:v>1.3287</c:v>
                </c:pt>
                <c:pt idx="574">
                  <c:v>1.3149999999999999</c:v>
                </c:pt>
                <c:pt idx="575">
                  <c:v>1.3030999999999999</c:v>
                </c:pt>
                <c:pt idx="576">
                  <c:v>1.2892999999999999</c:v>
                </c:pt>
                <c:pt idx="577">
                  <c:v>1.2751999999999999</c:v>
                </c:pt>
                <c:pt idx="578">
                  <c:v>1.2587999999999999</c:v>
                </c:pt>
                <c:pt idx="579">
                  <c:v>1.2496</c:v>
                </c:pt>
                <c:pt idx="580">
                  <c:v>1.2383999999999999</c:v>
                </c:pt>
                <c:pt idx="581">
                  <c:v>1.2214</c:v>
                </c:pt>
                <c:pt idx="582">
                  <c:v>1.2125999999999999</c:v>
                </c:pt>
                <c:pt idx="583">
                  <c:v>1.2013</c:v>
                </c:pt>
                <c:pt idx="584">
                  <c:v>1.1960999999999999</c:v>
                </c:pt>
                <c:pt idx="585">
                  <c:v>1.1815</c:v>
                </c:pt>
                <c:pt idx="586">
                  <c:v>1.1721999999999999</c:v>
                </c:pt>
                <c:pt idx="587">
                  <c:v>1.1595</c:v>
                </c:pt>
                <c:pt idx="588">
                  <c:v>1.1467000000000001</c:v>
                </c:pt>
                <c:pt idx="589">
                  <c:v>1.1375999999999999</c:v>
                </c:pt>
                <c:pt idx="590">
                  <c:v>1.1297999999999999</c:v>
                </c:pt>
                <c:pt idx="591">
                  <c:v>1.1217999999999999</c:v>
                </c:pt>
                <c:pt idx="592">
                  <c:v>1.1145</c:v>
                </c:pt>
                <c:pt idx="593">
                  <c:v>1.1036999999999999</c:v>
                </c:pt>
                <c:pt idx="594">
                  <c:v>1.0967</c:v>
                </c:pt>
                <c:pt idx="595">
                  <c:v>1.0889</c:v>
                </c:pt>
                <c:pt idx="596">
                  <c:v>1.0812999999999999</c:v>
                </c:pt>
                <c:pt idx="597">
                  <c:v>1.0714999999999999</c:v>
                </c:pt>
                <c:pt idx="598">
                  <c:v>1.0650999999999999</c:v>
                </c:pt>
                <c:pt idx="599">
                  <c:v>1.0543</c:v>
                </c:pt>
                <c:pt idx="600">
                  <c:v>1.0512999999999999</c:v>
                </c:pt>
                <c:pt idx="601">
                  <c:v>1.0451999999999999</c:v>
                </c:pt>
                <c:pt idx="602">
                  <c:v>1.0345</c:v>
                </c:pt>
                <c:pt idx="603">
                  <c:v>1.0294000000000001</c:v>
                </c:pt>
                <c:pt idx="604">
                  <c:v>1.0253000000000001</c:v>
                </c:pt>
                <c:pt idx="605">
                  <c:v>1.0175000000000001</c:v>
                </c:pt>
                <c:pt idx="606">
                  <c:v>1.0123</c:v>
                </c:pt>
                <c:pt idx="607">
                  <c:v>1.0065999999999999</c:v>
                </c:pt>
                <c:pt idx="608">
                  <c:v>1.0041</c:v>
                </c:pt>
                <c:pt idx="609">
                  <c:v>0.99690000000000001</c:v>
                </c:pt>
                <c:pt idx="610">
                  <c:v>0.99719999999999998</c:v>
                </c:pt>
                <c:pt idx="611">
                  <c:v>0.99150000000000005</c:v>
                </c:pt>
                <c:pt idx="612">
                  <c:v>0.98719999999999997</c:v>
                </c:pt>
                <c:pt idx="613">
                  <c:v>0.98</c:v>
                </c:pt>
                <c:pt idx="614">
                  <c:v>0.97719999999999996</c:v>
                </c:pt>
                <c:pt idx="615">
                  <c:v>0.97570000000000001</c:v>
                </c:pt>
                <c:pt idx="616">
                  <c:v>0.96840000000000004</c:v>
                </c:pt>
                <c:pt idx="617">
                  <c:v>0.96940000000000004</c:v>
                </c:pt>
                <c:pt idx="618">
                  <c:v>0.96389999999999998</c:v>
                </c:pt>
                <c:pt idx="619">
                  <c:v>0.95989999999999998</c:v>
                </c:pt>
                <c:pt idx="620">
                  <c:v>0.95820000000000005</c:v>
                </c:pt>
                <c:pt idx="621">
                  <c:v>0.9516</c:v>
                </c:pt>
                <c:pt idx="622">
                  <c:v>0.94720000000000004</c:v>
                </c:pt>
                <c:pt idx="623">
                  <c:v>0.94489999999999996</c:v>
                </c:pt>
                <c:pt idx="624">
                  <c:v>0.94079999999999997</c:v>
                </c:pt>
                <c:pt idx="625">
                  <c:v>0.93769999999999998</c:v>
                </c:pt>
                <c:pt idx="626">
                  <c:v>0.93569999999999998</c:v>
                </c:pt>
                <c:pt idx="627">
                  <c:v>0.93240000000000001</c:v>
                </c:pt>
                <c:pt idx="628">
                  <c:v>0.93179999999999996</c:v>
                </c:pt>
                <c:pt idx="629">
                  <c:v>0.92849999999999999</c:v>
                </c:pt>
                <c:pt idx="630">
                  <c:v>0.92910000000000004</c:v>
                </c:pt>
                <c:pt idx="631">
                  <c:v>0.9264</c:v>
                </c:pt>
                <c:pt idx="632">
                  <c:v>0.92349999999999999</c:v>
                </c:pt>
                <c:pt idx="633">
                  <c:v>0.92420000000000002</c:v>
                </c:pt>
                <c:pt idx="634">
                  <c:v>0.91969999999999996</c:v>
                </c:pt>
                <c:pt idx="635">
                  <c:v>0.9163</c:v>
                </c:pt>
                <c:pt idx="636">
                  <c:v>0.90939999999999999</c:v>
                </c:pt>
                <c:pt idx="637">
                  <c:v>0.90620000000000001</c:v>
                </c:pt>
                <c:pt idx="638">
                  <c:v>0.89980000000000004</c:v>
                </c:pt>
                <c:pt idx="639">
                  <c:v>0.89700000000000002</c:v>
                </c:pt>
                <c:pt idx="640">
                  <c:v>0.89710000000000001</c:v>
                </c:pt>
                <c:pt idx="641">
                  <c:v>0.89959999999999996</c:v>
                </c:pt>
                <c:pt idx="642">
                  <c:v>0.89649999999999996</c:v>
                </c:pt>
                <c:pt idx="643">
                  <c:v>0.89580000000000004</c:v>
                </c:pt>
                <c:pt idx="644">
                  <c:v>0.89380000000000004</c:v>
                </c:pt>
                <c:pt idx="645">
                  <c:v>0.89119999999999999</c:v>
                </c:pt>
                <c:pt idx="646">
                  <c:v>0.89149999999999996</c:v>
                </c:pt>
                <c:pt idx="647">
                  <c:v>0.88919999999999999</c:v>
                </c:pt>
                <c:pt idx="648">
                  <c:v>0.8901</c:v>
                </c:pt>
                <c:pt idx="649">
                  <c:v>0.88700000000000001</c:v>
                </c:pt>
                <c:pt idx="650">
                  <c:v>0.88619999999999999</c:v>
                </c:pt>
                <c:pt idx="651">
                  <c:v>0.88500000000000001</c:v>
                </c:pt>
                <c:pt idx="652">
                  <c:v>0.88419999999999999</c:v>
                </c:pt>
                <c:pt idx="653">
                  <c:v>0.88070000000000004</c:v>
                </c:pt>
                <c:pt idx="654">
                  <c:v>0.87829999999999997</c:v>
                </c:pt>
                <c:pt idx="655">
                  <c:v>0.87770000000000004</c:v>
                </c:pt>
                <c:pt idx="656">
                  <c:v>0.875</c:v>
                </c:pt>
                <c:pt idx="657">
                  <c:v>0.874</c:v>
                </c:pt>
                <c:pt idx="658">
                  <c:v>0.86970000000000003</c:v>
                </c:pt>
                <c:pt idx="659">
                  <c:v>0.87090000000000001</c:v>
                </c:pt>
                <c:pt idx="660">
                  <c:v>0.86929999999999996</c:v>
                </c:pt>
                <c:pt idx="661">
                  <c:v>0.86619999999999997</c:v>
                </c:pt>
                <c:pt idx="662">
                  <c:v>0.8659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04-4A6C-9BF4-E979FDDEBFFE}"/>
            </c:ext>
          </c:extLst>
        </c:ser>
        <c:ser>
          <c:idx val="9"/>
          <c:order val="9"/>
          <c:tx>
            <c:v>B2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Analysis-Curve'!$L$128:$L$790</c:f>
              <c:numCache>
                <c:formatCode>General</c:formatCode>
                <c:ptCount val="663"/>
                <c:pt idx="0">
                  <c:v>0</c:v>
                </c:pt>
                <c:pt idx="1">
                  <c:v>-6.9999999999999999E-4</c:v>
                </c:pt>
                <c:pt idx="2">
                  <c:v>-5.8999999999999999E-3</c:v>
                </c:pt>
                <c:pt idx="3">
                  <c:v>5.2400000000000002E-2</c:v>
                </c:pt>
                <c:pt idx="4">
                  <c:v>3.09E-2</c:v>
                </c:pt>
                <c:pt idx="5">
                  <c:v>4.2999999999999997E-2</c:v>
                </c:pt>
                <c:pt idx="6">
                  <c:v>5.2299999999999999E-2</c:v>
                </c:pt>
                <c:pt idx="7">
                  <c:v>6.2199999999999998E-2</c:v>
                </c:pt>
                <c:pt idx="8">
                  <c:v>6.9099999999999995E-2</c:v>
                </c:pt>
                <c:pt idx="9">
                  <c:v>7.1900000000000006E-2</c:v>
                </c:pt>
                <c:pt idx="10">
                  <c:v>7.5700000000000003E-2</c:v>
                </c:pt>
                <c:pt idx="11">
                  <c:v>8.0100000000000005E-2</c:v>
                </c:pt>
                <c:pt idx="12">
                  <c:v>8.3000000000000004E-2</c:v>
                </c:pt>
                <c:pt idx="13">
                  <c:v>8.2699999999999996E-2</c:v>
                </c:pt>
                <c:pt idx="14">
                  <c:v>8.0500000000000002E-2</c:v>
                </c:pt>
                <c:pt idx="15">
                  <c:v>8.3000000000000004E-2</c:v>
                </c:pt>
                <c:pt idx="16">
                  <c:v>8.6499999999999994E-2</c:v>
                </c:pt>
                <c:pt idx="17">
                  <c:v>8.6599999999999996E-2</c:v>
                </c:pt>
                <c:pt idx="18">
                  <c:v>9.0300000000000005E-2</c:v>
                </c:pt>
                <c:pt idx="19">
                  <c:v>9.1899999999999996E-2</c:v>
                </c:pt>
                <c:pt idx="20">
                  <c:v>8.9499999999999996E-2</c:v>
                </c:pt>
                <c:pt idx="21">
                  <c:v>9.1499999999999998E-2</c:v>
                </c:pt>
                <c:pt idx="22">
                  <c:v>9.3700000000000006E-2</c:v>
                </c:pt>
                <c:pt idx="23">
                  <c:v>9.64E-2</c:v>
                </c:pt>
                <c:pt idx="24">
                  <c:v>9.9500000000000005E-2</c:v>
                </c:pt>
                <c:pt idx="25">
                  <c:v>0.10050000000000001</c:v>
                </c:pt>
                <c:pt idx="26">
                  <c:v>0.1061</c:v>
                </c:pt>
                <c:pt idx="27">
                  <c:v>0.10680000000000001</c:v>
                </c:pt>
                <c:pt idx="28">
                  <c:v>0.11</c:v>
                </c:pt>
                <c:pt idx="29">
                  <c:v>0.1094</c:v>
                </c:pt>
                <c:pt idx="30">
                  <c:v>0.11070000000000001</c:v>
                </c:pt>
                <c:pt idx="31">
                  <c:v>0.111</c:v>
                </c:pt>
                <c:pt idx="32">
                  <c:v>0.11550000000000001</c:v>
                </c:pt>
                <c:pt idx="33">
                  <c:v>0.1157</c:v>
                </c:pt>
                <c:pt idx="34">
                  <c:v>0.11899999999999999</c:v>
                </c:pt>
                <c:pt idx="35">
                  <c:v>0.1206</c:v>
                </c:pt>
                <c:pt idx="36">
                  <c:v>0.1258</c:v>
                </c:pt>
                <c:pt idx="37">
                  <c:v>0.12520000000000001</c:v>
                </c:pt>
                <c:pt idx="38">
                  <c:v>0.1273</c:v>
                </c:pt>
                <c:pt idx="39">
                  <c:v>0.13239999999999999</c:v>
                </c:pt>
                <c:pt idx="40">
                  <c:v>0.13189999999999999</c:v>
                </c:pt>
                <c:pt idx="41">
                  <c:v>0.1353</c:v>
                </c:pt>
                <c:pt idx="42">
                  <c:v>0.13250000000000001</c:v>
                </c:pt>
                <c:pt idx="43">
                  <c:v>0.1341</c:v>
                </c:pt>
                <c:pt idx="44">
                  <c:v>0.1356</c:v>
                </c:pt>
                <c:pt idx="45">
                  <c:v>0.1384</c:v>
                </c:pt>
                <c:pt idx="46">
                  <c:v>0.1401</c:v>
                </c:pt>
                <c:pt idx="47">
                  <c:v>0.14299999999999999</c:v>
                </c:pt>
                <c:pt idx="48">
                  <c:v>0.14169999999999999</c:v>
                </c:pt>
                <c:pt idx="49">
                  <c:v>0.1421</c:v>
                </c:pt>
                <c:pt idx="50">
                  <c:v>0.1404</c:v>
                </c:pt>
                <c:pt idx="51">
                  <c:v>0.14449999999999999</c:v>
                </c:pt>
                <c:pt idx="52">
                  <c:v>0.1489</c:v>
                </c:pt>
                <c:pt idx="53">
                  <c:v>0.1482</c:v>
                </c:pt>
                <c:pt idx="54">
                  <c:v>0.14860000000000001</c:v>
                </c:pt>
                <c:pt idx="55">
                  <c:v>0.14630000000000001</c:v>
                </c:pt>
                <c:pt idx="56">
                  <c:v>0.1482</c:v>
                </c:pt>
                <c:pt idx="57">
                  <c:v>0.1545</c:v>
                </c:pt>
                <c:pt idx="58">
                  <c:v>0.15759999999999999</c:v>
                </c:pt>
                <c:pt idx="59">
                  <c:v>0.15770000000000001</c:v>
                </c:pt>
                <c:pt idx="60">
                  <c:v>0.15939999999999999</c:v>
                </c:pt>
                <c:pt idx="61">
                  <c:v>0.15559999999999999</c:v>
                </c:pt>
                <c:pt idx="62">
                  <c:v>0.15679999999999999</c:v>
                </c:pt>
                <c:pt idx="63">
                  <c:v>0.15870000000000001</c:v>
                </c:pt>
                <c:pt idx="64">
                  <c:v>0.16300000000000001</c:v>
                </c:pt>
                <c:pt idx="65">
                  <c:v>0.1666</c:v>
                </c:pt>
                <c:pt idx="66">
                  <c:v>0.16470000000000001</c:v>
                </c:pt>
                <c:pt idx="67">
                  <c:v>0.16039999999999999</c:v>
                </c:pt>
                <c:pt idx="68">
                  <c:v>0.16070000000000001</c:v>
                </c:pt>
                <c:pt idx="69">
                  <c:v>0.16320000000000001</c:v>
                </c:pt>
                <c:pt idx="70">
                  <c:v>0.16589999999999999</c:v>
                </c:pt>
                <c:pt idx="71">
                  <c:v>0.1628</c:v>
                </c:pt>
                <c:pt idx="72">
                  <c:v>0.16039999999999999</c:v>
                </c:pt>
                <c:pt idx="73">
                  <c:v>0.16400000000000001</c:v>
                </c:pt>
                <c:pt idx="74">
                  <c:v>0.1656</c:v>
                </c:pt>
                <c:pt idx="75">
                  <c:v>0.1676</c:v>
                </c:pt>
                <c:pt idx="76">
                  <c:v>0.1694</c:v>
                </c:pt>
                <c:pt idx="77">
                  <c:v>0.17180000000000001</c:v>
                </c:pt>
                <c:pt idx="78">
                  <c:v>0.17530000000000001</c:v>
                </c:pt>
                <c:pt idx="79">
                  <c:v>0.17799999999999999</c:v>
                </c:pt>
                <c:pt idx="80">
                  <c:v>0.1825</c:v>
                </c:pt>
                <c:pt idx="81">
                  <c:v>0.18640000000000001</c:v>
                </c:pt>
                <c:pt idx="82">
                  <c:v>0.18909999999999999</c:v>
                </c:pt>
                <c:pt idx="83">
                  <c:v>0.18029999999999999</c:v>
                </c:pt>
                <c:pt idx="84">
                  <c:v>0.18149999999999999</c:v>
                </c:pt>
                <c:pt idx="85">
                  <c:v>0.184</c:v>
                </c:pt>
                <c:pt idx="86">
                  <c:v>0.18890000000000001</c:v>
                </c:pt>
                <c:pt idx="87">
                  <c:v>0.19539999999999999</c:v>
                </c:pt>
                <c:pt idx="88">
                  <c:v>0.20130000000000001</c:v>
                </c:pt>
                <c:pt idx="89">
                  <c:v>0.2049</c:v>
                </c:pt>
                <c:pt idx="90">
                  <c:v>0.20830000000000001</c:v>
                </c:pt>
                <c:pt idx="91">
                  <c:v>0.2102</c:v>
                </c:pt>
                <c:pt idx="92">
                  <c:v>0.2117</c:v>
                </c:pt>
                <c:pt idx="93">
                  <c:v>0.14480000000000001</c:v>
                </c:pt>
                <c:pt idx="94">
                  <c:v>0.158</c:v>
                </c:pt>
                <c:pt idx="95">
                  <c:v>0.17230000000000001</c:v>
                </c:pt>
                <c:pt idx="96">
                  <c:v>0.1893</c:v>
                </c:pt>
                <c:pt idx="97">
                  <c:v>0.20330000000000001</c:v>
                </c:pt>
                <c:pt idx="98">
                  <c:v>0.2135</c:v>
                </c:pt>
                <c:pt idx="99">
                  <c:v>0.2223</c:v>
                </c:pt>
                <c:pt idx="100">
                  <c:v>0.2273</c:v>
                </c:pt>
                <c:pt idx="101">
                  <c:v>0.22750000000000001</c:v>
                </c:pt>
                <c:pt idx="102">
                  <c:v>0.2276</c:v>
                </c:pt>
                <c:pt idx="103">
                  <c:v>0.22650000000000001</c:v>
                </c:pt>
                <c:pt idx="104">
                  <c:v>0.23380000000000001</c:v>
                </c:pt>
                <c:pt idx="105">
                  <c:v>0.23430000000000001</c:v>
                </c:pt>
                <c:pt idx="106">
                  <c:v>0.23649999999999999</c:v>
                </c:pt>
                <c:pt idx="107">
                  <c:v>0.23899999999999999</c:v>
                </c:pt>
                <c:pt idx="108">
                  <c:v>0.23810000000000001</c:v>
                </c:pt>
                <c:pt idx="109">
                  <c:v>0.2387</c:v>
                </c:pt>
                <c:pt idx="110">
                  <c:v>0.23960000000000001</c:v>
                </c:pt>
                <c:pt idx="111">
                  <c:v>0.24979999999999999</c:v>
                </c:pt>
                <c:pt idx="112">
                  <c:v>0.25919999999999999</c:v>
                </c:pt>
                <c:pt idx="113">
                  <c:v>0.26100000000000001</c:v>
                </c:pt>
                <c:pt idx="114">
                  <c:v>0.27439999999999998</c:v>
                </c:pt>
                <c:pt idx="115">
                  <c:v>0.2777</c:v>
                </c:pt>
                <c:pt idx="116">
                  <c:v>0.28620000000000001</c:v>
                </c:pt>
                <c:pt idx="117">
                  <c:v>0.29089999999999999</c:v>
                </c:pt>
                <c:pt idx="118">
                  <c:v>0.29549999999999998</c:v>
                </c:pt>
                <c:pt idx="119">
                  <c:v>0.29559999999999997</c:v>
                </c:pt>
                <c:pt idx="120">
                  <c:v>0.29670000000000002</c:v>
                </c:pt>
                <c:pt idx="121">
                  <c:v>0.30280000000000001</c:v>
                </c:pt>
                <c:pt idx="122">
                  <c:v>0.308</c:v>
                </c:pt>
                <c:pt idx="123">
                  <c:v>0.31519999999999998</c:v>
                </c:pt>
                <c:pt idx="124">
                  <c:v>0.31640000000000001</c:v>
                </c:pt>
                <c:pt idx="125">
                  <c:v>0.313</c:v>
                </c:pt>
                <c:pt idx="126">
                  <c:v>0.32040000000000002</c:v>
                </c:pt>
                <c:pt idx="127">
                  <c:v>0.3271</c:v>
                </c:pt>
                <c:pt idx="128">
                  <c:v>0.32719999999999999</c:v>
                </c:pt>
                <c:pt idx="129">
                  <c:v>0.33119999999999999</c:v>
                </c:pt>
                <c:pt idx="130">
                  <c:v>0.3372</c:v>
                </c:pt>
                <c:pt idx="131">
                  <c:v>0.34749999999999998</c:v>
                </c:pt>
                <c:pt idx="132">
                  <c:v>0.35980000000000001</c:v>
                </c:pt>
                <c:pt idx="133">
                  <c:v>0.36459999999999998</c:v>
                </c:pt>
                <c:pt idx="134">
                  <c:v>0.36830000000000002</c:v>
                </c:pt>
                <c:pt idx="135">
                  <c:v>0.37730000000000002</c:v>
                </c:pt>
                <c:pt idx="136">
                  <c:v>0.38690000000000002</c:v>
                </c:pt>
                <c:pt idx="137">
                  <c:v>0.3916</c:v>
                </c:pt>
                <c:pt idx="138">
                  <c:v>0.40239999999999998</c:v>
                </c:pt>
                <c:pt idx="139">
                  <c:v>0.41099999999999998</c:v>
                </c:pt>
                <c:pt idx="140">
                  <c:v>0.4209</c:v>
                </c:pt>
                <c:pt idx="141">
                  <c:v>0.42649999999999999</c:v>
                </c:pt>
                <c:pt idx="142">
                  <c:v>0.43790000000000001</c:v>
                </c:pt>
                <c:pt idx="143">
                  <c:v>0.44209999999999999</c:v>
                </c:pt>
                <c:pt idx="144">
                  <c:v>0.44679999999999997</c:v>
                </c:pt>
                <c:pt idx="145">
                  <c:v>0.45600000000000002</c:v>
                </c:pt>
                <c:pt idx="146">
                  <c:v>0.4632</c:v>
                </c:pt>
                <c:pt idx="147">
                  <c:v>0.47210000000000002</c:v>
                </c:pt>
                <c:pt idx="148">
                  <c:v>0.48080000000000001</c:v>
                </c:pt>
                <c:pt idx="149">
                  <c:v>0.4884</c:v>
                </c:pt>
                <c:pt idx="150">
                  <c:v>0.49780000000000002</c:v>
                </c:pt>
                <c:pt idx="151">
                  <c:v>0.50180000000000002</c:v>
                </c:pt>
                <c:pt idx="152">
                  <c:v>0.51160000000000005</c:v>
                </c:pt>
                <c:pt idx="153">
                  <c:v>0.50090000000000001</c:v>
                </c:pt>
                <c:pt idx="154">
                  <c:v>0.50960000000000005</c:v>
                </c:pt>
                <c:pt idx="155">
                  <c:v>0.51290000000000002</c:v>
                </c:pt>
                <c:pt idx="156">
                  <c:v>0.52159999999999995</c:v>
                </c:pt>
                <c:pt idx="157">
                  <c:v>0.5242</c:v>
                </c:pt>
                <c:pt idx="158">
                  <c:v>0.54459999999999997</c:v>
                </c:pt>
                <c:pt idx="159">
                  <c:v>0.55820000000000003</c:v>
                </c:pt>
                <c:pt idx="160">
                  <c:v>0.5665</c:v>
                </c:pt>
                <c:pt idx="161">
                  <c:v>0.57940000000000003</c:v>
                </c:pt>
                <c:pt idx="162">
                  <c:v>0.58919999999999995</c:v>
                </c:pt>
                <c:pt idx="163">
                  <c:v>0.60240000000000005</c:v>
                </c:pt>
                <c:pt idx="164">
                  <c:v>0.61409999999999998</c:v>
                </c:pt>
                <c:pt idx="165">
                  <c:v>0.61980000000000002</c:v>
                </c:pt>
                <c:pt idx="166">
                  <c:v>0.62670000000000003</c:v>
                </c:pt>
                <c:pt idx="167">
                  <c:v>0.63</c:v>
                </c:pt>
                <c:pt idx="168">
                  <c:v>0.63029999999999997</c:v>
                </c:pt>
                <c:pt idx="169">
                  <c:v>0.63600000000000001</c:v>
                </c:pt>
                <c:pt idx="170">
                  <c:v>0.64739999999999998</c:v>
                </c:pt>
                <c:pt idx="171">
                  <c:v>0.65769999999999995</c:v>
                </c:pt>
                <c:pt idx="172">
                  <c:v>0.66930000000000001</c:v>
                </c:pt>
                <c:pt idx="173">
                  <c:v>0.67469999999999997</c:v>
                </c:pt>
                <c:pt idx="174">
                  <c:v>0.68840000000000001</c:v>
                </c:pt>
                <c:pt idx="175">
                  <c:v>0.6996</c:v>
                </c:pt>
                <c:pt idx="176">
                  <c:v>0.71970000000000001</c:v>
                </c:pt>
                <c:pt idx="177">
                  <c:v>0.73929999999999996</c:v>
                </c:pt>
                <c:pt idx="178">
                  <c:v>0.74950000000000006</c:v>
                </c:pt>
                <c:pt idx="179">
                  <c:v>0.7681</c:v>
                </c:pt>
                <c:pt idx="180">
                  <c:v>0.78349999999999997</c:v>
                </c:pt>
                <c:pt idx="181">
                  <c:v>0.79469999999999996</c:v>
                </c:pt>
                <c:pt idx="182">
                  <c:v>0.80549999999999999</c:v>
                </c:pt>
                <c:pt idx="183">
                  <c:v>0.82120000000000004</c:v>
                </c:pt>
                <c:pt idx="184">
                  <c:v>0.83720000000000006</c:v>
                </c:pt>
                <c:pt idx="185">
                  <c:v>0.85740000000000005</c:v>
                </c:pt>
                <c:pt idx="186">
                  <c:v>0.87690000000000001</c:v>
                </c:pt>
                <c:pt idx="187">
                  <c:v>0.90049999999999997</c:v>
                </c:pt>
                <c:pt idx="188">
                  <c:v>0.92100000000000004</c:v>
                </c:pt>
                <c:pt idx="189">
                  <c:v>0.93120000000000003</c:v>
                </c:pt>
                <c:pt idx="190">
                  <c:v>0.94330000000000003</c:v>
                </c:pt>
                <c:pt idx="191">
                  <c:v>0.9526</c:v>
                </c:pt>
                <c:pt idx="192">
                  <c:v>0.96919999999999995</c:v>
                </c:pt>
                <c:pt idx="193">
                  <c:v>0.98270000000000002</c:v>
                </c:pt>
                <c:pt idx="194">
                  <c:v>1</c:v>
                </c:pt>
                <c:pt idx="195">
                  <c:v>1.0181</c:v>
                </c:pt>
                <c:pt idx="196">
                  <c:v>1.0304</c:v>
                </c:pt>
                <c:pt idx="197">
                  <c:v>1.0542</c:v>
                </c:pt>
                <c:pt idx="198">
                  <c:v>1.0761000000000001</c:v>
                </c:pt>
                <c:pt idx="199">
                  <c:v>1.0969</c:v>
                </c:pt>
                <c:pt idx="200">
                  <c:v>1.1086</c:v>
                </c:pt>
                <c:pt idx="201">
                  <c:v>1.135</c:v>
                </c:pt>
                <c:pt idx="202">
                  <c:v>1.1492</c:v>
                </c:pt>
                <c:pt idx="203">
                  <c:v>1.1679999999999999</c:v>
                </c:pt>
                <c:pt idx="204">
                  <c:v>1.1720999999999999</c:v>
                </c:pt>
                <c:pt idx="205">
                  <c:v>1.1814</c:v>
                </c:pt>
                <c:pt idx="206">
                  <c:v>1.2112000000000001</c:v>
                </c:pt>
                <c:pt idx="207">
                  <c:v>1.2264999999999999</c:v>
                </c:pt>
                <c:pt idx="208">
                  <c:v>1.2290000000000001</c:v>
                </c:pt>
                <c:pt idx="209">
                  <c:v>1.2511000000000001</c:v>
                </c:pt>
                <c:pt idx="210">
                  <c:v>1.2689999999999999</c:v>
                </c:pt>
                <c:pt idx="211">
                  <c:v>1.2924</c:v>
                </c:pt>
                <c:pt idx="212">
                  <c:v>1.3021</c:v>
                </c:pt>
                <c:pt idx="213">
                  <c:v>1.3236000000000001</c:v>
                </c:pt>
                <c:pt idx="214">
                  <c:v>1.345</c:v>
                </c:pt>
                <c:pt idx="215">
                  <c:v>1.367</c:v>
                </c:pt>
                <c:pt idx="216">
                  <c:v>1.3906000000000001</c:v>
                </c:pt>
                <c:pt idx="217">
                  <c:v>1.4115</c:v>
                </c:pt>
                <c:pt idx="218">
                  <c:v>1.4331</c:v>
                </c:pt>
                <c:pt idx="219">
                  <c:v>1.46</c:v>
                </c:pt>
                <c:pt idx="220">
                  <c:v>1.4796</c:v>
                </c:pt>
                <c:pt idx="221">
                  <c:v>1.4961</c:v>
                </c:pt>
                <c:pt idx="222">
                  <c:v>1.5095000000000001</c:v>
                </c:pt>
                <c:pt idx="223">
                  <c:v>1.5361</c:v>
                </c:pt>
                <c:pt idx="224">
                  <c:v>1.5578000000000001</c:v>
                </c:pt>
                <c:pt idx="225">
                  <c:v>1.5882000000000001</c:v>
                </c:pt>
                <c:pt idx="226">
                  <c:v>1.6033999999999999</c:v>
                </c:pt>
                <c:pt idx="227">
                  <c:v>1.6277999999999999</c:v>
                </c:pt>
                <c:pt idx="228">
                  <c:v>1.6534</c:v>
                </c:pt>
                <c:pt idx="229">
                  <c:v>1.6757</c:v>
                </c:pt>
                <c:pt idx="230">
                  <c:v>1.702</c:v>
                </c:pt>
                <c:pt idx="231">
                  <c:v>1.7178</c:v>
                </c:pt>
                <c:pt idx="232">
                  <c:v>1.7379</c:v>
                </c:pt>
                <c:pt idx="233">
                  <c:v>1.7563</c:v>
                </c:pt>
                <c:pt idx="234">
                  <c:v>1.7835000000000001</c:v>
                </c:pt>
                <c:pt idx="235">
                  <c:v>1.8089999999999999</c:v>
                </c:pt>
                <c:pt idx="236">
                  <c:v>1.8456999999999999</c:v>
                </c:pt>
                <c:pt idx="237">
                  <c:v>1.8653</c:v>
                </c:pt>
                <c:pt idx="238">
                  <c:v>1.889</c:v>
                </c:pt>
                <c:pt idx="239">
                  <c:v>1.9271</c:v>
                </c:pt>
                <c:pt idx="240">
                  <c:v>1.9489000000000001</c:v>
                </c:pt>
                <c:pt idx="241">
                  <c:v>1.9616</c:v>
                </c:pt>
                <c:pt idx="242">
                  <c:v>1.9779</c:v>
                </c:pt>
                <c:pt idx="243">
                  <c:v>2.0164</c:v>
                </c:pt>
                <c:pt idx="244">
                  <c:v>2.0442999999999998</c:v>
                </c:pt>
                <c:pt idx="245">
                  <c:v>2.0703999999999998</c:v>
                </c:pt>
                <c:pt idx="246">
                  <c:v>2.0872000000000002</c:v>
                </c:pt>
                <c:pt idx="247">
                  <c:v>2.1160000000000001</c:v>
                </c:pt>
                <c:pt idx="248">
                  <c:v>2.1263000000000001</c:v>
                </c:pt>
                <c:pt idx="249">
                  <c:v>2.1494</c:v>
                </c:pt>
                <c:pt idx="250">
                  <c:v>2.1815000000000002</c:v>
                </c:pt>
                <c:pt idx="251">
                  <c:v>2.2122000000000002</c:v>
                </c:pt>
                <c:pt idx="252">
                  <c:v>2.2109000000000001</c:v>
                </c:pt>
                <c:pt idx="253">
                  <c:v>2.2223999999999999</c:v>
                </c:pt>
                <c:pt idx="254">
                  <c:v>2.2172000000000001</c:v>
                </c:pt>
                <c:pt idx="255">
                  <c:v>2.2593999999999999</c:v>
                </c:pt>
                <c:pt idx="256">
                  <c:v>2.2454999999999998</c:v>
                </c:pt>
                <c:pt idx="257">
                  <c:v>2.2690999999999999</c:v>
                </c:pt>
                <c:pt idx="258">
                  <c:v>2.3201999999999998</c:v>
                </c:pt>
                <c:pt idx="259">
                  <c:v>2.3355000000000001</c:v>
                </c:pt>
                <c:pt idx="260">
                  <c:v>2.3371</c:v>
                </c:pt>
                <c:pt idx="261">
                  <c:v>2.3609</c:v>
                </c:pt>
                <c:pt idx="262">
                  <c:v>2.3637000000000001</c:v>
                </c:pt>
                <c:pt idx="263">
                  <c:v>2.4</c:v>
                </c:pt>
                <c:pt idx="264">
                  <c:v>2.4043000000000001</c:v>
                </c:pt>
                <c:pt idx="265">
                  <c:v>2.4119999999999999</c:v>
                </c:pt>
                <c:pt idx="266">
                  <c:v>2.4316</c:v>
                </c:pt>
                <c:pt idx="267">
                  <c:v>2.4438</c:v>
                </c:pt>
                <c:pt idx="268">
                  <c:v>2.4514</c:v>
                </c:pt>
                <c:pt idx="269">
                  <c:v>2.4786000000000001</c:v>
                </c:pt>
                <c:pt idx="270">
                  <c:v>2.4893000000000001</c:v>
                </c:pt>
                <c:pt idx="271">
                  <c:v>2.5226000000000002</c:v>
                </c:pt>
                <c:pt idx="272">
                  <c:v>2.5299999999999998</c:v>
                </c:pt>
                <c:pt idx="273">
                  <c:v>2.5567000000000002</c:v>
                </c:pt>
                <c:pt idx="274">
                  <c:v>2.5575000000000001</c:v>
                </c:pt>
                <c:pt idx="275">
                  <c:v>2.5914000000000001</c:v>
                </c:pt>
                <c:pt idx="276">
                  <c:v>2.6027999999999998</c:v>
                </c:pt>
                <c:pt idx="277">
                  <c:v>2.6042000000000001</c:v>
                </c:pt>
                <c:pt idx="278">
                  <c:v>2.6244999999999998</c:v>
                </c:pt>
                <c:pt idx="279">
                  <c:v>2.6625999999999999</c:v>
                </c:pt>
                <c:pt idx="280">
                  <c:v>2.6989999999999998</c:v>
                </c:pt>
                <c:pt idx="281">
                  <c:v>2.7161</c:v>
                </c:pt>
                <c:pt idx="282">
                  <c:v>2.7437</c:v>
                </c:pt>
                <c:pt idx="283">
                  <c:v>2.7844000000000002</c:v>
                </c:pt>
                <c:pt idx="284">
                  <c:v>2.7685</c:v>
                </c:pt>
                <c:pt idx="285">
                  <c:v>2.7934999999999999</c:v>
                </c:pt>
                <c:pt idx="286">
                  <c:v>2.8532000000000002</c:v>
                </c:pt>
                <c:pt idx="287">
                  <c:v>2.8544999999999998</c:v>
                </c:pt>
                <c:pt idx="288">
                  <c:v>2.8372000000000002</c:v>
                </c:pt>
                <c:pt idx="289">
                  <c:v>2.8613</c:v>
                </c:pt>
                <c:pt idx="290">
                  <c:v>2.8687</c:v>
                </c:pt>
                <c:pt idx="291">
                  <c:v>2.8792</c:v>
                </c:pt>
                <c:pt idx="292">
                  <c:v>2.9041999999999999</c:v>
                </c:pt>
                <c:pt idx="293">
                  <c:v>2.9192</c:v>
                </c:pt>
                <c:pt idx="294">
                  <c:v>2.9348999999999998</c:v>
                </c:pt>
                <c:pt idx="295">
                  <c:v>2.9628999999999999</c:v>
                </c:pt>
                <c:pt idx="296">
                  <c:v>3.0084</c:v>
                </c:pt>
                <c:pt idx="297">
                  <c:v>3.0205000000000002</c:v>
                </c:pt>
                <c:pt idx="298">
                  <c:v>3.0449000000000002</c:v>
                </c:pt>
                <c:pt idx="299">
                  <c:v>3.0560999999999998</c:v>
                </c:pt>
                <c:pt idx="300">
                  <c:v>3.0270000000000001</c:v>
                </c:pt>
                <c:pt idx="301">
                  <c:v>3.0074999999999998</c:v>
                </c:pt>
                <c:pt idx="302">
                  <c:v>3.0004</c:v>
                </c:pt>
                <c:pt idx="303">
                  <c:v>2.9961000000000002</c:v>
                </c:pt>
                <c:pt idx="304">
                  <c:v>2.9883000000000002</c:v>
                </c:pt>
                <c:pt idx="305">
                  <c:v>2.9963000000000002</c:v>
                </c:pt>
                <c:pt idx="306">
                  <c:v>2.9861</c:v>
                </c:pt>
                <c:pt idx="307">
                  <c:v>3.0196999999999998</c:v>
                </c:pt>
                <c:pt idx="308">
                  <c:v>3.0350999999999999</c:v>
                </c:pt>
                <c:pt idx="309">
                  <c:v>3.0047000000000001</c:v>
                </c:pt>
                <c:pt idx="310">
                  <c:v>3.0373999999999999</c:v>
                </c:pt>
                <c:pt idx="311">
                  <c:v>3.0078</c:v>
                </c:pt>
                <c:pt idx="312">
                  <c:v>3.0272000000000001</c:v>
                </c:pt>
                <c:pt idx="313">
                  <c:v>3.0367999999999999</c:v>
                </c:pt>
                <c:pt idx="314">
                  <c:v>3.0301999999999998</c:v>
                </c:pt>
                <c:pt idx="315">
                  <c:v>2.9908000000000001</c:v>
                </c:pt>
                <c:pt idx="316">
                  <c:v>2.9979</c:v>
                </c:pt>
                <c:pt idx="317">
                  <c:v>3.0087000000000002</c:v>
                </c:pt>
                <c:pt idx="318">
                  <c:v>3.0503999999999998</c:v>
                </c:pt>
                <c:pt idx="319">
                  <c:v>3.0398000000000001</c:v>
                </c:pt>
                <c:pt idx="320">
                  <c:v>3.0285000000000002</c:v>
                </c:pt>
                <c:pt idx="321">
                  <c:v>3.0261999999999998</c:v>
                </c:pt>
                <c:pt idx="322">
                  <c:v>3.0501</c:v>
                </c:pt>
                <c:pt idx="323">
                  <c:v>3.0270000000000001</c:v>
                </c:pt>
                <c:pt idx="324">
                  <c:v>3.0104000000000002</c:v>
                </c:pt>
                <c:pt idx="325">
                  <c:v>3.008</c:v>
                </c:pt>
                <c:pt idx="326">
                  <c:v>3.0139</c:v>
                </c:pt>
                <c:pt idx="327">
                  <c:v>3.0341999999999998</c:v>
                </c:pt>
                <c:pt idx="328">
                  <c:v>3.0512999999999999</c:v>
                </c:pt>
                <c:pt idx="329">
                  <c:v>3.0800999999999998</c:v>
                </c:pt>
                <c:pt idx="330">
                  <c:v>3.0846</c:v>
                </c:pt>
                <c:pt idx="331">
                  <c:v>3.0901999999999998</c:v>
                </c:pt>
                <c:pt idx="332">
                  <c:v>3.0796000000000001</c:v>
                </c:pt>
                <c:pt idx="333">
                  <c:v>3.0851000000000002</c:v>
                </c:pt>
                <c:pt idx="334">
                  <c:v>3.0760000000000001</c:v>
                </c:pt>
                <c:pt idx="335">
                  <c:v>3.0598000000000001</c:v>
                </c:pt>
                <c:pt idx="336">
                  <c:v>3.0402999999999998</c:v>
                </c:pt>
                <c:pt idx="337">
                  <c:v>3.0329999999999999</c:v>
                </c:pt>
                <c:pt idx="338">
                  <c:v>3.0407000000000002</c:v>
                </c:pt>
                <c:pt idx="339">
                  <c:v>3.0507</c:v>
                </c:pt>
                <c:pt idx="340">
                  <c:v>3.0245000000000002</c:v>
                </c:pt>
                <c:pt idx="341">
                  <c:v>3.0125999999999999</c:v>
                </c:pt>
                <c:pt idx="342">
                  <c:v>2.9836999999999998</c:v>
                </c:pt>
                <c:pt idx="343">
                  <c:v>3.01</c:v>
                </c:pt>
                <c:pt idx="344">
                  <c:v>3.0045000000000002</c:v>
                </c:pt>
                <c:pt idx="345">
                  <c:v>3.024</c:v>
                </c:pt>
                <c:pt idx="346">
                  <c:v>2.9752999999999998</c:v>
                </c:pt>
                <c:pt idx="347">
                  <c:v>3.0066999999999999</c:v>
                </c:pt>
                <c:pt idx="348">
                  <c:v>3.0042</c:v>
                </c:pt>
                <c:pt idx="349">
                  <c:v>2.9975999999999998</c:v>
                </c:pt>
                <c:pt idx="350">
                  <c:v>2.9874999999999998</c:v>
                </c:pt>
                <c:pt idx="351">
                  <c:v>2.9533999999999998</c:v>
                </c:pt>
                <c:pt idx="352">
                  <c:v>2.964</c:v>
                </c:pt>
                <c:pt idx="353">
                  <c:v>2.9573</c:v>
                </c:pt>
                <c:pt idx="354">
                  <c:v>2.9348000000000001</c:v>
                </c:pt>
                <c:pt idx="355">
                  <c:v>2.9184000000000001</c:v>
                </c:pt>
                <c:pt idx="356">
                  <c:v>2.9487000000000001</c:v>
                </c:pt>
                <c:pt idx="357">
                  <c:v>2.9466000000000001</c:v>
                </c:pt>
                <c:pt idx="358">
                  <c:v>2.9336000000000002</c:v>
                </c:pt>
                <c:pt idx="359">
                  <c:v>2.9481000000000002</c:v>
                </c:pt>
                <c:pt idx="360">
                  <c:v>2.9462000000000002</c:v>
                </c:pt>
                <c:pt idx="361">
                  <c:v>2.9376000000000002</c:v>
                </c:pt>
                <c:pt idx="362">
                  <c:v>2.9289999999999998</c:v>
                </c:pt>
                <c:pt idx="363">
                  <c:v>2.9035000000000002</c:v>
                </c:pt>
                <c:pt idx="364">
                  <c:v>2.8820999999999999</c:v>
                </c:pt>
                <c:pt idx="365">
                  <c:v>2.8948</c:v>
                </c:pt>
                <c:pt idx="366">
                  <c:v>2.8921000000000001</c:v>
                </c:pt>
                <c:pt idx="367">
                  <c:v>2.8816999999999999</c:v>
                </c:pt>
                <c:pt idx="368">
                  <c:v>2.8719000000000001</c:v>
                </c:pt>
                <c:pt idx="369">
                  <c:v>2.8426999999999998</c:v>
                </c:pt>
                <c:pt idx="370">
                  <c:v>2.8397999999999999</c:v>
                </c:pt>
                <c:pt idx="371">
                  <c:v>2.8338999999999999</c:v>
                </c:pt>
                <c:pt idx="372">
                  <c:v>2.83</c:v>
                </c:pt>
                <c:pt idx="373">
                  <c:v>2.8128000000000002</c:v>
                </c:pt>
                <c:pt idx="374">
                  <c:v>2.7972000000000001</c:v>
                </c:pt>
                <c:pt idx="375">
                  <c:v>2.7966000000000002</c:v>
                </c:pt>
                <c:pt idx="376">
                  <c:v>2.794</c:v>
                </c:pt>
                <c:pt idx="377">
                  <c:v>2.7522000000000002</c:v>
                </c:pt>
                <c:pt idx="378">
                  <c:v>2.7544</c:v>
                </c:pt>
                <c:pt idx="379">
                  <c:v>2.7648000000000001</c:v>
                </c:pt>
                <c:pt idx="380">
                  <c:v>2.7336999999999998</c:v>
                </c:pt>
                <c:pt idx="381">
                  <c:v>2.702</c:v>
                </c:pt>
                <c:pt idx="382">
                  <c:v>2.6836000000000002</c:v>
                </c:pt>
                <c:pt idx="383">
                  <c:v>2.7048000000000001</c:v>
                </c:pt>
                <c:pt idx="384">
                  <c:v>2.6772</c:v>
                </c:pt>
                <c:pt idx="385">
                  <c:v>2.6431</c:v>
                </c:pt>
                <c:pt idx="386">
                  <c:v>2.6158000000000001</c:v>
                </c:pt>
                <c:pt idx="387">
                  <c:v>2.6337999999999999</c:v>
                </c:pt>
                <c:pt idx="388">
                  <c:v>2.6240000000000001</c:v>
                </c:pt>
                <c:pt idx="389">
                  <c:v>2.6425999999999998</c:v>
                </c:pt>
                <c:pt idx="390">
                  <c:v>2.6227</c:v>
                </c:pt>
                <c:pt idx="391">
                  <c:v>2.6154000000000002</c:v>
                </c:pt>
                <c:pt idx="392">
                  <c:v>2.6215999999999999</c:v>
                </c:pt>
                <c:pt idx="393">
                  <c:v>2.6156000000000001</c:v>
                </c:pt>
                <c:pt idx="394">
                  <c:v>2.6202999999999999</c:v>
                </c:pt>
                <c:pt idx="395">
                  <c:v>2.6059000000000001</c:v>
                </c:pt>
                <c:pt idx="396">
                  <c:v>2.6156000000000001</c:v>
                </c:pt>
                <c:pt idx="397">
                  <c:v>2.6322000000000001</c:v>
                </c:pt>
                <c:pt idx="398">
                  <c:v>2.6110000000000002</c:v>
                </c:pt>
                <c:pt idx="399">
                  <c:v>2.5964999999999998</c:v>
                </c:pt>
                <c:pt idx="400">
                  <c:v>2.5743999999999998</c:v>
                </c:pt>
                <c:pt idx="401">
                  <c:v>2.5722</c:v>
                </c:pt>
                <c:pt idx="402">
                  <c:v>2.5508000000000002</c:v>
                </c:pt>
                <c:pt idx="403">
                  <c:v>2.528</c:v>
                </c:pt>
                <c:pt idx="404">
                  <c:v>2.5396999999999998</c:v>
                </c:pt>
                <c:pt idx="405">
                  <c:v>2.5306000000000002</c:v>
                </c:pt>
                <c:pt idx="406">
                  <c:v>2.5569999999999999</c:v>
                </c:pt>
                <c:pt idx="407">
                  <c:v>2.5554000000000001</c:v>
                </c:pt>
                <c:pt idx="408">
                  <c:v>2.5426000000000002</c:v>
                </c:pt>
                <c:pt idx="409">
                  <c:v>2.5270999999999999</c:v>
                </c:pt>
                <c:pt idx="410">
                  <c:v>2.5387</c:v>
                </c:pt>
                <c:pt idx="411">
                  <c:v>2.5421</c:v>
                </c:pt>
                <c:pt idx="412">
                  <c:v>2.5644</c:v>
                </c:pt>
                <c:pt idx="413">
                  <c:v>2.5647000000000002</c:v>
                </c:pt>
                <c:pt idx="414">
                  <c:v>2.5733000000000001</c:v>
                </c:pt>
                <c:pt idx="415">
                  <c:v>2.5794999999999999</c:v>
                </c:pt>
                <c:pt idx="416">
                  <c:v>2.5653000000000001</c:v>
                </c:pt>
                <c:pt idx="417">
                  <c:v>2.5626000000000002</c:v>
                </c:pt>
                <c:pt idx="418">
                  <c:v>2.5682999999999998</c:v>
                </c:pt>
                <c:pt idx="419">
                  <c:v>2.5889000000000002</c:v>
                </c:pt>
                <c:pt idx="420">
                  <c:v>2.5811999999999999</c:v>
                </c:pt>
                <c:pt idx="421">
                  <c:v>2.5853999999999999</c:v>
                </c:pt>
                <c:pt idx="422">
                  <c:v>2.6168999999999998</c:v>
                </c:pt>
                <c:pt idx="423">
                  <c:v>2.6255000000000002</c:v>
                </c:pt>
                <c:pt idx="424">
                  <c:v>2.6295000000000002</c:v>
                </c:pt>
                <c:pt idx="425">
                  <c:v>2.6265000000000001</c:v>
                </c:pt>
                <c:pt idx="426">
                  <c:v>2.6472000000000002</c:v>
                </c:pt>
                <c:pt idx="427">
                  <c:v>2.6562999999999999</c:v>
                </c:pt>
                <c:pt idx="428">
                  <c:v>2.6821000000000002</c:v>
                </c:pt>
                <c:pt idx="429">
                  <c:v>2.6787999999999998</c:v>
                </c:pt>
                <c:pt idx="430">
                  <c:v>2.6840999999999999</c:v>
                </c:pt>
                <c:pt idx="431">
                  <c:v>2.6711</c:v>
                </c:pt>
                <c:pt idx="432">
                  <c:v>2.6945999999999999</c:v>
                </c:pt>
                <c:pt idx="433">
                  <c:v>2.7063000000000001</c:v>
                </c:pt>
                <c:pt idx="434">
                  <c:v>2.7115</c:v>
                </c:pt>
                <c:pt idx="435">
                  <c:v>2.7233000000000001</c:v>
                </c:pt>
                <c:pt idx="436">
                  <c:v>2.7395</c:v>
                </c:pt>
                <c:pt idx="437">
                  <c:v>2.7473999999999998</c:v>
                </c:pt>
                <c:pt idx="438">
                  <c:v>2.7397999999999998</c:v>
                </c:pt>
                <c:pt idx="439">
                  <c:v>2.7454000000000001</c:v>
                </c:pt>
                <c:pt idx="440">
                  <c:v>2.7730000000000001</c:v>
                </c:pt>
                <c:pt idx="441">
                  <c:v>2.7818999999999998</c:v>
                </c:pt>
                <c:pt idx="442">
                  <c:v>2.8033000000000001</c:v>
                </c:pt>
                <c:pt idx="443">
                  <c:v>2.806</c:v>
                </c:pt>
                <c:pt idx="444">
                  <c:v>2.8046000000000002</c:v>
                </c:pt>
                <c:pt idx="445">
                  <c:v>2.8151000000000002</c:v>
                </c:pt>
                <c:pt idx="446">
                  <c:v>2.8401000000000001</c:v>
                </c:pt>
                <c:pt idx="447">
                  <c:v>2.8393000000000002</c:v>
                </c:pt>
                <c:pt idx="448">
                  <c:v>2.8548</c:v>
                </c:pt>
                <c:pt idx="449">
                  <c:v>2.8955000000000002</c:v>
                </c:pt>
                <c:pt idx="450">
                  <c:v>2.9089</c:v>
                </c:pt>
                <c:pt idx="451">
                  <c:v>2.9083000000000001</c:v>
                </c:pt>
                <c:pt idx="452">
                  <c:v>2.9159999999999999</c:v>
                </c:pt>
                <c:pt idx="453">
                  <c:v>2.9434</c:v>
                </c:pt>
                <c:pt idx="454">
                  <c:v>2.9439000000000002</c:v>
                </c:pt>
                <c:pt idx="455">
                  <c:v>2.9573</c:v>
                </c:pt>
                <c:pt idx="456">
                  <c:v>2.9687000000000001</c:v>
                </c:pt>
                <c:pt idx="457">
                  <c:v>2.9780000000000002</c:v>
                </c:pt>
                <c:pt idx="458">
                  <c:v>3.0118999999999998</c:v>
                </c:pt>
                <c:pt idx="459">
                  <c:v>3.0282</c:v>
                </c:pt>
                <c:pt idx="460">
                  <c:v>3.0457999999999998</c:v>
                </c:pt>
                <c:pt idx="461">
                  <c:v>3.0634000000000001</c:v>
                </c:pt>
                <c:pt idx="462">
                  <c:v>3.0733000000000001</c:v>
                </c:pt>
                <c:pt idx="463">
                  <c:v>3.1004</c:v>
                </c:pt>
                <c:pt idx="464">
                  <c:v>3.1111</c:v>
                </c:pt>
                <c:pt idx="465">
                  <c:v>3.1107</c:v>
                </c:pt>
                <c:pt idx="466">
                  <c:v>3.1053999999999999</c:v>
                </c:pt>
                <c:pt idx="467">
                  <c:v>3.1158999999999999</c:v>
                </c:pt>
                <c:pt idx="468">
                  <c:v>3.1225000000000001</c:v>
                </c:pt>
                <c:pt idx="469">
                  <c:v>3.1288999999999998</c:v>
                </c:pt>
                <c:pt idx="470">
                  <c:v>3.1558000000000002</c:v>
                </c:pt>
                <c:pt idx="471">
                  <c:v>3.1602999999999999</c:v>
                </c:pt>
                <c:pt idx="472">
                  <c:v>3.1625999999999999</c:v>
                </c:pt>
                <c:pt idx="473">
                  <c:v>3.1549999999999998</c:v>
                </c:pt>
                <c:pt idx="474">
                  <c:v>3.1684000000000001</c:v>
                </c:pt>
                <c:pt idx="475">
                  <c:v>3.1556000000000002</c:v>
                </c:pt>
                <c:pt idx="476">
                  <c:v>3.1562999999999999</c:v>
                </c:pt>
                <c:pt idx="477">
                  <c:v>3.1698</c:v>
                </c:pt>
                <c:pt idx="478">
                  <c:v>3.1686000000000001</c:v>
                </c:pt>
                <c:pt idx="479">
                  <c:v>3.1657999999999999</c:v>
                </c:pt>
                <c:pt idx="480">
                  <c:v>3.137</c:v>
                </c:pt>
                <c:pt idx="481">
                  <c:v>3.1328</c:v>
                </c:pt>
                <c:pt idx="482">
                  <c:v>3.1084000000000001</c:v>
                </c:pt>
                <c:pt idx="483">
                  <c:v>3.0918000000000001</c:v>
                </c:pt>
                <c:pt idx="484">
                  <c:v>3.0453000000000001</c:v>
                </c:pt>
                <c:pt idx="485">
                  <c:v>3.0162</c:v>
                </c:pt>
                <c:pt idx="486">
                  <c:v>2.9851999999999999</c:v>
                </c:pt>
                <c:pt idx="487">
                  <c:v>2.9643000000000002</c:v>
                </c:pt>
                <c:pt idx="488">
                  <c:v>2.9283000000000001</c:v>
                </c:pt>
                <c:pt idx="489">
                  <c:v>2.8892000000000002</c:v>
                </c:pt>
                <c:pt idx="490">
                  <c:v>2.8618999999999999</c:v>
                </c:pt>
                <c:pt idx="491">
                  <c:v>2.8498000000000001</c:v>
                </c:pt>
                <c:pt idx="492">
                  <c:v>2.8174999999999999</c:v>
                </c:pt>
                <c:pt idx="493">
                  <c:v>2.7823000000000002</c:v>
                </c:pt>
                <c:pt idx="494">
                  <c:v>2.762</c:v>
                </c:pt>
                <c:pt idx="495">
                  <c:v>2.7303999999999999</c:v>
                </c:pt>
                <c:pt idx="496">
                  <c:v>2.6920000000000002</c:v>
                </c:pt>
                <c:pt idx="497">
                  <c:v>2.6596000000000002</c:v>
                </c:pt>
                <c:pt idx="498">
                  <c:v>2.6341999999999999</c:v>
                </c:pt>
                <c:pt idx="499">
                  <c:v>2.6099000000000001</c:v>
                </c:pt>
                <c:pt idx="500">
                  <c:v>2.5764999999999998</c:v>
                </c:pt>
                <c:pt idx="501">
                  <c:v>2.5335999999999999</c:v>
                </c:pt>
                <c:pt idx="502">
                  <c:v>2.5015000000000001</c:v>
                </c:pt>
                <c:pt idx="503">
                  <c:v>2.468</c:v>
                </c:pt>
                <c:pt idx="504">
                  <c:v>2.4456000000000002</c:v>
                </c:pt>
                <c:pt idx="505">
                  <c:v>2.4176000000000002</c:v>
                </c:pt>
                <c:pt idx="506">
                  <c:v>2.3744999999999998</c:v>
                </c:pt>
                <c:pt idx="507">
                  <c:v>2.3361999999999998</c:v>
                </c:pt>
                <c:pt idx="508">
                  <c:v>2.3102999999999998</c:v>
                </c:pt>
                <c:pt idx="509">
                  <c:v>2.2725</c:v>
                </c:pt>
                <c:pt idx="510">
                  <c:v>2.2321</c:v>
                </c:pt>
                <c:pt idx="511">
                  <c:v>2.2052</c:v>
                </c:pt>
                <c:pt idx="512">
                  <c:v>2.1671</c:v>
                </c:pt>
                <c:pt idx="513">
                  <c:v>2.1362000000000001</c:v>
                </c:pt>
                <c:pt idx="514">
                  <c:v>2.1093000000000002</c:v>
                </c:pt>
                <c:pt idx="515">
                  <c:v>2.0823999999999998</c:v>
                </c:pt>
                <c:pt idx="516">
                  <c:v>2.0520999999999998</c:v>
                </c:pt>
                <c:pt idx="517">
                  <c:v>2.0230000000000001</c:v>
                </c:pt>
                <c:pt idx="518">
                  <c:v>2.0032000000000001</c:v>
                </c:pt>
                <c:pt idx="519">
                  <c:v>1.9649000000000001</c:v>
                </c:pt>
                <c:pt idx="520">
                  <c:v>1.9463999999999999</c:v>
                </c:pt>
                <c:pt idx="521">
                  <c:v>1.9338</c:v>
                </c:pt>
                <c:pt idx="522">
                  <c:v>1.8978999999999999</c:v>
                </c:pt>
                <c:pt idx="523">
                  <c:v>1.8676999999999999</c:v>
                </c:pt>
                <c:pt idx="524">
                  <c:v>1.8498000000000001</c:v>
                </c:pt>
                <c:pt idx="525">
                  <c:v>1.8260000000000001</c:v>
                </c:pt>
                <c:pt idx="526">
                  <c:v>1.8029999999999999</c:v>
                </c:pt>
                <c:pt idx="527">
                  <c:v>1.7827999999999999</c:v>
                </c:pt>
                <c:pt idx="528">
                  <c:v>1.774</c:v>
                </c:pt>
                <c:pt idx="529">
                  <c:v>1.7502</c:v>
                </c:pt>
                <c:pt idx="530">
                  <c:v>1.7336</c:v>
                </c:pt>
                <c:pt idx="531">
                  <c:v>1.7085999999999999</c:v>
                </c:pt>
                <c:pt idx="532">
                  <c:v>1.6821999999999999</c:v>
                </c:pt>
                <c:pt idx="533">
                  <c:v>1.6564000000000001</c:v>
                </c:pt>
                <c:pt idx="534">
                  <c:v>1.6265000000000001</c:v>
                </c:pt>
                <c:pt idx="535">
                  <c:v>1.6052999999999999</c:v>
                </c:pt>
                <c:pt idx="536">
                  <c:v>1.5781000000000001</c:v>
                </c:pt>
                <c:pt idx="537">
                  <c:v>1.5513999999999999</c:v>
                </c:pt>
                <c:pt idx="538">
                  <c:v>1.5249999999999999</c:v>
                </c:pt>
                <c:pt idx="539">
                  <c:v>1.506</c:v>
                </c:pt>
                <c:pt idx="540">
                  <c:v>1.4856</c:v>
                </c:pt>
                <c:pt idx="541">
                  <c:v>1.4644999999999999</c:v>
                </c:pt>
                <c:pt idx="542">
                  <c:v>1.4424999999999999</c:v>
                </c:pt>
                <c:pt idx="543">
                  <c:v>1.421</c:v>
                </c:pt>
                <c:pt idx="544">
                  <c:v>1.4063000000000001</c:v>
                </c:pt>
                <c:pt idx="545">
                  <c:v>1.387</c:v>
                </c:pt>
                <c:pt idx="546">
                  <c:v>1.3718999999999999</c:v>
                </c:pt>
                <c:pt idx="547">
                  <c:v>1.3562000000000001</c:v>
                </c:pt>
                <c:pt idx="548">
                  <c:v>1.3432999999999999</c:v>
                </c:pt>
                <c:pt idx="549">
                  <c:v>1.3311999999999999</c:v>
                </c:pt>
                <c:pt idx="550">
                  <c:v>1.3140000000000001</c:v>
                </c:pt>
                <c:pt idx="551">
                  <c:v>1.2949999999999999</c:v>
                </c:pt>
                <c:pt idx="552">
                  <c:v>1.28</c:v>
                </c:pt>
                <c:pt idx="553">
                  <c:v>1.2665999999999999</c:v>
                </c:pt>
                <c:pt idx="554">
                  <c:v>1.262</c:v>
                </c:pt>
                <c:pt idx="555">
                  <c:v>1.2517</c:v>
                </c:pt>
                <c:pt idx="556">
                  <c:v>1.2424999999999999</c:v>
                </c:pt>
                <c:pt idx="557">
                  <c:v>1.2323999999999999</c:v>
                </c:pt>
                <c:pt idx="558">
                  <c:v>1.22</c:v>
                </c:pt>
                <c:pt idx="559">
                  <c:v>1.2141999999999999</c:v>
                </c:pt>
                <c:pt idx="560">
                  <c:v>1.1948000000000001</c:v>
                </c:pt>
                <c:pt idx="561">
                  <c:v>1.1823999999999999</c:v>
                </c:pt>
                <c:pt idx="562">
                  <c:v>1.1731</c:v>
                </c:pt>
                <c:pt idx="563">
                  <c:v>1.1617999999999999</c:v>
                </c:pt>
                <c:pt idx="564">
                  <c:v>1.1560999999999999</c:v>
                </c:pt>
                <c:pt idx="565">
                  <c:v>1.1516</c:v>
                </c:pt>
                <c:pt idx="566">
                  <c:v>1.1419999999999999</c:v>
                </c:pt>
                <c:pt idx="567">
                  <c:v>1.1348</c:v>
                </c:pt>
                <c:pt idx="568">
                  <c:v>1.1155999999999999</c:v>
                </c:pt>
                <c:pt idx="569">
                  <c:v>1.1035999999999999</c:v>
                </c:pt>
                <c:pt idx="570">
                  <c:v>1.0884</c:v>
                </c:pt>
                <c:pt idx="571">
                  <c:v>1.073</c:v>
                </c:pt>
                <c:pt idx="572">
                  <c:v>1.0663</c:v>
                </c:pt>
                <c:pt idx="573">
                  <c:v>1.0585</c:v>
                </c:pt>
                <c:pt idx="574">
                  <c:v>1.0424</c:v>
                </c:pt>
                <c:pt idx="575">
                  <c:v>1.0314000000000001</c:v>
                </c:pt>
                <c:pt idx="576">
                  <c:v>1.0254000000000001</c:v>
                </c:pt>
                <c:pt idx="577">
                  <c:v>1.0157</c:v>
                </c:pt>
                <c:pt idx="578">
                  <c:v>1.0047999999999999</c:v>
                </c:pt>
                <c:pt idx="579">
                  <c:v>0.99370000000000003</c:v>
                </c:pt>
                <c:pt idx="580">
                  <c:v>0.98250000000000004</c:v>
                </c:pt>
                <c:pt idx="581">
                  <c:v>0.9748</c:v>
                </c:pt>
                <c:pt idx="582">
                  <c:v>0.96619999999999995</c:v>
                </c:pt>
                <c:pt idx="583">
                  <c:v>0.95889999999999997</c:v>
                </c:pt>
                <c:pt idx="584">
                  <c:v>0.94969999999999999</c:v>
                </c:pt>
                <c:pt idx="585">
                  <c:v>0.94279999999999997</c:v>
                </c:pt>
                <c:pt idx="586">
                  <c:v>0.93440000000000001</c:v>
                </c:pt>
                <c:pt idx="587">
                  <c:v>0.92420000000000002</c:v>
                </c:pt>
                <c:pt idx="588">
                  <c:v>0.92020000000000002</c:v>
                </c:pt>
                <c:pt idx="589">
                  <c:v>0.91479999999999995</c:v>
                </c:pt>
                <c:pt idx="590">
                  <c:v>0.90569999999999995</c:v>
                </c:pt>
                <c:pt idx="591">
                  <c:v>0.89810000000000001</c:v>
                </c:pt>
                <c:pt idx="592">
                  <c:v>0.88949999999999996</c:v>
                </c:pt>
                <c:pt idx="593">
                  <c:v>0.88160000000000005</c:v>
                </c:pt>
                <c:pt idx="594">
                  <c:v>0.87980000000000003</c:v>
                </c:pt>
                <c:pt idx="595">
                  <c:v>0.87470000000000003</c:v>
                </c:pt>
                <c:pt idx="596">
                  <c:v>0.86770000000000003</c:v>
                </c:pt>
                <c:pt idx="597">
                  <c:v>0.86180000000000001</c:v>
                </c:pt>
                <c:pt idx="598">
                  <c:v>0.85450000000000004</c:v>
                </c:pt>
                <c:pt idx="599">
                  <c:v>0.84309999999999996</c:v>
                </c:pt>
                <c:pt idx="600">
                  <c:v>0.8347</c:v>
                </c:pt>
                <c:pt idx="601">
                  <c:v>0.8256</c:v>
                </c:pt>
                <c:pt idx="602">
                  <c:v>0.82179999999999997</c:v>
                </c:pt>
                <c:pt idx="603">
                  <c:v>0.81869999999999998</c:v>
                </c:pt>
                <c:pt idx="604">
                  <c:v>0.81089999999999995</c:v>
                </c:pt>
                <c:pt idx="605">
                  <c:v>0.80589999999999995</c:v>
                </c:pt>
                <c:pt idx="606">
                  <c:v>0.80130000000000001</c:v>
                </c:pt>
                <c:pt idx="607">
                  <c:v>0.79679999999999995</c:v>
                </c:pt>
                <c:pt idx="608">
                  <c:v>0.79139999999999999</c:v>
                </c:pt>
                <c:pt idx="609">
                  <c:v>0.79010000000000002</c:v>
                </c:pt>
                <c:pt idx="610">
                  <c:v>0.78480000000000005</c:v>
                </c:pt>
                <c:pt idx="611">
                  <c:v>0.77969999999999995</c:v>
                </c:pt>
                <c:pt idx="612">
                  <c:v>0.77580000000000005</c:v>
                </c:pt>
                <c:pt idx="613">
                  <c:v>0.77410000000000001</c:v>
                </c:pt>
                <c:pt idx="614">
                  <c:v>0.77010000000000001</c:v>
                </c:pt>
                <c:pt idx="615">
                  <c:v>0.76449999999999996</c:v>
                </c:pt>
                <c:pt idx="616">
                  <c:v>0.75490000000000002</c:v>
                </c:pt>
                <c:pt idx="617">
                  <c:v>0.74939999999999996</c:v>
                </c:pt>
                <c:pt idx="618">
                  <c:v>0.74670000000000003</c:v>
                </c:pt>
                <c:pt idx="619">
                  <c:v>0.74370000000000003</c:v>
                </c:pt>
                <c:pt idx="620">
                  <c:v>0.73870000000000002</c:v>
                </c:pt>
                <c:pt idx="621">
                  <c:v>0.73619999999999997</c:v>
                </c:pt>
                <c:pt idx="622">
                  <c:v>0.73440000000000005</c:v>
                </c:pt>
                <c:pt idx="623">
                  <c:v>0.73440000000000005</c:v>
                </c:pt>
                <c:pt idx="624">
                  <c:v>0.73129999999999995</c:v>
                </c:pt>
                <c:pt idx="625">
                  <c:v>0.72629999999999995</c:v>
                </c:pt>
                <c:pt idx="626">
                  <c:v>0.72319999999999995</c:v>
                </c:pt>
                <c:pt idx="627">
                  <c:v>0.72089999999999999</c:v>
                </c:pt>
                <c:pt idx="628">
                  <c:v>0.71779999999999999</c:v>
                </c:pt>
                <c:pt idx="629">
                  <c:v>0.7127</c:v>
                </c:pt>
                <c:pt idx="630">
                  <c:v>0.70909999999999995</c:v>
                </c:pt>
                <c:pt idx="631">
                  <c:v>0.70440000000000003</c:v>
                </c:pt>
                <c:pt idx="632">
                  <c:v>0.69720000000000004</c:v>
                </c:pt>
                <c:pt idx="633">
                  <c:v>0.69530000000000003</c:v>
                </c:pt>
                <c:pt idx="634">
                  <c:v>0.69189999999999996</c:v>
                </c:pt>
                <c:pt idx="635">
                  <c:v>0.69069999999999998</c:v>
                </c:pt>
                <c:pt idx="636">
                  <c:v>0.68589999999999995</c:v>
                </c:pt>
                <c:pt idx="637">
                  <c:v>0.68310000000000004</c:v>
                </c:pt>
                <c:pt idx="638">
                  <c:v>0.67889999999999995</c:v>
                </c:pt>
                <c:pt idx="639">
                  <c:v>0.67720000000000002</c:v>
                </c:pt>
                <c:pt idx="640">
                  <c:v>0.67249999999999999</c:v>
                </c:pt>
                <c:pt idx="641">
                  <c:v>0.66759999999999997</c:v>
                </c:pt>
                <c:pt idx="642">
                  <c:v>0.66679999999999995</c:v>
                </c:pt>
                <c:pt idx="643">
                  <c:v>0.66400000000000003</c:v>
                </c:pt>
                <c:pt idx="644">
                  <c:v>0.66439999999999999</c:v>
                </c:pt>
                <c:pt idx="645">
                  <c:v>0.66069999999999995</c:v>
                </c:pt>
                <c:pt idx="646">
                  <c:v>0.66159999999999997</c:v>
                </c:pt>
                <c:pt idx="647">
                  <c:v>0.65949999999999998</c:v>
                </c:pt>
                <c:pt idx="648">
                  <c:v>0.65910000000000002</c:v>
                </c:pt>
                <c:pt idx="649">
                  <c:v>0.6573</c:v>
                </c:pt>
                <c:pt idx="650">
                  <c:v>0.65339999999999998</c:v>
                </c:pt>
                <c:pt idx="651">
                  <c:v>0.64939999999999998</c:v>
                </c:pt>
                <c:pt idx="652">
                  <c:v>0.64729999999999999</c:v>
                </c:pt>
                <c:pt idx="653">
                  <c:v>0.64580000000000004</c:v>
                </c:pt>
                <c:pt idx="654">
                  <c:v>0.64339999999999997</c:v>
                </c:pt>
                <c:pt idx="655">
                  <c:v>0.64259999999999995</c:v>
                </c:pt>
                <c:pt idx="656">
                  <c:v>0.63770000000000004</c:v>
                </c:pt>
                <c:pt idx="657">
                  <c:v>0.63329999999999997</c:v>
                </c:pt>
                <c:pt idx="658">
                  <c:v>0.63009999999999999</c:v>
                </c:pt>
                <c:pt idx="659">
                  <c:v>0.62649999999999995</c:v>
                </c:pt>
                <c:pt idx="660">
                  <c:v>0.62270000000000003</c:v>
                </c:pt>
                <c:pt idx="661">
                  <c:v>0.61870000000000003</c:v>
                </c:pt>
                <c:pt idx="662">
                  <c:v>0.61629999999999996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04-4A6C-9BF4-E979FDDEBFFE}"/>
            </c:ext>
          </c:extLst>
        </c:ser>
        <c:ser>
          <c:idx val="10"/>
          <c:order val="10"/>
          <c:tx>
            <c:v>C2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Analysis-Curve'!$M$128:$M$790</c:f>
              <c:numCache>
                <c:formatCode>General</c:formatCode>
                <c:ptCount val="663"/>
                <c:pt idx="0">
                  <c:v>0</c:v>
                </c:pt>
                <c:pt idx="1">
                  <c:v>2.3E-3</c:v>
                </c:pt>
                <c:pt idx="2">
                  <c:v>1.1599999999999999E-2</c:v>
                </c:pt>
                <c:pt idx="3">
                  <c:v>4.2200000000000001E-2</c:v>
                </c:pt>
                <c:pt idx="4">
                  <c:v>5.0900000000000001E-2</c:v>
                </c:pt>
                <c:pt idx="5">
                  <c:v>6.7699999999999996E-2</c:v>
                </c:pt>
                <c:pt idx="6">
                  <c:v>8.3000000000000004E-2</c:v>
                </c:pt>
                <c:pt idx="7">
                  <c:v>9.1700000000000004E-2</c:v>
                </c:pt>
                <c:pt idx="8">
                  <c:v>0.1004</c:v>
                </c:pt>
                <c:pt idx="9">
                  <c:v>0.105</c:v>
                </c:pt>
                <c:pt idx="10">
                  <c:v>0.10920000000000001</c:v>
                </c:pt>
                <c:pt idx="11">
                  <c:v>0.1104</c:v>
                </c:pt>
                <c:pt idx="12">
                  <c:v>0.1167</c:v>
                </c:pt>
                <c:pt idx="13">
                  <c:v>0.11849999999999999</c:v>
                </c:pt>
                <c:pt idx="14">
                  <c:v>0.1216</c:v>
                </c:pt>
                <c:pt idx="15">
                  <c:v>0.12620000000000001</c:v>
                </c:pt>
                <c:pt idx="16">
                  <c:v>0.12939999999999999</c:v>
                </c:pt>
                <c:pt idx="17">
                  <c:v>0.12889999999999999</c:v>
                </c:pt>
                <c:pt idx="18">
                  <c:v>0.13189999999999999</c:v>
                </c:pt>
                <c:pt idx="19">
                  <c:v>0.13600000000000001</c:v>
                </c:pt>
                <c:pt idx="20">
                  <c:v>0.13789999999999999</c:v>
                </c:pt>
                <c:pt idx="21">
                  <c:v>0.14019999999999999</c:v>
                </c:pt>
                <c:pt idx="22">
                  <c:v>0.1396</c:v>
                </c:pt>
                <c:pt idx="23">
                  <c:v>0.1414</c:v>
                </c:pt>
                <c:pt idx="24">
                  <c:v>0.14599999999999999</c:v>
                </c:pt>
                <c:pt idx="25">
                  <c:v>0.14899999999999999</c:v>
                </c:pt>
                <c:pt idx="26">
                  <c:v>0.1482</c:v>
                </c:pt>
                <c:pt idx="27">
                  <c:v>0.1525</c:v>
                </c:pt>
                <c:pt idx="28">
                  <c:v>0.15290000000000001</c:v>
                </c:pt>
                <c:pt idx="29">
                  <c:v>0.15629999999999999</c:v>
                </c:pt>
                <c:pt idx="30">
                  <c:v>0.15759999999999999</c:v>
                </c:pt>
                <c:pt idx="31">
                  <c:v>0.1618</c:v>
                </c:pt>
                <c:pt idx="32">
                  <c:v>0.16830000000000001</c:v>
                </c:pt>
                <c:pt idx="33">
                  <c:v>0.16919999999999999</c:v>
                </c:pt>
                <c:pt idx="34">
                  <c:v>0.17560000000000001</c:v>
                </c:pt>
                <c:pt idx="35">
                  <c:v>0.17549999999999999</c:v>
                </c:pt>
                <c:pt idx="36">
                  <c:v>0.1789</c:v>
                </c:pt>
                <c:pt idx="37">
                  <c:v>0.1782</c:v>
                </c:pt>
                <c:pt idx="38">
                  <c:v>0.1802</c:v>
                </c:pt>
                <c:pt idx="39">
                  <c:v>0.18129999999999999</c:v>
                </c:pt>
                <c:pt idx="40">
                  <c:v>0.18129999999999999</c:v>
                </c:pt>
                <c:pt idx="41">
                  <c:v>0.18529999999999999</c:v>
                </c:pt>
                <c:pt idx="42">
                  <c:v>0.1925</c:v>
                </c:pt>
                <c:pt idx="43">
                  <c:v>0.19420000000000001</c:v>
                </c:pt>
                <c:pt idx="44">
                  <c:v>0.1981</c:v>
                </c:pt>
                <c:pt idx="45">
                  <c:v>0.20419999999999999</c:v>
                </c:pt>
                <c:pt idx="46">
                  <c:v>0.2087</c:v>
                </c:pt>
                <c:pt idx="47">
                  <c:v>0.21129999999999999</c:v>
                </c:pt>
                <c:pt idx="48">
                  <c:v>0.21579999999999999</c:v>
                </c:pt>
                <c:pt idx="49">
                  <c:v>0.216</c:v>
                </c:pt>
                <c:pt idx="50">
                  <c:v>0.21990000000000001</c:v>
                </c:pt>
                <c:pt idx="51">
                  <c:v>0.22009999999999999</c:v>
                </c:pt>
                <c:pt idx="52">
                  <c:v>0.22320000000000001</c:v>
                </c:pt>
                <c:pt idx="53">
                  <c:v>0.2253</c:v>
                </c:pt>
                <c:pt idx="54">
                  <c:v>0.22689999999999999</c:v>
                </c:pt>
                <c:pt idx="55">
                  <c:v>0.2288</c:v>
                </c:pt>
                <c:pt idx="56">
                  <c:v>0.22689999999999999</c:v>
                </c:pt>
                <c:pt idx="57">
                  <c:v>0.2276</c:v>
                </c:pt>
                <c:pt idx="58">
                  <c:v>0.23139999999999999</c:v>
                </c:pt>
                <c:pt idx="59">
                  <c:v>0.23169999999999999</c:v>
                </c:pt>
                <c:pt idx="60">
                  <c:v>0.23530000000000001</c:v>
                </c:pt>
                <c:pt idx="61">
                  <c:v>0.2417</c:v>
                </c:pt>
                <c:pt idx="62">
                  <c:v>0.24399999999999999</c:v>
                </c:pt>
                <c:pt idx="63">
                  <c:v>0.2432</c:v>
                </c:pt>
                <c:pt idx="64">
                  <c:v>0.246</c:v>
                </c:pt>
                <c:pt idx="65">
                  <c:v>0.2472</c:v>
                </c:pt>
                <c:pt idx="66">
                  <c:v>0.25140000000000001</c:v>
                </c:pt>
                <c:pt idx="67">
                  <c:v>0.253</c:v>
                </c:pt>
                <c:pt idx="68">
                  <c:v>0.252</c:v>
                </c:pt>
                <c:pt idx="69">
                  <c:v>0.25590000000000002</c:v>
                </c:pt>
                <c:pt idx="70">
                  <c:v>0.2581</c:v>
                </c:pt>
                <c:pt idx="71">
                  <c:v>0.26050000000000001</c:v>
                </c:pt>
                <c:pt idx="72">
                  <c:v>0.26500000000000001</c:v>
                </c:pt>
                <c:pt idx="73">
                  <c:v>0.26629999999999998</c:v>
                </c:pt>
                <c:pt idx="74">
                  <c:v>0.26679999999999998</c:v>
                </c:pt>
                <c:pt idx="75">
                  <c:v>0.26779999999999998</c:v>
                </c:pt>
                <c:pt idx="76">
                  <c:v>0.2712</c:v>
                </c:pt>
                <c:pt idx="77">
                  <c:v>0.27800000000000002</c:v>
                </c:pt>
                <c:pt idx="78">
                  <c:v>0.28170000000000001</c:v>
                </c:pt>
                <c:pt idx="79">
                  <c:v>0.27839999999999998</c:v>
                </c:pt>
                <c:pt idx="80">
                  <c:v>0.28239999999999998</c:v>
                </c:pt>
                <c:pt idx="81">
                  <c:v>0.2838</c:v>
                </c:pt>
                <c:pt idx="82">
                  <c:v>0.28470000000000001</c:v>
                </c:pt>
                <c:pt idx="83">
                  <c:v>0.28549999999999998</c:v>
                </c:pt>
                <c:pt idx="84">
                  <c:v>0.2903</c:v>
                </c:pt>
                <c:pt idx="85">
                  <c:v>0.29780000000000001</c:v>
                </c:pt>
                <c:pt idx="86">
                  <c:v>0.30590000000000001</c:v>
                </c:pt>
                <c:pt idx="87">
                  <c:v>0.3075</c:v>
                </c:pt>
                <c:pt idx="88">
                  <c:v>0.31209999999999999</c:v>
                </c:pt>
                <c:pt idx="89">
                  <c:v>0.31340000000000001</c:v>
                </c:pt>
                <c:pt idx="90">
                  <c:v>0.31059999999999999</c:v>
                </c:pt>
                <c:pt idx="91">
                  <c:v>0.31390000000000001</c:v>
                </c:pt>
                <c:pt idx="92">
                  <c:v>0.32500000000000001</c:v>
                </c:pt>
                <c:pt idx="93">
                  <c:v>0.22969999999999999</c:v>
                </c:pt>
                <c:pt idx="94">
                  <c:v>0.24970000000000001</c:v>
                </c:pt>
                <c:pt idx="95">
                  <c:v>0.26819999999999999</c:v>
                </c:pt>
                <c:pt idx="96">
                  <c:v>0.29339999999999999</c:v>
                </c:pt>
                <c:pt idx="97">
                  <c:v>0.31069999999999998</c:v>
                </c:pt>
                <c:pt idx="98">
                  <c:v>0.31440000000000001</c:v>
                </c:pt>
                <c:pt idx="99">
                  <c:v>0.31509999999999999</c:v>
                </c:pt>
                <c:pt idx="100">
                  <c:v>0.3291</c:v>
                </c:pt>
                <c:pt idx="101">
                  <c:v>0.33279999999999998</c:v>
                </c:pt>
                <c:pt idx="102">
                  <c:v>0.3291</c:v>
                </c:pt>
                <c:pt idx="103">
                  <c:v>0.32950000000000002</c:v>
                </c:pt>
                <c:pt idx="104">
                  <c:v>0.33050000000000002</c:v>
                </c:pt>
                <c:pt idx="105">
                  <c:v>0.33779999999999999</c:v>
                </c:pt>
                <c:pt idx="106">
                  <c:v>0.34350000000000003</c:v>
                </c:pt>
                <c:pt idx="107">
                  <c:v>0.34539999999999998</c:v>
                </c:pt>
                <c:pt idx="108">
                  <c:v>0.35239999999999999</c:v>
                </c:pt>
                <c:pt idx="109">
                  <c:v>0.36009999999999998</c:v>
                </c:pt>
                <c:pt idx="110">
                  <c:v>0.37009999999999998</c:v>
                </c:pt>
                <c:pt idx="111">
                  <c:v>0.37659999999999999</c:v>
                </c:pt>
                <c:pt idx="112">
                  <c:v>0.37469999999999998</c:v>
                </c:pt>
                <c:pt idx="113">
                  <c:v>0.38019999999999998</c:v>
                </c:pt>
                <c:pt idx="114">
                  <c:v>0.38140000000000002</c:v>
                </c:pt>
                <c:pt idx="115">
                  <c:v>0.38769999999999999</c:v>
                </c:pt>
                <c:pt idx="116">
                  <c:v>0.38969999999999999</c:v>
                </c:pt>
                <c:pt idx="117">
                  <c:v>0.39529999999999998</c:v>
                </c:pt>
                <c:pt idx="118">
                  <c:v>0.40410000000000001</c:v>
                </c:pt>
                <c:pt idx="119">
                  <c:v>0.41339999999999999</c:v>
                </c:pt>
                <c:pt idx="120">
                  <c:v>0.41889999999999999</c:v>
                </c:pt>
                <c:pt idx="121">
                  <c:v>0.4325</c:v>
                </c:pt>
                <c:pt idx="122">
                  <c:v>0.43909999999999999</c:v>
                </c:pt>
                <c:pt idx="123">
                  <c:v>0.45069999999999999</c:v>
                </c:pt>
                <c:pt idx="124">
                  <c:v>0.4592</c:v>
                </c:pt>
                <c:pt idx="125">
                  <c:v>0.46329999999999999</c:v>
                </c:pt>
                <c:pt idx="126">
                  <c:v>0.46960000000000002</c:v>
                </c:pt>
                <c:pt idx="127">
                  <c:v>0.4748</c:v>
                </c:pt>
                <c:pt idx="128">
                  <c:v>0.4854</c:v>
                </c:pt>
                <c:pt idx="129">
                  <c:v>0.4924</c:v>
                </c:pt>
                <c:pt idx="130">
                  <c:v>0.50290000000000001</c:v>
                </c:pt>
                <c:pt idx="131">
                  <c:v>0.502</c:v>
                </c:pt>
                <c:pt idx="132">
                  <c:v>0.51180000000000003</c:v>
                </c:pt>
                <c:pt idx="133">
                  <c:v>0.52459999999999996</c:v>
                </c:pt>
                <c:pt idx="134">
                  <c:v>0.53539999999999999</c:v>
                </c:pt>
                <c:pt idx="135">
                  <c:v>0.54090000000000005</c:v>
                </c:pt>
                <c:pt idx="136">
                  <c:v>0.54430000000000001</c:v>
                </c:pt>
                <c:pt idx="137">
                  <c:v>0.5484</c:v>
                </c:pt>
                <c:pt idx="138">
                  <c:v>0.55920000000000003</c:v>
                </c:pt>
                <c:pt idx="139">
                  <c:v>0.56399999999999995</c:v>
                </c:pt>
                <c:pt idx="140">
                  <c:v>0.57579999999999998</c:v>
                </c:pt>
                <c:pt idx="141">
                  <c:v>0.57630000000000003</c:v>
                </c:pt>
                <c:pt idx="142">
                  <c:v>0.5927</c:v>
                </c:pt>
                <c:pt idx="143">
                  <c:v>0.60660000000000003</c:v>
                </c:pt>
                <c:pt idx="144">
                  <c:v>0.61550000000000005</c:v>
                </c:pt>
                <c:pt idx="145">
                  <c:v>0.62229999999999996</c:v>
                </c:pt>
                <c:pt idx="146">
                  <c:v>0.63090000000000002</c:v>
                </c:pt>
                <c:pt idx="147">
                  <c:v>0.63680000000000003</c:v>
                </c:pt>
                <c:pt idx="148">
                  <c:v>0.64529999999999998</c:v>
                </c:pt>
                <c:pt idx="149">
                  <c:v>0.66269999999999996</c:v>
                </c:pt>
                <c:pt idx="150">
                  <c:v>0.6794</c:v>
                </c:pt>
                <c:pt idx="151">
                  <c:v>0.68940000000000001</c:v>
                </c:pt>
                <c:pt idx="152">
                  <c:v>0.70399999999999996</c:v>
                </c:pt>
                <c:pt idx="153">
                  <c:v>0.72450000000000003</c:v>
                </c:pt>
                <c:pt idx="154">
                  <c:v>0.74990000000000001</c:v>
                </c:pt>
                <c:pt idx="155">
                  <c:v>0.75939999999999996</c:v>
                </c:pt>
                <c:pt idx="156">
                  <c:v>0.77459999999999996</c:v>
                </c:pt>
                <c:pt idx="157">
                  <c:v>0.78669999999999995</c:v>
                </c:pt>
                <c:pt idx="158">
                  <c:v>0.79549999999999998</c:v>
                </c:pt>
                <c:pt idx="159">
                  <c:v>0.80349999999999999</c:v>
                </c:pt>
                <c:pt idx="160">
                  <c:v>0.81089999999999995</c:v>
                </c:pt>
                <c:pt idx="161">
                  <c:v>0.83299999999999996</c:v>
                </c:pt>
                <c:pt idx="162">
                  <c:v>0.84940000000000004</c:v>
                </c:pt>
                <c:pt idx="163">
                  <c:v>0.86180000000000001</c:v>
                </c:pt>
                <c:pt idx="164">
                  <c:v>0.87509999999999999</c:v>
                </c:pt>
                <c:pt idx="165">
                  <c:v>0.89</c:v>
                </c:pt>
                <c:pt idx="166">
                  <c:v>0.91239999999999999</c:v>
                </c:pt>
                <c:pt idx="167">
                  <c:v>0.91739999999999999</c:v>
                </c:pt>
                <c:pt idx="168">
                  <c:v>0.93089999999999995</c:v>
                </c:pt>
                <c:pt idx="169">
                  <c:v>0.95179999999999998</c:v>
                </c:pt>
                <c:pt idx="170">
                  <c:v>0.96560000000000001</c:v>
                </c:pt>
                <c:pt idx="171">
                  <c:v>0.96950000000000003</c:v>
                </c:pt>
                <c:pt idx="172">
                  <c:v>0.99750000000000005</c:v>
                </c:pt>
                <c:pt idx="173">
                  <c:v>1.0122</c:v>
                </c:pt>
                <c:pt idx="174">
                  <c:v>1.0316000000000001</c:v>
                </c:pt>
                <c:pt idx="175">
                  <c:v>1.0468</c:v>
                </c:pt>
                <c:pt idx="176">
                  <c:v>1.0647</c:v>
                </c:pt>
                <c:pt idx="177">
                  <c:v>1.0846</c:v>
                </c:pt>
                <c:pt idx="178">
                  <c:v>1.093</c:v>
                </c:pt>
                <c:pt idx="179">
                  <c:v>1.0991</c:v>
                </c:pt>
                <c:pt idx="180">
                  <c:v>1.1248</c:v>
                </c:pt>
                <c:pt idx="181">
                  <c:v>1.1264000000000001</c:v>
                </c:pt>
                <c:pt idx="182">
                  <c:v>1.1265000000000001</c:v>
                </c:pt>
                <c:pt idx="183">
                  <c:v>1.1427</c:v>
                </c:pt>
                <c:pt idx="184">
                  <c:v>1.1672</c:v>
                </c:pt>
                <c:pt idx="185">
                  <c:v>1.1786000000000001</c:v>
                </c:pt>
                <c:pt idx="186">
                  <c:v>1.1942999999999999</c:v>
                </c:pt>
                <c:pt idx="187">
                  <c:v>1.2222999999999999</c:v>
                </c:pt>
                <c:pt idx="188">
                  <c:v>1.2478</c:v>
                </c:pt>
                <c:pt idx="189">
                  <c:v>1.2506999999999999</c:v>
                </c:pt>
                <c:pt idx="190">
                  <c:v>1.2687999999999999</c:v>
                </c:pt>
                <c:pt idx="191">
                  <c:v>1.2988</c:v>
                </c:pt>
                <c:pt idx="192">
                  <c:v>1.3258000000000001</c:v>
                </c:pt>
                <c:pt idx="193">
                  <c:v>1.3465</c:v>
                </c:pt>
                <c:pt idx="194">
                  <c:v>1.3715999999999999</c:v>
                </c:pt>
                <c:pt idx="195">
                  <c:v>1.3835</c:v>
                </c:pt>
                <c:pt idx="196">
                  <c:v>1.4117999999999999</c:v>
                </c:pt>
                <c:pt idx="197">
                  <c:v>1.4382999999999999</c:v>
                </c:pt>
                <c:pt idx="198">
                  <c:v>1.4776</c:v>
                </c:pt>
                <c:pt idx="199">
                  <c:v>1.5061</c:v>
                </c:pt>
                <c:pt idx="200">
                  <c:v>1.5188999999999999</c:v>
                </c:pt>
                <c:pt idx="201">
                  <c:v>1.5435000000000001</c:v>
                </c:pt>
                <c:pt idx="202">
                  <c:v>1.5752999999999999</c:v>
                </c:pt>
                <c:pt idx="203">
                  <c:v>1.5858000000000001</c:v>
                </c:pt>
                <c:pt idx="204">
                  <c:v>1.6236999999999999</c:v>
                </c:pt>
                <c:pt idx="205">
                  <c:v>1.6645000000000001</c:v>
                </c:pt>
                <c:pt idx="206">
                  <c:v>1.7005999999999999</c:v>
                </c:pt>
                <c:pt idx="207">
                  <c:v>1.7238</c:v>
                </c:pt>
                <c:pt idx="208">
                  <c:v>1.7431000000000001</c:v>
                </c:pt>
                <c:pt idx="209">
                  <c:v>1.7662</c:v>
                </c:pt>
                <c:pt idx="210">
                  <c:v>1.7901</c:v>
                </c:pt>
                <c:pt idx="211">
                  <c:v>1.8313999999999999</c:v>
                </c:pt>
                <c:pt idx="212">
                  <c:v>1.8643000000000001</c:v>
                </c:pt>
                <c:pt idx="213">
                  <c:v>1.89</c:v>
                </c:pt>
                <c:pt idx="214">
                  <c:v>1.8915999999999999</c:v>
                </c:pt>
                <c:pt idx="215">
                  <c:v>1.9378</c:v>
                </c:pt>
                <c:pt idx="216">
                  <c:v>1.9708000000000001</c:v>
                </c:pt>
                <c:pt idx="217">
                  <c:v>2.0063</c:v>
                </c:pt>
                <c:pt idx="218">
                  <c:v>2.0531999999999999</c:v>
                </c:pt>
                <c:pt idx="219">
                  <c:v>2.0863999999999998</c:v>
                </c:pt>
                <c:pt idx="220">
                  <c:v>2.1063999999999998</c:v>
                </c:pt>
                <c:pt idx="221">
                  <c:v>2.1387</c:v>
                </c:pt>
                <c:pt idx="222">
                  <c:v>2.1558999999999999</c:v>
                </c:pt>
                <c:pt idx="223">
                  <c:v>2.1930999999999998</c:v>
                </c:pt>
                <c:pt idx="224">
                  <c:v>2.2202999999999999</c:v>
                </c:pt>
                <c:pt idx="225">
                  <c:v>2.2323</c:v>
                </c:pt>
                <c:pt idx="226">
                  <c:v>2.2572999999999999</c:v>
                </c:pt>
                <c:pt idx="227">
                  <c:v>2.2814999999999999</c:v>
                </c:pt>
                <c:pt idx="228">
                  <c:v>2.3138999999999998</c:v>
                </c:pt>
                <c:pt idx="229">
                  <c:v>2.3363</c:v>
                </c:pt>
                <c:pt idx="230">
                  <c:v>2.3689</c:v>
                </c:pt>
                <c:pt idx="231">
                  <c:v>2.3864999999999998</c:v>
                </c:pt>
                <c:pt idx="232">
                  <c:v>2.3906999999999998</c:v>
                </c:pt>
                <c:pt idx="233">
                  <c:v>2.4207999999999998</c:v>
                </c:pt>
                <c:pt idx="234">
                  <c:v>2.4687000000000001</c:v>
                </c:pt>
                <c:pt idx="235">
                  <c:v>2.4759000000000002</c:v>
                </c:pt>
                <c:pt idx="236">
                  <c:v>2.5015999999999998</c:v>
                </c:pt>
                <c:pt idx="237">
                  <c:v>2.5505</c:v>
                </c:pt>
                <c:pt idx="238">
                  <c:v>2.5785</c:v>
                </c:pt>
                <c:pt idx="239">
                  <c:v>2.5933999999999999</c:v>
                </c:pt>
                <c:pt idx="240">
                  <c:v>2.6139000000000001</c:v>
                </c:pt>
                <c:pt idx="241">
                  <c:v>2.6454</c:v>
                </c:pt>
                <c:pt idx="242">
                  <c:v>2.6762999999999999</c:v>
                </c:pt>
                <c:pt idx="243">
                  <c:v>2.7212000000000001</c:v>
                </c:pt>
                <c:pt idx="244">
                  <c:v>2.7562000000000002</c:v>
                </c:pt>
                <c:pt idx="245">
                  <c:v>2.7869999999999999</c:v>
                </c:pt>
                <c:pt idx="246">
                  <c:v>2.8163</c:v>
                </c:pt>
                <c:pt idx="247">
                  <c:v>2.8515000000000001</c:v>
                </c:pt>
                <c:pt idx="248">
                  <c:v>2.8824000000000001</c:v>
                </c:pt>
                <c:pt idx="249">
                  <c:v>2.8917000000000002</c:v>
                </c:pt>
                <c:pt idx="250">
                  <c:v>2.9321999999999999</c:v>
                </c:pt>
                <c:pt idx="251">
                  <c:v>2.97</c:v>
                </c:pt>
                <c:pt idx="252">
                  <c:v>3.0424000000000002</c:v>
                </c:pt>
                <c:pt idx="253">
                  <c:v>3.1044</c:v>
                </c:pt>
                <c:pt idx="254">
                  <c:v>3.153</c:v>
                </c:pt>
                <c:pt idx="255">
                  <c:v>3.1621000000000001</c:v>
                </c:pt>
                <c:pt idx="256">
                  <c:v>3.1865999999999999</c:v>
                </c:pt>
                <c:pt idx="257">
                  <c:v>3.2181000000000002</c:v>
                </c:pt>
                <c:pt idx="258">
                  <c:v>3.2665000000000002</c:v>
                </c:pt>
                <c:pt idx="259">
                  <c:v>3.2955000000000001</c:v>
                </c:pt>
                <c:pt idx="260">
                  <c:v>3.2907000000000002</c:v>
                </c:pt>
                <c:pt idx="261">
                  <c:v>3.3218000000000001</c:v>
                </c:pt>
                <c:pt idx="262">
                  <c:v>3.3753000000000002</c:v>
                </c:pt>
                <c:pt idx="263">
                  <c:v>3.4045000000000001</c:v>
                </c:pt>
                <c:pt idx="264">
                  <c:v>3.4598</c:v>
                </c:pt>
                <c:pt idx="265">
                  <c:v>3.4759000000000002</c:v>
                </c:pt>
                <c:pt idx="266">
                  <c:v>3.4788000000000001</c:v>
                </c:pt>
                <c:pt idx="267">
                  <c:v>3.4956</c:v>
                </c:pt>
                <c:pt idx="268">
                  <c:v>3.5308999999999999</c:v>
                </c:pt>
                <c:pt idx="269">
                  <c:v>3.5823999999999998</c:v>
                </c:pt>
                <c:pt idx="270">
                  <c:v>3.5836999999999999</c:v>
                </c:pt>
                <c:pt idx="271">
                  <c:v>3.5943000000000001</c:v>
                </c:pt>
                <c:pt idx="272">
                  <c:v>3.5939000000000001</c:v>
                </c:pt>
                <c:pt idx="273">
                  <c:v>3.6284999999999998</c:v>
                </c:pt>
                <c:pt idx="274">
                  <c:v>3.6347</c:v>
                </c:pt>
                <c:pt idx="275">
                  <c:v>3.6867000000000001</c:v>
                </c:pt>
                <c:pt idx="276">
                  <c:v>3.7027000000000001</c:v>
                </c:pt>
                <c:pt idx="277">
                  <c:v>3.6972</c:v>
                </c:pt>
                <c:pt idx="278">
                  <c:v>3.6861000000000002</c:v>
                </c:pt>
                <c:pt idx="279">
                  <c:v>3.7197</c:v>
                </c:pt>
                <c:pt idx="280">
                  <c:v>3.7614000000000001</c:v>
                </c:pt>
                <c:pt idx="281">
                  <c:v>3.7631999999999999</c:v>
                </c:pt>
                <c:pt idx="282">
                  <c:v>3.7574999999999998</c:v>
                </c:pt>
                <c:pt idx="283">
                  <c:v>3.7946</c:v>
                </c:pt>
                <c:pt idx="284">
                  <c:v>3.7982999999999998</c:v>
                </c:pt>
                <c:pt idx="285">
                  <c:v>3.8161</c:v>
                </c:pt>
                <c:pt idx="286">
                  <c:v>3.8067000000000002</c:v>
                </c:pt>
                <c:pt idx="287">
                  <c:v>3.83</c:v>
                </c:pt>
                <c:pt idx="288">
                  <c:v>3.8367</c:v>
                </c:pt>
                <c:pt idx="289">
                  <c:v>3.8889</c:v>
                </c:pt>
                <c:pt idx="290">
                  <c:v>3.8999000000000001</c:v>
                </c:pt>
                <c:pt idx="291">
                  <c:v>3.9209999999999998</c:v>
                </c:pt>
                <c:pt idx="292">
                  <c:v>3.9354</c:v>
                </c:pt>
                <c:pt idx="293">
                  <c:v>3.9262000000000001</c:v>
                </c:pt>
                <c:pt idx="294">
                  <c:v>3.9531999999999998</c:v>
                </c:pt>
                <c:pt idx="295">
                  <c:v>3.9855</c:v>
                </c:pt>
                <c:pt idx="296">
                  <c:v>4.0118999999999998</c:v>
                </c:pt>
                <c:pt idx="297">
                  <c:v>4.0130999999999997</c:v>
                </c:pt>
                <c:pt idx="298">
                  <c:v>4.0865</c:v>
                </c:pt>
                <c:pt idx="299">
                  <c:v>4.0941000000000001</c:v>
                </c:pt>
                <c:pt idx="300">
                  <c:v>4.0823</c:v>
                </c:pt>
                <c:pt idx="301">
                  <c:v>4.0926999999999998</c:v>
                </c:pt>
                <c:pt idx="302">
                  <c:v>4.1089000000000002</c:v>
                </c:pt>
                <c:pt idx="303">
                  <c:v>4.1228999999999996</c:v>
                </c:pt>
                <c:pt idx="304">
                  <c:v>4.1585999999999999</c:v>
                </c:pt>
                <c:pt idx="305">
                  <c:v>4.1680999999999999</c:v>
                </c:pt>
                <c:pt idx="306">
                  <c:v>4.2016999999999998</c:v>
                </c:pt>
                <c:pt idx="307">
                  <c:v>4.2064000000000004</c:v>
                </c:pt>
                <c:pt idx="308">
                  <c:v>4.1951999999999998</c:v>
                </c:pt>
                <c:pt idx="309">
                  <c:v>4.1859999999999999</c:v>
                </c:pt>
                <c:pt idx="310">
                  <c:v>4.1951999999999998</c:v>
                </c:pt>
                <c:pt idx="311">
                  <c:v>4.1928000000000001</c:v>
                </c:pt>
                <c:pt idx="312">
                  <c:v>4.1814</c:v>
                </c:pt>
                <c:pt idx="313">
                  <c:v>4.1966999999999999</c:v>
                </c:pt>
                <c:pt idx="314">
                  <c:v>4.1666999999999996</c:v>
                </c:pt>
                <c:pt idx="315">
                  <c:v>4.1586999999999996</c:v>
                </c:pt>
                <c:pt idx="316">
                  <c:v>4.1977000000000002</c:v>
                </c:pt>
                <c:pt idx="317">
                  <c:v>4.2525000000000004</c:v>
                </c:pt>
                <c:pt idx="318">
                  <c:v>4.2112999999999996</c:v>
                </c:pt>
                <c:pt idx="319">
                  <c:v>4.2313000000000001</c:v>
                </c:pt>
                <c:pt idx="320">
                  <c:v>4.2074999999999996</c:v>
                </c:pt>
                <c:pt idx="321">
                  <c:v>4.2371999999999996</c:v>
                </c:pt>
                <c:pt idx="322">
                  <c:v>4.1726000000000001</c:v>
                </c:pt>
                <c:pt idx="323">
                  <c:v>4.1601999999999997</c:v>
                </c:pt>
                <c:pt idx="324">
                  <c:v>4.1502999999999997</c:v>
                </c:pt>
                <c:pt idx="325">
                  <c:v>4.1234000000000002</c:v>
                </c:pt>
                <c:pt idx="326">
                  <c:v>4.1475</c:v>
                </c:pt>
                <c:pt idx="327">
                  <c:v>4.1249000000000002</c:v>
                </c:pt>
                <c:pt idx="328">
                  <c:v>4.1485000000000003</c:v>
                </c:pt>
                <c:pt idx="329">
                  <c:v>4.1513</c:v>
                </c:pt>
                <c:pt idx="330">
                  <c:v>4.1529999999999996</c:v>
                </c:pt>
                <c:pt idx="331">
                  <c:v>4.1614000000000004</c:v>
                </c:pt>
                <c:pt idx="332">
                  <c:v>4.1581999999999999</c:v>
                </c:pt>
                <c:pt idx="333">
                  <c:v>4.1231999999999998</c:v>
                </c:pt>
                <c:pt idx="334">
                  <c:v>4.1196999999999999</c:v>
                </c:pt>
                <c:pt idx="335">
                  <c:v>4.1153000000000004</c:v>
                </c:pt>
                <c:pt idx="336">
                  <c:v>4.1200999999999999</c:v>
                </c:pt>
                <c:pt idx="337">
                  <c:v>4.0955000000000004</c:v>
                </c:pt>
                <c:pt idx="338">
                  <c:v>4.0732999999999997</c:v>
                </c:pt>
                <c:pt idx="339">
                  <c:v>4.0659000000000001</c:v>
                </c:pt>
                <c:pt idx="340">
                  <c:v>4.0639000000000003</c:v>
                </c:pt>
                <c:pt idx="341">
                  <c:v>4.0571999999999999</c:v>
                </c:pt>
                <c:pt idx="342">
                  <c:v>4.0334000000000003</c:v>
                </c:pt>
                <c:pt idx="343">
                  <c:v>4.0159000000000002</c:v>
                </c:pt>
                <c:pt idx="344">
                  <c:v>4.0305</c:v>
                </c:pt>
                <c:pt idx="345">
                  <c:v>4.0160999999999998</c:v>
                </c:pt>
                <c:pt idx="346">
                  <c:v>4.0423999999999998</c:v>
                </c:pt>
                <c:pt idx="347">
                  <c:v>4.0303000000000004</c:v>
                </c:pt>
                <c:pt idx="348">
                  <c:v>3.9931999999999999</c:v>
                </c:pt>
                <c:pt idx="349">
                  <c:v>4.0392999999999999</c:v>
                </c:pt>
                <c:pt idx="350">
                  <c:v>4.0472000000000001</c:v>
                </c:pt>
                <c:pt idx="351">
                  <c:v>4.0491999999999999</c:v>
                </c:pt>
                <c:pt idx="352">
                  <c:v>4.048</c:v>
                </c:pt>
                <c:pt idx="353">
                  <c:v>4.0275999999999996</c:v>
                </c:pt>
                <c:pt idx="354">
                  <c:v>4.0419</c:v>
                </c:pt>
                <c:pt idx="355">
                  <c:v>4.0075000000000003</c:v>
                </c:pt>
                <c:pt idx="356">
                  <c:v>4.0351999999999997</c:v>
                </c:pt>
                <c:pt idx="357">
                  <c:v>4.0095000000000001</c:v>
                </c:pt>
                <c:pt idx="358">
                  <c:v>4.0015000000000001</c:v>
                </c:pt>
                <c:pt idx="359">
                  <c:v>4.01</c:v>
                </c:pt>
                <c:pt idx="360">
                  <c:v>4.0007999999999999</c:v>
                </c:pt>
                <c:pt idx="361">
                  <c:v>4.0021000000000004</c:v>
                </c:pt>
                <c:pt idx="362">
                  <c:v>4.0044000000000004</c:v>
                </c:pt>
                <c:pt idx="363">
                  <c:v>3.9481999999999999</c:v>
                </c:pt>
                <c:pt idx="364">
                  <c:v>3.9333999999999998</c:v>
                </c:pt>
                <c:pt idx="365">
                  <c:v>3.9201000000000001</c:v>
                </c:pt>
                <c:pt idx="366">
                  <c:v>3.9417</c:v>
                </c:pt>
                <c:pt idx="367">
                  <c:v>3.9156</c:v>
                </c:pt>
                <c:pt idx="368">
                  <c:v>3.8834</c:v>
                </c:pt>
                <c:pt idx="369">
                  <c:v>3.8868</c:v>
                </c:pt>
                <c:pt idx="370">
                  <c:v>3.8975</c:v>
                </c:pt>
                <c:pt idx="371">
                  <c:v>3.9413</c:v>
                </c:pt>
                <c:pt idx="372">
                  <c:v>3.9542000000000002</c:v>
                </c:pt>
                <c:pt idx="373">
                  <c:v>3.9127999999999998</c:v>
                </c:pt>
                <c:pt idx="374">
                  <c:v>3.9228000000000001</c:v>
                </c:pt>
                <c:pt idx="375">
                  <c:v>3.9016999999999999</c:v>
                </c:pt>
                <c:pt idx="376">
                  <c:v>3.8662000000000001</c:v>
                </c:pt>
                <c:pt idx="377">
                  <c:v>3.8700999999999999</c:v>
                </c:pt>
                <c:pt idx="378">
                  <c:v>3.8414999999999999</c:v>
                </c:pt>
                <c:pt idx="379">
                  <c:v>3.8172000000000001</c:v>
                </c:pt>
                <c:pt idx="380">
                  <c:v>3.8146</c:v>
                </c:pt>
                <c:pt idx="381">
                  <c:v>3.8277000000000001</c:v>
                </c:pt>
                <c:pt idx="382">
                  <c:v>3.7938999999999998</c:v>
                </c:pt>
                <c:pt idx="383">
                  <c:v>3.7810999999999999</c:v>
                </c:pt>
                <c:pt idx="384">
                  <c:v>3.7705000000000002</c:v>
                </c:pt>
                <c:pt idx="385">
                  <c:v>3.7923</c:v>
                </c:pt>
                <c:pt idx="386">
                  <c:v>3.7736999999999998</c:v>
                </c:pt>
                <c:pt idx="387">
                  <c:v>3.7688000000000001</c:v>
                </c:pt>
                <c:pt idx="388">
                  <c:v>3.7475999999999998</c:v>
                </c:pt>
                <c:pt idx="389">
                  <c:v>3.7343000000000002</c:v>
                </c:pt>
                <c:pt idx="390">
                  <c:v>3.7492999999999999</c:v>
                </c:pt>
                <c:pt idx="391">
                  <c:v>3.7199</c:v>
                </c:pt>
                <c:pt idx="392">
                  <c:v>3.7216999999999998</c:v>
                </c:pt>
                <c:pt idx="393">
                  <c:v>3.7210000000000001</c:v>
                </c:pt>
                <c:pt idx="394">
                  <c:v>3.7193999999999998</c:v>
                </c:pt>
                <c:pt idx="395">
                  <c:v>3.7441</c:v>
                </c:pt>
                <c:pt idx="396">
                  <c:v>3.7338</c:v>
                </c:pt>
                <c:pt idx="397">
                  <c:v>3.7288999999999999</c:v>
                </c:pt>
                <c:pt idx="398">
                  <c:v>3.7761999999999998</c:v>
                </c:pt>
                <c:pt idx="399">
                  <c:v>3.8064</c:v>
                </c:pt>
                <c:pt idx="400">
                  <c:v>3.8071999999999999</c:v>
                </c:pt>
                <c:pt idx="401">
                  <c:v>3.8184999999999998</c:v>
                </c:pt>
                <c:pt idx="402">
                  <c:v>3.7989000000000002</c:v>
                </c:pt>
                <c:pt idx="403">
                  <c:v>3.7765</c:v>
                </c:pt>
                <c:pt idx="404">
                  <c:v>3.8066</c:v>
                </c:pt>
                <c:pt idx="405">
                  <c:v>3.8144999999999998</c:v>
                </c:pt>
                <c:pt idx="406">
                  <c:v>3.8287</c:v>
                </c:pt>
                <c:pt idx="407">
                  <c:v>3.8170000000000002</c:v>
                </c:pt>
                <c:pt idx="408">
                  <c:v>3.8277999999999999</c:v>
                </c:pt>
                <c:pt idx="409">
                  <c:v>3.8626</c:v>
                </c:pt>
                <c:pt idx="410">
                  <c:v>3.8578999999999999</c:v>
                </c:pt>
                <c:pt idx="411">
                  <c:v>3.8696999999999999</c:v>
                </c:pt>
                <c:pt idx="412">
                  <c:v>3.8957000000000002</c:v>
                </c:pt>
                <c:pt idx="413">
                  <c:v>3.8891</c:v>
                </c:pt>
                <c:pt idx="414">
                  <c:v>3.8887999999999998</c:v>
                </c:pt>
                <c:pt idx="415">
                  <c:v>3.8872</c:v>
                </c:pt>
                <c:pt idx="416">
                  <c:v>3.8988</c:v>
                </c:pt>
                <c:pt idx="417">
                  <c:v>3.9592999999999998</c:v>
                </c:pt>
                <c:pt idx="418">
                  <c:v>3.964</c:v>
                </c:pt>
                <c:pt idx="419">
                  <c:v>3.9839000000000002</c:v>
                </c:pt>
                <c:pt idx="420">
                  <c:v>3.9946999999999999</c:v>
                </c:pt>
                <c:pt idx="421">
                  <c:v>3.9962</c:v>
                </c:pt>
                <c:pt idx="422">
                  <c:v>3.996</c:v>
                </c:pt>
                <c:pt idx="423">
                  <c:v>4.0107999999999997</c:v>
                </c:pt>
                <c:pt idx="424">
                  <c:v>4.0315000000000003</c:v>
                </c:pt>
                <c:pt idx="425">
                  <c:v>4.0464000000000002</c:v>
                </c:pt>
                <c:pt idx="426">
                  <c:v>4.0777999999999999</c:v>
                </c:pt>
                <c:pt idx="427">
                  <c:v>4.0952000000000002</c:v>
                </c:pt>
                <c:pt idx="428">
                  <c:v>4.1292999999999997</c:v>
                </c:pt>
                <c:pt idx="429">
                  <c:v>4.1372</c:v>
                </c:pt>
                <c:pt idx="430">
                  <c:v>4.1310000000000002</c:v>
                </c:pt>
                <c:pt idx="431">
                  <c:v>4.1604999999999999</c:v>
                </c:pt>
                <c:pt idx="432">
                  <c:v>4.1886000000000001</c:v>
                </c:pt>
                <c:pt idx="433">
                  <c:v>4.2123999999999997</c:v>
                </c:pt>
                <c:pt idx="434">
                  <c:v>4.2248000000000001</c:v>
                </c:pt>
                <c:pt idx="435">
                  <c:v>4.2313999999999998</c:v>
                </c:pt>
                <c:pt idx="436">
                  <c:v>4.2453000000000003</c:v>
                </c:pt>
                <c:pt idx="437">
                  <c:v>4.2815000000000003</c:v>
                </c:pt>
                <c:pt idx="438">
                  <c:v>4.3049999999999997</c:v>
                </c:pt>
                <c:pt idx="439">
                  <c:v>4.3733000000000004</c:v>
                </c:pt>
                <c:pt idx="440">
                  <c:v>4.3768000000000002</c:v>
                </c:pt>
                <c:pt idx="441">
                  <c:v>4.3883999999999999</c:v>
                </c:pt>
                <c:pt idx="442">
                  <c:v>4.4259000000000004</c:v>
                </c:pt>
                <c:pt idx="443">
                  <c:v>4.4160000000000004</c:v>
                </c:pt>
                <c:pt idx="444">
                  <c:v>4.4432</c:v>
                </c:pt>
                <c:pt idx="445">
                  <c:v>4.4348999999999998</c:v>
                </c:pt>
                <c:pt idx="446">
                  <c:v>4.4581</c:v>
                </c:pt>
                <c:pt idx="447">
                  <c:v>4.4995000000000003</c:v>
                </c:pt>
                <c:pt idx="448">
                  <c:v>4.5133999999999999</c:v>
                </c:pt>
                <c:pt idx="449">
                  <c:v>4.5023999999999997</c:v>
                </c:pt>
                <c:pt idx="450">
                  <c:v>4.5208000000000004</c:v>
                </c:pt>
                <c:pt idx="451">
                  <c:v>4.5450999999999997</c:v>
                </c:pt>
                <c:pt idx="452">
                  <c:v>4.5827999999999998</c:v>
                </c:pt>
                <c:pt idx="453">
                  <c:v>4.5881999999999996</c:v>
                </c:pt>
                <c:pt idx="454">
                  <c:v>4.6010999999999997</c:v>
                </c:pt>
                <c:pt idx="455">
                  <c:v>4.6024000000000003</c:v>
                </c:pt>
                <c:pt idx="456">
                  <c:v>4.5888</c:v>
                </c:pt>
                <c:pt idx="457">
                  <c:v>4.6101000000000001</c:v>
                </c:pt>
                <c:pt idx="458">
                  <c:v>4.6017999999999999</c:v>
                </c:pt>
                <c:pt idx="459">
                  <c:v>4.6280999999999999</c:v>
                </c:pt>
                <c:pt idx="460">
                  <c:v>4.6237000000000004</c:v>
                </c:pt>
                <c:pt idx="461">
                  <c:v>4.6261999999999999</c:v>
                </c:pt>
                <c:pt idx="462">
                  <c:v>4.6163999999999996</c:v>
                </c:pt>
                <c:pt idx="463">
                  <c:v>4.5766</c:v>
                </c:pt>
                <c:pt idx="464">
                  <c:v>4.5670999999999999</c:v>
                </c:pt>
                <c:pt idx="465">
                  <c:v>4.5837000000000003</c:v>
                </c:pt>
                <c:pt idx="466">
                  <c:v>4.6029</c:v>
                </c:pt>
                <c:pt idx="467">
                  <c:v>4.6055999999999999</c:v>
                </c:pt>
                <c:pt idx="468">
                  <c:v>4.5585000000000004</c:v>
                </c:pt>
                <c:pt idx="469">
                  <c:v>4.5270000000000001</c:v>
                </c:pt>
                <c:pt idx="470">
                  <c:v>4.4908000000000001</c:v>
                </c:pt>
                <c:pt idx="471">
                  <c:v>4.4610000000000003</c:v>
                </c:pt>
                <c:pt idx="472">
                  <c:v>4.4440999999999997</c:v>
                </c:pt>
                <c:pt idx="473">
                  <c:v>4.4238999999999997</c:v>
                </c:pt>
                <c:pt idx="474">
                  <c:v>4.3958000000000004</c:v>
                </c:pt>
                <c:pt idx="475">
                  <c:v>4.3556999999999997</c:v>
                </c:pt>
                <c:pt idx="476">
                  <c:v>4.3018999999999998</c:v>
                </c:pt>
                <c:pt idx="477">
                  <c:v>4.2725999999999997</c:v>
                </c:pt>
                <c:pt idx="478">
                  <c:v>4.2362000000000002</c:v>
                </c:pt>
                <c:pt idx="479">
                  <c:v>4.1890000000000001</c:v>
                </c:pt>
                <c:pt idx="480">
                  <c:v>4.1604000000000001</c:v>
                </c:pt>
                <c:pt idx="481">
                  <c:v>4.1052</c:v>
                </c:pt>
                <c:pt idx="482">
                  <c:v>4.0495999999999999</c:v>
                </c:pt>
                <c:pt idx="483">
                  <c:v>4.0395000000000003</c:v>
                </c:pt>
                <c:pt idx="484">
                  <c:v>4.0199999999999996</c:v>
                </c:pt>
                <c:pt idx="485">
                  <c:v>3.9839000000000002</c:v>
                </c:pt>
                <c:pt idx="486">
                  <c:v>3.9182999999999999</c:v>
                </c:pt>
                <c:pt idx="487">
                  <c:v>3.8744999999999998</c:v>
                </c:pt>
                <c:pt idx="488">
                  <c:v>3.847</c:v>
                </c:pt>
                <c:pt idx="489">
                  <c:v>3.8123</c:v>
                </c:pt>
                <c:pt idx="490">
                  <c:v>3.7728000000000002</c:v>
                </c:pt>
                <c:pt idx="491">
                  <c:v>3.7332999999999998</c:v>
                </c:pt>
                <c:pt idx="492">
                  <c:v>3.6993999999999998</c:v>
                </c:pt>
                <c:pt idx="493">
                  <c:v>3.6522999999999999</c:v>
                </c:pt>
                <c:pt idx="494">
                  <c:v>3.6027999999999998</c:v>
                </c:pt>
                <c:pt idx="495">
                  <c:v>3.5720999999999998</c:v>
                </c:pt>
                <c:pt idx="496">
                  <c:v>3.5371999999999999</c:v>
                </c:pt>
                <c:pt idx="497">
                  <c:v>3.4914999999999998</c:v>
                </c:pt>
                <c:pt idx="498">
                  <c:v>3.4506999999999999</c:v>
                </c:pt>
                <c:pt idx="499">
                  <c:v>3.3856000000000002</c:v>
                </c:pt>
                <c:pt idx="500">
                  <c:v>3.3549000000000002</c:v>
                </c:pt>
                <c:pt idx="501">
                  <c:v>3.3170000000000002</c:v>
                </c:pt>
                <c:pt idx="502">
                  <c:v>3.2930999999999999</c:v>
                </c:pt>
                <c:pt idx="503">
                  <c:v>3.2469999999999999</c:v>
                </c:pt>
                <c:pt idx="504">
                  <c:v>3.2084000000000001</c:v>
                </c:pt>
                <c:pt idx="505">
                  <c:v>3.1551999999999998</c:v>
                </c:pt>
                <c:pt idx="506">
                  <c:v>3.1164999999999998</c:v>
                </c:pt>
                <c:pt idx="507">
                  <c:v>3.0731000000000002</c:v>
                </c:pt>
                <c:pt idx="508">
                  <c:v>3.0318999999999998</c:v>
                </c:pt>
                <c:pt idx="509">
                  <c:v>2.9777999999999998</c:v>
                </c:pt>
                <c:pt idx="510">
                  <c:v>2.9432999999999998</c:v>
                </c:pt>
                <c:pt idx="511">
                  <c:v>2.91</c:v>
                </c:pt>
                <c:pt idx="512">
                  <c:v>2.8458000000000001</c:v>
                </c:pt>
                <c:pt idx="513">
                  <c:v>2.8058999999999998</c:v>
                </c:pt>
                <c:pt idx="514">
                  <c:v>2.7572999999999999</c:v>
                </c:pt>
                <c:pt idx="515">
                  <c:v>2.7225000000000001</c:v>
                </c:pt>
                <c:pt idx="516">
                  <c:v>2.6926000000000001</c:v>
                </c:pt>
                <c:pt idx="517">
                  <c:v>2.6448</c:v>
                </c:pt>
                <c:pt idx="518">
                  <c:v>2.5954000000000002</c:v>
                </c:pt>
                <c:pt idx="519">
                  <c:v>2.5556999999999999</c:v>
                </c:pt>
                <c:pt idx="520">
                  <c:v>2.528</c:v>
                </c:pt>
                <c:pt idx="521">
                  <c:v>2.4864000000000002</c:v>
                </c:pt>
                <c:pt idx="522">
                  <c:v>2.4546999999999999</c:v>
                </c:pt>
                <c:pt idx="523">
                  <c:v>2.4194</c:v>
                </c:pt>
                <c:pt idx="524">
                  <c:v>2.3820000000000001</c:v>
                </c:pt>
                <c:pt idx="525">
                  <c:v>2.3361000000000001</c:v>
                </c:pt>
                <c:pt idx="526">
                  <c:v>2.3018999999999998</c:v>
                </c:pt>
                <c:pt idx="527">
                  <c:v>2.2711999999999999</c:v>
                </c:pt>
                <c:pt idx="528">
                  <c:v>2.2408000000000001</c:v>
                </c:pt>
                <c:pt idx="529">
                  <c:v>2.2105000000000001</c:v>
                </c:pt>
                <c:pt idx="530">
                  <c:v>2.1821999999999999</c:v>
                </c:pt>
                <c:pt idx="531">
                  <c:v>2.1516999999999999</c:v>
                </c:pt>
                <c:pt idx="532">
                  <c:v>2.1131000000000002</c:v>
                </c:pt>
                <c:pt idx="533">
                  <c:v>2.0809000000000002</c:v>
                </c:pt>
                <c:pt idx="534">
                  <c:v>2.0455000000000001</c:v>
                </c:pt>
                <c:pt idx="535">
                  <c:v>2.0143</c:v>
                </c:pt>
                <c:pt idx="536">
                  <c:v>1.9762999999999999</c:v>
                </c:pt>
                <c:pt idx="537">
                  <c:v>1.9423999999999999</c:v>
                </c:pt>
                <c:pt idx="538">
                  <c:v>1.9085000000000001</c:v>
                </c:pt>
                <c:pt idx="539">
                  <c:v>1.8708</c:v>
                </c:pt>
                <c:pt idx="540">
                  <c:v>1.8449</c:v>
                </c:pt>
                <c:pt idx="541">
                  <c:v>1.8232999999999999</c:v>
                </c:pt>
                <c:pt idx="542">
                  <c:v>1.7891999999999999</c:v>
                </c:pt>
                <c:pt idx="543">
                  <c:v>1.7595000000000001</c:v>
                </c:pt>
                <c:pt idx="544">
                  <c:v>1.7497</c:v>
                </c:pt>
                <c:pt idx="545">
                  <c:v>1.7204999999999999</c:v>
                </c:pt>
                <c:pt idx="546">
                  <c:v>1.6934</c:v>
                </c:pt>
                <c:pt idx="547">
                  <c:v>1.6619999999999999</c:v>
                </c:pt>
                <c:pt idx="548">
                  <c:v>1.6385000000000001</c:v>
                </c:pt>
                <c:pt idx="549">
                  <c:v>1.6112</c:v>
                </c:pt>
                <c:pt idx="550">
                  <c:v>1.5959000000000001</c:v>
                </c:pt>
                <c:pt idx="551">
                  <c:v>1.5793999999999999</c:v>
                </c:pt>
                <c:pt idx="552">
                  <c:v>1.5528999999999999</c:v>
                </c:pt>
                <c:pt idx="553">
                  <c:v>1.5319</c:v>
                </c:pt>
                <c:pt idx="554">
                  <c:v>1.5153000000000001</c:v>
                </c:pt>
                <c:pt idx="555">
                  <c:v>1.4990000000000001</c:v>
                </c:pt>
                <c:pt idx="556">
                  <c:v>1.4846999999999999</c:v>
                </c:pt>
                <c:pt idx="557">
                  <c:v>1.4629000000000001</c:v>
                </c:pt>
                <c:pt idx="558">
                  <c:v>1.4442999999999999</c:v>
                </c:pt>
                <c:pt idx="559">
                  <c:v>1.4249000000000001</c:v>
                </c:pt>
                <c:pt idx="560">
                  <c:v>1.4098999999999999</c:v>
                </c:pt>
                <c:pt idx="561">
                  <c:v>1.3966000000000001</c:v>
                </c:pt>
                <c:pt idx="562">
                  <c:v>1.3784000000000001</c:v>
                </c:pt>
                <c:pt idx="563">
                  <c:v>1.3615999999999999</c:v>
                </c:pt>
                <c:pt idx="564">
                  <c:v>1.3424</c:v>
                </c:pt>
                <c:pt idx="565">
                  <c:v>1.3280000000000001</c:v>
                </c:pt>
                <c:pt idx="566">
                  <c:v>1.3098000000000001</c:v>
                </c:pt>
                <c:pt idx="567">
                  <c:v>1.2967</c:v>
                </c:pt>
                <c:pt idx="568">
                  <c:v>1.2827</c:v>
                </c:pt>
                <c:pt idx="569">
                  <c:v>1.2655000000000001</c:v>
                </c:pt>
                <c:pt idx="570">
                  <c:v>1.2486999999999999</c:v>
                </c:pt>
                <c:pt idx="571">
                  <c:v>1.2452000000000001</c:v>
                </c:pt>
                <c:pt idx="572">
                  <c:v>1.2259</c:v>
                </c:pt>
                <c:pt idx="573">
                  <c:v>1.2117</c:v>
                </c:pt>
                <c:pt idx="574">
                  <c:v>1.1942999999999999</c:v>
                </c:pt>
                <c:pt idx="575">
                  <c:v>1.1846000000000001</c:v>
                </c:pt>
                <c:pt idx="576">
                  <c:v>1.1707000000000001</c:v>
                </c:pt>
                <c:pt idx="577">
                  <c:v>1.1603000000000001</c:v>
                </c:pt>
                <c:pt idx="578">
                  <c:v>1.1493</c:v>
                </c:pt>
                <c:pt idx="579">
                  <c:v>1.1375</c:v>
                </c:pt>
                <c:pt idx="580">
                  <c:v>1.1263000000000001</c:v>
                </c:pt>
                <c:pt idx="581">
                  <c:v>1.1160000000000001</c:v>
                </c:pt>
                <c:pt idx="582">
                  <c:v>1.107</c:v>
                </c:pt>
                <c:pt idx="583">
                  <c:v>1.0999000000000001</c:v>
                </c:pt>
                <c:pt idx="584">
                  <c:v>1.0911</c:v>
                </c:pt>
                <c:pt idx="585">
                  <c:v>1.0765</c:v>
                </c:pt>
                <c:pt idx="586">
                  <c:v>1.0652999999999999</c:v>
                </c:pt>
                <c:pt idx="587">
                  <c:v>1.06</c:v>
                </c:pt>
                <c:pt idx="588">
                  <c:v>1.0591999999999999</c:v>
                </c:pt>
                <c:pt idx="589">
                  <c:v>1.0451999999999999</c:v>
                </c:pt>
                <c:pt idx="590">
                  <c:v>1.0346</c:v>
                </c:pt>
                <c:pt idx="591">
                  <c:v>1.0277000000000001</c:v>
                </c:pt>
                <c:pt idx="592">
                  <c:v>1.0235000000000001</c:v>
                </c:pt>
                <c:pt idx="593">
                  <c:v>1.0114000000000001</c:v>
                </c:pt>
                <c:pt idx="594">
                  <c:v>1.0016</c:v>
                </c:pt>
                <c:pt idx="595">
                  <c:v>0.99339999999999995</c:v>
                </c:pt>
                <c:pt idx="596">
                  <c:v>0.99399999999999999</c:v>
                </c:pt>
                <c:pt idx="597">
                  <c:v>0.9879</c:v>
                </c:pt>
                <c:pt idx="598">
                  <c:v>0.97699999999999998</c:v>
                </c:pt>
                <c:pt idx="599">
                  <c:v>0.96479999999999999</c:v>
                </c:pt>
                <c:pt idx="600">
                  <c:v>0.95550000000000002</c:v>
                </c:pt>
                <c:pt idx="601">
                  <c:v>0.94940000000000002</c:v>
                </c:pt>
                <c:pt idx="602">
                  <c:v>0.94359999999999999</c:v>
                </c:pt>
                <c:pt idx="603">
                  <c:v>0.93959999999999999</c:v>
                </c:pt>
                <c:pt idx="604">
                  <c:v>0.93379999999999996</c:v>
                </c:pt>
                <c:pt idx="605">
                  <c:v>0.92779999999999996</c:v>
                </c:pt>
                <c:pt idx="606">
                  <c:v>0.92049999999999998</c:v>
                </c:pt>
                <c:pt idx="607">
                  <c:v>0.91500000000000004</c:v>
                </c:pt>
                <c:pt idx="608">
                  <c:v>0.90890000000000004</c:v>
                </c:pt>
                <c:pt idx="609">
                  <c:v>0.90620000000000001</c:v>
                </c:pt>
                <c:pt idx="610">
                  <c:v>0.89990000000000003</c:v>
                </c:pt>
                <c:pt idx="611">
                  <c:v>0.89280000000000004</c:v>
                </c:pt>
                <c:pt idx="612">
                  <c:v>0.88700000000000001</c:v>
                </c:pt>
                <c:pt idx="613">
                  <c:v>0.88549999999999995</c:v>
                </c:pt>
                <c:pt idx="614">
                  <c:v>0.88029999999999997</c:v>
                </c:pt>
                <c:pt idx="615">
                  <c:v>0.87229999999999996</c:v>
                </c:pt>
                <c:pt idx="616">
                  <c:v>0.87150000000000005</c:v>
                </c:pt>
                <c:pt idx="617">
                  <c:v>0.86580000000000001</c:v>
                </c:pt>
                <c:pt idx="618">
                  <c:v>0.8589</c:v>
                </c:pt>
                <c:pt idx="619">
                  <c:v>0.85289999999999999</c:v>
                </c:pt>
                <c:pt idx="620">
                  <c:v>0.85109999999999997</c:v>
                </c:pt>
                <c:pt idx="621">
                  <c:v>0.84730000000000005</c:v>
                </c:pt>
                <c:pt idx="622">
                  <c:v>0.84360000000000002</c:v>
                </c:pt>
                <c:pt idx="623">
                  <c:v>0.8387</c:v>
                </c:pt>
                <c:pt idx="624">
                  <c:v>0.83740000000000003</c:v>
                </c:pt>
                <c:pt idx="625">
                  <c:v>0.83479999999999999</c:v>
                </c:pt>
                <c:pt idx="626">
                  <c:v>0.82979999999999998</c:v>
                </c:pt>
                <c:pt idx="627">
                  <c:v>0.82799999999999996</c:v>
                </c:pt>
                <c:pt idx="628">
                  <c:v>0.82669999999999999</c:v>
                </c:pt>
                <c:pt idx="629">
                  <c:v>0.82469999999999999</c:v>
                </c:pt>
                <c:pt idx="630">
                  <c:v>0.82020000000000004</c:v>
                </c:pt>
                <c:pt idx="631">
                  <c:v>0.8165</c:v>
                </c:pt>
                <c:pt idx="632">
                  <c:v>0.81140000000000001</c:v>
                </c:pt>
                <c:pt idx="633">
                  <c:v>0.80940000000000001</c:v>
                </c:pt>
                <c:pt idx="634">
                  <c:v>0.80459999999999998</c:v>
                </c:pt>
                <c:pt idx="635">
                  <c:v>0.80589999999999995</c:v>
                </c:pt>
                <c:pt idx="636">
                  <c:v>0.80259999999999998</c:v>
                </c:pt>
                <c:pt idx="637">
                  <c:v>0.79979999999999996</c:v>
                </c:pt>
                <c:pt idx="638">
                  <c:v>0.79469999999999996</c:v>
                </c:pt>
                <c:pt idx="639">
                  <c:v>0.79120000000000001</c:v>
                </c:pt>
                <c:pt idx="640">
                  <c:v>0.79120000000000001</c:v>
                </c:pt>
                <c:pt idx="641">
                  <c:v>0.78769999999999996</c:v>
                </c:pt>
                <c:pt idx="642">
                  <c:v>0.78610000000000002</c:v>
                </c:pt>
                <c:pt idx="643">
                  <c:v>0.78469999999999995</c:v>
                </c:pt>
                <c:pt idx="644">
                  <c:v>0.78190000000000004</c:v>
                </c:pt>
                <c:pt idx="645">
                  <c:v>0.77759999999999996</c:v>
                </c:pt>
                <c:pt idx="646">
                  <c:v>0.77829999999999999</c:v>
                </c:pt>
                <c:pt idx="647">
                  <c:v>0.77129999999999999</c:v>
                </c:pt>
                <c:pt idx="648">
                  <c:v>0.77049999999999996</c:v>
                </c:pt>
                <c:pt idx="649">
                  <c:v>0.76549999999999996</c:v>
                </c:pt>
                <c:pt idx="650">
                  <c:v>0.76349999999999996</c:v>
                </c:pt>
                <c:pt idx="651">
                  <c:v>0.76</c:v>
                </c:pt>
                <c:pt idx="652">
                  <c:v>0.75680000000000003</c:v>
                </c:pt>
                <c:pt idx="653">
                  <c:v>0.75549999999999995</c:v>
                </c:pt>
                <c:pt idx="654">
                  <c:v>0.75249999999999995</c:v>
                </c:pt>
                <c:pt idx="655">
                  <c:v>0.75239999999999996</c:v>
                </c:pt>
                <c:pt idx="656">
                  <c:v>0.75219999999999998</c:v>
                </c:pt>
                <c:pt idx="657">
                  <c:v>0.74950000000000006</c:v>
                </c:pt>
                <c:pt idx="658">
                  <c:v>0.74680000000000002</c:v>
                </c:pt>
                <c:pt idx="659">
                  <c:v>0.7429</c:v>
                </c:pt>
                <c:pt idx="660">
                  <c:v>0.74199999999999999</c:v>
                </c:pt>
                <c:pt idx="661">
                  <c:v>0.74229999999999996</c:v>
                </c:pt>
                <c:pt idx="662">
                  <c:v>0.7409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04-4A6C-9BF4-E979FDDEBFFE}"/>
            </c:ext>
          </c:extLst>
        </c:ser>
        <c:ser>
          <c:idx val="11"/>
          <c:order val="11"/>
          <c:tx>
            <c:v>D2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8A2BE2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Analysis-Curve'!$N$128:$N$790</c:f>
              <c:numCache>
                <c:formatCode>General</c:formatCode>
                <c:ptCount val="663"/>
                <c:pt idx="0">
                  <c:v>0</c:v>
                </c:pt>
                <c:pt idx="1">
                  <c:v>1.1999999999999999E-3</c:v>
                </c:pt>
                <c:pt idx="2">
                  <c:v>2.5600000000000001E-2</c:v>
                </c:pt>
                <c:pt idx="3">
                  <c:v>2.1000000000000001E-2</c:v>
                </c:pt>
                <c:pt idx="4">
                  <c:v>4.9000000000000002E-2</c:v>
                </c:pt>
                <c:pt idx="5">
                  <c:v>6.4299999999999996E-2</c:v>
                </c:pt>
                <c:pt idx="6">
                  <c:v>7.6700000000000004E-2</c:v>
                </c:pt>
                <c:pt idx="7">
                  <c:v>8.5500000000000007E-2</c:v>
                </c:pt>
                <c:pt idx="8">
                  <c:v>9.3100000000000002E-2</c:v>
                </c:pt>
                <c:pt idx="9">
                  <c:v>0.1003</c:v>
                </c:pt>
                <c:pt idx="10">
                  <c:v>0.1021</c:v>
                </c:pt>
                <c:pt idx="11">
                  <c:v>0.105</c:v>
                </c:pt>
                <c:pt idx="12">
                  <c:v>0.10920000000000001</c:v>
                </c:pt>
                <c:pt idx="13">
                  <c:v>0.1101</c:v>
                </c:pt>
                <c:pt idx="14">
                  <c:v>0.11459999999999999</c:v>
                </c:pt>
                <c:pt idx="15">
                  <c:v>0.1168</c:v>
                </c:pt>
                <c:pt idx="16">
                  <c:v>0.1133</c:v>
                </c:pt>
                <c:pt idx="17">
                  <c:v>0.1187</c:v>
                </c:pt>
                <c:pt idx="18">
                  <c:v>0.1221</c:v>
                </c:pt>
                <c:pt idx="19">
                  <c:v>0.12659999999999999</c:v>
                </c:pt>
                <c:pt idx="20">
                  <c:v>0.1265</c:v>
                </c:pt>
                <c:pt idx="21">
                  <c:v>0.13189999999999999</c:v>
                </c:pt>
                <c:pt idx="22">
                  <c:v>0.13420000000000001</c:v>
                </c:pt>
                <c:pt idx="23">
                  <c:v>0.13800000000000001</c:v>
                </c:pt>
                <c:pt idx="24">
                  <c:v>0.1404</c:v>
                </c:pt>
                <c:pt idx="25">
                  <c:v>0.14119999999999999</c:v>
                </c:pt>
                <c:pt idx="26">
                  <c:v>0.1429</c:v>
                </c:pt>
                <c:pt idx="27">
                  <c:v>0.14510000000000001</c:v>
                </c:pt>
                <c:pt idx="28">
                  <c:v>0.14849999999999999</c:v>
                </c:pt>
                <c:pt idx="29">
                  <c:v>0.14860000000000001</c:v>
                </c:pt>
                <c:pt idx="30">
                  <c:v>0.1522</c:v>
                </c:pt>
                <c:pt idx="31">
                  <c:v>0.15140000000000001</c:v>
                </c:pt>
                <c:pt idx="32">
                  <c:v>0.15609999999999999</c:v>
                </c:pt>
                <c:pt idx="33">
                  <c:v>0.1598</c:v>
                </c:pt>
                <c:pt idx="34">
                  <c:v>0.159</c:v>
                </c:pt>
                <c:pt idx="35">
                  <c:v>0.1608</c:v>
                </c:pt>
                <c:pt idx="36">
                  <c:v>0.16400000000000001</c:v>
                </c:pt>
                <c:pt idx="37">
                  <c:v>0.16930000000000001</c:v>
                </c:pt>
                <c:pt idx="38">
                  <c:v>0.17180000000000001</c:v>
                </c:pt>
                <c:pt idx="39">
                  <c:v>0.1716</c:v>
                </c:pt>
                <c:pt idx="40">
                  <c:v>0.17610000000000001</c:v>
                </c:pt>
                <c:pt idx="41">
                  <c:v>0.17910000000000001</c:v>
                </c:pt>
                <c:pt idx="42">
                  <c:v>0.18310000000000001</c:v>
                </c:pt>
                <c:pt idx="43">
                  <c:v>0.18720000000000001</c:v>
                </c:pt>
                <c:pt idx="44">
                  <c:v>0.18820000000000001</c:v>
                </c:pt>
                <c:pt idx="45">
                  <c:v>0.19189999999999999</c:v>
                </c:pt>
                <c:pt idx="46">
                  <c:v>0.18809999999999999</c:v>
                </c:pt>
                <c:pt idx="47">
                  <c:v>0.18190000000000001</c:v>
                </c:pt>
                <c:pt idx="48">
                  <c:v>0.18540000000000001</c:v>
                </c:pt>
                <c:pt idx="49">
                  <c:v>0.18770000000000001</c:v>
                </c:pt>
                <c:pt idx="50">
                  <c:v>0.1898</c:v>
                </c:pt>
                <c:pt idx="51">
                  <c:v>0.19500000000000001</c:v>
                </c:pt>
                <c:pt idx="52">
                  <c:v>0.1986</c:v>
                </c:pt>
                <c:pt idx="53">
                  <c:v>0.2019</c:v>
                </c:pt>
                <c:pt idx="54">
                  <c:v>0.2046</c:v>
                </c:pt>
                <c:pt idx="55">
                  <c:v>0.20899999999999999</c:v>
                </c:pt>
                <c:pt idx="56">
                  <c:v>0.2064</c:v>
                </c:pt>
                <c:pt idx="57">
                  <c:v>0.2082</c:v>
                </c:pt>
                <c:pt idx="58">
                  <c:v>0.20960000000000001</c:v>
                </c:pt>
                <c:pt idx="59">
                  <c:v>0.2137</c:v>
                </c:pt>
                <c:pt idx="60">
                  <c:v>0.21460000000000001</c:v>
                </c:pt>
                <c:pt idx="61">
                  <c:v>0.21779999999999999</c:v>
                </c:pt>
                <c:pt idx="62">
                  <c:v>0.22</c:v>
                </c:pt>
                <c:pt idx="63">
                  <c:v>0.22370000000000001</c:v>
                </c:pt>
                <c:pt idx="64">
                  <c:v>0.2298</c:v>
                </c:pt>
                <c:pt idx="65">
                  <c:v>0.23100000000000001</c:v>
                </c:pt>
                <c:pt idx="66">
                  <c:v>0.22969999999999999</c:v>
                </c:pt>
                <c:pt idx="67">
                  <c:v>0.22720000000000001</c:v>
                </c:pt>
                <c:pt idx="68">
                  <c:v>0.22889999999999999</c:v>
                </c:pt>
                <c:pt idx="69">
                  <c:v>0.23250000000000001</c:v>
                </c:pt>
                <c:pt idx="70">
                  <c:v>0.23219999999999999</c:v>
                </c:pt>
                <c:pt idx="71">
                  <c:v>0.2334</c:v>
                </c:pt>
                <c:pt idx="72">
                  <c:v>0.23619999999999999</c:v>
                </c:pt>
                <c:pt idx="73">
                  <c:v>0.23719999999999999</c:v>
                </c:pt>
                <c:pt idx="74">
                  <c:v>0.2399</c:v>
                </c:pt>
                <c:pt idx="75">
                  <c:v>0.2419</c:v>
                </c:pt>
                <c:pt idx="76">
                  <c:v>0.24809999999999999</c:v>
                </c:pt>
                <c:pt idx="77">
                  <c:v>0.24990000000000001</c:v>
                </c:pt>
                <c:pt idx="78">
                  <c:v>0.24729999999999999</c:v>
                </c:pt>
                <c:pt idx="79">
                  <c:v>0.24809999999999999</c:v>
                </c:pt>
                <c:pt idx="80">
                  <c:v>0.24759999999999999</c:v>
                </c:pt>
                <c:pt idx="81">
                  <c:v>0.25230000000000002</c:v>
                </c:pt>
                <c:pt idx="82">
                  <c:v>0.2576</c:v>
                </c:pt>
                <c:pt idx="83">
                  <c:v>0.26550000000000001</c:v>
                </c:pt>
                <c:pt idx="84">
                  <c:v>0.27210000000000001</c:v>
                </c:pt>
                <c:pt idx="85">
                  <c:v>0.27729999999999999</c:v>
                </c:pt>
                <c:pt idx="86">
                  <c:v>0.28339999999999999</c:v>
                </c:pt>
                <c:pt idx="87">
                  <c:v>0.28820000000000001</c:v>
                </c:pt>
                <c:pt idx="88">
                  <c:v>0.29210000000000003</c:v>
                </c:pt>
                <c:pt idx="89">
                  <c:v>0.29420000000000002</c:v>
                </c:pt>
                <c:pt idx="90">
                  <c:v>0.2969</c:v>
                </c:pt>
                <c:pt idx="91">
                  <c:v>0.29709999999999998</c:v>
                </c:pt>
                <c:pt idx="92">
                  <c:v>0.3034</c:v>
                </c:pt>
                <c:pt idx="93">
                  <c:v>0.2248</c:v>
                </c:pt>
                <c:pt idx="94">
                  <c:v>0.25440000000000002</c:v>
                </c:pt>
                <c:pt idx="95">
                  <c:v>0.27389999999999998</c:v>
                </c:pt>
                <c:pt idx="96">
                  <c:v>0.28999999999999998</c:v>
                </c:pt>
                <c:pt idx="97">
                  <c:v>0.3014</c:v>
                </c:pt>
                <c:pt idx="98">
                  <c:v>0.316</c:v>
                </c:pt>
                <c:pt idx="99">
                  <c:v>0.31969999999999998</c:v>
                </c:pt>
                <c:pt idx="100">
                  <c:v>0.31979999999999997</c:v>
                </c:pt>
                <c:pt idx="101">
                  <c:v>0.3221</c:v>
                </c:pt>
                <c:pt idx="102">
                  <c:v>0.32329999999999998</c:v>
                </c:pt>
                <c:pt idx="103">
                  <c:v>0.32829999999999998</c:v>
                </c:pt>
                <c:pt idx="104">
                  <c:v>0.33179999999999998</c:v>
                </c:pt>
                <c:pt idx="105">
                  <c:v>0.33510000000000001</c:v>
                </c:pt>
                <c:pt idx="106">
                  <c:v>0.34129999999999999</c:v>
                </c:pt>
                <c:pt idx="107">
                  <c:v>0.35799999999999998</c:v>
                </c:pt>
                <c:pt idx="108">
                  <c:v>0.36299999999999999</c:v>
                </c:pt>
                <c:pt idx="109">
                  <c:v>0.36470000000000002</c:v>
                </c:pt>
                <c:pt idx="110">
                  <c:v>0.36770000000000003</c:v>
                </c:pt>
                <c:pt idx="111">
                  <c:v>0.37230000000000002</c:v>
                </c:pt>
                <c:pt idx="112">
                  <c:v>0.3725</c:v>
                </c:pt>
                <c:pt idx="113">
                  <c:v>0.37869999999999998</c:v>
                </c:pt>
                <c:pt idx="114">
                  <c:v>0.38059999999999999</c:v>
                </c:pt>
                <c:pt idx="115">
                  <c:v>0.38579999999999998</c:v>
                </c:pt>
                <c:pt idx="116">
                  <c:v>0.39090000000000003</c:v>
                </c:pt>
                <c:pt idx="117">
                  <c:v>0.40239999999999998</c:v>
                </c:pt>
                <c:pt idx="118">
                  <c:v>0.40749999999999997</c:v>
                </c:pt>
                <c:pt idx="119">
                  <c:v>0.4138</c:v>
                </c:pt>
                <c:pt idx="120">
                  <c:v>0.4143</c:v>
                </c:pt>
                <c:pt idx="121">
                  <c:v>0.41449999999999998</c:v>
                </c:pt>
                <c:pt idx="122">
                  <c:v>0.41899999999999998</c:v>
                </c:pt>
                <c:pt idx="123">
                  <c:v>0.42480000000000001</c:v>
                </c:pt>
                <c:pt idx="124">
                  <c:v>0.43690000000000001</c:v>
                </c:pt>
                <c:pt idx="125">
                  <c:v>0.43880000000000002</c:v>
                </c:pt>
                <c:pt idx="126">
                  <c:v>0.43430000000000002</c:v>
                </c:pt>
                <c:pt idx="127">
                  <c:v>0.43959999999999999</c:v>
                </c:pt>
                <c:pt idx="128">
                  <c:v>0.44700000000000001</c:v>
                </c:pt>
                <c:pt idx="129">
                  <c:v>0.46079999999999999</c:v>
                </c:pt>
                <c:pt idx="130">
                  <c:v>0.46929999999999999</c:v>
                </c:pt>
                <c:pt idx="131">
                  <c:v>0.47770000000000001</c:v>
                </c:pt>
                <c:pt idx="132">
                  <c:v>0.48670000000000002</c:v>
                </c:pt>
                <c:pt idx="133">
                  <c:v>0.49209999999999998</c:v>
                </c:pt>
                <c:pt idx="134">
                  <c:v>0.50190000000000001</c:v>
                </c:pt>
                <c:pt idx="135">
                  <c:v>0.50160000000000005</c:v>
                </c:pt>
                <c:pt idx="136">
                  <c:v>0.51639999999999997</c:v>
                </c:pt>
                <c:pt idx="137">
                  <c:v>0.53269999999999995</c:v>
                </c:pt>
                <c:pt idx="138">
                  <c:v>0.55000000000000004</c:v>
                </c:pt>
                <c:pt idx="139">
                  <c:v>0.56320000000000003</c:v>
                </c:pt>
                <c:pt idx="140">
                  <c:v>0.57350000000000001</c:v>
                </c:pt>
                <c:pt idx="141">
                  <c:v>0.57699999999999996</c:v>
                </c:pt>
                <c:pt idx="142">
                  <c:v>0.58860000000000001</c:v>
                </c:pt>
                <c:pt idx="143">
                  <c:v>0.60070000000000001</c:v>
                </c:pt>
                <c:pt idx="144">
                  <c:v>0.61639999999999995</c:v>
                </c:pt>
                <c:pt idx="145">
                  <c:v>0.62180000000000002</c:v>
                </c:pt>
                <c:pt idx="146">
                  <c:v>0.63139999999999996</c:v>
                </c:pt>
                <c:pt idx="147">
                  <c:v>0.6381</c:v>
                </c:pt>
                <c:pt idx="148">
                  <c:v>0.65390000000000004</c:v>
                </c:pt>
                <c:pt idx="149">
                  <c:v>0.67159999999999997</c:v>
                </c:pt>
                <c:pt idx="150">
                  <c:v>0.68240000000000001</c:v>
                </c:pt>
                <c:pt idx="151">
                  <c:v>0.6835</c:v>
                </c:pt>
                <c:pt idx="152">
                  <c:v>0.69169999999999998</c:v>
                </c:pt>
                <c:pt idx="153">
                  <c:v>0.7026</c:v>
                </c:pt>
                <c:pt idx="154">
                  <c:v>0.71540000000000004</c:v>
                </c:pt>
                <c:pt idx="155">
                  <c:v>0.73060000000000003</c:v>
                </c:pt>
                <c:pt idx="156">
                  <c:v>0.74319999999999997</c:v>
                </c:pt>
                <c:pt idx="157">
                  <c:v>0.7581</c:v>
                </c:pt>
                <c:pt idx="158">
                  <c:v>0.77600000000000002</c:v>
                </c:pt>
                <c:pt idx="159">
                  <c:v>0.78859999999999997</c:v>
                </c:pt>
                <c:pt idx="160">
                  <c:v>0.80249999999999999</c:v>
                </c:pt>
                <c:pt idx="161">
                  <c:v>0.81769999999999998</c:v>
                </c:pt>
                <c:pt idx="162">
                  <c:v>0.82950000000000002</c:v>
                </c:pt>
                <c:pt idx="163">
                  <c:v>0.83809999999999996</c:v>
                </c:pt>
                <c:pt idx="164">
                  <c:v>0.84330000000000005</c:v>
                </c:pt>
                <c:pt idx="165">
                  <c:v>0.84650000000000003</c:v>
                </c:pt>
                <c:pt idx="166">
                  <c:v>0.86260000000000003</c:v>
                </c:pt>
                <c:pt idx="167">
                  <c:v>0.88419999999999999</c:v>
                </c:pt>
                <c:pt idx="168">
                  <c:v>0.89729999999999999</c:v>
                </c:pt>
                <c:pt idx="169">
                  <c:v>0.90659999999999996</c:v>
                </c:pt>
                <c:pt idx="170">
                  <c:v>0.91820000000000002</c:v>
                </c:pt>
                <c:pt idx="171">
                  <c:v>0.93840000000000001</c:v>
                </c:pt>
                <c:pt idx="172">
                  <c:v>0.9526</c:v>
                </c:pt>
                <c:pt idx="173">
                  <c:v>0.97150000000000003</c:v>
                </c:pt>
                <c:pt idx="174">
                  <c:v>0.98399999999999999</c:v>
                </c:pt>
                <c:pt idx="175">
                  <c:v>0.99829999999999997</c:v>
                </c:pt>
                <c:pt idx="176">
                  <c:v>1.0078</c:v>
                </c:pt>
                <c:pt idx="177">
                  <c:v>1.0255000000000001</c:v>
                </c:pt>
                <c:pt idx="178">
                  <c:v>1.0407</c:v>
                </c:pt>
                <c:pt idx="179">
                  <c:v>1.0654999999999999</c:v>
                </c:pt>
                <c:pt idx="180">
                  <c:v>1.0772999999999999</c:v>
                </c:pt>
                <c:pt idx="181">
                  <c:v>1.0933999999999999</c:v>
                </c:pt>
                <c:pt idx="182">
                  <c:v>1.1124000000000001</c:v>
                </c:pt>
                <c:pt idx="183">
                  <c:v>1.1332</c:v>
                </c:pt>
                <c:pt idx="184">
                  <c:v>1.1599999999999999</c:v>
                </c:pt>
                <c:pt idx="185">
                  <c:v>1.1884999999999999</c:v>
                </c:pt>
                <c:pt idx="186">
                  <c:v>1.2212000000000001</c:v>
                </c:pt>
                <c:pt idx="187">
                  <c:v>1.2466999999999999</c:v>
                </c:pt>
                <c:pt idx="188">
                  <c:v>1.2755000000000001</c:v>
                </c:pt>
                <c:pt idx="189">
                  <c:v>1.3082</c:v>
                </c:pt>
                <c:pt idx="190">
                  <c:v>1.3334999999999999</c:v>
                </c:pt>
                <c:pt idx="191">
                  <c:v>1.3631</c:v>
                </c:pt>
                <c:pt idx="192">
                  <c:v>1.3918999999999999</c:v>
                </c:pt>
                <c:pt idx="193">
                  <c:v>1.4218999999999999</c:v>
                </c:pt>
                <c:pt idx="194">
                  <c:v>1.452</c:v>
                </c:pt>
                <c:pt idx="195">
                  <c:v>1.4869000000000001</c:v>
                </c:pt>
                <c:pt idx="196">
                  <c:v>1.5351999999999999</c:v>
                </c:pt>
                <c:pt idx="197">
                  <c:v>1.5387</c:v>
                </c:pt>
                <c:pt idx="198">
                  <c:v>1.5566</c:v>
                </c:pt>
                <c:pt idx="199">
                  <c:v>1.6007</c:v>
                </c:pt>
                <c:pt idx="200">
                  <c:v>1.6395999999999999</c:v>
                </c:pt>
                <c:pt idx="201">
                  <c:v>1.6758</c:v>
                </c:pt>
                <c:pt idx="202">
                  <c:v>1.7107000000000001</c:v>
                </c:pt>
                <c:pt idx="203">
                  <c:v>1.7485999999999999</c:v>
                </c:pt>
                <c:pt idx="204">
                  <c:v>1.7527999999999999</c:v>
                </c:pt>
                <c:pt idx="205">
                  <c:v>1.7751999999999999</c:v>
                </c:pt>
                <c:pt idx="206">
                  <c:v>1.81</c:v>
                </c:pt>
                <c:pt idx="207">
                  <c:v>1.8349</c:v>
                </c:pt>
                <c:pt idx="208">
                  <c:v>1.8715999999999999</c:v>
                </c:pt>
                <c:pt idx="209">
                  <c:v>1.8914</c:v>
                </c:pt>
                <c:pt idx="210">
                  <c:v>1.9260999999999999</c:v>
                </c:pt>
                <c:pt idx="211">
                  <c:v>1.9372</c:v>
                </c:pt>
                <c:pt idx="212">
                  <c:v>1.9691000000000001</c:v>
                </c:pt>
                <c:pt idx="213">
                  <c:v>2.0108000000000001</c:v>
                </c:pt>
                <c:pt idx="214">
                  <c:v>2.0386000000000002</c:v>
                </c:pt>
                <c:pt idx="215">
                  <c:v>2.0663999999999998</c:v>
                </c:pt>
                <c:pt idx="216">
                  <c:v>2.0831</c:v>
                </c:pt>
                <c:pt idx="217">
                  <c:v>2.1299000000000001</c:v>
                </c:pt>
                <c:pt idx="218">
                  <c:v>2.1743999999999999</c:v>
                </c:pt>
                <c:pt idx="219">
                  <c:v>2.1899000000000002</c:v>
                </c:pt>
                <c:pt idx="220">
                  <c:v>2.218</c:v>
                </c:pt>
                <c:pt idx="221">
                  <c:v>2.2555999999999998</c:v>
                </c:pt>
                <c:pt idx="222">
                  <c:v>2.2982</c:v>
                </c:pt>
                <c:pt idx="223">
                  <c:v>2.3475000000000001</c:v>
                </c:pt>
                <c:pt idx="224">
                  <c:v>2.3685999999999998</c:v>
                </c:pt>
                <c:pt idx="225">
                  <c:v>2.4034</c:v>
                </c:pt>
                <c:pt idx="226">
                  <c:v>2.4453</c:v>
                </c:pt>
                <c:pt idx="227">
                  <c:v>2.4723999999999999</c:v>
                </c:pt>
                <c:pt idx="228">
                  <c:v>2.5198</c:v>
                </c:pt>
                <c:pt idx="229">
                  <c:v>2.5581999999999998</c:v>
                </c:pt>
                <c:pt idx="230">
                  <c:v>2.5920000000000001</c:v>
                </c:pt>
                <c:pt idx="231">
                  <c:v>2.5956999999999999</c:v>
                </c:pt>
                <c:pt idx="232">
                  <c:v>2.6400999999999999</c:v>
                </c:pt>
                <c:pt idx="233">
                  <c:v>2.6831999999999998</c:v>
                </c:pt>
                <c:pt idx="234">
                  <c:v>2.7231000000000001</c:v>
                </c:pt>
                <c:pt idx="235">
                  <c:v>2.7602000000000002</c:v>
                </c:pt>
                <c:pt idx="236">
                  <c:v>2.7930999999999999</c:v>
                </c:pt>
                <c:pt idx="237">
                  <c:v>2.8542999999999998</c:v>
                </c:pt>
                <c:pt idx="238">
                  <c:v>2.9226000000000001</c:v>
                </c:pt>
                <c:pt idx="239">
                  <c:v>2.9799000000000002</c:v>
                </c:pt>
                <c:pt idx="240">
                  <c:v>3.0293999999999999</c:v>
                </c:pt>
                <c:pt idx="241">
                  <c:v>3.0975999999999999</c:v>
                </c:pt>
                <c:pt idx="242">
                  <c:v>3.1478999999999999</c:v>
                </c:pt>
                <c:pt idx="243">
                  <c:v>3.1562000000000001</c:v>
                </c:pt>
                <c:pt idx="244">
                  <c:v>3.2256999999999998</c:v>
                </c:pt>
                <c:pt idx="245">
                  <c:v>3.2850999999999999</c:v>
                </c:pt>
                <c:pt idx="246">
                  <c:v>3.3157000000000001</c:v>
                </c:pt>
                <c:pt idx="247">
                  <c:v>3.3557999999999999</c:v>
                </c:pt>
                <c:pt idx="248">
                  <c:v>3.4121000000000001</c:v>
                </c:pt>
                <c:pt idx="249">
                  <c:v>3.4557000000000002</c:v>
                </c:pt>
                <c:pt idx="250">
                  <c:v>3.5081000000000002</c:v>
                </c:pt>
                <c:pt idx="251">
                  <c:v>3.5419</c:v>
                </c:pt>
                <c:pt idx="252">
                  <c:v>3.5895000000000001</c:v>
                </c:pt>
                <c:pt idx="253">
                  <c:v>3.6150000000000002</c:v>
                </c:pt>
                <c:pt idx="254">
                  <c:v>3.6743999999999999</c:v>
                </c:pt>
                <c:pt idx="255">
                  <c:v>3.7101000000000002</c:v>
                </c:pt>
                <c:pt idx="256">
                  <c:v>3.7299000000000002</c:v>
                </c:pt>
                <c:pt idx="257">
                  <c:v>3.7086000000000001</c:v>
                </c:pt>
                <c:pt idx="258">
                  <c:v>3.7787999999999999</c:v>
                </c:pt>
                <c:pt idx="259">
                  <c:v>3.8094999999999999</c:v>
                </c:pt>
                <c:pt idx="260">
                  <c:v>3.8456999999999999</c:v>
                </c:pt>
                <c:pt idx="261">
                  <c:v>3.8773</c:v>
                </c:pt>
                <c:pt idx="262">
                  <c:v>3.9127000000000001</c:v>
                </c:pt>
                <c:pt idx="263">
                  <c:v>3.9498000000000002</c:v>
                </c:pt>
                <c:pt idx="264">
                  <c:v>3.9649999999999999</c:v>
                </c:pt>
                <c:pt idx="265">
                  <c:v>3.9836</c:v>
                </c:pt>
                <c:pt idx="266">
                  <c:v>4.0289999999999999</c:v>
                </c:pt>
                <c:pt idx="267">
                  <c:v>4.0281000000000002</c:v>
                </c:pt>
                <c:pt idx="268">
                  <c:v>4.0769000000000002</c:v>
                </c:pt>
                <c:pt idx="269">
                  <c:v>4.0819999999999999</c:v>
                </c:pt>
                <c:pt idx="270">
                  <c:v>4.1281999999999996</c:v>
                </c:pt>
                <c:pt idx="271">
                  <c:v>4.1611000000000002</c:v>
                </c:pt>
                <c:pt idx="272">
                  <c:v>4.2183000000000002</c:v>
                </c:pt>
                <c:pt idx="273">
                  <c:v>4.2736000000000001</c:v>
                </c:pt>
                <c:pt idx="274">
                  <c:v>4.2733999999999996</c:v>
                </c:pt>
                <c:pt idx="275">
                  <c:v>4.3452000000000002</c:v>
                </c:pt>
                <c:pt idx="276">
                  <c:v>4.3958000000000004</c:v>
                </c:pt>
                <c:pt idx="277">
                  <c:v>4.4375</c:v>
                </c:pt>
                <c:pt idx="278">
                  <c:v>4.4675000000000002</c:v>
                </c:pt>
                <c:pt idx="279">
                  <c:v>4.5278</c:v>
                </c:pt>
                <c:pt idx="280">
                  <c:v>4.5437000000000003</c:v>
                </c:pt>
                <c:pt idx="281">
                  <c:v>4.5651000000000002</c:v>
                </c:pt>
                <c:pt idx="282">
                  <c:v>4.5484999999999998</c:v>
                </c:pt>
                <c:pt idx="283">
                  <c:v>4.6055999999999999</c:v>
                </c:pt>
                <c:pt idx="284">
                  <c:v>4.6010999999999997</c:v>
                </c:pt>
                <c:pt idx="285">
                  <c:v>4.6595000000000004</c:v>
                </c:pt>
                <c:pt idx="286">
                  <c:v>4.6837</c:v>
                </c:pt>
                <c:pt idx="287">
                  <c:v>4.6997999999999998</c:v>
                </c:pt>
                <c:pt idx="288">
                  <c:v>4.7404999999999999</c:v>
                </c:pt>
                <c:pt idx="289">
                  <c:v>4.7215999999999996</c:v>
                </c:pt>
                <c:pt idx="290">
                  <c:v>4.7366000000000001</c:v>
                </c:pt>
                <c:pt idx="291">
                  <c:v>4.7747999999999999</c:v>
                </c:pt>
                <c:pt idx="292">
                  <c:v>4.8232999999999997</c:v>
                </c:pt>
                <c:pt idx="293">
                  <c:v>4.8536999999999999</c:v>
                </c:pt>
                <c:pt idx="294">
                  <c:v>4.8414999999999999</c:v>
                </c:pt>
                <c:pt idx="295">
                  <c:v>4.8509000000000002</c:v>
                </c:pt>
                <c:pt idx="296">
                  <c:v>4.8689999999999998</c:v>
                </c:pt>
                <c:pt idx="297">
                  <c:v>4.8402000000000003</c:v>
                </c:pt>
                <c:pt idx="298">
                  <c:v>4.8875000000000002</c:v>
                </c:pt>
                <c:pt idx="299">
                  <c:v>4.9143999999999997</c:v>
                </c:pt>
                <c:pt idx="300">
                  <c:v>4.9393000000000002</c:v>
                </c:pt>
                <c:pt idx="301">
                  <c:v>4.9504999999999999</c:v>
                </c:pt>
                <c:pt idx="302">
                  <c:v>4.9600999999999997</c:v>
                </c:pt>
                <c:pt idx="303">
                  <c:v>4.9804000000000004</c:v>
                </c:pt>
                <c:pt idx="304">
                  <c:v>4.9714</c:v>
                </c:pt>
                <c:pt idx="305">
                  <c:v>4.9924999999999997</c:v>
                </c:pt>
                <c:pt idx="306">
                  <c:v>4.9737</c:v>
                </c:pt>
                <c:pt idx="307">
                  <c:v>5.0042</c:v>
                </c:pt>
                <c:pt idx="308">
                  <c:v>4.9710999999999999</c:v>
                </c:pt>
                <c:pt idx="309">
                  <c:v>4.9421999999999997</c:v>
                </c:pt>
                <c:pt idx="310">
                  <c:v>4.9644000000000004</c:v>
                </c:pt>
                <c:pt idx="311">
                  <c:v>4.9908000000000001</c:v>
                </c:pt>
                <c:pt idx="312">
                  <c:v>4.9634</c:v>
                </c:pt>
                <c:pt idx="313">
                  <c:v>4.9762000000000004</c:v>
                </c:pt>
                <c:pt idx="314">
                  <c:v>4.9976000000000003</c:v>
                </c:pt>
                <c:pt idx="315">
                  <c:v>4.9593999999999996</c:v>
                </c:pt>
                <c:pt idx="316">
                  <c:v>4.9527999999999999</c:v>
                </c:pt>
                <c:pt idx="317">
                  <c:v>4.9408000000000003</c:v>
                </c:pt>
                <c:pt idx="318">
                  <c:v>4.9154999999999998</c:v>
                </c:pt>
                <c:pt idx="319">
                  <c:v>4.9459</c:v>
                </c:pt>
                <c:pt idx="320">
                  <c:v>4.9452999999999996</c:v>
                </c:pt>
                <c:pt idx="321">
                  <c:v>4.9250999999999996</c:v>
                </c:pt>
                <c:pt idx="322">
                  <c:v>4.8742000000000001</c:v>
                </c:pt>
                <c:pt idx="323">
                  <c:v>4.8825000000000003</c:v>
                </c:pt>
                <c:pt idx="324">
                  <c:v>4.9309000000000003</c:v>
                </c:pt>
                <c:pt idx="325">
                  <c:v>4.8944000000000001</c:v>
                </c:pt>
                <c:pt idx="326">
                  <c:v>4.8715999999999999</c:v>
                </c:pt>
                <c:pt idx="327">
                  <c:v>4.9009999999999998</c:v>
                </c:pt>
                <c:pt idx="328">
                  <c:v>4.8933</c:v>
                </c:pt>
                <c:pt idx="329">
                  <c:v>4.8635999999999999</c:v>
                </c:pt>
                <c:pt idx="330">
                  <c:v>4.8552999999999997</c:v>
                </c:pt>
                <c:pt idx="331">
                  <c:v>4.8208000000000002</c:v>
                </c:pt>
                <c:pt idx="332">
                  <c:v>4.7740999999999998</c:v>
                </c:pt>
                <c:pt idx="333">
                  <c:v>4.7252999999999998</c:v>
                </c:pt>
                <c:pt idx="334">
                  <c:v>4.7512999999999996</c:v>
                </c:pt>
                <c:pt idx="335">
                  <c:v>4.7453000000000003</c:v>
                </c:pt>
                <c:pt idx="336">
                  <c:v>4.7351999999999999</c:v>
                </c:pt>
                <c:pt idx="337">
                  <c:v>4.6844000000000001</c:v>
                </c:pt>
                <c:pt idx="338">
                  <c:v>4.6656000000000004</c:v>
                </c:pt>
                <c:pt idx="339">
                  <c:v>4.6165000000000003</c:v>
                </c:pt>
                <c:pt idx="340">
                  <c:v>4.5910000000000002</c:v>
                </c:pt>
                <c:pt idx="341">
                  <c:v>4.5815000000000001</c:v>
                </c:pt>
                <c:pt idx="342">
                  <c:v>4.5938999999999997</c:v>
                </c:pt>
                <c:pt idx="343">
                  <c:v>4.5686</c:v>
                </c:pt>
                <c:pt idx="344">
                  <c:v>4.5807000000000002</c:v>
                </c:pt>
                <c:pt idx="345">
                  <c:v>4.5681000000000003</c:v>
                </c:pt>
                <c:pt idx="346">
                  <c:v>4.5457999999999998</c:v>
                </c:pt>
                <c:pt idx="347">
                  <c:v>4.5305999999999997</c:v>
                </c:pt>
                <c:pt idx="348">
                  <c:v>4.5198</c:v>
                </c:pt>
                <c:pt idx="349">
                  <c:v>4.4920999999999998</c:v>
                </c:pt>
                <c:pt idx="350">
                  <c:v>4.4737</c:v>
                </c:pt>
                <c:pt idx="351">
                  <c:v>4.4965999999999999</c:v>
                </c:pt>
                <c:pt idx="352">
                  <c:v>4.4791999999999996</c:v>
                </c:pt>
                <c:pt idx="353">
                  <c:v>4.4530000000000003</c:v>
                </c:pt>
                <c:pt idx="354">
                  <c:v>4.3970000000000002</c:v>
                </c:pt>
                <c:pt idx="355">
                  <c:v>4.4048999999999996</c:v>
                </c:pt>
                <c:pt idx="356">
                  <c:v>4.3630000000000004</c:v>
                </c:pt>
                <c:pt idx="357">
                  <c:v>4.3574999999999999</c:v>
                </c:pt>
                <c:pt idx="358">
                  <c:v>4.3341000000000003</c:v>
                </c:pt>
                <c:pt idx="359">
                  <c:v>4.3087999999999997</c:v>
                </c:pt>
                <c:pt idx="360">
                  <c:v>4.2961</c:v>
                </c:pt>
                <c:pt idx="361">
                  <c:v>4.3117999999999999</c:v>
                </c:pt>
                <c:pt idx="362">
                  <c:v>4.2968000000000002</c:v>
                </c:pt>
                <c:pt idx="363">
                  <c:v>4.2914000000000003</c:v>
                </c:pt>
                <c:pt idx="364">
                  <c:v>4.2507999999999999</c:v>
                </c:pt>
                <c:pt idx="365">
                  <c:v>4.2390999999999996</c:v>
                </c:pt>
                <c:pt idx="366">
                  <c:v>4.2123999999999997</c:v>
                </c:pt>
                <c:pt idx="367">
                  <c:v>4.1976000000000004</c:v>
                </c:pt>
                <c:pt idx="368">
                  <c:v>4.2153</c:v>
                </c:pt>
                <c:pt idx="369">
                  <c:v>4.2035</c:v>
                </c:pt>
                <c:pt idx="370">
                  <c:v>4.2099000000000002</c:v>
                </c:pt>
                <c:pt idx="371">
                  <c:v>4.1871</c:v>
                </c:pt>
                <c:pt idx="372">
                  <c:v>4.1990999999999996</c:v>
                </c:pt>
                <c:pt idx="373">
                  <c:v>4.1784999999999997</c:v>
                </c:pt>
                <c:pt idx="374">
                  <c:v>4.1958000000000002</c:v>
                </c:pt>
                <c:pt idx="375">
                  <c:v>4.1195000000000004</c:v>
                </c:pt>
                <c:pt idx="376">
                  <c:v>4.1311</c:v>
                </c:pt>
                <c:pt idx="377">
                  <c:v>4.1665999999999999</c:v>
                </c:pt>
                <c:pt idx="378">
                  <c:v>4.1280000000000001</c:v>
                </c:pt>
                <c:pt idx="379">
                  <c:v>4.1228999999999996</c:v>
                </c:pt>
                <c:pt idx="380">
                  <c:v>4.0971000000000002</c:v>
                </c:pt>
                <c:pt idx="381">
                  <c:v>4.0801999999999996</c:v>
                </c:pt>
                <c:pt idx="382">
                  <c:v>4.0974000000000004</c:v>
                </c:pt>
                <c:pt idx="383">
                  <c:v>4.0921000000000003</c:v>
                </c:pt>
                <c:pt idx="384">
                  <c:v>4.0544000000000002</c:v>
                </c:pt>
                <c:pt idx="385">
                  <c:v>4.0449000000000002</c:v>
                </c:pt>
                <c:pt idx="386">
                  <c:v>4.0591999999999997</c:v>
                </c:pt>
                <c:pt idx="387">
                  <c:v>4.0778999999999996</c:v>
                </c:pt>
                <c:pt idx="388">
                  <c:v>4.0377999999999998</c:v>
                </c:pt>
                <c:pt idx="389">
                  <c:v>4.0488</c:v>
                </c:pt>
                <c:pt idx="390">
                  <c:v>4.0263</c:v>
                </c:pt>
                <c:pt idx="391">
                  <c:v>4.0332999999999997</c:v>
                </c:pt>
                <c:pt idx="392">
                  <c:v>4.0288000000000004</c:v>
                </c:pt>
                <c:pt idx="393">
                  <c:v>4.0105000000000004</c:v>
                </c:pt>
                <c:pt idx="394">
                  <c:v>4.0492999999999997</c:v>
                </c:pt>
                <c:pt idx="395">
                  <c:v>4.0678000000000001</c:v>
                </c:pt>
                <c:pt idx="396">
                  <c:v>4.069</c:v>
                </c:pt>
                <c:pt idx="397">
                  <c:v>4.0277000000000003</c:v>
                </c:pt>
                <c:pt idx="398">
                  <c:v>4.0575999999999999</c:v>
                </c:pt>
                <c:pt idx="399">
                  <c:v>4.0328999999999997</c:v>
                </c:pt>
                <c:pt idx="400">
                  <c:v>4.0278999999999998</c:v>
                </c:pt>
                <c:pt idx="401">
                  <c:v>4.0274999999999999</c:v>
                </c:pt>
                <c:pt idx="402">
                  <c:v>4.0247999999999999</c:v>
                </c:pt>
                <c:pt idx="403">
                  <c:v>4.0124000000000004</c:v>
                </c:pt>
                <c:pt idx="404">
                  <c:v>4.01</c:v>
                </c:pt>
                <c:pt idx="405">
                  <c:v>4.0254000000000003</c:v>
                </c:pt>
                <c:pt idx="406">
                  <c:v>4.0636000000000001</c:v>
                </c:pt>
                <c:pt idx="407">
                  <c:v>4.0918999999999999</c:v>
                </c:pt>
                <c:pt idx="408">
                  <c:v>4.0747</c:v>
                </c:pt>
                <c:pt idx="409">
                  <c:v>4.1074999999999999</c:v>
                </c:pt>
                <c:pt idx="410">
                  <c:v>4.1020000000000003</c:v>
                </c:pt>
                <c:pt idx="411">
                  <c:v>4.1130000000000004</c:v>
                </c:pt>
                <c:pt idx="412">
                  <c:v>4.1242000000000001</c:v>
                </c:pt>
                <c:pt idx="413">
                  <c:v>4.1153000000000004</c:v>
                </c:pt>
                <c:pt idx="414">
                  <c:v>4.1337000000000002</c:v>
                </c:pt>
                <c:pt idx="415">
                  <c:v>4.1704999999999997</c:v>
                </c:pt>
                <c:pt idx="416">
                  <c:v>4.1981000000000002</c:v>
                </c:pt>
                <c:pt idx="417">
                  <c:v>4.1825999999999999</c:v>
                </c:pt>
                <c:pt idx="418">
                  <c:v>4.1997999999999998</c:v>
                </c:pt>
                <c:pt idx="419">
                  <c:v>4.2359</c:v>
                </c:pt>
                <c:pt idx="420">
                  <c:v>4.2709000000000001</c:v>
                </c:pt>
                <c:pt idx="421">
                  <c:v>4.2718999999999996</c:v>
                </c:pt>
                <c:pt idx="422">
                  <c:v>4.2907000000000002</c:v>
                </c:pt>
                <c:pt idx="423">
                  <c:v>4.2971000000000004</c:v>
                </c:pt>
                <c:pt idx="424">
                  <c:v>4.2918000000000003</c:v>
                </c:pt>
                <c:pt idx="425">
                  <c:v>4.3102999999999998</c:v>
                </c:pt>
                <c:pt idx="426">
                  <c:v>4.3188000000000004</c:v>
                </c:pt>
                <c:pt idx="427">
                  <c:v>4.3368000000000002</c:v>
                </c:pt>
                <c:pt idx="428">
                  <c:v>4.3544</c:v>
                </c:pt>
                <c:pt idx="429">
                  <c:v>4.3545999999999996</c:v>
                </c:pt>
                <c:pt idx="430">
                  <c:v>4.3769999999999998</c:v>
                </c:pt>
                <c:pt idx="431">
                  <c:v>4.3807999999999998</c:v>
                </c:pt>
                <c:pt idx="432">
                  <c:v>4.4314999999999998</c:v>
                </c:pt>
                <c:pt idx="433">
                  <c:v>4.4471999999999996</c:v>
                </c:pt>
                <c:pt idx="434">
                  <c:v>4.4406999999999996</c:v>
                </c:pt>
                <c:pt idx="435">
                  <c:v>4.4800000000000004</c:v>
                </c:pt>
                <c:pt idx="436">
                  <c:v>4.4935</c:v>
                </c:pt>
                <c:pt idx="437">
                  <c:v>4.4980000000000002</c:v>
                </c:pt>
                <c:pt idx="438">
                  <c:v>4.4859999999999998</c:v>
                </c:pt>
                <c:pt idx="439">
                  <c:v>4.5190000000000001</c:v>
                </c:pt>
                <c:pt idx="440">
                  <c:v>4.5243000000000002</c:v>
                </c:pt>
                <c:pt idx="441">
                  <c:v>4.5389999999999997</c:v>
                </c:pt>
                <c:pt idx="442">
                  <c:v>4.5689000000000002</c:v>
                </c:pt>
                <c:pt idx="443">
                  <c:v>4.5871000000000004</c:v>
                </c:pt>
                <c:pt idx="444">
                  <c:v>4.5922000000000001</c:v>
                </c:pt>
                <c:pt idx="445">
                  <c:v>4.6079999999999997</c:v>
                </c:pt>
                <c:pt idx="446">
                  <c:v>4.6147</c:v>
                </c:pt>
                <c:pt idx="447">
                  <c:v>4.6439000000000004</c:v>
                </c:pt>
                <c:pt idx="448">
                  <c:v>4.6492000000000004</c:v>
                </c:pt>
                <c:pt idx="449">
                  <c:v>4.6525999999999996</c:v>
                </c:pt>
                <c:pt idx="450">
                  <c:v>4.6504000000000003</c:v>
                </c:pt>
                <c:pt idx="451">
                  <c:v>4.6772</c:v>
                </c:pt>
                <c:pt idx="452">
                  <c:v>4.6684999999999999</c:v>
                </c:pt>
                <c:pt idx="453">
                  <c:v>4.6738999999999997</c:v>
                </c:pt>
                <c:pt idx="454">
                  <c:v>4.6574</c:v>
                </c:pt>
                <c:pt idx="455">
                  <c:v>4.6768000000000001</c:v>
                </c:pt>
                <c:pt idx="456">
                  <c:v>4.649</c:v>
                </c:pt>
                <c:pt idx="457">
                  <c:v>4.6595000000000004</c:v>
                </c:pt>
                <c:pt idx="458">
                  <c:v>4.6624999999999996</c:v>
                </c:pt>
                <c:pt idx="459">
                  <c:v>4.6429999999999998</c:v>
                </c:pt>
                <c:pt idx="460">
                  <c:v>4.6788999999999996</c:v>
                </c:pt>
                <c:pt idx="461">
                  <c:v>4.6753999999999998</c:v>
                </c:pt>
                <c:pt idx="462">
                  <c:v>4.6788999999999996</c:v>
                </c:pt>
                <c:pt idx="463">
                  <c:v>4.6764000000000001</c:v>
                </c:pt>
                <c:pt idx="464">
                  <c:v>4.6883999999999997</c:v>
                </c:pt>
                <c:pt idx="465">
                  <c:v>4.6632999999999996</c:v>
                </c:pt>
                <c:pt idx="466">
                  <c:v>4.6764999999999999</c:v>
                </c:pt>
                <c:pt idx="467">
                  <c:v>4.6447000000000003</c:v>
                </c:pt>
                <c:pt idx="468">
                  <c:v>4.6292999999999997</c:v>
                </c:pt>
                <c:pt idx="469">
                  <c:v>4.6199000000000003</c:v>
                </c:pt>
                <c:pt idx="470">
                  <c:v>4.5903</c:v>
                </c:pt>
                <c:pt idx="471">
                  <c:v>4.5613000000000001</c:v>
                </c:pt>
                <c:pt idx="472">
                  <c:v>4.5270999999999999</c:v>
                </c:pt>
                <c:pt idx="473">
                  <c:v>4.4806999999999997</c:v>
                </c:pt>
                <c:pt idx="474">
                  <c:v>4.4764999999999997</c:v>
                </c:pt>
                <c:pt idx="475">
                  <c:v>4.4264000000000001</c:v>
                </c:pt>
                <c:pt idx="476">
                  <c:v>4.3890000000000002</c:v>
                </c:pt>
                <c:pt idx="477">
                  <c:v>4.3578000000000001</c:v>
                </c:pt>
                <c:pt idx="478">
                  <c:v>4.3034999999999997</c:v>
                </c:pt>
                <c:pt idx="479">
                  <c:v>4.2523</c:v>
                </c:pt>
                <c:pt idx="480">
                  <c:v>4.2350000000000003</c:v>
                </c:pt>
                <c:pt idx="481">
                  <c:v>4.1759000000000004</c:v>
                </c:pt>
                <c:pt idx="482">
                  <c:v>4.1641000000000004</c:v>
                </c:pt>
                <c:pt idx="483">
                  <c:v>4.1148999999999996</c:v>
                </c:pt>
                <c:pt idx="484">
                  <c:v>4.0963000000000003</c:v>
                </c:pt>
                <c:pt idx="485">
                  <c:v>4.0713999999999997</c:v>
                </c:pt>
                <c:pt idx="486">
                  <c:v>4.0225999999999997</c:v>
                </c:pt>
                <c:pt idx="487">
                  <c:v>3.9845999999999999</c:v>
                </c:pt>
                <c:pt idx="488">
                  <c:v>3.9190999999999998</c:v>
                </c:pt>
                <c:pt idx="489">
                  <c:v>3.8692000000000002</c:v>
                </c:pt>
                <c:pt idx="490">
                  <c:v>3.8096000000000001</c:v>
                </c:pt>
                <c:pt idx="491">
                  <c:v>3.7509000000000001</c:v>
                </c:pt>
                <c:pt idx="492">
                  <c:v>3.7153</c:v>
                </c:pt>
                <c:pt idx="493">
                  <c:v>3.6837</c:v>
                </c:pt>
                <c:pt idx="494">
                  <c:v>3.6280000000000001</c:v>
                </c:pt>
                <c:pt idx="495">
                  <c:v>3.5754999999999999</c:v>
                </c:pt>
                <c:pt idx="496">
                  <c:v>3.5282</c:v>
                </c:pt>
                <c:pt idx="497">
                  <c:v>3.4914999999999998</c:v>
                </c:pt>
                <c:pt idx="498">
                  <c:v>3.4559000000000002</c:v>
                </c:pt>
                <c:pt idx="499">
                  <c:v>3.4245999999999999</c:v>
                </c:pt>
                <c:pt idx="500">
                  <c:v>3.3752</c:v>
                </c:pt>
                <c:pt idx="501">
                  <c:v>3.3199000000000001</c:v>
                </c:pt>
                <c:pt idx="502">
                  <c:v>3.2707999999999999</c:v>
                </c:pt>
                <c:pt idx="503">
                  <c:v>3.2462</c:v>
                </c:pt>
                <c:pt idx="504">
                  <c:v>3.2183000000000002</c:v>
                </c:pt>
                <c:pt idx="505">
                  <c:v>3.1738</c:v>
                </c:pt>
                <c:pt idx="506">
                  <c:v>3.1415999999999999</c:v>
                </c:pt>
                <c:pt idx="507">
                  <c:v>3.0794999999999999</c:v>
                </c:pt>
                <c:pt idx="508">
                  <c:v>3.0360999999999998</c:v>
                </c:pt>
                <c:pt idx="509">
                  <c:v>2.9849000000000001</c:v>
                </c:pt>
                <c:pt idx="510">
                  <c:v>2.9352</c:v>
                </c:pt>
                <c:pt idx="511">
                  <c:v>2.8976999999999999</c:v>
                </c:pt>
                <c:pt idx="512">
                  <c:v>2.8477999999999999</c:v>
                </c:pt>
                <c:pt idx="513">
                  <c:v>2.8172999999999999</c:v>
                </c:pt>
                <c:pt idx="514">
                  <c:v>2.7740999999999998</c:v>
                </c:pt>
                <c:pt idx="515">
                  <c:v>2.7473000000000001</c:v>
                </c:pt>
                <c:pt idx="516">
                  <c:v>2.6960000000000002</c:v>
                </c:pt>
                <c:pt idx="517">
                  <c:v>2.6631999999999998</c:v>
                </c:pt>
                <c:pt idx="518">
                  <c:v>2.6215000000000002</c:v>
                </c:pt>
                <c:pt idx="519">
                  <c:v>2.5836999999999999</c:v>
                </c:pt>
                <c:pt idx="520">
                  <c:v>2.5541</c:v>
                </c:pt>
                <c:pt idx="521">
                  <c:v>2.5131999999999999</c:v>
                </c:pt>
                <c:pt idx="522">
                  <c:v>2.4819</c:v>
                </c:pt>
                <c:pt idx="523">
                  <c:v>2.4283000000000001</c:v>
                </c:pt>
                <c:pt idx="524">
                  <c:v>2.3881999999999999</c:v>
                </c:pt>
                <c:pt idx="525">
                  <c:v>2.3483999999999998</c:v>
                </c:pt>
                <c:pt idx="526">
                  <c:v>2.3125</c:v>
                </c:pt>
                <c:pt idx="527">
                  <c:v>2.2709999999999999</c:v>
                </c:pt>
                <c:pt idx="528">
                  <c:v>2.2349000000000001</c:v>
                </c:pt>
                <c:pt idx="529">
                  <c:v>2.2000000000000002</c:v>
                </c:pt>
                <c:pt idx="530">
                  <c:v>2.1688999999999998</c:v>
                </c:pt>
                <c:pt idx="531">
                  <c:v>2.1322999999999999</c:v>
                </c:pt>
                <c:pt idx="532">
                  <c:v>2.1013999999999999</c:v>
                </c:pt>
                <c:pt idx="533">
                  <c:v>2.0701000000000001</c:v>
                </c:pt>
                <c:pt idx="534">
                  <c:v>2.0461999999999998</c:v>
                </c:pt>
                <c:pt idx="535">
                  <c:v>2.0163000000000002</c:v>
                </c:pt>
                <c:pt idx="536">
                  <c:v>1.9957</c:v>
                </c:pt>
                <c:pt idx="537">
                  <c:v>1.9694</c:v>
                </c:pt>
                <c:pt idx="538">
                  <c:v>1.9472</c:v>
                </c:pt>
                <c:pt idx="539">
                  <c:v>1.9155</c:v>
                </c:pt>
                <c:pt idx="540">
                  <c:v>1.8802000000000001</c:v>
                </c:pt>
                <c:pt idx="541">
                  <c:v>1.8543000000000001</c:v>
                </c:pt>
                <c:pt idx="542">
                  <c:v>1.8295999999999999</c:v>
                </c:pt>
                <c:pt idx="543">
                  <c:v>1.8063</c:v>
                </c:pt>
                <c:pt idx="544">
                  <c:v>1.7775000000000001</c:v>
                </c:pt>
                <c:pt idx="545">
                  <c:v>1.7581</c:v>
                </c:pt>
                <c:pt idx="546">
                  <c:v>1.7364999999999999</c:v>
                </c:pt>
                <c:pt idx="547">
                  <c:v>1.7164999999999999</c:v>
                </c:pt>
                <c:pt idx="548">
                  <c:v>1.6922999999999999</c:v>
                </c:pt>
                <c:pt idx="549">
                  <c:v>1.6688000000000001</c:v>
                </c:pt>
                <c:pt idx="550">
                  <c:v>1.6456999999999999</c:v>
                </c:pt>
                <c:pt idx="551">
                  <c:v>1.6337999999999999</c:v>
                </c:pt>
                <c:pt idx="552">
                  <c:v>1.6178999999999999</c:v>
                </c:pt>
                <c:pt idx="553">
                  <c:v>1.6027</c:v>
                </c:pt>
                <c:pt idx="554">
                  <c:v>1.5845</c:v>
                </c:pt>
                <c:pt idx="555">
                  <c:v>1.5669</c:v>
                </c:pt>
                <c:pt idx="556">
                  <c:v>1.5404</c:v>
                </c:pt>
                <c:pt idx="557">
                  <c:v>1.5259</c:v>
                </c:pt>
                <c:pt idx="558">
                  <c:v>1.5134000000000001</c:v>
                </c:pt>
                <c:pt idx="559">
                  <c:v>1.5005999999999999</c:v>
                </c:pt>
                <c:pt idx="560">
                  <c:v>1.4811000000000001</c:v>
                </c:pt>
                <c:pt idx="561">
                  <c:v>1.458</c:v>
                </c:pt>
                <c:pt idx="562">
                  <c:v>1.4408000000000001</c:v>
                </c:pt>
                <c:pt idx="563">
                  <c:v>1.4307000000000001</c:v>
                </c:pt>
                <c:pt idx="564">
                  <c:v>1.4140999999999999</c:v>
                </c:pt>
                <c:pt idx="565">
                  <c:v>1.395</c:v>
                </c:pt>
                <c:pt idx="566">
                  <c:v>1.3825000000000001</c:v>
                </c:pt>
                <c:pt idx="567">
                  <c:v>1.3654999999999999</c:v>
                </c:pt>
                <c:pt idx="568">
                  <c:v>1.3568</c:v>
                </c:pt>
                <c:pt idx="569">
                  <c:v>1.3431999999999999</c:v>
                </c:pt>
                <c:pt idx="570">
                  <c:v>1.3337000000000001</c:v>
                </c:pt>
                <c:pt idx="571">
                  <c:v>1.3224</c:v>
                </c:pt>
                <c:pt idx="572">
                  <c:v>1.3083</c:v>
                </c:pt>
                <c:pt idx="573">
                  <c:v>1.2947</c:v>
                </c:pt>
                <c:pt idx="574">
                  <c:v>1.2813000000000001</c:v>
                </c:pt>
                <c:pt idx="575">
                  <c:v>1.2658</c:v>
                </c:pt>
                <c:pt idx="576">
                  <c:v>1.2601</c:v>
                </c:pt>
                <c:pt idx="577">
                  <c:v>1.2467999999999999</c:v>
                </c:pt>
                <c:pt idx="578">
                  <c:v>1.2301</c:v>
                </c:pt>
                <c:pt idx="579">
                  <c:v>1.2177</c:v>
                </c:pt>
                <c:pt idx="580">
                  <c:v>1.2048000000000001</c:v>
                </c:pt>
                <c:pt idx="581">
                  <c:v>1.1909000000000001</c:v>
                </c:pt>
                <c:pt idx="582">
                  <c:v>1.1768000000000001</c:v>
                </c:pt>
                <c:pt idx="583">
                  <c:v>1.1653</c:v>
                </c:pt>
                <c:pt idx="584">
                  <c:v>1.1614</c:v>
                </c:pt>
                <c:pt idx="585">
                  <c:v>1.1521999999999999</c:v>
                </c:pt>
                <c:pt idx="586">
                  <c:v>1.1426000000000001</c:v>
                </c:pt>
                <c:pt idx="587">
                  <c:v>1.1322000000000001</c:v>
                </c:pt>
                <c:pt idx="588">
                  <c:v>1.1183000000000001</c:v>
                </c:pt>
                <c:pt idx="589">
                  <c:v>1.1149</c:v>
                </c:pt>
                <c:pt idx="590">
                  <c:v>1.1061000000000001</c:v>
                </c:pt>
                <c:pt idx="591">
                  <c:v>1.0956999999999999</c:v>
                </c:pt>
                <c:pt idx="592">
                  <c:v>1.0849</c:v>
                </c:pt>
                <c:pt idx="593">
                  <c:v>1.0778000000000001</c:v>
                </c:pt>
                <c:pt idx="594">
                  <c:v>1.0712999999999999</c:v>
                </c:pt>
                <c:pt idx="595">
                  <c:v>1.0616000000000001</c:v>
                </c:pt>
                <c:pt idx="596">
                  <c:v>1.0544</c:v>
                </c:pt>
                <c:pt idx="597">
                  <c:v>1.0506</c:v>
                </c:pt>
                <c:pt idx="598">
                  <c:v>1.0416000000000001</c:v>
                </c:pt>
                <c:pt idx="599">
                  <c:v>1.0331999999999999</c:v>
                </c:pt>
                <c:pt idx="600">
                  <c:v>1.0251999999999999</c:v>
                </c:pt>
                <c:pt idx="601">
                  <c:v>1.0184</c:v>
                </c:pt>
                <c:pt idx="602">
                  <c:v>1.0114000000000001</c:v>
                </c:pt>
                <c:pt idx="603">
                  <c:v>1.0025999999999999</c:v>
                </c:pt>
                <c:pt idx="604">
                  <c:v>0.99870000000000003</c:v>
                </c:pt>
                <c:pt idx="605">
                  <c:v>0.99539999999999995</c:v>
                </c:pt>
                <c:pt idx="606">
                  <c:v>0.98850000000000005</c:v>
                </c:pt>
                <c:pt idx="607">
                  <c:v>0.98</c:v>
                </c:pt>
                <c:pt idx="608">
                  <c:v>0.97689999999999999</c:v>
                </c:pt>
                <c:pt idx="609">
                  <c:v>0.96930000000000005</c:v>
                </c:pt>
                <c:pt idx="610">
                  <c:v>0.96099999999999997</c:v>
                </c:pt>
                <c:pt idx="611">
                  <c:v>0.95250000000000001</c:v>
                </c:pt>
                <c:pt idx="612">
                  <c:v>0.94889999999999997</c:v>
                </c:pt>
                <c:pt idx="613">
                  <c:v>0.94520000000000004</c:v>
                </c:pt>
                <c:pt idx="614">
                  <c:v>0.94289999999999996</c:v>
                </c:pt>
                <c:pt idx="615">
                  <c:v>0.93840000000000001</c:v>
                </c:pt>
                <c:pt idx="616">
                  <c:v>0.93400000000000005</c:v>
                </c:pt>
                <c:pt idx="617">
                  <c:v>0.93049999999999999</c:v>
                </c:pt>
                <c:pt idx="618">
                  <c:v>0.93079999999999996</c:v>
                </c:pt>
                <c:pt idx="619">
                  <c:v>0.9294</c:v>
                </c:pt>
                <c:pt idx="620">
                  <c:v>0.92420000000000002</c:v>
                </c:pt>
                <c:pt idx="621">
                  <c:v>0.91820000000000002</c:v>
                </c:pt>
                <c:pt idx="622">
                  <c:v>0.9143</c:v>
                </c:pt>
                <c:pt idx="623">
                  <c:v>0.91010000000000002</c:v>
                </c:pt>
                <c:pt idx="624">
                  <c:v>0.90939999999999999</c:v>
                </c:pt>
                <c:pt idx="625">
                  <c:v>0.90610000000000002</c:v>
                </c:pt>
                <c:pt idx="626">
                  <c:v>0.90280000000000005</c:v>
                </c:pt>
                <c:pt idx="627">
                  <c:v>0.90390000000000004</c:v>
                </c:pt>
                <c:pt idx="628">
                  <c:v>0.9012</c:v>
                </c:pt>
                <c:pt idx="629">
                  <c:v>0.8931</c:v>
                </c:pt>
                <c:pt idx="630">
                  <c:v>0.88959999999999995</c:v>
                </c:pt>
                <c:pt idx="631">
                  <c:v>0.88360000000000005</c:v>
                </c:pt>
                <c:pt idx="632">
                  <c:v>0.88149999999999995</c:v>
                </c:pt>
                <c:pt idx="633">
                  <c:v>0.87929999999999997</c:v>
                </c:pt>
                <c:pt idx="634">
                  <c:v>0.87319999999999998</c:v>
                </c:pt>
                <c:pt idx="635">
                  <c:v>0.87509999999999999</c:v>
                </c:pt>
                <c:pt idx="636">
                  <c:v>0.87060000000000004</c:v>
                </c:pt>
                <c:pt idx="637">
                  <c:v>0.87050000000000005</c:v>
                </c:pt>
                <c:pt idx="638">
                  <c:v>0.86839999999999995</c:v>
                </c:pt>
                <c:pt idx="639">
                  <c:v>0.86470000000000002</c:v>
                </c:pt>
                <c:pt idx="640">
                  <c:v>0.85980000000000001</c:v>
                </c:pt>
                <c:pt idx="641">
                  <c:v>0.85950000000000004</c:v>
                </c:pt>
                <c:pt idx="642">
                  <c:v>0.85570000000000002</c:v>
                </c:pt>
                <c:pt idx="643">
                  <c:v>0.85250000000000004</c:v>
                </c:pt>
                <c:pt idx="644">
                  <c:v>0.85099999999999998</c:v>
                </c:pt>
                <c:pt idx="645">
                  <c:v>0.84989999999999999</c:v>
                </c:pt>
                <c:pt idx="646">
                  <c:v>0.84860000000000002</c:v>
                </c:pt>
                <c:pt idx="647">
                  <c:v>0.8448</c:v>
                </c:pt>
                <c:pt idx="648">
                  <c:v>0.84489999999999998</c:v>
                </c:pt>
                <c:pt idx="649">
                  <c:v>0.84399999999999997</c:v>
                </c:pt>
                <c:pt idx="650">
                  <c:v>0.83960000000000001</c:v>
                </c:pt>
                <c:pt idx="651">
                  <c:v>0.84119999999999995</c:v>
                </c:pt>
                <c:pt idx="652">
                  <c:v>0.83950000000000002</c:v>
                </c:pt>
                <c:pt idx="653">
                  <c:v>0.83489999999999998</c:v>
                </c:pt>
                <c:pt idx="654">
                  <c:v>0.8367</c:v>
                </c:pt>
                <c:pt idx="655">
                  <c:v>0.83350000000000002</c:v>
                </c:pt>
                <c:pt idx="656">
                  <c:v>0.82989999999999997</c:v>
                </c:pt>
                <c:pt idx="657">
                  <c:v>0.82709999999999995</c:v>
                </c:pt>
                <c:pt idx="658">
                  <c:v>0.82650000000000001</c:v>
                </c:pt>
                <c:pt idx="659">
                  <c:v>0.82569999999999999</c:v>
                </c:pt>
                <c:pt idx="660">
                  <c:v>0.82450000000000001</c:v>
                </c:pt>
                <c:pt idx="661">
                  <c:v>0.82399999999999995</c:v>
                </c:pt>
                <c:pt idx="662">
                  <c:v>0.82320000000000004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A04-4A6C-9BF4-E979FDDEBFFE}"/>
            </c:ext>
          </c:extLst>
        </c:ser>
        <c:ser>
          <c:idx val="12"/>
          <c:order val="12"/>
          <c:tx>
            <c:v>E2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Analysis-Curve'!$O$128:$O$790</c:f>
              <c:numCache>
                <c:formatCode>General</c:formatCode>
                <c:ptCount val="663"/>
                <c:pt idx="0">
                  <c:v>0</c:v>
                </c:pt>
                <c:pt idx="1">
                  <c:v>1.9E-3</c:v>
                </c:pt>
                <c:pt idx="2">
                  <c:v>2.2800000000000001E-2</c:v>
                </c:pt>
                <c:pt idx="3">
                  <c:v>3.5000000000000003E-2</c:v>
                </c:pt>
                <c:pt idx="4">
                  <c:v>5.2699999999999997E-2</c:v>
                </c:pt>
                <c:pt idx="5">
                  <c:v>7.0300000000000001E-2</c:v>
                </c:pt>
                <c:pt idx="6">
                  <c:v>8.3199999999999996E-2</c:v>
                </c:pt>
                <c:pt idx="7">
                  <c:v>8.9300000000000004E-2</c:v>
                </c:pt>
                <c:pt idx="8">
                  <c:v>9.6500000000000002E-2</c:v>
                </c:pt>
                <c:pt idx="9">
                  <c:v>0.10440000000000001</c:v>
                </c:pt>
                <c:pt idx="10">
                  <c:v>0.1084</c:v>
                </c:pt>
                <c:pt idx="11">
                  <c:v>0.1128</c:v>
                </c:pt>
                <c:pt idx="12">
                  <c:v>0.112</c:v>
                </c:pt>
                <c:pt idx="13">
                  <c:v>0.11799999999999999</c:v>
                </c:pt>
                <c:pt idx="14">
                  <c:v>0.1216</c:v>
                </c:pt>
                <c:pt idx="15">
                  <c:v>0.1244</c:v>
                </c:pt>
                <c:pt idx="16">
                  <c:v>0.125</c:v>
                </c:pt>
                <c:pt idx="17">
                  <c:v>0.12759999999999999</c:v>
                </c:pt>
                <c:pt idx="18">
                  <c:v>0.12920000000000001</c:v>
                </c:pt>
                <c:pt idx="19">
                  <c:v>0.13150000000000001</c:v>
                </c:pt>
                <c:pt idx="20">
                  <c:v>0.1343</c:v>
                </c:pt>
                <c:pt idx="21">
                  <c:v>0.13370000000000001</c:v>
                </c:pt>
                <c:pt idx="22">
                  <c:v>0.1371</c:v>
                </c:pt>
                <c:pt idx="23">
                  <c:v>0.14119999999999999</c:v>
                </c:pt>
                <c:pt idx="24">
                  <c:v>0.1449</c:v>
                </c:pt>
                <c:pt idx="25">
                  <c:v>0.14530000000000001</c:v>
                </c:pt>
                <c:pt idx="26">
                  <c:v>0.1464</c:v>
                </c:pt>
                <c:pt idx="27">
                  <c:v>0.14699999999999999</c:v>
                </c:pt>
                <c:pt idx="28">
                  <c:v>0.15060000000000001</c:v>
                </c:pt>
                <c:pt idx="29">
                  <c:v>0.1532</c:v>
                </c:pt>
                <c:pt idx="30">
                  <c:v>0.15570000000000001</c:v>
                </c:pt>
                <c:pt idx="31">
                  <c:v>0.15939999999999999</c:v>
                </c:pt>
                <c:pt idx="32">
                  <c:v>0.16159999999999999</c:v>
                </c:pt>
                <c:pt idx="33">
                  <c:v>0.16220000000000001</c:v>
                </c:pt>
                <c:pt idx="34">
                  <c:v>0.16750000000000001</c:v>
                </c:pt>
                <c:pt idx="35">
                  <c:v>0.16919999999999999</c:v>
                </c:pt>
                <c:pt idx="36">
                  <c:v>0.17449999999999999</c:v>
                </c:pt>
                <c:pt idx="37">
                  <c:v>0.1764</c:v>
                </c:pt>
                <c:pt idx="38">
                  <c:v>0.17649999999999999</c:v>
                </c:pt>
                <c:pt idx="39">
                  <c:v>0.18</c:v>
                </c:pt>
                <c:pt idx="40">
                  <c:v>0.1837</c:v>
                </c:pt>
                <c:pt idx="41">
                  <c:v>0.18529999999999999</c:v>
                </c:pt>
                <c:pt idx="42">
                  <c:v>0.18840000000000001</c:v>
                </c:pt>
                <c:pt idx="43">
                  <c:v>0.19</c:v>
                </c:pt>
                <c:pt idx="44">
                  <c:v>0.19059999999999999</c:v>
                </c:pt>
                <c:pt idx="45">
                  <c:v>0.1956</c:v>
                </c:pt>
                <c:pt idx="46">
                  <c:v>0.19650000000000001</c:v>
                </c:pt>
                <c:pt idx="47">
                  <c:v>0.1973</c:v>
                </c:pt>
                <c:pt idx="48">
                  <c:v>0.20250000000000001</c:v>
                </c:pt>
                <c:pt idx="49">
                  <c:v>0.20480000000000001</c:v>
                </c:pt>
                <c:pt idx="50">
                  <c:v>0.2051</c:v>
                </c:pt>
                <c:pt idx="51">
                  <c:v>0.2072</c:v>
                </c:pt>
                <c:pt idx="52">
                  <c:v>0.21110000000000001</c:v>
                </c:pt>
                <c:pt idx="53">
                  <c:v>0.20979999999999999</c:v>
                </c:pt>
                <c:pt idx="54">
                  <c:v>0.21210000000000001</c:v>
                </c:pt>
                <c:pt idx="55">
                  <c:v>0.21779999999999999</c:v>
                </c:pt>
                <c:pt idx="56">
                  <c:v>0.22520000000000001</c:v>
                </c:pt>
                <c:pt idx="57">
                  <c:v>0.22869999999999999</c:v>
                </c:pt>
                <c:pt idx="58">
                  <c:v>0.23480000000000001</c:v>
                </c:pt>
                <c:pt idx="59">
                  <c:v>0.23300000000000001</c:v>
                </c:pt>
                <c:pt idx="60">
                  <c:v>0.2326</c:v>
                </c:pt>
                <c:pt idx="61">
                  <c:v>0.23499999999999999</c:v>
                </c:pt>
                <c:pt idx="62">
                  <c:v>0.23330000000000001</c:v>
                </c:pt>
                <c:pt idx="63">
                  <c:v>0.2356</c:v>
                </c:pt>
                <c:pt idx="64">
                  <c:v>0.2336</c:v>
                </c:pt>
                <c:pt idx="65">
                  <c:v>0.23480000000000001</c:v>
                </c:pt>
                <c:pt idx="66">
                  <c:v>0.24299999999999999</c:v>
                </c:pt>
                <c:pt idx="67">
                  <c:v>0.2447</c:v>
                </c:pt>
                <c:pt idx="68">
                  <c:v>0.24579999999999999</c:v>
                </c:pt>
                <c:pt idx="69">
                  <c:v>0.24340000000000001</c:v>
                </c:pt>
                <c:pt idx="70">
                  <c:v>0.24940000000000001</c:v>
                </c:pt>
                <c:pt idx="71">
                  <c:v>0.25340000000000001</c:v>
                </c:pt>
                <c:pt idx="72">
                  <c:v>0.25230000000000002</c:v>
                </c:pt>
                <c:pt idx="73">
                  <c:v>0.25969999999999999</c:v>
                </c:pt>
                <c:pt idx="74">
                  <c:v>0.26490000000000002</c:v>
                </c:pt>
                <c:pt idx="75">
                  <c:v>0.26400000000000001</c:v>
                </c:pt>
                <c:pt idx="76">
                  <c:v>0.26350000000000001</c:v>
                </c:pt>
                <c:pt idx="77">
                  <c:v>0.26390000000000002</c:v>
                </c:pt>
                <c:pt idx="78">
                  <c:v>0.26910000000000001</c:v>
                </c:pt>
                <c:pt idx="79">
                  <c:v>0.27139999999999997</c:v>
                </c:pt>
                <c:pt idx="80">
                  <c:v>0.27729999999999999</c:v>
                </c:pt>
                <c:pt idx="81">
                  <c:v>0.27979999999999999</c:v>
                </c:pt>
                <c:pt idx="82">
                  <c:v>0.2823</c:v>
                </c:pt>
                <c:pt idx="83">
                  <c:v>0.27879999999999999</c:v>
                </c:pt>
                <c:pt idx="84">
                  <c:v>0.28549999999999998</c:v>
                </c:pt>
                <c:pt idx="85">
                  <c:v>0.28849999999999998</c:v>
                </c:pt>
                <c:pt idx="86">
                  <c:v>0.28789999999999999</c:v>
                </c:pt>
                <c:pt idx="87">
                  <c:v>0.29120000000000001</c:v>
                </c:pt>
                <c:pt idx="88">
                  <c:v>0.29199999999999998</c:v>
                </c:pt>
                <c:pt idx="89">
                  <c:v>0.29239999999999999</c:v>
                </c:pt>
                <c:pt idx="90">
                  <c:v>0.29249999999999998</c:v>
                </c:pt>
                <c:pt idx="91">
                  <c:v>0.29809999999999998</c:v>
                </c:pt>
                <c:pt idx="92">
                  <c:v>0.30549999999999999</c:v>
                </c:pt>
                <c:pt idx="93">
                  <c:v>0.21160000000000001</c:v>
                </c:pt>
                <c:pt idx="94">
                  <c:v>0.2397</c:v>
                </c:pt>
                <c:pt idx="95">
                  <c:v>0.26300000000000001</c:v>
                </c:pt>
                <c:pt idx="96">
                  <c:v>0.2903</c:v>
                </c:pt>
                <c:pt idx="97">
                  <c:v>0.30420000000000003</c:v>
                </c:pt>
                <c:pt idx="98">
                  <c:v>0.31840000000000002</c:v>
                </c:pt>
                <c:pt idx="99">
                  <c:v>0.3226</c:v>
                </c:pt>
                <c:pt idx="100">
                  <c:v>0.33100000000000002</c:v>
                </c:pt>
                <c:pt idx="101">
                  <c:v>0.33800000000000002</c:v>
                </c:pt>
                <c:pt idx="102">
                  <c:v>0.34570000000000001</c:v>
                </c:pt>
                <c:pt idx="103">
                  <c:v>0.3463</c:v>
                </c:pt>
                <c:pt idx="104">
                  <c:v>0.34429999999999999</c:v>
                </c:pt>
                <c:pt idx="105">
                  <c:v>0.35220000000000001</c:v>
                </c:pt>
                <c:pt idx="106">
                  <c:v>0.35620000000000002</c:v>
                </c:pt>
                <c:pt idx="107">
                  <c:v>0.35820000000000002</c:v>
                </c:pt>
                <c:pt idx="108">
                  <c:v>0.3725</c:v>
                </c:pt>
                <c:pt idx="109">
                  <c:v>0.37230000000000002</c:v>
                </c:pt>
                <c:pt idx="110">
                  <c:v>0.37519999999999998</c:v>
                </c:pt>
                <c:pt idx="111">
                  <c:v>0.37230000000000002</c:v>
                </c:pt>
                <c:pt idx="112">
                  <c:v>0.37790000000000001</c:v>
                </c:pt>
                <c:pt idx="113">
                  <c:v>0.38140000000000002</c:v>
                </c:pt>
                <c:pt idx="114">
                  <c:v>0.38740000000000002</c:v>
                </c:pt>
                <c:pt idx="115">
                  <c:v>0.39290000000000003</c:v>
                </c:pt>
                <c:pt idx="116">
                  <c:v>0.40329999999999999</c:v>
                </c:pt>
                <c:pt idx="117">
                  <c:v>0.41010000000000002</c:v>
                </c:pt>
                <c:pt idx="118">
                  <c:v>0.4128</c:v>
                </c:pt>
                <c:pt idx="119">
                  <c:v>0.42359999999999998</c:v>
                </c:pt>
                <c:pt idx="120">
                  <c:v>0.42899999999999999</c:v>
                </c:pt>
                <c:pt idx="121">
                  <c:v>0.4325</c:v>
                </c:pt>
                <c:pt idx="122">
                  <c:v>0.44030000000000002</c:v>
                </c:pt>
                <c:pt idx="123">
                  <c:v>0.45079999999999998</c:v>
                </c:pt>
                <c:pt idx="124">
                  <c:v>0.46110000000000001</c:v>
                </c:pt>
                <c:pt idx="125">
                  <c:v>0.46400000000000002</c:v>
                </c:pt>
                <c:pt idx="126">
                  <c:v>0.46760000000000002</c:v>
                </c:pt>
                <c:pt idx="127">
                  <c:v>0.47760000000000002</c:v>
                </c:pt>
                <c:pt idx="128">
                  <c:v>0.48039999999999999</c:v>
                </c:pt>
                <c:pt idx="129">
                  <c:v>0.48459999999999998</c:v>
                </c:pt>
                <c:pt idx="130">
                  <c:v>0.4879</c:v>
                </c:pt>
                <c:pt idx="131">
                  <c:v>0.4884</c:v>
                </c:pt>
                <c:pt idx="132">
                  <c:v>0.49249999999999999</c:v>
                </c:pt>
                <c:pt idx="133">
                  <c:v>0.50109999999999999</c:v>
                </c:pt>
                <c:pt idx="134">
                  <c:v>0.50870000000000004</c:v>
                </c:pt>
                <c:pt idx="135">
                  <c:v>0.51390000000000002</c:v>
                </c:pt>
                <c:pt idx="136">
                  <c:v>0.52559999999999996</c:v>
                </c:pt>
                <c:pt idx="137">
                  <c:v>0.52969999999999995</c:v>
                </c:pt>
                <c:pt idx="138">
                  <c:v>0.53500000000000003</c:v>
                </c:pt>
                <c:pt idx="139">
                  <c:v>0.54690000000000005</c:v>
                </c:pt>
                <c:pt idx="140">
                  <c:v>0.55169999999999997</c:v>
                </c:pt>
                <c:pt idx="141">
                  <c:v>0.55859999999999999</c:v>
                </c:pt>
                <c:pt idx="142">
                  <c:v>0.56110000000000004</c:v>
                </c:pt>
                <c:pt idx="143">
                  <c:v>0.56779999999999997</c:v>
                </c:pt>
                <c:pt idx="144">
                  <c:v>0.57369999999999999</c:v>
                </c:pt>
                <c:pt idx="145">
                  <c:v>0.58520000000000005</c:v>
                </c:pt>
                <c:pt idx="146">
                  <c:v>0.60119999999999996</c:v>
                </c:pt>
                <c:pt idx="147">
                  <c:v>0.60809999999999997</c:v>
                </c:pt>
                <c:pt idx="148">
                  <c:v>0.61070000000000002</c:v>
                </c:pt>
                <c:pt idx="149">
                  <c:v>0.60770000000000002</c:v>
                </c:pt>
                <c:pt idx="150">
                  <c:v>0.61260000000000003</c:v>
                </c:pt>
                <c:pt idx="151">
                  <c:v>0.61499999999999999</c:v>
                </c:pt>
                <c:pt idx="152">
                  <c:v>0.62160000000000004</c:v>
                </c:pt>
                <c:pt idx="153">
                  <c:v>0.62519999999999998</c:v>
                </c:pt>
                <c:pt idx="154">
                  <c:v>0.63829999999999998</c:v>
                </c:pt>
                <c:pt idx="155">
                  <c:v>0.64500000000000002</c:v>
                </c:pt>
                <c:pt idx="156">
                  <c:v>0.65439999999999998</c:v>
                </c:pt>
                <c:pt idx="157">
                  <c:v>0.65580000000000005</c:v>
                </c:pt>
                <c:pt idx="158">
                  <c:v>0.66800000000000004</c:v>
                </c:pt>
                <c:pt idx="159">
                  <c:v>0.6784</c:v>
                </c:pt>
                <c:pt idx="160">
                  <c:v>0.69330000000000003</c:v>
                </c:pt>
                <c:pt idx="161">
                  <c:v>0.70609999999999995</c:v>
                </c:pt>
                <c:pt idx="162">
                  <c:v>0.71020000000000005</c:v>
                </c:pt>
                <c:pt idx="163">
                  <c:v>0.72219999999999995</c:v>
                </c:pt>
                <c:pt idx="164">
                  <c:v>0.73350000000000004</c:v>
                </c:pt>
                <c:pt idx="165">
                  <c:v>0.74890000000000001</c:v>
                </c:pt>
                <c:pt idx="166">
                  <c:v>0.75960000000000005</c:v>
                </c:pt>
                <c:pt idx="167">
                  <c:v>0.76729999999999998</c:v>
                </c:pt>
                <c:pt idx="168">
                  <c:v>0.77559999999999996</c:v>
                </c:pt>
                <c:pt idx="169">
                  <c:v>0.79400000000000004</c:v>
                </c:pt>
                <c:pt idx="170">
                  <c:v>0.80420000000000003</c:v>
                </c:pt>
                <c:pt idx="171">
                  <c:v>0.81269999999999998</c:v>
                </c:pt>
                <c:pt idx="172">
                  <c:v>0.82140000000000002</c:v>
                </c:pt>
                <c:pt idx="173">
                  <c:v>0.83089999999999997</c:v>
                </c:pt>
                <c:pt idx="174">
                  <c:v>0.83950000000000002</c:v>
                </c:pt>
                <c:pt idx="175">
                  <c:v>0.85329999999999995</c:v>
                </c:pt>
                <c:pt idx="176">
                  <c:v>0.86350000000000005</c:v>
                </c:pt>
                <c:pt idx="177">
                  <c:v>0.88749999999999996</c:v>
                </c:pt>
                <c:pt idx="178">
                  <c:v>0.89900000000000002</c:v>
                </c:pt>
                <c:pt idx="179">
                  <c:v>0.90890000000000004</c:v>
                </c:pt>
                <c:pt idx="180">
                  <c:v>0.92759999999999998</c:v>
                </c:pt>
                <c:pt idx="181">
                  <c:v>0.94310000000000005</c:v>
                </c:pt>
                <c:pt idx="182">
                  <c:v>0.95330000000000004</c:v>
                </c:pt>
                <c:pt idx="183">
                  <c:v>0.96319999999999995</c:v>
                </c:pt>
                <c:pt idx="184">
                  <c:v>0.97699999999999998</c:v>
                </c:pt>
                <c:pt idx="185">
                  <c:v>0.98680000000000001</c:v>
                </c:pt>
                <c:pt idx="186">
                  <c:v>1.0072000000000001</c:v>
                </c:pt>
                <c:pt idx="187">
                  <c:v>1.0226999999999999</c:v>
                </c:pt>
                <c:pt idx="188">
                  <c:v>1.0364</c:v>
                </c:pt>
                <c:pt idx="189">
                  <c:v>1.0423</c:v>
                </c:pt>
                <c:pt idx="190">
                  <c:v>1.0531999999999999</c:v>
                </c:pt>
                <c:pt idx="191">
                  <c:v>1.0774999999999999</c:v>
                </c:pt>
                <c:pt idx="192">
                  <c:v>1.0820000000000001</c:v>
                </c:pt>
                <c:pt idx="193">
                  <c:v>1.1045</c:v>
                </c:pt>
                <c:pt idx="194">
                  <c:v>1.1281000000000001</c:v>
                </c:pt>
                <c:pt idx="195">
                  <c:v>1.1456999999999999</c:v>
                </c:pt>
                <c:pt idx="196">
                  <c:v>1.1675</c:v>
                </c:pt>
                <c:pt idx="197">
                  <c:v>1.1829000000000001</c:v>
                </c:pt>
                <c:pt idx="198">
                  <c:v>1.2033</c:v>
                </c:pt>
                <c:pt idx="199">
                  <c:v>1.2162999999999999</c:v>
                </c:pt>
                <c:pt idx="200">
                  <c:v>1.23</c:v>
                </c:pt>
                <c:pt idx="201">
                  <c:v>1.2438</c:v>
                </c:pt>
                <c:pt idx="202">
                  <c:v>1.2609999999999999</c:v>
                </c:pt>
                <c:pt idx="203">
                  <c:v>1.2915000000000001</c:v>
                </c:pt>
                <c:pt idx="204">
                  <c:v>1.3011999999999999</c:v>
                </c:pt>
                <c:pt idx="205">
                  <c:v>1.3263</c:v>
                </c:pt>
                <c:pt idx="206">
                  <c:v>1.3644000000000001</c:v>
                </c:pt>
                <c:pt idx="207">
                  <c:v>1.4112</c:v>
                </c:pt>
                <c:pt idx="208">
                  <c:v>1.4446000000000001</c:v>
                </c:pt>
                <c:pt idx="209">
                  <c:v>1.4781</c:v>
                </c:pt>
                <c:pt idx="210">
                  <c:v>1.5035000000000001</c:v>
                </c:pt>
                <c:pt idx="211">
                  <c:v>1.5225</c:v>
                </c:pt>
                <c:pt idx="212">
                  <c:v>1.5406</c:v>
                </c:pt>
                <c:pt idx="213">
                  <c:v>1.5692999999999999</c:v>
                </c:pt>
                <c:pt idx="214">
                  <c:v>1.5983000000000001</c:v>
                </c:pt>
                <c:pt idx="215">
                  <c:v>1.6052</c:v>
                </c:pt>
                <c:pt idx="216">
                  <c:v>1.6222000000000001</c:v>
                </c:pt>
                <c:pt idx="217">
                  <c:v>1.6431</c:v>
                </c:pt>
                <c:pt idx="218">
                  <c:v>1.6642999999999999</c:v>
                </c:pt>
                <c:pt idx="219">
                  <c:v>1.6800999999999999</c:v>
                </c:pt>
                <c:pt idx="220">
                  <c:v>1.6995</c:v>
                </c:pt>
                <c:pt idx="221">
                  <c:v>1.7236</c:v>
                </c:pt>
                <c:pt idx="222">
                  <c:v>1.7617</c:v>
                </c:pt>
                <c:pt idx="223">
                  <c:v>1.7771999999999999</c:v>
                </c:pt>
                <c:pt idx="224">
                  <c:v>1.8033999999999999</c:v>
                </c:pt>
                <c:pt idx="225">
                  <c:v>1.8371999999999999</c:v>
                </c:pt>
                <c:pt idx="226">
                  <c:v>1.8278000000000001</c:v>
                </c:pt>
                <c:pt idx="227">
                  <c:v>1.8688</c:v>
                </c:pt>
                <c:pt idx="228">
                  <c:v>1.8902000000000001</c:v>
                </c:pt>
                <c:pt idx="229">
                  <c:v>1.9138999999999999</c:v>
                </c:pt>
                <c:pt idx="230">
                  <c:v>1.9346000000000001</c:v>
                </c:pt>
                <c:pt idx="231">
                  <c:v>1.9573</c:v>
                </c:pt>
                <c:pt idx="232">
                  <c:v>1.9721</c:v>
                </c:pt>
                <c:pt idx="233">
                  <c:v>2.0009999999999999</c:v>
                </c:pt>
                <c:pt idx="234">
                  <c:v>2.0322</c:v>
                </c:pt>
                <c:pt idx="235">
                  <c:v>2.0838999999999999</c:v>
                </c:pt>
                <c:pt idx="236">
                  <c:v>2.1196000000000002</c:v>
                </c:pt>
                <c:pt idx="237">
                  <c:v>2.1469999999999998</c:v>
                </c:pt>
                <c:pt idx="238">
                  <c:v>2.1657000000000002</c:v>
                </c:pt>
                <c:pt idx="239">
                  <c:v>2.2073999999999998</c:v>
                </c:pt>
                <c:pt idx="240">
                  <c:v>2.2368000000000001</c:v>
                </c:pt>
                <c:pt idx="241">
                  <c:v>2.2650999999999999</c:v>
                </c:pt>
                <c:pt idx="242">
                  <c:v>2.3056999999999999</c:v>
                </c:pt>
                <c:pt idx="243">
                  <c:v>2.3319000000000001</c:v>
                </c:pt>
                <c:pt idx="244">
                  <c:v>2.3656999999999999</c:v>
                </c:pt>
                <c:pt idx="245">
                  <c:v>2.3822999999999999</c:v>
                </c:pt>
                <c:pt idx="246">
                  <c:v>2.4068000000000001</c:v>
                </c:pt>
                <c:pt idx="247">
                  <c:v>2.4449999999999998</c:v>
                </c:pt>
                <c:pt idx="248">
                  <c:v>2.476</c:v>
                </c:pt>
                <c:pt idx="249">
                  <c:v>2.5164</c:v>
                </c:pt>
                <c:pt idx="250">
                  <c:v>2.5484</c:v>
                </c:pt>
                <c:pt idx="251">
                  <c:v>2.5918999999999999</c:v>
                </c:pt>
                <c:pt idx="252">
                  <c:v>2.613</c:v>
                </c:pt>
                <c:pt idx="253">
                  <c:v>2.6212</c:v>
                </c:pt>
                <c:pt idx="254">
                  <c:v>2.6480000000000001</c:v>
                </c:pt>
                <c:pt idx="255">
                  <c:v>2.6497000000000002</c:v>
                </c:pt>
                <c:pt idx="256">
                  <c:v>2.7014999999999998</c:v>
                </c:pt>
                <c:pt idx="257">
                  <c:v>2.7334000000000001</c:v>
                </c:pt>
                <c:pt idx="258">
                  <c:v>2.7456999999999998</c:v>
                </c:pt>
                <c:pt idx="259">
                  <c:v>2.7660999999999998</c:v>
                </c:pt>
                <c:pt idx="260">
                  <c:v>2.7608999999999999</c:v>
                </c:pt>
                <c:pt idx="261">
                  <c:v>2.7591999999999999</c:v>
                </c:pt>
                <c:pt idx="262">
                  <c:v>2.7984</c:v>
                </c:pt>
                <c:pt idx="263">
                  <c:v>2.7995999999999999</c:v>
                </c:pt>
                <c:pt idx="264">
                  <c:v>2.8262</c:v>
                </c:pt>
                <c:pt idx="265">
                  <c:v>2.8494000000000002</c:v>
                </c:pt>
                <c:pt idx="266">
                  <c:v>2.8708</c:v>
                </c:pt>
                <c:pt idx="267">
                  <c:v>2.8671000000000002</c:v>
                </c:pt>
                <c:pt idx="268">
                  <c:v>2.9335</c:v>
                </c:pt>
                <c:pt idx="269">
                  <c:v>2.9453</c:v>
                </c:pt>
                <c:pt idx="270">
                  <c:v>2.9727000000000001</c:v>
                </c:pt>
                <c:pt idx="271">
                  <c:v>2.992</c:v>
                </c:pt>
                <c:pt idx="272">
                  <c:v>3.0247000000000002</c:v>
                </c:pt>
                <c:pt idx="273">
                  <c:v>3.0383</c:v>
                </c:pt>
                <c:pt idx="274">
                  <c:v>3.0621999999999998</c:v>
                </c:pt>
                <c:pt idx="275">
                  <c:v>3.0718999999999999</c:v>
                </c:pt>
                <c:pt idx="276">
                  <c:v>3.0857999999999999</c:v>
                </c:pt>
                <c:pt idx="277">
                  <c:v>3.1242000000000001</c:v>
                </c:pt>
                <c:pt idx="278">
                  <c:v>3.1432000000000002</c:v>
                </c:pt>
                <c:pt idx="279">
                  <c:v>3.1478000000000002</c:v>
                </c:pt>
                <c:pt idx="280">
                  <c:v>3.1974999999999998</c:v>
                </c:pt>
                <c:pt idx="281">
                  <c:v>3.2155</c:v>
                </c:pt>
                <c:pt idx="282">
                  <c:v>3.2578</c:v>
                </c:pt>
                <c:pt idx="283">
                  <c:v>3.2881999999999998</c:v>
                </c:pt>
                <c:pt idx="284">
                  <c:v>3.3195999999999999</c:v>
                </c:pt>
                <c:pt idx="285">
                  <c:v>3.359</c:v>
                </c:pt>
                <c:pt idx="286">
                  <c:v>3.4131</c:v>
                </c:pt>
                <c:pt idx="287">
                  <c:v>3.4485999999999999</c:v>
                </c:pt>
                <c:pt idx="288">
                  <c:v>3.4603999999999999</c:v>
                </c:pt>
                <c:pt idx="289">
                  <c:v>3.4826999999999999</c:v>
                </c:pt>
                <c:pt idx="290">
                  <c:v>3.5150000000000001</c:v>
                </c:pt>
                <c:pt idx="291">
                  <c:v>3.5143</c:v>
                </c:pt>
                <c:pt idx="292">
                  <c:v>3.5615000000000001</c:v>
                </c:pt>
                <c:pt idx="293">
                  <c:v>3.6036000000000001</c:v>
                </c:pt>
                <c:pt idx="294">
                  <c:v>3.6213000000000002</c:v>
                </c:pt>
                <c:pt idx="295">
                  <c:v>3.653</c:v>
                </c:pt>
                <c:pt idx="296">
                  <c:v>3.7132999999999998</c:v>
                </c:pt>
                <c:pt idx="297">
                  <c:v>3.714</c:v>
                </c:pt>
                <c:pt idx="298">
                  <c:v>3.7250999999999999</c:v>
                </c:pt>
                <c:pt idx="299">
                  <c:v>3.7202000000000002</c:v>
                </c:pt>
                <c:pt idx="300">
                  <c:v>3.7408999999999999</c:v>
                </c:pt>
                <c:pt idx="301">
                  <c:v>3.7425999999999999</c:v>
                </c:pt>
                <c:pt idx="302">
                  <c:v>3.7296999999999998</c:v>
                </c:pt>
                <c:pt idx="303">
                  <c:v>3.7574000000000001</c:v>
                </c:pt>
                <c:pt idx="304">
                  <c:v>3.7440000000000002</c:v>
                </c:pt>
                <c:pt idx="305">
                  <c:v>3.7814999999999999</c:v>
                </c:pt>
                <c:pt idx="306">
                  <c:v>3.7663000000000002</c:v>
                </c:pt>
                <c:pt idx="307">
                  <c:v>3.7738</c:v>
                </c:pt>
                <c:pt idx="308">
                  <c:v>3.7808999999999999</c:v>
                </c:pt>
                <c:pt idx="309">
                  <c:v>3.7585000000000002</c:v>
                </c:pt>
                <c:pt idx="310">
                  <c:v>3.7515999999999998</c:v>
                </c:pt>
                <c:pt idx="311">
                  <c:v>3.7894999999999999</c:v>
                </c:pt>
                <c:pt idx="312">
                  <c:v>3.7867000000000002</c:v>
                </c:pt>
                <c:pt idx="313">
                  <c:v>3.7648000000000001</c:v>
                </c:pt>
                <c:pt idx="314">
                  <c:v>3.7848999999999999</c:v>
                </c:pt>
                <c:pt idx="315">
                  <c:v>3.7949999999999999</c:v>
                </c:pt>
                <c:pt idx="316">
                  <c:v>3.7993999999999999</c:v>
                </c:pt>
                <c:pt idx="317">
                  <c:v>3.8115000000000001</c:v>
                </c:pt>
                <c:pt idx="318">
                  <c:v>3.8159000000000001</c:v>
                </c:pt>
                <c:pt idx="319">
                  <c:v>3.7863000000000002</c:v>
                </c:pt>
                <c:pt idx="320">
                  <c:v>3.7978999999999998</c:v>
                </c:pt>
                <c:pt idx="321">
                  <c:v>3.7822</c:v>
                </c:pt>
                <c:pt idx="322">
                  <c:v>3.7812999999999999</c:v>
                </c:pt>
                <c:pt idx="323">
                  <c:v>3.7890999999999999</c:v>
                </c:pt>
                <c:pt idx="324">
                  <c:v>3.8035999999999999</c:v>
                </c:pt>
                <c:pt idx="325">
                  <c:v>3.7957000000000001</c:v>
                </c:pt>
                <c:pt idx="326">
                  <c:v>3.8306</c:v>
                </c:pt>
                <c:pt idx="327">
                  <c:v>3.7854999999999999</c:v>
                </c:pt>
                <c:pt idx="328">
                  <c:v>3.8149999999999999</c:v>
                </c:pt>
                <c:pt idx="329">
                  <c:v>3.8149000000000002</c:v>
                </c:pt>
                <c:pt idx="330">
                  <c:v>3.8250000000000002</c:v>
                </c:pt>
                <c:pt idx="331">
                  <c:v>3.7991000000000001</c:v>
                </c:pt>
                <c:pt idx="332">
                  <c:v>3.8277999999999999</c:v>
                </c:pt>
                <c:pt idx="333">
                  <c:v>3.8395000000000001</c:v>
                </c:pt>
                <c:pt idx="334">
                  <c:v>3.8589000000000002</c:v>
                </c:pt>
                <c:pt idx="335">
                  <c:v>3.8712</c:v>
                </c:pt>
                <c:pt idx="336">
                  <c:v>3.8820000000000001</c:v>
                </c:pt>
                <c:pt idx="337">
                  <c:v>3.9131999999999998</c:v>
                </c:pt>
                <c:pt idx="338">
                  <c:v>3.9140999999999999</c:v>
                </c:pt>
                <c:pt idx="339">
                  <c:v>3.8862000000000001</c:v>
                </c:pt>
                <c:pt idx="340">
                  <c:v>3.8914</c:v>
                </c:pt>
                <c:pt idx="341">
                  <c:v>3.8875000000000002</c:v>
                </c:pt>
                <c:pt idx="342">
                  <c:v>3.8997000000000002</c:v>
                </c:pt>
                <c:pt idx="343">
                  <c:v>3.8841999999999999</c:v>
                </c:pt>
                <c:pt idx="344">
                  <c:v>3.9323999999999999</c:v>
                </c:pt>
                <c:pt idx="345">
                  <c:v>3.8973</c:v>
                </c:pt>
                <c:pt idx="346">
                  <c:v>3.9184000000000001</c:v>
                </c:pt>
                <c:pt idx="347">
                  <c:v>3.9245999999999999</c:v>
                </c:pt>
                <c:pt idx="348">
                  <c:v>3.8734999999999999</c:v>
                </c:pt>
                <c:pt idx="349">
                  <c:v>3.8751000000000002</c:v>
                </c:pt>
                <c:pt idx="350">
                  <c:v>3.8523999999999998</c:v>
                </c:pt>
                <c:pt idx="351">
                  <c:v>3.8504</c:v>
                </c:pt>
                <c:pt idx="352">
                  <c:v>3.8277999999999999</c:v>
                </c:pt>
                <c:pt idx="353">
                  <c:v>3.7904</c:v>
                </c:pt>
                <c:pt idx="354">
                  <c:v>3.7934999999999999</c:v>
                </c:pt>
                <c:pt idx="355">
                  <c:v>3.8233999999999999</c:v>
                </c:pt>
                <c:pt idx="356">
                  <c:v>3.7978999999999998</c:v>
                </c:pt>
                <c:pt idx="357">
                  <c:v>3.7707000000000002</c:v>
                </c:pt>
                <c:pt idx="358">
                  <c:v>3.7623000000000002</c:v>
                </c:pt>
                <c:pt idx="359">
                  <c:v>3.7570000000000001</c:v>
                </c:pt>
                <c:pt idx="360">
                  <c:v>3.7111000000000001</c:v>
                </c:pt>
                <c:pt idx="361">
                  <c:v>3.6936</c:v>
                </c:pt>
                <c:pt idx="362">
                  <c:v>3.7212000000000001</c:v>
                </c:pt>
                <c:pt idx="363">
                  <c:v>3.7122999999999999</c:v>
                </c:pt>
                <c:pt idx="364">
                  <c:v>3.6947000000000001</c:v>
                </c:pt>
                <c:pt idx="365">
                  <c:v>3.6699000000000002</c:v>
                </c:pt>
                <c:pt idx="366">
                  <c:v>3.6825000000000001</c:v>
                </c:pt>
                <c:pt idx="367">
                  <c:v>3.6859999999999999</c:v>
                </c:pt>
                <c:pt idx="368">
                  <c:v>3.6606999999999998</c:v>
                </c:pt>
                <c:pt idx="369">
                  <c:v>3.6391</c:v>
                </c:pt>
                <c:pt idx="370">
                  <c:v>3.6288</c:v>
                </c:pt>
                <c:pt idx="371">
                  <c:v>3.6091000000000002</c:v>
                </c:pt>
                <c:pt idx="372">
                  <c:v>3.6305000000000001</c:v>
                </c:pt>
                <c:pt idx="373">
                  <c:v>3.6465999999999998</c:v>
                </c:pt>
                <c:pt idx="374">
                  <c:v>3.609</c:v>
                </c:pt>
                <c:pt idx="375">
                  <c:v>3.5935999999999999</c:v>
                </c:pt>
                <c:pt idx="376">
                  <c:v>3.6173000000000002</c:v>
                </c:pt>
                <c:pt idx="377">
                  <c:v>3.6046</c:v>
                </c:pt>
                <c:pt idx="378">
                  <c:v>3.5905</c:v>
                </c:pt>
                <c:pt idx="379">
                  <c:v>3.5453999999999999</c:v>
                </c:pt>
                <c:pt idx="380">
                  <c:v>3.5074999999999998</c:v>
                </c:pt>
                <c:pt idx="381">
                  <c:v>3.5156000000000001</c:v>
                </c:pt>
                <c:pt idx="382">
                  <c:v>3.5143</c:v>
                </c:pt>
                <c:pt idx="383">
                  <c:v>3.5004</c:v>
                </c:pt>
                <c:pt idx="384">
                  <c:v>3.5451999999999999</c:v>
                </c:pt>
                <c:pt idx="385">
                  <c:v>3.5263</c:v>
                </c:pt>
                <c:pt idx="386">
                  <c:v>3.5084</c:v>
                </c:pt>
                <c:pt idx="387">
                  <c:v>3.5053000000000001</c:v>
                </c:pt>
                <c:pt idx="388">
                  <c:v>3.5112000000000001</c:v>
                </c:pt>
                <c:pt idx="389">
                  <c:v>3.5188999999999999</c:v>
                </c:pt>
                <c:pt idx="390">
                  <c:v>3.5261999999999998</c:v>
                </c:pt>
                <c:pt idx="391">
                  <c:v>3.5455000000000001</c:v>
                </c:pt>
                <c:pt idx="392">
                  <c:v>3.5186000000000002</c:v>
                </c:pt>
                <c:pt idx="393">
                  <c:v>3.5055999999999998</c:v>
                </c:pt>
                <c:pt idx="394">
                  <c:v>3.532</c:v>
                </c:pt>
                <c:pt idx="395">
                  <c:v>3.5720999999999998</c:v>
                </c:pt>
                <c:pt idx="396">
                  <c:v>3.5257999999999998</c:v>
                </c:pt>
                <c:pt idx="397">
                  <c:v>3.5306999999999999</c:v>
                </c:pt>
                <c:pt idx="398">
                  <c:v>3.4981</c:v>
                </c:pt>
                <c:pt idx="399">
                  <c:v>3.5013999999999998</c:v>
                </c:pt>
                <c:pt idx="400">
                  <c:v>3.5182000000000002</c:v>
                </c:pt>
                <c:pt idx="401">
                  <c:v>3.5021</c:v>
                </c:pt>
                <c:pt idx="402">
                  <c:v>3.4889999999999999</c:v>
                </c:pt>
                <c:pt idx="403">
                  <c:v>3.4702000000000002</c:v>
                </c:pt>
                <c:pt idx="404">
                  <c:v>3.4575</c:v>
                </c:pt>
                <c:pt idx="405">
                  <c:v>3.4603999999999999</c:v>
                </c:pt>
                <c:pt idx="406">
                  <c:v>3.4590999999999998</c:v>
                </c:pt>
                <c:pt idx="407">
                  <c:v>3.4476</c:v>
                </c:pt>
                <c:pt idx="408">
                  <c:v>3.4411</c:v>
                </c:pt>
                <c:pt idx="409">
                  <c:v>3.4674999999999998</c:v>
                </c:pt>
                <c:pt idx="410">
                  <c:v>3.4504999999999999</c:v>
                </c:pt>
                <c:pt idx="411">
                  <c:v>3.4420999999999999</c:v>
                </c:pt>
                <c:pt idx="412">
                  <c:v>3.4519000000000002</c:v>
                </c:pt>
                <c:pt idx="413">
                  <c:v>3.4565999999999999</c:v>
                </c:pt>
                <c:pt idx="414">
                  <c:v>3.4512999999999998</c:v>
                </c:pt>
                <c:pt idx="415">
                  <c:v>3.4394999999999998</c:v>
                </c:pt>
                <c:pt idx="416">
                  <c:v>3.4470999999999998</c:v>
                </c:pt>
                <c:pt idx="417">
                  <c:v>3.4649000000000001</c:v>
                </c:pt>
                <c:pt idx="418">
                  <c:v>3.4678</c:v>
                </c:pt>
                <c:pt idx="419">
                  <c:v>3.4666999999999999</c:v>
                </c:pt>
                <c:pt idx="420">
                  <c:v>3.4575</c:v>
                </c:pt>
                <c:pt idx="421">
                  <c:v>3.4582000000000002</c:v>
                </c:pt>
                <c:pt idx="422">
                  <c:v>3.4765999999999999</c:v>
                </c:pt>
                <c:pt idx="423">
                  <c:v>3.4725000000000001</c:v>
                </c:pt>
                <c:pt idx="424">
                  <c:v>3.4737</c:v>
                </c:pt>
                <c:pt idx="425">
                  <c:v>3.4824999999999999</c:v>
                </c:pt>
                <c:pt idx="426">
                  <c:v>3.5139999999999998</c:v>
                </c:pt>
                <c:pt idx="427">
                  <c:v>3.5423</c:v>
                </c:pt>
                <c:pt idx="428">
                  <c:v>3.5720999999999998</c:v>
                </c:pt>
                <c:pt idx="429">
                  <c:v>3.5746000000000002</c:v>
                </c:pt>
                <c:pt idx="430">
                  <c:v>3.5718999999999999</c:v>
                </c:pt>
                <c:pt idx="431">
                  <c:v>3.6015000000000001</c:v>
                </c:pt>
                <c:pt idx="432">
                  <c:v>3.6301000000000001</c:v>
                </c:pt>
                <c:pt idx="433">
                  <c:v>3.6173999999999999</c:v>
                </c:pt>
                <c:pt idx="434">
                  <c:v>3.6493000000000002</c:v>
                </c:pt>
                <c:pt idx="435">
                  <c:v>3.6646999999999998</c:v>
                </c:pt>
                <c:pt idx="436">
                  <c:v>3.6757</c:v>
                </c:pt>
                <c:pt idx="437">
                  <c:v>3.6739999999999999</c:v>
                </c:pt>
                <c:pt idx="438">
                  <c:v>3.6560999999999999</c:v>
                </c:pt>
                <c:pt idx="439">
                  <c:v>3.6600999999999999</c:v>
                </c:pt>
                <c:pt idx="440">
                  <c:v>3.7071000000000001</c:v>
                </c:pt>
                <c:pt idx="441">
                  <c:v>3.7488000000000001</c:v>
                </c:pt>
                <c:pt idx="442">
                  <c:v>3.7631000000000001</c:v>
                </c:pt>
                <c:pt idx="443">
                  <c:v>3.8028</c:v>
                </c:pt>
                <c:pt idx="444">
                  <c:v>3.7900999999999998</c:v>
                </c:pt>
                <c:pt idx="445">
                  <c:v>3.7945000000000002</c:v>
                </c:pt>
                <c:pt idx="446">
                  <c:v>3.8351999999999999</c:v>
                </c:pt>
                <c:pt idx="447">
                  <c:v>3.8452000000000002</c:v>
                </c:pt>
                <c:pt idx="448">
                  <c:v>3.8607</c:v>
                </c:pt>
                <c:pt idx="449">
                  <c:v>3.9022999999999999</c:v>
                </c:pt>
                <c:pt idx="450">
                  <c:v>3.9116</c:v>
                </c:pt>
                <c:pt idx="451">
                  <c:v>3.9319999999999999</c:v>
                </c:pt>
                <c:pt idx="452">
                  <c:v>3.9508999999999999</c:v>
                </c:pt>
                <c:pt idx="453">
                  <c:v>3.9531000000000001</c:v>
                </c:pt>
                <c:pt idx="454">
                  <c:v>3.9327000000000001</c:v>
                </c:pt>
                <c:pt idx="455">
                  <c:v>3.9910999999999999</c:v>
                </c:pt>
                <c:pt idx="456">
                  <c:v>4.0191999999999997</c:v>
                </c:pt>
                <c:pt idx="457">
                  <c:v>4.0633999999999997</c:v>
                </c:pt>
                <c:pt idx="458">
                  <c:v>4.0618999999999996</c:v>
                </c:pt>
                <c:pt idx="459">
                  <c:v>4.0968999999999998</c:v>
                </c:pt>
                <c:pt idx="460">
                  <c:v>4.1459000000000001</c:v>
                </c:pt>
                <c:pt idx="461">
                  <c:v>4.1478999999999999</c:v>
                </c:pt>
                <c:pt idx="462">
                  <c:v>4.1624999999999996</c:v>
                </c:pt>
                <c:pt idx="463">
                  <c:v>4.1740000000000004</c:v>
                </c:pt>
                <c:pt idx="464">
                  <c:v>4.1817000000000002</c:v>
                </c:pt>
                <c:pt idx="465">
                  <c:v>4.1947999999999999</c:v>
                </c:pt>
                <c:pt idx="466">
                  <c:v>4.1943000000000001</c:v>
                </c:pt>
                <c:pt idx="467">
                  <c:v>4.2144000000000004</c:v>
                </c:pt>
                <c:pt idx="468">
                  <c:v>4.2771999999999997</c:v>
                </c:pt>
                <c:pt idx="469">
                  <c:v>4.2664</c:v>
                </c:pt>
                <c:pt idx="470">
                  <c:v>4.2933000000000003</c:v>
                </c:pt>
                <c:pt idx="471">
                  <c:v>4.2967000000000004</c:v>
                </c:pt>
                <c:pt idx="472">
                  <c:v>4.2901999999999996</c:v>
                </c:pt>
                <c:pt idx="473">
                  <c:v>4.2975000000000003</c:v>
                </c:pt>
                <c:pt idx="474">
                  <c:v>4.3352000000000004</c:v>
                </c:pt>
                <c:pt idx="475">
                  <c:v>4.3361999999999998</c:v>
                </c:pt>
                <c:pt idx="476">
                  <c:v>4.3373999999999997</c:v>
                </c:pt>
                <c:pt idx="477">
                  <c:v>4.3342000000000001</c:v>
                </c:pt>
                <c:pt idx="478">
                  <c:v>4.2972999999999999</c:v>
                </c:pt>
                <c:pt idx="479">
                  <c:v>4.2950999999999997</c:v>
                </c:pt>
                <c:pt idx="480">
                  <c:v>4.2835999999999999</c:v>
                </c:pt>
                <c:pt idx="481">
                  <c:v>4.2819000000000003</c:v>
                </c:pt>
                <c:pt idx="482">
                  <c:v>4.2949999999999999</c:v>
                </c:pt>
                <c:pt idx="483">
                  <c:v>4.2977999999999996</c:v>
                </c:pt>
                <c:pt idx="484">
                  <c:v>4.2958999999999996</c:v>
                </c:pt>
                <c:pt idx="485">
                  <c:v>4.2946999999999997</c:v>
                </c:pt>
                <c:pt idx="486">
                  <c:v>4.2850000000000001</c:v>
                </c:pt>
                <c:pt idx="487">
                  <c:v>4.2637999999999998</c:v>
                </c:pt>
                <c:pt idx="488">
                  <c:v>4.2492000000000001</c:v>
                </c:pt>
                <c:pt idx="489">
                  <c:v>4.2249999999999996</c:v>
                </c:pt>
                <c:pt idx="490">
                  <c:v>4.1768999999999998</c:v>
                </c:pt>
                <c:pt idx="491">
                  <c:v>4.1510999999999996</c:v>
                </c:pt>
                <c:pt idx="492">
                  <c:v>4.1534000000000004</c:v>
                </c:pt>
                <c:pt idx="493">
                  <c:v>4.1395999999999997</c:v>
                </c:pt>
                <c:pt idx="494">
                  <c:v>4.1036999999999999</c:v>
                </c:pt>
                <c:pt idx="495">
                  <c:v>4.0777000000000001</c:v>
                </c:pt>
                <c:pt idx="496">
                  <c:v>4.0670999999999999</c:v>
                </c:pt>
                <c:pt idx="497">
                  <c:v>4.0507</c:v>
                </c:pt>
                <c:pt idx="498">
                  <c:v>4.0229999999999997</c:v>
                </c:pt>
                <c:pt idx="499">
                  <c:v>3.9765999999999999</c:v>
                </c:pt>
                <c:pt idx="500">
                  <c:v>3.9401000000000002</c:v>
                </c:pt>
                <c:pt idx="501">
                  <c:v>3.895</c:v>
                </c:pt>
                <c:pt idx="502">
                  <c:v>3.8475000000000001</c:v>
                </c:pt>
                <c:pt idx="503">
                  <c:v>3.8100999999999998</c:v>
                </c:pt>
                <c:pt idx="504">
                  <c:v>3.7932000000000001</c:v>
                </c:pt>
                <c:pt idx="505">
                  <c:v>3.7728000000000002</c:v>
                </c:pt>
                <c:pt idx="506">
                  <c:v>3.7280000000000002</c:v>
                </c:pt>
                <c:pt idx="507">
                  <c:v>3.7101999999999999</c:v>
                </c:pt>
                <c:pt idx="508">
                  <c:v>3.6496</c:v>
                </c:pt>
                <c:pt idx="509">
                  <c:v>3.6076999999999999</c:v>
                </c:pt>
                <c:pt idx="510">
                  <c:v>3.5825999999999998</c:v>
                </c:pt>
                <c:pt idx="511">
                  <c:v>3.5129000000000001</c:v>
                </c:pt>
                <c:pt idx="512">
                  <c:v>3.4687999999999999</c:v>
                </c:pt>
                <c:pt idx="513">
                  <c:v>3.4369000000000001</c:v>
                </c:pt>
                <c:pt idx="514">
                  <c:v>3.4039999999999999</c:v>
                </c:pt>
                <c:pt idx="515">
                  <c:v>3.3826999999999998</c:v>
                </c:pt>
                <c:pt idx="516">
                  <c:v>3.3267000000000002</c:v>
                </c:pt>
                <c:pt idx="517">
                  <c:v>3.2688999999999999</c:v>
                </c:pt>
                <c:pt idx="518">
                  <c:v>3.2246999999999999</c:v>
                </c:pt>
                <c:pt idx="519">
                  <c:v>3.1793</c:v>
                </c:pt>
                <c:pt idx="520">
                  <c:v>3.1568999999999998</c:v>
                </c:pt>
                <c:pt idx="521">
                  <c:v>3.1196000000000002</c:v>
                </c:pt>
                <c:pt idx="522">
                  <c:v>3.0865999999999998</c:v>
                </c:pt>
                <c:pt idx="523">
                  <c:v>3.0632999999999999</c:v>
                </c:pt>
                <c:pt idx="524">
                  <c:v>3.0455000000000001</c:v>
                </c:pt>
                <c:pt idx="525">
                  <c:v>3.0148999999999999</c:v>
                </c:pt>
                <c:pt idx="526">
                  <c:v>2.9777999999999998</c:v>
                </c:pt>
                <c:pt idx="527">
                  <c:v>2.9382000000000001</c:v>
                </c:pt>
                <c:pt idx="528">
                  <c:v>2.8915999999999999</c:v>
                </c:pt>
                <c:pt idx="529">
                  <c:v>2.8561999999999999</c:v>
                </c:pt>
                <c:pt idx="530">
                  <c:v>2.8201999999999998</c:v>
                </c:pt>
                <c:pt idx="531">
                  <c:v>2.7835000000000001</c:v>
                </c:pt>
                <c:pt idx="532">
                  <c:v>2.7486999999999999</c:v>
                </c:pt>
                <c:pt idx="533">
                  <c:v>2.7149999999999999</c:v>
                </c:pt>
                <c:pt idx="534">
                  <c:v>2.6646999999999998</c:v>
                </c:pt>
                <c:pt idx="535">
                  <c:v>2.6189</c:v>
                </c:pt>
                <c:pt idx="536">
                  <c:v>2.5771000000000002</c:v>
                </c:pt>
                <c:pt idx="537">
                  <c:v>2.5407000000000002</c:v>
                </c:pt>
                <c:pt idx="538">
                  <c:v>2.5169000000000001</c:v>
                </c:pt>
                <c:pt idx="539">
                  <c:v>2.4876999999999998</c:v>
                </c:pt>
                <c:pt idx="540">
                  <c:v>2.4502000000000002</c:v>
                </c:pt>
                <c:pt idx="541">
                  <c:v>2.4125999999999999</c:v>
                </c:pt>
                <c:pt idx="542">
                  <c:v>2.3801000000000001</c:v>
                </c:pt>
                <c:pt idx="543">
                  <c:v>2.3418999999999999</c:v>
                </c:pt>
                <c:pt idx="544">
                  <c:v>2.2923</c:v>
                </c:pt>
                <c:pt idx="545">
                  <c:v>2.2673999999999999</c:v>
                </c:pt>
                <c:pt idx="546">
                  <c:v>2.2397</c:v>
                </c:pt>
                <c:pt idx="547">
                  <c:v>2.2181000000000002</c:v>
                </c:pt>
                <c:pt idx="548">
                  <c:v>2.1932999999999998</c:v>
                </c:pt>
                <c:pt idx="549">
                  <c:v>2.1682999999999999</c:v>
                </c:pt>
                <c:pt idx="550">
                  <c:v>2.1385000000000001</c:v>
                </c:pt>
                <c:pt idx="551">
                  <c:v>2.1139000000000001</c:v>
                </c:pt>
                <c:pt idx="552">
                  <c:v>2.0910000000000002</c:v>
                </c:pt>
                <c:pt idx="553">
                  <c:v>2.0628000000000002</c:v>
                </c:pt>
                <c:pt idx="554">
                  <c:v>2.0404</c:v>
                </c:pt>
                <c:pt idx="555">
                  <c:v>2.0150999999999999</c:v>
                </c:pt>
                <c:pt idx="556">
                  <c:v>1.9851000000000001</c:v>
                </c:pt>
                <c:pt idx="557">
                  <c:v>1.9542999999999999</c:v>
                </c:pt>
                <c:pt idx="558">
                  <c:v>1.9321999999999999</c:v>
                </c:pt>
                <c:pt idx="559">
                  <c:v>1.9027000000000001</c:v>
                </c:pt>
                <c:pt idx="560">
                  <c:v>1.8744000000000001</c:v>
                </c:pt>
                <c:pt idx="561">
                  <c:v>1.8472999999999999</c:v>
                </c:pt>
                <c:pt idx="562">
                  <c:v>1.8142</c:v>
                </c:pt>
                <c:pt idx="563">
                  <c:v>1.7883</c:v>
                </c:pt>
                <c:pt idx="564">
                  <c:v>1.764</c:v>
                </c:pt>
                <c:pt idx="565">
                  <c:v>1.7403</c:v>
                </c:pt>
                <c:pt idx="566">
                  <c:v>1.7197</c:v>
                </c:pt>
                <c:pt idx="567">
                  <c:v>1.7037</c:v>
                </c:pt>
                <c:pt idx="568">
                  <c:v>1.6877</c:v>
                </c:pt>
                <c:pt idx="569">
                  <c:v>1.6627000000000001</c:v>
                </c:pt>
                <c:pt idx="570">
                  <c:v>1.6415</c:v>
                </c:pt>
                <c:pt idx="571">
                  <c:v>1.6208</c:v>
                </c:pt>
                <c:pt idx="572">
                  <c:v>1.5974999999999999</c:v>
                </c:pt>
                <c:pt idx="573">
                  <c:v>1.5828</c:v>
                </c:pt>
                <c:pt idx="574">
                  <c:v>1.5661</c:v>
                </c:pt>
                <c:pt idx="575">
                  <c:v>1.5556000000000001</c:v>
                </c:pt>
                <c:pt idx="576">
                  <c:v>1.5451999999999999</c:v>
                </c:pt>
                <c:pt idx="577">
                  <c:v>1.5202</c:v>
                </c:pt>
                <c:pt idx="578">
                  <c:v>1.5097</c:v>
                </c:pt>
                <c:pt idx="579">
                  <c:v>1.488</c:v>
                </c:pt>
                <c:pt idx="580">
                  <c:v>1.4701</c:v>
                </c:pt>
                <c:pt idx="581">
                  <c:v>1.4572000000000001</c:v>
                </c:pt>
                <c:pt idx="582">
                  <c:v>1.4447000000000001</c:v>
                </c:pt>
                <c:pt idx="583">
                  <c:v>1.431</c:v>
                </c:pt>
                <c:pt idx="584">
                  <c:v>1.4204000000000001</c:v>
                </c:pt>
                <c:pt idx="585">
                  <c:v>1.4017999999999999</c:v>
                </c:pt>
                <c:pt idx="586">
                  <c:v>1.3874</c:v>
                </c:pt>
                <c:pt idx="587">
                  <c:v>1.3723000000000001</c:v>
                </c:pt>
                <c:pt idx="588">
                  <c:v>1.3606</c:v>
                </c:pt>
                <c:pt idx="589">
                  <c:v>1.3452</c:v>
                </c:pt>
                <c:pt idx="590">
                  <c:v>1.3278000000000001</c:v>
                </c:pt>
                <c:pt idx="591">
                  <c:v>1.3158000000000001</c:v>
                </c:pt>
                <c:pt idx="592">
                  <c:v>1.3069999999999999</c:v>
                </c:pt>
                <c:pt idx="593">
                  <c:v>1.2957000000000001</c:v>
                </c:pt>
                <c:pt idx="594">
                  <c:v>1.2850999999999999</c:v>
                </c:pt>
                <c:pt idx="595">
                  <c:v>1.2743</c:v>
                </c:pt>
                <c:pt idx="596">
                  <c:v>1.2545999999999999</c:v>
                </c:pt>
                <c:pt idx="597">
                  <c:v>1.2399</c:v>
                </c:pt>
                <c:pt idx="598">
                  <c:v>1.2332000000000001</c:v>
                </c:pt>
                <c:pt idx="599">
                  <c:v>1.2233000000000001</c:v>
                </c:pt>
                <c:pt idx="600">
                  <c:v>1.2130000000000001</c:v>
                </c:pt>
                <c:pt idx="601">
                  <c:v>1.2004999999999999</c:v>
                </c:pt>
                <c:pt idx="602">
                  <c:v>1.1896</c:v>
                </c:pt>
                <c:pt idx="603">
                  <c:v>1.1782999999999999</c:v>
                </c:pt>
                <c:pt idx="604">
                  <c:v>1.1662999999999999</c:v>
                </c:pt>
                <c:pt idx="605">
                  <c:v>1.165</c:v>
                </c:pt>
                <c:pt idx="606">
                  <c:v>1.1586000000000001</c:v>
                </c:pt>
                <c:pt idx="607">
                  <c:v>1.1435999999999999</c:v>
                </c:pt>
                <c:pt idx="608">
                  <c:v>1.1400999999999999</c:v>
                </c:pt>
                <c:pt idx="609">
                  <c:v>1.1307</c:v>
                </c:pt>
                <c:pt idx="610">
                  <c:v>1.1238999999999999</c:v>
                </c:pt>
                <c:pt idx="611">
                  <c:v>1.1164000000000001</c:v>
                </c:pt>
                <c:pt idx="612">
                  <c:v>1.1014999999999999</c:v>
                </c:pt>
                <c:pt idx="613">
                  <c:v>1.0948</c:v>
                </c:pt>
                <c:pt idx="614">
                  <c:v>1.0861000000000001</c:v>
                </c:pt>
                <c:pt idx="615">
                  <c:v>1.077</c:v>
                </c:pt>
                <c:pt idx="616">
                  <c:v>1.071</c:v>
                </c:pt>
                <c:pt idx="617">
                  <c:v>1.0656000000000001</c:v>
                </c:pt>
                <c:pt idx="618">
                  <c:v>1.0561</c:v>
                </c:pt>
                <c:pt idx="619">
                  <c:v>1.0566</c:v>
                </c:pt>
                <c:pt idx="620">
                  <c:v>1.0504</c:v>
                </c:pt>
                <c:pt idx="621">
                  <c:v>1.0458000000000001</c:v>
                </c:pt>
                <c:pt idx="622">
                  <c:v>1.0382</c:v>
                </c:pt>
                <c:pt idx="623">
                  <c:v>1.0327</c:v>
                </c:pt>
                <c:pt idx="624">
                  <c:v>1.0233000000000001</c:v>
                </c:pt>
                <c:pt idx="625">
                  <c:v>1.0128999999999999</c:v>
                </c:pt>
                <c:pt idx="626">
                  <c:v>1.0088999999999999</c:v>
                </c:pt>
                <c:pt idx="627">
                  <c:v>1.0025999999999999</c:v>
                </c:pt>
                <c:pt idx="628">
                  <c:v>0.99860000000000004</c:v>
                </c:pt>
                <c:pt idx="629">
                  <c:v>0.99029999999999996</c:v>
                </c:pt>
                <c:pt idx="630">
                  <c:v>0.98570000000000002</c:v>
                </c:pt>
                <c:pt idx="631">
                  <c:v>0.97950000000000004</c:v>
                </c:pt>
                <c:pt idx="632">
                  <c:v>0.97119999999999995</c:v>
                </c:pt>
                <c:pt idx="633">
                  <c:v>0.96540000000000004</c:v>
                </c:pt>
                <c:pt idx="634">
                  <c:v>0.95920000000000005</c:v>
                </c:pt>
                <c:pt idx="635">
                  <c:v>0.95120000000000005</c:v>
                </c:pt>
                <c:pt idx="636">
                  <c:v>0.9456</c:v>
                </c:pt>
                <c:pt idx="637">
                  <c:v>0.94269999999999998</c:v>
                </c:pt>
                <c:pt idx="638">
                  <c:v>0.93659999999999999</c:v>
                </c:pt>
                <c:pt idx="639">
                  <c:v>0.93469999999999998</c:v>
                </c:pt>
                <c:pt idx="640">
                  <c:v>0.92889999999999995</c:v>
                </c:pt>
                <c:pt idx="641">
                  <c:v>0.92910000000000004</c:v>
                </c:pt>
                <c:pt idx="642">
                  <c:v>0.92300000000000004</c:v>
                </c:pt>
                <c:pt idx="643">
                  <c:v>0.91739999999999999</c:v>
                </c:pt>
                <c:pt idx="644">
                  <c:v>0.91569999999999996</c:v>
                </c:pt>
                <c:pt idx="645">
                  <c:v>0.91100000000000003</c:v>
                </c:pt>
                <c:pt idx="646">
                  <c:v>0.90810000000000002</c:v>
                </c:pt>
                <c:pt idx="647">
                  <c:v>0.90529999999999999</c:v>
                </c:pt>
                <c:pt idx="648">
                  <c:v>0.89829999999999999</c:v>
                </c:pt>
                <c:pt idx="649">
                  <c:v>0.89359999999999995</c:v>
                </c:pt>
                <c:pt idx="650">
                  <c:v>0.89170000000000005</c:v>
                </c:pt>
                <c:pt idx="651">
                  <c:v>0.88739999999999997</c:v>
                </c:pt>
                <c:pt idx="652">
                  <c:v>0.88200000000000001</c:v>
                </c:pt>
                <c:pt idx="653">
                  <c:v>0.87490000000000001</c:v>
                </c:pt>
                <c:pt idx="654">
                  <c:v>0.86829999999999996</c:v>
                </c:pt>
                <c:pt idx="655">
                  <c:v>0.86539999999999995</c:v>
                </c:pt>
                <c:pt idx="656">
                  <c:v>0.86250000000000004</c:v>
                </c:pt>
                <c:pt idx="657">
                  <c:v>0.8569</c:v>
                </c:pt>
                <c:pt idx="658">
                  <c:v>0.8538</c:v>
                </c:pt>
                <c:pt idx="659">
                  <c:v>0.84809999999999997</c:v>
                </c:pt>
                <c:pt idx="660">
                  <c:v>0.84250000000000003</c:v>
                </c:pt>
                <c:pt idx="661">
                  <c:v>0.84240000000000004</c:v>
                </c:pt>
                <c:pt idx="662">
                  <c:v>0.83720000000000006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A04-4A6C-9BF4-E979FDDEBFFE}"/>
            </c:ext>
          </c:extLst>
        </c:ser>
        <c:ser>
          <c:idx val="13"/>
          <c:order val="13"/>
          <c:tx>
            <c:v>F2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Analysis-Curve'!$P$128:$P$790</c:f>
              <c:numCache>
                <c:formatCode>General</c:formatCode>
                <c:ptCount val="663"/>
                <c:pt idx="0">
                  <c:v>0</c:v>
                </c:pt>
                <c:pt idx="1">
                  <c:v>1E-4</c:v>
                </c:pt>
                <c:pt idx="2">
                  <c:v>7.6E-3</c:v>
                </c:pt>
                <c:pt idx="3">
                  <c:v>4.3499999999999997E-2</c:v>
                </c:pt>
                <c:pt idx="4">
                  <c:v>4.2500000000000003E-2</c:v>
                </c:pt>
                <c:pt idx="5">
                  <c:v>5.5899999999999998E-2</c:v>
                </c:pt>
                <c:pt idx="6">
                  <c:v>6.3899999999999998E-2</c:v>
                </c:pt>
                <c:pt idx="7">
                  <c:v>7.2099999999999997E-2</c:v>
                </c:pt>
                <c:pt idx="8">
                  <c:v>7.4700000000000003E-2</c:v>
                </c:pt>
                <c:pt idx="9">
                  <c:v>8.2600000000000007E-2</c:v>
                </c:pt>
                <c:pt idx="10">
                  <c:v>8.7300000000000003E-2</c:v>
                </c:pt>
                <c:pt idx="11">
                  <c:v>9.1700000000000004E-2</c:v>
                </c:pt>
                <c:pt idx="12">
                  <c:v>9.4299999999999995E-2</c:v>
                </c:pt>
                <c:pt idx="13">
                  <c:v>9.5399999999999999E-2</c:v>
                </c:pt>
                <c:pt idx="14">
                  <c:v>9.8599999999999993E-2</c:v>
                </c:pt>
                <c:pt idx="15">
                  <c:v>0.1004</c:v>
                </c:pt>
                <c:pt idx="16">
                  <c:v>0.10440000000000001</c:v>
                </c:pt>
                <c:pt idx="17">
                  <c:v>0.1069</c:v>
                </c:pt>
                <c:pt idx="18">
                  <c:v>0.1087</c:v>
                </c:pt>
                <c:pt idx="19">
                  <c:v>0.113</c:v>
                </c:pt>
                <c:pt idx="20">
                  <c:v>0.11360000000000001</c:v>
                </c:pt>
                <c:pt idx="21">
                  <c:v>0.11799999999999999</c:v>
                </c:pt>
                <c:pt idx="22">
                  <c:v>0.1195</c:v>
                </c:pt>
                <c:pt idx="23">
                  <c:v>0.1236</c:v>
                </c:pt>
                <c:pt idx="24">
                  <c:v>0.12609999999999999</c:v>
                </c:pt>
                <c:pt idx="25">
                  <c:v>0.12709999999999999</c:v>
                </c:pt>
                <c:pt idx="26">
                  <c:v>0.13239999999999999</c:v>
                </c:pt>
                <c:pt idx="27">
                  <c:v>0.13370000000000001</c:v>
                </c:pt>
                <c:pt idx="28">
                  <c:v>0.13439999999999999</c:v>
                </c:pt>
                <c:pt idx="29">
                  <c:v>0.1368</c:v>
                </c:pt>
                <c:pt idx="30">
                  <c:v>0.13619999999999999</c:v>
                </c:pt>
                <c:pt idx="31">
                  <c:v>0.14269999999999999</c:v>
                </c:pt>
                <c:pt idx="32">
                  <c:v>0.14430000000000001</c:v>
                </c:pt>
                <c:pt idx="33">
                  <c:v>0.14929999999999999</c:v>
                </c:pt>
                <c:pt idx="34">
                  <c:v>0.15129999999999999</c:v>
                </c:pt>
                <c:pt idx="35">
                  <c:v>0.15609999999999999</c:v>
                </c:pt>
                <c:pt idx="36">
                  <c:v>0.16009999999999999</c:v>
                </c:pt>
                <c:pt idx="37">
                  <c:v>0.16339999999999999</c:v>
                </c:pt>
                <c:pt idx="38">
                  <c:v>0.16950000000000001</c:v>
                </c:pt>
                <c:pt idx="39">
                  <c:v>0.1694</c:v>
                </c:pt>
                <c:pt idx="40">
                  <c:v>0.1724</c:v>
                </c:pt>
                <c:pt idx="41">
                  <c:v>0.17630000000000001</c:v>
                </c:pt>
                <c:pt idx="42">
                  <c:v>0.1779</c:v>
                </c:pt>
                <c:pt idx="43">
                  <c:v>0.18</c:v>
                </c:pt>
                <c:pt idx="44">
                  <c:v>0.18049999999999999</c:v>
                </c:pt>
                <c:pt idx="45">
                  <c:v>0.1835</c:v>
                </c:pt>
                <c:pt idx="46">
                  <c:v>0.18870000000000001</c:v>
                </c:pt>
                <c:pt idx="47">
                  <c:v>0.18990000000000001</c:v>
                </c:pt>
                <c:pt idx="48">
                  <c:v>0.19400000000000001</c:v>
                </c:pt>
                <c:pt idx="49">
                  <c:v>0.19400000000000001</c:v>
                </c:pt>
                <c:pt idx="50">
                  <c:v>0.19839999999999999</c:v>
                </c:pt>
                <c:pt idx="51">
                  <c:v>0.19819999999999999</c:v>
                </c:pt>
                <c:pt idx="52">
                  <c:v>0.2009</c:v>
                </c:pt>
                <c:pt idx="53">
                  <c:v>0.2006</c:v>
                </c:pt>
                <c:pt idx="54">
                  <c:v>0.20069999999999999</c:v>
                </c:pt>
                <c:pt idx="55">
                  <c:v>0.2064</c:v>
                </c:pt>
                <c:pt idx="56">
                  <c:v>0.21029999999999999</c:v>
                </c:pt>
                <c:pt idx="57">
                  <c:v>0.20860000000000001</c:v>
                </c:pt>
                <c:pt idx="58">
                  <c:v>0.2135</c:v>
                </c:pt>
                <c:pt idx="59">
                  <c:v>0.2162</c:v>
                </c:pt>
                <c:pt idx="60">
                  <c:v>0.22059999999999999</c:v>
                </c:pt>
                <c:pt idx="61">
                  <c:v>0.22239999999999999</c:v>
                </c:pt>
                <c:pt idx="62">
                  <c:v>0.22059999999999999</c:v>
                </c:pt>
                <c:pt idx="63">
                  <c:v>0.22140000000000001</c:v>
                </c:pt>
                <c:pt idx="64">
                  <c:v>0.21870000000000001</c:v>
                </c:pt>
                <c:pt idx="65">
                  <c:v>0.21740000000000001</c:v>
                </c:pt>
                <c:pt idx="66">
                  <c:v>0.22389999999999999</c:v>
                </c:pt>
                <c:pt idx="67">
                  <c:v>0.2283</c:v>
                </c:pt>
                <c:pt idx="68">
                  <c:v>0.2316</c:v>
                </c:pt>
                <c:pt idx="69">
                  <c:v>0.2339</c:v>
                </c:pt>
                <c:pt idx="70">
                  <c:v>0.23369999999999999</c:v>
                </c:pt>
                <c:pt idx="71">
                  <c:v>0.23069999999999999</c:v>
                </c:pt>
                <c:pt idx="72">
                  <c:v>0.23130000000000001</c:v>
                </c:pt>
                <c:pt idx="73">
                  <c:v>0.23269999999999999</c:v>
                </c:pt>
                <c:pt idx="74">
                  <c:v>0.23619999999999999</c:v>
                </c:pt>
                <c:pt idx="75">
                  <c:v>0.23949999999999999</c:v>
                </c:pt>
                <c:pt idx="76">
                  <c:v>0.24110000000000001</c:v>
                </c:pt>
                <c:pt idx="77">
                  <c:v>0.23949999999999999</c:v>
                </c:pt>
                <c:pt idx="78">
                  <c:v>0.2432</c:v>
                </c:pt>
                <c:pt idx="79">
                  <c:v>0.24840000000000001</c:v>
                </c:pt>
                <c:pt idx="80">
                  <c:v>0.25309999999999999</c:v>
                </c:pt>
                <c:pt idx="81">
                  <c:v>0.25559999999999999</c:v>
                </c:pt>
                <c:pt idx="82">
                  <c:v>0.25480000000000003</c:v>
                </c:pt>
                <c:pt idx="83">
                  <c:v>0.25690000000000002</c:v>
                </c:pt>
                <c:pt idx="84">
                  <c:v>0.26069999999999999</c:v>
                </c:pt>
                <c:pt idx="85">
                  <c:v>0.26169999999999999</c:v>
                </c:pt>
                <c:pt idx="86">
                  <c:v>0.26790000000000003</c:v>
                </c:pt>
                <c:pt idx="87">
                  <c:v>0.27260000000000001</c:v>
                </c:pt>
                <c:pt idx="88">
                  <c:v>0.27729999999999999</c:v>
                </c:pt>
                <c:pt idx="89">
                  <c:v>0.28610000000000002</c:v>
                </c:pt>
                <c:pt idx="90">
                  <c:v>0.29339999999999999</c:v>
                </c:pt>
                <c:pt idx="91">
                  <c:v>0.28949999999999998</c:v>
                </c:pt>
                <c:pt idx="92">
                  <c:v>0.2873</c:v>
                </c:pt>
                <c:pt idx="93">
                  <c:v>0.2107</c:v>
                </c:pt>
                <c:pt idx="94">
                  <c:v>0.23519999999999999</c:v>
                </c:pt>
                <c:pt idx="95">
                  <c:v>0.25850000000000001</c:v>
                </c:pt>
                <c:pt idx="96">
                  <c:v>0.28289999999999998</c:v>
                </c:pt>
                <c:pt idx="97">
                  <c:v>0.30099999999999999</c:v>
                </c:pt>
                <c:pt idx="98">
                  <c:v>0.31390000000000001</c:v>
                </c:pt>
                <c:pt idx="99">
                  <c:v>0.318</c:v>
                </c:pt>
                <c:pt idx="100">
                  <c:v>0.32229999999999998</c:v>
                </c:pt>
                <c:pt idx="101">
                  <c:v>0.32529999999999998</c:v>
                </c:pt>
                <c:pt idx="102">
                  <c:v>0.32719999999999999</c:v>
                </c:pt>
                <c:pt idx="103">
                  <c:v>0.33310000000000001</c:v>
                </c:pt>
                <c:pt idx="104">
                  <c:v>0.33529999999999999</c:v>
                </c:pt>
                <c:pt idx="105">
                  <c:v>0.34110000000000001</c:v>
                </c:pt>
                <c:pt idx="106">
                  <c:v>0.34570000000000001</c:v>
                </c:pt>
                <c:pt idx="107">
                  <c:v>0.35020000000000001</c:v>
                </c:pt>
                <c:pt idx="108">
                  <c:v>0.35659999999999997</c:v>
                </c:pt>
                <c:pt idx="109">
                  <c:v>0.3629</c:v>
                </c:pt>
                <c:pt idx="110">
                  <c:v>0.3674</c:v>
                </c:pt>
                <c:pt idx="111">
                  <c:v>0.37440000000000001</c:v>
                </c:pt>
                <c:pt idx="112">
                  <c:v>0.38329999999999997</c:v>
                </c:pt>
                <c:pt idx="113">
                  <c:v>0.38500000000000001</c:v>
                </c:pt>
                <c:pt idx="114">
                  <c:v>0.38800000000000001</c:v>
                </c:pt>
                <c:pt idx="115">
                  <c:v>0.3931</c:v>
                </c:pt>
                <c:pt idx="116">
                  <c:v>0.4052</c:v>
                </c:pt>
                <c:pt idx="117">
                  <c:v>0.4133</c:v>
                </c:pt>
                <c:pt idx="118">
                  <c:v>0.4244</c:v>
                </c:pt>
                <c:pt idx="119">
                  <c:v>0.42570000000000002</c:v>
                </c:pt>
                <c:pt idx="120">
                  <c:v>0.42609999999999998</c:v>
                </c:pt>
                <c:pt idx="121">
                  <c:v>0.43120000000000003</c:v>
                </c:pt>
                <c:pt idx="122">
                  <c:v>0.439</c:v>
                </c:pt>
                <c:pt idx="123">
                  <c:v>0.44829999999999998</c:v>
                </c:pt>
                <c:pt idx="124">
                  <c:v>0.46079999999999999</c:v>
                </c:pt>
                <c:pt idx="125">
                  <c:v>0.4728</c:v>
                </c:pt>
                <c:pt idx="126">
                  <c:v>0.4793</c:v>
                </c:pt>
                <c:pt idx="127">
                  <c:v>0.48749999999999999</c:v>
                </c:pt>
                <c:pt idx="128">
                  <c:v>0.49370000000000003</c:v>
                </c:pt>
                <c:pt idx="129">
                  <c:v>0.50009999999999999</c:v>
                </c:pt>
                <c:pt idx="130">
                  <c:v>0.50819999999999999</c:v>
                </c:pt>
                <c:pt idx="131">
                  <c:v>0.50729999999999997</c:v>
                </c:pt>
                <c:pt idx="132">
                  <c:v>0.51419999999999999</c:v>
                </c:pt>
                <c:pt idx="133">
                  <c:v>0.52370000000000005</c:v>
                </c:pt>
                <c:pt idx="134">
                  <c:v>0.5242</c:v>
                </c:pt>
                <c:pt idx="135">
                  <c:v>0.53779999999999994</c:v>
                </c:pt>
                <c:pt idx="136">
                  <c:v>0.54039999999999999</c:v>
                </c:pt>
                <c:pt idx="137">
                  <c:v>0.54630000000000001</c:v>
                </c:pt>
                <c:pt idx="138">
                  <c:v>0.55459999999999998</c:v>
                </c:pt>
                <c:pt idx="139">
                  <c:v>0.56579999999999997</c:v>
                </c:pt>
                <c:pt idx="140">
                  <c:v>0.58399999999999996</c:v>
                </c:pt>
                <c:pt idx="141">
                  <c:v>0.59330000000000005</c:v>
                </c:pt>
                <c:pt idx="142">
                  <c:v>0.61380000000000001</c:v>
                </c:pt>
                <c:pt idx="143">
                  <c:v>0.62419999999999998</c:v>
                </c:pt>
                <c:pt idx="144">
                  <c:v>0.63880000000000003</c:v>
                </c:pt>
                <c:pt idx="145">
                  <c:v>0.6361</c:v>
                </c:pt>
                <c:pt idx="146">
                  <c:v>0.64970000000000006</c:v>
                </c:pt>
                <c:pt idx="147">
                  <c:v>0.6573</c:v>
                </c:pt>
                <c:pt idx="148">
                  <c:v>0.66849999999999998</c:v>
                </c:pt>
                <c:pt idx="149">
                  <c:v>0.68869999999999998</c:v>
                </c:pt>
                <c:pt idx="150">
                  <c:v>0.69969999999999999</c:v>
                </c:pt>
                <c:pt idx="151">
                  <c:v>0.71719999999999995</c:v>
                </c:pt>
                <c:pt idx="152">
                  <c:v>0.72340000000000004</c:v>
                </c:pt>
                <c:pt idx="153">
                  <c:v>0.74039999999999995</c:v>
                </c:pt>
                <c:pt idx="154">
                  <c:v>0.75009999999999999</c:v>
                </c:pt>
                <c:pt idx="155">
                  <c:v>0.75170000000000003</c:v>
                </c:pt>
                <c:pt idx="156">
                  <c:v>0.77380000000000004</c:v>
                </c:pt>
                <c:pt idx="157">
                  <c:v>0.78620000000000001</c:v>
                </c:pt>
                <c:pt idx="158">
                  <c:v>0.7923</c:v>
                </c:pt>
                <c:pt idx="159">
                  <c:v>0.80459999999999998</c:v>
                </c:pt>
                <c:pt idx="160">
                  <c:v>0.81810000000000005</c:v>
                </c:pt>
                <c:pt idx="161">
                  <c:v>0.84079999999999999</c:v>
                </c:pt>
                <c:pt idx="162">
                  <c:v>0.85860000000000003</c:v>
                </c:pt>
                <c:pt idx="163">
                  <c:v>0.87</c:v>
                </c:pt>
                <c:pt idx="164">
                  <c:v>0.8921</c:v>
                </c:pt>
                <c:pt idx="165">
                  <c:v>0.91010000000000002</c:v>
                </c:pt>
                <c:pt idx="166">
                  <c:v>0.9335</c:v>
                </c:pt>
                <c:pt idx="167">
                  <c:v>0.93700000000000006</c:v>
                </c:pt>
                <c:pt idx="168">
                  <c:v>0.94169999999999998</c:v>
                </c:pt>
                <c:pt idx="169">
                  <c:v>0.96150000000000002</c:v>
                </c:pt>
                <c:pt idx="170">
                  <c:v>0.99299999999999999</c:v>
                </c:pt>
                <c:pt idx="171">
                  <c:v>1.0103</c:v>
                </c:pt>
                <c:pt idx="172">
                  <c:v>1.0206999999999999</c:v>
                </c:pt>
                <c:pt idx="173">
                  <c:v>1.0324</c:v>
                </c:pt>
                <c:pt idx="174">
                  <c:v>1.04</c:v>
                </c:pt>
                <c:pt idx="175">
                  <c:v>1.0599000000000001</c:v>
                </c:pt>
                <c:pt idx="176">
                  <c:v>1.0703</c:v>
                </c:pt>
                <c:pt idx="177">
                  <c:v>1.087</c:v>
                </c:pt>
                <c:pt idx="178">
                  <c:v>1.1003000000000001</c:v>
                </c:pt>
                <c:pt idx="179">
                  <c:v>1.1211</c:v>
                </c:pt>
                <c:pt idx="180">
                  <c:v>1.1387</c:v>
                </c:pt>
                <c:pt idx="181">
                  <c:v>1.1549</c:v>
                </c:pt>
                <c:pt idx="182">
                  <c:v>1.1668000000000001</c:v>
                </c:pt>
                <c:pt idx="183">
                  <c:v>1.1862999999999999</c:v>
                </c:pt>
                <c:pt idx="184">
                  <c:v>1.2024999999999999</c:v>
                </c:pt>
                <c:pt idx="185">
                  <c:v>1.2278</c:v>
                </c:pt>
                <c:pt idx="186">
                  <c:v>1.2534000000000001</c:v>
                </c:pt>
                <c:pt idx="187">
                  <c:v>1.2698</c:v>
                </c:pt>
                <c:pt idx="188">
                  <c:v>1.2785</c:v>
                </c:pt>
                <c:pt idx="189">
                  <c:v>1.3041</c:v>
                </c:pt>
                <c:pt idx="190">
                  <c:v>1.335</c:v>
                </c:pt>
                <c:pt idx="191">
                  <c:v>1.3715999999999999</c:v>
                </c:pt>
                <c:pt idx="192">
                  <c:v>1.4051</c:v>
                </c:pt>
                <c:pt idx="193">
                  <c:v>1.4295</c:v>
                </c:pt>
                <c:pt idx="194">
                  <c:v>1.4613</c:v>
                </c:pt>
                <c:pt idx="195">
                  <c:v>1.4955000000000001</c:v>
                </c:pt>
                <c:pt idx="196">
                  <c:v>1.5444</c:v>
                </c:pt>
                <c:pt idx="197">
                  <c:v>1.5731999999999999</c:v>
                </c:pt>
                <c:pt idx="198">
                  <c:v>1.6062000000000001</c:v>
                </c:pt>
                <c:pt idx="199">
                  <c:v>1.6329</c:v>
                </c:pt>
                <c:pt idx="200">
                  <c:v>1.6607000000000001</c:v>
                </c:pt>
                <c:pt idx="201">
                  <c:v>1.6972</c:v>
                </c:pt>
                <c:pt idx="202">
                  <c:v>1.7313000000000001</c:v>
                </c:pt>
                <c:pt idx="203">
                  <c:v>1.7726999999999999</c:v>
                </c:pt>
                <c:pt idx="204">
                  <c:v>1.7972999999999999</c:v>
                </c:pt>
                <c:pt idx="205">
                  <c:v>1.829</c:v>
                </c:pt>
                <c:pt idx="206">
                  <c:v>1.8631</c:v>
                </c:pt>
                <c:pt idx="207">
                  <c:v>1.9105000000000001</c:v>
                </c:pt>
                <c:pt idx="208">
                  <c:v>1.9416</c:v>
                </c:pt>
                <c:pt idx="209">
                  <c:v>1.9757</c:v>
                </c:pt>
                <c:pt idx="210">
                  <c:v>2.0082</c:v>
                </c:pt>
                <c:pt idx="211">
                  <c:v>2.024</c:v>
                </c:pt>
                <c:pt idx="212">
                  <c:v>2.0568</c:v>
                </c:pt>
                <c:pt idx="213">
                  <c:v>2.0870000000000002</c:v>
                </c:pt>
                <c:pt idx="214">
                  <c:v>2.1280999999999999</c:v>
                </c:pt>
                <c:pt idx="215">
                  <c:v>2.1787000000000001</c:v>
                </c:pt>
                <c:pt idx="216">
                  <c:v>2.2174</c:v>
                </c:pt>
                <c:pt idx="217">
                  <c:v>2.2692999999999999</c:v>
                </c:pt>
                <c:pt idx="218">
                  <c:v>2.3111999999999999</c:v>
                </c:pt>
                <c:pt idx="219">
                  <c:v>2.3224</c:v>
                </c:pt>
                <c:pt idx="220">
                  <c:v>2.3422000000000001</c:v>
                </c:pt>
                <c:pt idx="221">
                  <c:v>2.3746</c:v>
                </c:pt>
                <c:pt idx="222">
                  <c:v>2.3898000000000001</c:v>
                </c:pt>
                <c:pt idx="223">
                  <c:v>2.4236</c:v>
                </c:pt>
                <c:pt idx="224">
                  <c:v>2.4542000000000002</c:v>
                </c:pt>
                <c:pt idx="225">
                  <c:v>2.4729000000000001</c:v>
                </c:pt>
                <c:pt idx="226">
                  <c:v>2.5087999999999999</c:v>
                </c:pt>
                <c:pt idx="227">
                  <c:v>2.5343</c:v>
                </c:pt>
                <c:pt idx="228">
                  <c:v>2.5628000000000002</c:v>
                </c:pt>
                <c:pt idx="229">
                  <c:v>2.6082999999999998</c:v>
                </c:pt>
                <c:pt idx="230">
                  <c:v>2.6522999999999999</c:v>
                </c:pt>
                <c:pt idx="231">
                  <c:v>2.6957</c:v>
                </c:pt>
                <c:pt idx="232">
                  <c:v>2.7656999999999998</c:v>
                </c:pt>
                <c:pt idx="233">
                  <c:v>2.7877000000000001</c:v>
                </c:pt>
                <c:pt idx="234">
                  <c:v>2.8397000000000001</c:v>
                </c:pt>
                <c:pt idx="235">
                  <c:v>2.8902999999999999</c:v>
                </c:pt>
                <c:pt idx="236">
                  <c:v>2.9184000000000001</c:v>
                </c:pt>
                <c:pt idx="237">
                  <c:v>3.0055999999999998</c:v>
                </c:pt>
                <c:pt idx="238">
                  <c:v>3.0522</c:v>
                </c:pt>
                <c:pt idx="239">
                  <c:v>3.1048</c:v>
                </c:pt>
                <c:pt idx="240">
                  <c:v>3.1598999999999999</c:v>
                </c:pt>
                <c:pt idx="241">
                  <c:v>3.2292000000000001</c:v>
                </c:pt>
                <c:pt idx="242">
                  <c:v>3.2696999999999998</c:v>
                </c:pt>
                <c:pt idx="243">
                  <c:v>3.3126000000000002</c:v>
                </c:pt>
                <c:pt idx="244">
                  <c:v>3.3845999999999998</c:v>
                </c:pt>
                <c:pt idx="245">
                  <c:v>3.4375</c:v>
                </c:pt>
                <c:pt idx="246">
                  <c:v>3.4908000000000001</c:v>
                </c:pt>
                <c:pt idx="247">
                  <c:v>3.5141</c:v>
                </c:pt>
                <c:pt idx="248">
                  <c:v>3.5497999999999998</c:v>
                </c:pt>
                <c:pt idx="249">
                  <c:v>3.5981999999999998</c:v>
                </c:pt>
                <c:pt idx="250">
                  <c:v>3.6212</c:v>
                </c:pt>
                <c:pt idx="251">
                  <c:v>3.6857000000000002</c:v>
                </c:pt>
                <c:pt idx="252">
                  <c:v>3.7519</c:v>
                </c:pt>
                <c:pt idx="253">
                  <c:v>3.7810000000000001</c:v>
                </c:pt>
                <c:pt idx="254">
                  <c:v>3.8271999999999999</c:v>
                </c:pt>
                <c:pt idx="255">
                  <c:v>3.8717000000000001</c:v>
                </c:pt>
                <c:pt idx="256">
                  <c:v>3.9247000000000001</c:v>
                </c:pt>
                <c:pt idx="257">
                  <c:v>3.9538000000000002</c:v>
                </c:pt>
                <c:pt idx="258">
                  <c:v>4.0007999999999999</c:v>
                </c:pt>
                <c:pt idx="259">
                  <c:v>4.0682</c:v>
                </c:pt>
                <c:pt idx="260">
                  <c:v>4.0971000000000002</c:v>
                </c:pt>
                <c:pt idx="261">
                  <c:v>4.1139000000000001</c:v>
                </c:pt>
                <c:pt idx="262">
                  <c:v>4.1698000000000004</c:v>
                </c:pt>
                <c:pt idx="263">
                  <c:v>4.2454999999999998</c:v>
                </c:pt>
                <c:pt idx="264">
                  <c:v>4.2934999999999999</c:v>
                </c:pt>
                <c:pt idx="265">
                  <c:v>4.3410000000000002</c:v>
                </c:pt>
                <c:pt idx="266">
                  <c:v>4.3482000000000003</c:v>
                </c:pt>
                <c:pt idx="267">
                  <c:v>4.3769999999999998</c:v>
                </c:pt>
                <c:pt idx="268">
                  <c:v>4.4210000000000003</c:v>
                </c:pt>
                <c:pt idx="269">
                  <c:v>4.4248000000000003</c:v>
                </c:pt>
                <c:pt idx="270">
                  <c:v>4.4779</c:v>
                </c:pt>
                <c:pt idx="271">
                  <c:v>4.5395000000000003</c:v>
                </c:pt>
                <c:pt idx="272">
                  <c:v>4.6021000000000001</c:v>
                </c:pt>
                <c:pt idx="273">
                  <c:v>4.6093000000000002</c:v>
                </c:pt>
                <c:pt idx="274">
                  <c:v>4.6050000000000004</c:v>
                </c:pt>
                <c:pt idx="275">
                  <c:v>4.6291000000000002</c:v>
                </c:pt>
                <c:pt idx="276">
                  <c:v>4.6440999999999999</c:v>
                </c:pt>
                <c:pt idx="277">
                  <c:v>4.7118000000000002</c:v>
                </c:pt>
                <c:pt idx="278">
                  <c:v>4.7519999999999998</c:v>
                </c:pt>
                <c:pt idx="279">
                  <c:v>4.7744999999999997</c:v>
                </c:pt>
                <c:pt idx="280">
                  <c:v>4.8133999999999997</c:v>
                </c:pt>
                <c:pt idx="281">
                  <c:v>4.8297999999999996</c:v>
                </c:pt>
                <c:pt idx="282">
                  <c:v>4.8583999999999996</c:v>
                </c:pt>
                <c:pt idx="283">
                  <c:v>4.8644999999999996</c:v>
                </c:pt>
                <c:pt idx="284">
                  <c:v>4.8375000000000004</c:v>
                </c:pt>
                <c:pt idx="285">
                  <c:v>4.8967999999999998</c:v>
                </c:pt>
                <c:pt idx="286">
                  <c:v>4.9640000000000004</c:v>
                </c:pt>
                <c:pt idx="287">
                  <c:v>4.9916</c:v>
                </c:pt>
                <c:pt idx="288">
                  <c:v>5.0152000000000001</c:v>
                </c:pt>
                <c:pt idx="289">
                  <c:v>5.0166000000000004</c:v>
                </c:pt>
                <c:pt idx="290">
                  <c:v>5.0502000000000002</c:v>
                </c:pt>
                <c:pt idx="291">
                  <c:v>5.0841000000000003</c:v>
                </c:pt>
                <c:pt idx="292">
                  <c:v>5.0681000000000003</c:v>
                </c:pt>
                <c:pt idx="293">
                  <c:v>5.0628000000000002</c:v>
                </c:pt>
                <c:pt idx="294">
                  <c:v>5.1154000000000002</c:v>
                </c:pt>
                <c:pt idx="295">
                  <c:v>5.1516999999999999</c:v>
                </c:pt>
                <c:pt idx="296">
                  <c:v>5.1341000000000001</c:v>
                </c:pt>
                <c:pt idx="297">
                  <c:v>5.1329000000000002</c:v>
                </c:pt>
                <c:pt idx="298">
                  <c:v>5.1764000000000001</c:v>
                </c:pt>
                <c:pt idx="299">
                  <c:v>5.2294</c:v>
                </c:pt>
                <c:pt idx="300">
                  <c:v>5.2676999999999996</c:v>
                </c:pt>
                <c:pt idx="301">
                  <c:v>5.2516999999999996</c:v>
                </c:pt>
                <c:pt idx="302">
                  <c:v>5.2548000000000004</c:v>
                </c:pt>
                <c:pt idx="303">
                  <c:v>5.2675999999999998</c:v>
                </c:pt>
                <c:pt idx="304">
                  <c:v>5.2952000000000004</c:v>
                </c:pt>
                <c:pt idx="305">
                  <c:v>5.3083</c:v>
                </c:pt>
                <c:pt idx="306">
                  <c:v>5.3320999999999996</c:v>
                </c:pt>
                <c:pt idx="307">
                  <c:v>5.2893999999999997</c:v>
                </c:pt>
                <c:pt idx="308">
                  <c:v>5.2950999999999997</c:v>
                </c:pt>
                <c:pt idx="309">
                  <c:v>5.2950999999999997</c:v>
                </c:pt>
                <c:pt idx="310">
                  <c:v>5.2655000000000003</c:v>
                </c:pt>
                <c:pt idx="311">
                  <c:v>5.2477</c:v>
                </c:pt>
                <c:pt idx="312">
                  <c:v>5.2626999999999997</c:v>
                </c:pt>
                <c:pt idx="313">
                  <c:v>5.2633000000000001</c:v>
                </c:pt>
                <c:pt idx="314">
                  <c:v>5.2580999999999998</c:v>
                </c:pt>
                <c:pt idx="315">
                  <c:v>5.2503000000000002</c:v>
                </c:pt>
                <c:pt idx="316">
                  <c:v>5.2556000000000003</c:v>
                </c:pt>
                <c:pt idx="317">
                  <c:v>5.2720000000000002</c:v>
                </c:pt>
                <c:pt idx="318">
                  <c:v>5.2492999999999999</c:v>
                </c:pt>
                <c:pt idx="319">
                  <c:v>5.2615999999999996</c:v>
                </c:pt>
                <c:pt idx="320">
                  <c:v>5.2495000000000003</c:v>
                </c:pt>
                <c:pt idx="321">
                  <c:v>5.2438000000000002</c:v>
                </c:pt>
                <c:pt idx="322">
                  <c:v>5.2343000000000002</c:v>
                </c:pt>
                <c:pt idx="323">
                  <c:v>5.1917999999999997</c:v>
                </c:pt>
                <c:pt idx="324">
                  <c:v>5.2201000000000004</c:v>
                </c:pt>
                <c:pt idx="325">
                  <c:v>5.2118000000000002</c:v>
                </c:pt>
                <c:pt idx="326">
                  <c:v>5.2171000000000003</c:v>
                </c:pt>
                <c:pt idx="327">
                  <c:v>5.1490999999999998</c:v>
                </c:pt>
                <c:pt idx="328">
                  <c:v>5.1341000000000001</c:v>
                </c:pt>
                <c:pt idx="329">
                  <c:v>5.1375000000000002</c:v>
                </c:pt>
                <c:pt idx="330">
                  <c:v>5.1241000000000003</c:v>
                </c:pt>
                <c:pt idx="331">
                  <c:v>5.1069000000000004</c:v>
                </c:pt>
                <c:pt idx="332">
                  <c:v>5.0852000000000004</c:v>
                </c:pt>
                <c:pt idx="333">
                  <c:v>5.0608000000000004</c:v>
                </c:pt>
                <c:pt idx="334">
                  <c:v>5.0564999999999998</c:v>
                </c:pt>
                <c:pt idx="335">
                  <c:v>5.0762</c:v>
                </c:pt>
                <c:pt idx="336">
                  <c:v>5.0427999999999997</c:v>
                </c:pt>
                <c:pt idx="337">
                  <c:v>4.9793000000000003</c:v>
                </c:pt>
                <c:pt idx="338">
                  <c:v>4.9359999999999999</c:v>
                </c:pt>
                <c:pt idx="339">
                  <c:v>4.9135</c:v>
                </c:pt>
                <c:pt idx="340">
                  <c:v>4.9711999999999996</c:v>
                </c:pt>
                <c:pt idx="341">
                  <c:v>4.9330999999999996</c:v>
                </c:pt>
                <c:pt idx="342">
                  <c:v>4.9153000000000002</c:v>
                </c:pt>
                <c:pt idx="343">
                  <c:v>4.8990999999999998</c:v>
                </c:pt>
                <c:pt idx="344">
                  <c:v>4.9138999999999999</c:v>
                </c:pt>
                <c:pt idx="345">
                  <c:v>4.9085999999999999</c:v>
                </c:pt>
                <c:pt idx="346">
                  <c:v>4.9291999999999998</c:v>
                </c:pt>
                <c:pt idx="347">
                  <c:v>4.9203999999999999</c:v>
                </c:pt>
                <c:pt idx="348">
                  <c:v>4.8914999999999997</c:v>
                </c:pt>
                <c:pt idx="349">
                  <c:v>4.9082999999999997</c:v>
                </c:pt>
                <c:pt idx="350">
                  <c:v>4.8917000000000002</c:v>
                </c:pt>
                <c:pt idx="351">
                  <c:v>4.8661000000000003</c:v>
                </c:pt>
                <c:pt idx="352">
                  <c:v>4.8544999999999998</c:v>
                </c:pt>
                <c:pt idx="353">
                  <c:v>4.8541999999999996</c:v>
                </c:pt>
                <c:pt idx="354">
                  <c:v>4.8666</c:v>
                </c:pt>
                <c:pt idx="355">
                  <c:v>4.8537999999999997</c:v>
                </c:pt>
                <c:pt idx="356">
                  <c:v>4.8030999999999997</c:v>
                </c:pt>
                <c:pt idx="357">
                  <c:v>4.7874999999999996</c:v>
                </c:pt>
                <c:pt idx="358">
                  <c:v>4.7683999999999997</c:v>
                </c:pt>
                <c:pt idx="359">
                  <c:v>4.8113999999999999</c:v>
                </c:pt>
                <c:pt idx="360">
                  <c:v>4.8015999999999996</c:v>
                </c:pt>
                <c:pt idx="361">
                  <c:v>4.7718999999999996</c:v>
                </c:pt>
                <c:pt idx="362">
                  <c:v>4.7226999999999997</c:v>
                </c:pt>
                <c:pt idx="363">
                  <c:v>4.7354000000000003</c:v>
                </c:pt>
                <c:pt idx="364">
                  <c:v>4.7394999999999996</c:v>
                </c:pt>
                <c:pt idx="365">
                  <c:v>4.7393999999999998</c:v>
                </c:pt>
                <c:pt idx="366">
                  <c:v>4.7050999999999998</c:v>
                </c:pt>
                <c:pt idx="367">
                  <c:v>4.6726999999999999</c:v>
                </c:pt>
                <c:pt idx="368">
                  <c:v>4.5964</c:v>
                </c:pt>
                <c:pt idx="369">
                  <c:v>4.6044</c:v>
                </c:pt>
                <c:pt idx="370">
                  <c:v>4.6143999999999998</c:v>
                </c:pt>
                <c:pt idx="371">
                  <c:v>4.6181000000000001</c:v>
                </c:pt>
                <c:pt idx="372">
                  <c:v>4.5860000000000003</c:v>
                </c:pt>
                <c:pt idx="373">
                  <c:v>4.5972999999999997</c:v>
                </c:pt>
                <c:pt idx="374">
                  <c:v>4.5945</c:v>
                </c:pt>
                <c:pt idx="375">
                  <c:v>4.5955000000000004</c:v>
                </c:pt>
                <c:pt idx="376">
                  <c:v>4.5907999999999998</c:v>
                </c:pt>
                <c:pt idx="377">
                  <c:v>4.5766999999999998</c:v>
                </c:pt>
                <c:pt idx="378">
                  <c:v>4.5498000000000003</c:v>
                </c:pt>
                <c:pt idx="379">
                  <c:v>4.5133000000000001</c:v>
                </c:pt>
                <c:pt idx="380">
                  <c:v>4.4828000000000001</c:v>
                </c:pt>
                <c:pt idx="381">
                  <c:v>4.4706999999999999</c:v>
                </c:pt>
                <c:pt idx="382">
                  <c:v>4.4721000000000002</c:v>
                </c:pt>
                <c:pt idx="383">
                  <c:v>4.5235000000000003</c:v>
                </c:pt>
                <c:pt idx="384">
                  <c:v>4.4810999999999996</c:v>
                </c:pt>
                <c:pt idx="385">
                  <c:v>4.4744999999999999</c:v>
                </c:pt>
                <c:pt idx="386">
                  <c:v>4.4615</c:v>
                </c:pt>
                <c:pt idx="387">
                  <c:v>4.4679000000000002</c:v>
                </c:pt>
                <c:pt idx="388">
                  <c:v>4.4653</c:v>
                </c:pt>
                <c:pt idx="389">
                  <c:v>4.4527999999999999</c:v>
                </c:pt>
                <c:pt idx="390">
                  <c:v>4.4535999999999998</c:v>
                </c:pt>
                <c:pt idx="391">
                  <c:v>4.4409000000000001</c:v>
                </c:pt>
                <c:pt idx="392">
                  <c:v>4.4512999999999998</c:v>
                </c:pt>
                <c:pt idx="393">
                  <c:v>4.4438000000000004</c:v>
                </c:pt>
                <c:pt idx="394">
                  <c:v>4.4455999999999998</c:v>
                </c:pt>
                <c:pt idx="395">
                  <c:v>4.4530000000000003</c:v>
                </c:pt>
                <c:pt idx="396">
                  <c:v>4.4321999999999999</c:v>
                </c:pt>
                <c:pt idx="397">
                  <c:v>4.4347000000000003</c:v>
                </c:pt>
                <c:pt idx="398">
                  <c:v>4.4410999999999996</c:v>
                </c:pt>
                <c:pt idx="399">
                  <c:v>4.4420000000000002</c:v>
                </c:pt>
                <c:pt idx="400">
                  <c:v>4.4253999999999998</c:v>
                </c:pt>
                <c:pt idx="401">
                  <c:v>4.4459</c:v>
                </c:pt>
                <c:pt idx="402">
                  <c:v>4.4642999999999997</c:v>
                </c:pt>
                <c:pt idx="403">
                  <c:v>4.4508000000000001</c:v>
                </c:pt>
                <c:pt idx="404">
                  <c:v>4.4447999999999999</c:v>
                </c:pt>
                <c:pt idx="405">
                  <c:v>4.4265999999999996</c:v>
                </c:pt>
                <c:pt idx="406">
                  <c:v>4.3921999999999999</c:v>
                </c:pt>
                <c:pt idx="407">
                  <c:v>4.4062000000000001</c:v>
                </c:pt>
                <c:pt idx="408">
                  <c:v>4.4427000000000003</c:v>
                </c:pt>
                <c:pt idx="409">
                  <c:v>4.4298000000000002</c:v>
                </c:pt>
                <c:pt idx="410">
                  <c:v>4.4781000000000004</c:v>
                </c:pt>
                <c:pt idx="411">
                  <c:v>4.4778000000000002</c:v>
                </c:pt>
                <c:pt idx="412">
                  <c:v>4.4820000000000002</c:v>
                </c:pt>
                <c:pt idx="413">
                  <c:v>4.4682000000000004</c:v>
                </c:pt>
                <c:pt idx="414">
                  <c:v>4.4713000000000003</c:v>
                </c:pt>
                <c:pt idx="415">
                  <c:v>4.4824999999999999</c:v>
                </c:pt>
                <c:pt idx="416">
                  <c:v>4.4836</c:v>
                </c:pt>
                <c:pt idx="417">
                  <c:v>4.4749999999999996</c:v>
                </c:pt>
                <c:pt idx="418">
                  <c:v>4.5035999999999996</c:v>
                </c:pt>
                <c:pt idx="419">
                  <c:v>4.4932999999999996</c:v>
                </c:pt>
                <c:pt idx="420">
                  <c:v>4.5125999999999999</c:v>
                </c:pt>
                <c:pt idx="421">
                  <c:v>4.5658000000000003</c:v>
                </c:pt>
                <c:pt idx="422">
                  <c:v>4.6013999999999999</c:v>
                </c:pt>
                <c:pt idx="423">
                  <c:v>4.6022999999999996</c:v>
                </c:pt>
                <c:pt idx="424">
                  <c:v>4.6219000000000001</c:v>
                </c:pt>
                <c:pt idx="425">
                  <c:v>4.6203000000000003</c:v>
                </c:pt>
                <c:pt idx="426">
                  <c:v>4.6555999999999997</c:v>
                </c:pt>
                <c:pt idx="427">
                  <c:v>4.6711999999999998</c:v>
                </c:pt>
                <c:pt idx="428">
                  <c:v>4.7302</c:v>
                </c:pt>
                <c:pt idx="429">
                  <c:v>4.7214</c:v>
                </c:pt>
                <c:pt idx="430">
                  <c:v>4.7541000000000002</c:v>
                </c:pt>
                <c:pt idx="431">
                  <c:v>4.7820999999999998</c:v>
                </c:pt>
                <c:pt idx="432">
                  <c:v>4.7884000000000002</c:v>
                </c:pt>
                <c:pt idx="433">
                  <c:v>4.7788000000000004</c:v>
                </c:pt>
                <c:pt idx="434">
                  <c:v>4.7885</c:v>
                </c:pt>
                <c:pt idx="435">
                  <c:v>4.8148</c:v>
                </c:pt>
                <c:pt idx="436">
                  <c:v>4.8440000000000003</c:v>
                </c:pt>
                <c:pt idx="437">
                  <c:v>4.8436000000000003</c:v>
                </c:pt>
                <c:pt idx="438">
                  <c:v>4.8327999999999998</c:v>
                </c:pt>
                <c:pt idx="439">
                  <c:v>4.8441000000000001</c:v>
                </c:pt>
                <c:pt idx="440">
                  <c:v>4.843</c:v>
                </c:pt>
                <c:pt idx="441">
                  <c:v>4.8624000000000001</c:v>
                </c:pt>
                <c:pt idx="442">
                  <c:v>4.8964999999999996</c:v>
                </c:pt>
                <c:pt idx="443">
                  <c:v>4.9066000000000001</c:v>
                </c:pt>
                <c:pt idx="444">
                  <c:v>4.9546999999999999</c:v>
                </c:pt>
                <c:pt idx="445">
                  <c:v>4.9741</c:v>
                </c:pt>
                <c:pt idx="446">
                  <c:v>4.9619999999999997</c:v>
                </c:pt>
                <c:pt idx="447">
                  <c:v>4.9889999999999999</c:v>
                </c:pt>
                <c:pt idx="448">
                  <c:v>4.9862000000000002</c:v>
                </c:pt>
                <c:pt idx="449">
                  <c:v>4.9608999999999996</c:v>
                </c:pt>
                <c:pt idx="450">
                  <c:v>4.9916</c:v>
                </c:pt>
                <c:pt idx="451">
                  <c:v>5.0053999999999998</c:v>
                </c:pt>
                <c:pt idx="452">
                  <c:v>5.0121000000000002</c:v>
                </c:pt>
                <c:pt idx="453">
                  <c:v>5.0119999999999996</c:v>
                </c:pt>
                <c:pt idx="454">
                  <c:v>5.0435999999999996</c:v>
                </c:pt>
                <c:pt idx="455">
                  <c:v>5.0095000000000001</c:v>
                </c:pt>
                <c:pt idx="456">
                  <c:v>5.0242000000000004</c:v>
                </c:pt>
                <c:pt idx="457">
                  <c:v>5.0401999999999996</c:v>
                </c:pt>
                <c:pt idx="458">
                  <c:v>5.0408999999999997</c:v>
                </c:pt>
                <c:pt idx="459">
                  <c:v>5.0331999999999999</c:v>
                </c:pt>
                <c:pt idx="460">
                  <c:v>5.0658000000000003</c:v>
                </c:pt>
                <c:pt idx="461">
                  <c:v>5.0777999999999999</c:v>
                </c:pt>
                <c:pt idx="462">
                  <c:v>5.0690999999999997</c:v>
                </c:pt>
                <c:pt idx="463">
                  <c:v>5.0654000000000003</c:v>
                </c:pt>
                <c:pt idx="464">
                  <c:v>5.0507999999999997</c:v>
                </c:pt>
                <c:pt idx="465">
                  <c:v>5.0540000000000003</c:v>
                </c:pt>
                <c:pt idx="466">
                  <c:v>5.0838999999999999</c:v>
                </c:pt>
                <c:pt idx="467">
                  <c:v>5.1087999999999996</c:v>
                </c:pt>
                <c:pt idx="468">
                  <c:v>5.0974000000000004</c:v>
                </c:pt>
                <c:pt idx="469">
                  <c:v>5.0792000000000002</c:v>
                </c:pt>
                <c:pt idx="470">
                  <c:v>5.0854999999999997</c:v>
                </c:pt>
                <c:pt idx="471">
                  <c:v>5.0932000000000004</c:v>
                </c:pt>
                <c:pt idx="472">
                  <c:v>5.0662000000000003</c:v>
                </c:pt>
                <c:pt idx="473">
                  <c:v>5.0385</c:v>
                </c:pt>
                <c:pt idx="474">
                  <c:v>5.0305999999999997</c:v>
                </c:pt>
                <c:pt idx="475">
                  <c:v>5.0369999999999999</c:v>
                </c:pt>
                <c:pt idx="476">
                  <c:v>5.0194999999999999</c:v>
                </c:pt>
                <c:pt idx="477">
                  <c:v>4.9912000000000001</c:v>
                </c:pt>
                <c:pt idx="478">
                  <c:v>4.9861000000000004</c:v>
                </c:pt>
                <c:pt idx="479">
                  <c:v>4.9489999999999998</c:v>
                </c:pt>
                <c:pt idx="480">
                  <c:v>4.9260000000000002</c:v>
                </c:pt>
                <c:pt idx="481">
                  <c:v>4.8857999999999997</c:v>
                </c:pt>
                <c:pt idx="482">
                  <c:v>4.8564999999999996</c:v>
                </c:pt>
                <c:pt idx="483">
                  <c:v>4.8246000000000002</c:v>
                </c:pt>
                <c:pt idx="484">
                  <c:v>4.7949000000000002</c:v>
                </c:pt>
                <c:pt idx="485">
                  <c:v>4.7527999999999997</c:v>
                </c:pt>
                <c:pt idx="486">
                  <c:v>4.7222999999999997</c:v>
                </c:pt>
                <c:pt idx="487">
                  <c:v>4.7108999999999996</c:v>
                </c:pt>
                <c:pt idx="488">
                  <c:v>4.6638000000000002</c:v>
                </c:pt>
                <c:pt idx="489">
                  <c:v>4.6212999999999997</c:v>
                </c:pt>
                <c:pt idx="490">
                  <c:v>4.5735999999999999</c:v>
                </c:pt>
                <c:pt idx="491">
                  <c:v>4.5232999999999999</c:v>
                </c:pt>
                <c:pt idx="492">
                  <c:v>4.5023999999999997</c:v>
                </c:pt>
                <c:pt idx="493">
                  <c:v>4.4583000000000004</c:v>
                </c:pt>
                <c:pt idx="494">
                  <c:v>4.3868</c:v>
                </c:pt>
                <c:pt idx="495">
                  <c:v>4.3429000000000002</c:v>
                </c:pt>
                <c:pt idx="496">
                  <c:v>4.3257000000000003</c:v>
                </c:pt>
                <c:pt idx="497">
                  <c:v>4.2865000000000002</c:v>
                </c:pt>
                <c:pt idx="498">
                  <c:v>4.2336999999999998</c:v>
                </c:pt>
                <c:pt idx="499">
                  <c:v>4.1977000000000002</c:v>
                </c:pt>
                <c:pt idx="500">
                  <c:v>4.1527000000000003</c:v>
                </c:pt>
                <c:pt idx="501">
                  <c:v>4.1096000000000004</c:v>
                </c:pt>
                <c:pt idx="502">
                  <c:v>4.0852000000000004</c:v>
                </c:pt>
                <c:pt idx="503">
                  <c:v>4.0385</c:v>
                </c:pt>
                <c:pt idx="504">
                  <c:v>3.9904999999999999</c:v>
                </c:pt>
                <c:pt idx="505">
                  <c:v>3.9531000000000001</c:v>
                </c:pt>
                <c:pt idx="506">
                  <c:v>3.9177</c:v>
                </c:pt>
                <c:pt idx="507">
                  <c:v>3.8774999999999999</c:v>
                </c:pt>
                <c:pt idx="508">
                  <c:v>3.8262999999999998</c:v>
                </c:pt>
                <c:pt idx="509">
                  <c:v>3.7850000000000001</c:v>
                </c:pt>
                <c:pt idx="510">
                  <c:v>3.7562000000000002</c:v>
                </c:pt>
                <c:pt idx="511">
                  <c:v>3.6916000000000002</c:v>
                </c:pt>
                <c:pt idx="512">
                  <c:v>3.6454</c:v>
                </c:pt>
                <c:pt idx="513">
                  <c:v>3.6017999999999999</c:v>
                </c:pt>
                <c:pt idx="514">
                  <c:v>3.5468999999999999</c:v>
                </c:pt>
                <c:pt idx="515">
                  <c:v>3.4862000000000002</c:v>
                </c:pt>
                <c:pt idx="516">
                  <c:v>3.4527999999999999</c:v>
                </c:pt>
                <c:pt idx="517">
                  <c:v>3.3963000000000001</c:v>
                </c:pt>
                <c:pt idx="518">
                  <c:v>3.3569</c:v>
                </c:pt>
                <c:pt idx="519">
                  <c:v>3.3119999999999998</c:v>
                </c:pt>
                <c:pt idx="520">
                  <c:v>3.2673999999999999</c:v>
                </c:pt>
                <c:pt idx="521">
                  <c:v>3.2233999999999998</c:v>
                </c:pt>
                <c:pt idx="522">
                  <c:v>3.2014999999999998</c:v>
                </c:pt>
                <c:pt idx="523">
                  <c:v>3.1494</c:v>
                </c:pt>
                <c:pt idx="524">
                  <c:v>3.0802</c:v>
                </c:pt>
                <c:pt idx="525">
                  <c:v>3.0224000000000002</c:v>
                </c:pt>
                <c:pt idx="526">
                  <c:v>2.9965000000000002</c:v>
                </c:pt>
                <c:pt idx="527">
                  <c:v>2.9698000000000002</c:v>
                </c:pt>
                <c:pt idx="528">
                  <c:v>2.9196</c:v>
                </c:pt>
                <c:pt idx="529">
                  <c:v>2.8816999999999999</c:v>
                </c:pt>
                <c:pt idx="530">
                  <c:v>2.8349000000000002</c:v>
                </c:pt>
                <c:pt idx="531">
                  <c:v>2.7850999999999999</c:v>
                </c:pt>
                <c:pt idx="532">
                  <c:v>2.7663000000000002</c:v>
                </c:pt>
                <c:pt idx="533">
                  <c:v>2.7263999999999999</c:v>
                </c:pt>
                <c:pt idx="534">
                  <c:v>2.6840000000000002</c:v>
                </c:pt>
                <c:pt idx="535">
                  <c:v>2.6608000000000001</c:v>
                </c:pt>
                <c:pt idx="536">
                  <c:v>2.6164999999999998</c:v>
                </c:pt>
                <c:pt idx="537">
                  <c:v>2.5836000000000001</c:v>
                </c:pt>
                <c:pt idx="538">
                  <c:v>2.5445000000000002</c:v>
                </c:pt>
                <c:pt idx="539">
                  <c:v>2.5143</c:v>
                </c:pt>
                <c:pt idx="540">
                  <c:v>2.4903</c:v>
                </c:pt>
                <c:pt idx="541">
                  <c:v>2.4603999999999999</c:v>
                </c:pt>
                <c:pt idx="542">
                  <c:v>2.4327999999999999</c:v>
                </c:pt>
                <c:pt idx="543">
                  <c:v>2.4001000000000001</c:v>
                </c:pt>
                <c:pt idx="544">
                  <c:v>2.3658000000000001</c:v>
                </c:pt>
                <c:pt idx="545">
                  <c:v>2.3174000000000001</c:v>
                </c:pt>
                <c:pt idx="546">
                  <c:v>2.2812999999999999</c:v>
                </c:pt>
                <c:pt idx="547">
                  <c:v>2.2570999999999999</c:v>
                </c:pt>
                <c:pt idx="548">
                  <c:v>2.222</c:v>
                </c:pt>
                <c:pt idx="549">
                  <c:v>2.1855000000000002</c:v>
                </c:pt>
                <c:pt idx="550">
                  <c:v>2.1640999999999999</c:v>
                </c:pt>
                <c:pt idx="551">
                  <c:v>2.1413000000000002</c:v>
                </c:pt>
                <c:pt idx="552">
                  <c:v>2.1128999999999998</c:v>
                </c:pt>
                <c:pt idx="553">
                  <c:v>2.0750000000000002</c:v>
                </c:pt>
                <c:pt idx="554">
                  <c:v>2.0444</c:v>
                </c:pt>
                <c:pt idx="555">
                  <c:v>2.0192000000000001</c:v>
                </c:pt>
                <c:pt idx="556">
                  <c:v>1.9859</c:v>
                </c:pt>
                <c:pt idx="557">
                  <c:v>1.9529000000000001</c:v>
                </c:pt>
                <c:pt idx="558">
                  <c:v>1.9347000000000001</c:v>
                </c:pt>
                <c:pt idx="559">
                  <c:v>1.9069</c:v>
                </c:pt>
                <c:pt idx="560">
                  <c:v>1.8689</c:v>
                </c:pt>
                <c:pt idx="561">
                  <c:v>1.8560000000000001</c:v>
                </c:pt>
                <c:pt idx="562">
                  <c:v>1.8359000000000001</c:v>
                </c:pt>
                <c:pt idx="563">
                  <c:v>1.8174999999999999</c:v>
                </c:pt>
                <c:pt idx="564">
                  <c:v>1.7805</c:v>
                </c:pt>
                <c:pt idx="565">
                  <c:v>1.746</c:v>
                </c:pt>
                <c:pt idx="566">
                  <c:v>1.7159</c:v>
                </c:pt>
                <c:pt idx="567">
                  <c:v>1.6961999999999999</c:v>
                </c:pt>
                <c:pt idx="568">
                  <c:v>1.6666000000000001</c:v>
                </c:pt>
                <c:pt idx="569">
                  <c:v>1.6465000000000001</c:v>
                </c:pt>
                <c:pt idx="570">
                  <c:v>1.6334</c:v>
                </c:pt>
                <c:pt idx="571">
                  <c:v>1.6192</c:v>
                </c:pt>
                <c:pt idx="572">
                  <c:v>1.5982000000000001</c:v>
                </c:pt>
                <c:pt idx="573">
                  <c:v>1.5744</c:v>
                </c:pt>
                <c:pt idx="574">
                  <c:v>1.5454000000000001</c:v>
                </c:pt>
                <c:pt idx="575">
                  <c:v>1.5321</c:v>
                </c:pt>
                <c:pt idx="576">
                  <c:v>1.5162</c:v>
                </c:pt>
                <c:pt idx="577">
                  <c:v>1.4951000000000001</c:v>
                </c:pt>
                <c:pt idx="578">
                  <c:v>1.4753000000000001</c:v>
                </c:pt>
                <c:pt idx="579">
                  <c:v>1.4545999999999999</c:v>
                </c:pt>
                <c:pt idx="580">
                  <c:v>1.4427000000000001</c:v>
                </c:pt>
                <c:pt idx="581">
                  <c:v>1.4277</c:v>
                </c:pt>
                <c:pt idx="582">
                  <c:v>1.4091</c:v>
                </c:pt>
                <c:pt idx="583">
                  <c:v>1.3918999999999999</c:v>
                </c:pt>
                <c:pt idx="584">
                  <c:v>1.3725000000000001</c:v>
                </c:pt>
                <c:pt idx="585">
                  <c:v>1.3549</c:v>
                </c:pt>
                <c:pt idx="586">
                  <c:v>1.3396999999999999</c:v>
                </c:pt>
                <c:pt idx="587">
                  <c:v>1.3198000000000001</c:v>
                </c:pt>
                <c:pt idx="588">
                  <c:v>1.3124</c:v>
                </c:pt>
                <c:pt idx="589">
                  <c:v>1.2978000000000001</c:v>
                </c:pt>
                <c:pt idx="590">
                  <c:v>1.2827999999999999</c:v>
                </c:pt>
                <c:pt idx="591">
                  <c:v>1.2757000000000001</c:v>
                </c:pt>
                <c:pt idx="592">
                  <c:v>1.2591000000000001</c:v>
                </c:pt>
                <c:pt idx="593">
                  <c:v>1.2513000000000001</c:v>
                </c:pt>
                <c:pt idx="594">
                  <c:v>1.2391000000000001</c:v>
                </c:pt>
                <c:pt idx="595">
                  <c:v>1.2245999999999999</c:v>
                </c:pt>
                <c:pt idx="596">
                  <c:v>1.2141999999999999</c:v>
                </c:pt>
                <c:pt idx="597">
                  <c:v>1.2042999999999999</c:v>
                </c:pt>
                <c:pt idx="598">
                  <c:v>1.1924999999999999</c:v>
                </c:pt>
                <c:pt idx="599">
                  <c:v>1.1820999999999999</c:v>
                </c:pt>
                <c:pt idx="600">
                  <c:v>1.1678999999999999</c:v>
                </c:pt>
                <c:pt idx="601">
                  <c:v>1.1611</c:v>
                </c:pt>
                <c:pt idx="602">
                  <c:v>1.1531</c:v>
                </c:pt>
                <c:pt idx="603">
                  <c:v>1.1428</c:v>
                </c:pt>
                <c:pt idx="604">
                  <c:v>1.1327</c:v>
                </c:pt>
                <c:pt idx="605">
                  <c:v>1.1229</c:v>
                </c:pt>
                <c:pt idx="606">
                  <c:v>1.113</c:v>
                </c:pt>
                <c:pt idx="607">
                  <c:v>1.1074999999999999</c:v>
                </c:pt>
                <c:pt idx="608">
                  <c:v>1.095</c:v>
                </c:pt>
                <c:pt idx="609">
                  <c:v>1.0847</c:v>
                </c:pt>
                <c:pt idx="610">
                  <c:v>1.0777000000000001</c:v>
                </c:pt>
                <c:pt idx="611">
                  <c:v>1.0666</c:v>
                </c:pt>
                <c:pt idx="612">
                  <c:v>1.0599000000000001</c:v>
                </c:pt>
                <c:pt idx="613">
                  <c:v>1.0488999999999999</c:v>
                </c:pt>
                <c:pt idx="614">
                  <c:v>1.0451999999999999</c:v>
                </c:pt>
                <c:pt idx="615">
                  <c:v>1.0388999999999999</c:v>
                </c:pt>
                <c:pt idx="616">
                  <c:v>1.0322</c:v>
                </c:pt>
                <c:pt idx="617">
                  <c:v>1.0245</c:v>
                </c:pt>
                <c:pt idx="618">
                  <c:v>1.0158</c:v>
                </c:pt>
                <c:pt idx="619">
                  <c:v>1.0079</c:v>
                </c:pt>
                <c:pt idx="620">
                  <c:v>1.0026999999999999</c:v>
                </c:pt>
                <c:pt idx="621">
                  <c:v>0.99550000000000005</c:v>
                </c:pt>
                <c:pt idx="622">
                  <c:v>0.98360000000000003</c:v>
                </c:pt>
                <c:pt idx="623">
                  <c:v>0.97819999999999996</c:v>
                </c:pt>
                <c:pt idx="624">
                  <c:v>0.97219999999999995</c:v>
                </c:pt>
                <c:pt idx="625">
                  <c:v>0.96209999999999996</c:v>
                </c:pt>
                <c:pt idx="626">
                  <c:v>0.95740000000000003</c:v>
                </c:pt>
                <c:pt idx="627">
                  <c:v>0.95540000000000003</c:v>
                </c:pt>
                <c:pt idx="628">
                  <c:v>0.94750000000000001</c:v>
                </c:pt>
                <c:pt idx="629">
                  <c:v>0.93969999999999998</c:v>
                </c:pt>
                <c:pt idx="630">
                  <c:v>0.9335</c:v>
                </c:pt>
                <c:pt idx="631">
                  <c:v>0.93200000000000005</c:v>
                </c:pt>
                <c:pt idx="632">
                  <c:v>0.92420000000000002</c:v>
                </c:pt>
                <c:pt idx="633">
                  <c:v>0.91820000000000002</c:v>
                </c:pt>
                <c:pt idx="634">
                  <c:v>0.9133</c:v>
                </c:pt>
                <c:pt idx="635">
                  <c:v>0.90959999999999996</c:v>
                </c:pt>
                <c:pt idx="636">
                  <c:v>0.9042</c:v>
                </c:pt>
                <c:pt idx="637">
                  <c:v>0.89949999999999997</c:v>
                </c:pt>
                <c:pt idx="638">
                  <c:v>0.89410000000000001</c:v>
                </c:pt>
                <c:pt idx="639">
                  <c:v>0.88949999999999996</c:v>
                </c:pt>
                <c:pt idx="640">
                  <c:v>0.88439999999999996</c:v>
                </c:pt>
                <c:pt idx="641">
                  <c:v>0.87939999999999996</c:v>
                </c:pt>
                <c:pt idx="642">
                  <c:v>0.87570000000000003</c:v>
                </c:pt>
                <c:pt idx="643">
                  <c:v>0.87050000000000005</c:v>
                </c:pt>
                <c:pt idx="644">
                  <c:v>0.86960000000000004</c:v>
                </c:pt>
                <c:pt idx="645">
                  <c:v>0.86180000000000001</c:v>
                </c:pt>
                <c:pt idx="646">
                  <c:v>0.8629</c:v>
                </c:pt>
                <c:pt idx="647">
                  <c:v>0.85529999999999995</c:v>
                </c:pt>
                <c:pt idx="648">
                  <c:v>0.85129999999999995</c:v>
                </c:pt>
                <c:pt idx="649">
                  <c:v>0.84830000000000005</c:v>
                </c:pt>
                <c:pt idx="650">
                  <c:v>0.84570000000000001</c:v>
                </c:pt>
                <c:pt idx="651">
                  <c:v>0.8448</c:v>
                </c:pt>
                <c:pt idx="652">
                  <c:v>0.84430000000000005</c:v>
                </c:pt>
                <c:pt idx="653">
                  <c:v>0.84319999999999995</c:v>
                </c:pt>
                <c:pt idx="654">
                  <c:v>0.84140000000000004</c:v>
                </c:pt>
                <c:pt idx="655">
                  <c:v>0.83730000000000004</c:v>
                </c:pt>
                <c:pt idx="656">
                  <c:v>0.83650000000000002</c:v>
                </c:pt>
                <c:pt idx="657">
                  <c:v>0.83399999999999996</c:v>
                </c:pt>
                <c:pt idx="658">
                  <c:v>0.83040000000000003</c:v>
                </c:pt>
                <c:pt idx="659">
                  <c:v>0.83</c:v>
                </c:pt>
                <c:pt idx="660">
                  <c:v>0.82530000000000003</c:v>
                </c:pt>
                <c:pt idx="661">
                  <c:v>0.82489999999999997</c:v>
                </c:pt>
                <c:pt idx="662">
                  <c:v>0.8266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A04-4A6C-9BF4-E979FDDEBFFE}"/>
            </c:ext>
          </c:extLst>
        </c:ser>
        <c:ser>
          <c:idx val="14"/>
          <c:order val="14"/>
          <c:tx>
            <c:v>G2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Analysis-Curve'!$Q$128:$Q$790</c:f>
              <c:numCache>
                <c:formatCode>General</c:formatCode>
                <c:ptCount val="663"/>
                <c:pt idx="0">
                  <c:v>0</c:v>
                </c:pt>
                <c:pt idx="1">
                  <c:v>-1.2999999999999999E-3</c:v>
                </c:pt>
                <c:pt idx="2">
                  <c:v>-8.2000000000000007E-3</c:v>
                </c:pt>
                <c:pt idx="3">
                  <c:v>5.6099999999999997E-2</c:v>
                </c:pt>
                <c:pt idx="4">
                  <c:v>3.0200000000000001E-2</c:v>
                </c:pt>
                <c:pt idx="5">
                  <c:v>0.04</c:v>
                </c:pt>
                <c:pt idx="6">
                  <c:v>4.0800000000000003E-2</c:v>
                </c:pt>
                <c:pt idx="7">
                  <c:v>4.9200000000000001E-2</c:v>
                </c:pt>
                <c:pt idx="8">
                  <c:v>4.9500000000000002E-2</c:v>
                </c:pt>
                <c:pt idx="9">
                  <c:v>5.3499999999999999E-2</c:v>
                </c:pt>
                <c:pt idx="10">
                  <c:v>5.6500000000000002E-2</c:v>
                </c:pt>
                <c:pt idx="11">
                  <c:v>0.06</c:v>
                </c:pt>
                <c:pt idx="12">
                  <c:v>6.1199999999999997E-2</c:v>
                </c:pt>
                <c:pt idx="13">
                  <c:v>6.6799999999999998E-2</c:v>
                </c:pt>
                <c:pt idx="14">
                  <c:v>6.7000000000000004E-2</c:v>
                </c:pt>
                <c:pt idx="15">
                  <c:v>6.9800000000000001E-2</c:v>
                </c:pt>
                <c:pt idx="16">
                  <c:v>7.0800000000000002E-2</c:v>
                </c:pt>
                <c:pt idx="17">
                  <c:v>7.3400000000000007E-2</c:v>
                </c:pt>
                <c:pt idx="18">
                  <c:v>7.5999999999999998E-2</c:v>
                </c:pt>
                <c:pt idx="19">
                  <c:v>7.5600000000000001E-2</c:v>
                </c:pt>
                <c:pt idx="20">
                  <c:v>8.2100000000000006E-2</c:v>
                </c:pt>
                <c:pt idx="21">
                  <c:v>7.9600000000000004E-2</c:v>
                </c:pt>
                <c:pt idx="22">
                  <c:v>8.0600000000000005E-2</c:v>
                </c:pt>
                <c:pt idx="23">
                  <c:v>8.0699999999999994E-2</c:v>
                </c:pt>
                <c:pt idx="24">
                  <c:v>8.2100000000000006E-2</c:v>
                </c:pt>
                <c:pt idx="25">
                  <c:v>8.5000000000000006E-2</c:v>
                </c:pt>
                <c:pt idx="26">
                  <c:v>8.7499999999999994E-2</c:v>
                </c:pt>
                <c:pt idx="27">
                  <c:v>8.8499999999999995E-2</c:v>
                </c:pt>
                <c:pt idx="28">
                  <c:v>9.1499999999999998E-2</c:v>
                </c:pt>
                <c:pt idx="29">
                  <c:v>9.5699999999999993E-2</c:v>
                </c:pt>
                <c:pt idx="30">
                  <c:v>9.35E-2</c:v>
                </c:pt>
                <c:pt idx="31">
                  <c:v>9.2999999999999999E-2</c:v>
                </c:pt>
                <c:pt idx="32">
                  <c:v>9.8400000000000001E-2</c:v>
                </c:pt>
                <c:pt idx="33">
                  <c:v>9.9500000000000005E-2</c:v>
                </c:pt>
                <c:pt idx="34">
                  <c:v>9.8599999999999993E-2</c:v>
                </c:pt>
                <c:pt idx="35">
                  <c:v>0.1022</c:v>
                </c:pt>
                <c:pt idx="36">
                  <c:v>0.10440000000000001</c:v>
                </c:pt>
                <c:pt idx="37">
                  <c:v>0.10780000000000001</c:v>
                </c:pt>
                <c:pt idx="38">
                  <c:v>0.11020000000000001</c:v>
                </c:pt>
                <c:pt idx="39">
                  <c:v>0.1124</c:v>
                </c:pt>
                <c:pt idx="40">
                  <c:v>0.11409999999999999</c:v>
                </c:pt>
                <c:pt idx="41">
                  <c:v>0.1135</c:v>
                </c:pt>
                <c:pt idx="42">
                  <c:v>0.11559999999999999</c:v>
                </c:pt>
                <c:pt idx="43">
                  <c:v>0.1206</c:v>
                </c:pt>
                <c:pt idx="44">
                  <c:v>0.1226</c:v>
                </c:pt>
                <c:pt idx="45">
                  <c:v>0.1273</c:v>
                </c:pt>
                <c:pt idx="46">
                  <c:v>0.12659999999999999</c:v>
                </c:pt>
                <c:pt idx="47">
                  <c:v>0.12839999999999999</c:v>
                </c:pt>
                <c:pt idx="48">
                  <c:v>0.1303</c:v>
                </c:pt>
                <c:pt idx="49">
                  <c:v>0.13669999999999999</c:v>
                </c:pt>
                <c:pt idx="50">
                  <c:v>0.1363</c:v>
                </c:pt>
                <c:pt idx="51">
                  <c:v>0.1404</c:v>
                </c:pt>
                <c:pt idx="52">
                  <c:v>0.14369999999999999</c:v>
                </c:pt>
                <c:pt idx="53">
                  <c:v>0.1482</c:v>
                </c:pt>
                <c:pt idx="54">
                  <c:v>0.1472</c:v>
                </c:pt>
                <c:pt idx="55">
                  <c:v>0.1484</c:v>
                </c:pt>
                <c:pt idx="56">
                  <c:v>0.15290000000000001</c:v>
                </c:pt>
                <c:pt idx="57">
                  <c:v>0.15049999999999999</c:v>
                </c:pt>
                <c:pt idx="58">
                  <c:v>0.15440000000000001</c:v>
                </c:pt>
                <c:pt idx="59">
                  <c:v>0.15190000000000001</c:v>
                </c:pt>
                <c:pt idx="60">
                  <c:v>0.15559999999999999</c:v>
                </c:pt>
                <c:pt idx="61">
                  <c:v>0.1573</c:v>
                </c:pt>
                <c:pt idx="62">
                  <c:v>0.1583</c:v>
                </c:pt>
                <c:pt idx="63">
                  <c:v>0.15140000000000001</c:v>
                </c:pt>
                <c:pt idx="64">
                  <c:v>0.15390000000000001</c:v>
                </c:pt>
                <c:pt idx="65">
                  <c:v>0.15659999999999999</c:v>
                </c:pt>
                <c:pt idx="66">
                  <c:v>0.15859999999999999</c:v>
                </c:pt>
                <c:pt idx="67">
                  <c:v>0.16139999999999999</c:v>
                </c:pt>
                <c:pt idx="68">
                  <c:v>0.15939999999999999</c:v>
                </c:pt>
                <c:pt idx="69">
                  <c:v>0.16320000000000001</c:v>
                </c:pt>
                <c:pt idx="70">
                  <c:v>0.16719999999999999</c:v>
                </c:pt>
                <c:pt idx="71">
                  <c:v>0.1706</c:v>
                </c:pt>
                <c:pt idx="72">
                  <c:v>0.17460000000000001</c:v>
                </c:pt>
                <c:pt idx="73">
                  <c:v>0.17780000000000001</c:v>
                </c:pt>
                <c:pt idx="74">
                  <c:v>0.1769</c:v>
                </c:pt>
                <c:pt idx="75">
                  <c:v>0.18140000000000001</c:v>
                </c:pt>
                <c:pt idx="76">
                  <c:v>0.1827</c:v>
                </c:pt>
                <c:pt idx="77">
                  <c:v>0.1837</c:v>
                </c:pt>
                <c:pt idx="78">
                  <c:v>0.1845</c:v>
                </c:pt>
                <c:pt idx="79">
                  <c:v>0.18690000000000001</c:v>
                </c:pt>
                <c:pt idx="80">
                  <c:v>0.19059999999999999</c:v>
                </c:pt>
                <c:pt idx="81">
                  <c:v>0.19839999999999999</c:v>
                </c:pt>
                <c:pt idx="82">
                  <c:v>0.2034</c:v>
                </c:pt>
                <c:pt idx="83">
                  <c:v>0.2084</c:v>
                </c:pt>
                <c:pt idx="84">
                  <c:v>0.21379999999999999</c:v>
                </c:pt>
                <c:pt idx="85">
                  <c:v>0.2203</c:v>
                </c:pt>
                <c:pt idx="86">
                  <c:v>0.22289999999999999</c:v>
                </c:pt>
                <c:pt idx="87">
                  <c:v>0.2248</c:v>
                </c:pt>
                <c:pt idx="88">
                  <c:v>0.22489999999999999</c:v>
                </c:pt>
                <c:pt idx="89">
                  <c:v>0.23050000000000001</c:v>
                </c:pt>
                <c:pt idx="90">
                  <c:v>0.23150000000000001</c:v>
                </c:pt>
                <c:pt idx="91">
                  <c:v>0.23499999999999999</c:v>
                </c:pt>
                <c:pt idx="92">
                  <c:v>0.24110000000000001</c:v>
                </c:pt>
                <c:pt idx="93">
                  <c:v>0.18709999999999999</c:v>
                </c:pt>
                <c:pt idx="94">
                  <c:v>0.2</c:v>
                </c:pt>
                <c:pt idx="95">
                  <c:v>0.2145</c:v>
                </c:pt>
                <c:pt idx="96">
                  <c:v>0.23430000000000001</c:v>
                </c:pt>
                <c:pt idx="97">
                  <c:v>0.24859999999999999</c:v>
                </c:pt>
                <c:pt idx="98">
                  <c:v>0.25750000000000001</c:v>
                </c:pt>
                <c:pt idx="99">
                  <c:v>0.26379999999999998</c:v>
                </c:pt>
                <c:pt idx="100">
                  <c:v>0.26840000000000003</c:v>
                </c:pt>
                <c:pt idx="101">
                  <c:v>0.26690000000000003</c:v>
                </c:pt>
                <c:pt idx="102">
                  <c:v>0.26950000000000002</c:v>
                </c:pt>
                <c:pt idx="103">
                  <c:v>0.2707</c:v>
                </c:pt>
                <c:pt idx="104">
                  <c:v>0.27679999999999999</c:v>
                </c:pt>
                <c:pt idx="105">
                  <c:v>0.27939999999999998</c:v>
                </c:pt>
                <c:pt idx="106">
                  <c:v>0.28360000000000002</c:v>
                </c:pt>
                <c:pt idx="107">
                  <c:v>0.29110000000000003</c:v>
                </c:pt>
                <c:pt idx="108">
                  <c:v>0.28010000000000002</c:v>
                </c:pt>
                <c:pt idx="109">
                  <c:v>0.2863</c:v>
                </c:pt>
                <c:pt idx="110">
                  <c:v>0.2893</c:v>
                </c:pt>
                <c:pt idx="111">
                  <c:v>0.29430000000000001</c:v>
                </c:pt>
                <c:pt idx="112">
                  <c:v>0.30130000000000001</c:v>
                </c:pt>
                <c:pt idx="113">
                  <c:v>0.30380000000000001</c:v>
                </c:pt>
                <c:pt idx="114">
                  <c:v>0.31140000000000001</c:v>
                </c:pt>
                <c:pt idx="115">
                  <c:v>0.32079999999999997</c:v>
                </c:pt>
                <c:pt idx="116">
                  <c:v>0.32900000000000001</c:v>
                </c:pt>
                <c:pt idx="117">
                  <c:v>0.33350000000000002</c:v>
                </c:pt>
                <c:pt idx="118">
                  <c:v>0.34320000000000001</c:v>
                </c:pt>
                <c:pt idx="119">
                  <c:v>0.34989999999999999</c:v>
                </c:pt>
                <c:pt idx="120">
                  <c:v>0.35580000000000001</c:v>
                </c:pt>
                <c:pt idx="121">
                  <c:v>0.36099999999999999</c:v>
                </c:pt>
                <c:pt idx="122">
                  <c:v>0.37440000000000001</c:v>
                </c:pt>
                <c:pt idx="123">
                  <c:v>0.38519999999999999</c:v>
                </c:pt>
                <c:pt idx="124">
                  <c:v>0.39029999999999998</c:v>
                </c:pt>
                <c:pt idx="125">
                  <c:v>0.38890000000000002</c:v>
                </c:pt>
                <c:pt idx="126">
                  <c:v>0.39119999999999999</c:v>
                </c:pt>
                <c:pt idx="127">
                  <c:v>0.39810000000000001</c:v>
                </c:pt>
                <c:pt idx="128">
                  <c:v>0.40050000000000002</c:v>
                </c:pt>
                <c:pt idx="129">
                  <c:v>0.40529999999999999</c:v>
                </c:pt>
                <c:pt idx="130">
                  <c:v>0.41239999999999999</c:v>
                </c:pt>
                <c:pt idx="131">
                  <c:v>0.4209</c:v>
                </c:pt>
                <c:pt idx="132">
                  <c:v>0.42949999999999999</c:v>
                </c:pt>
                <c:pt idx="133">
                  <c:v>0.43619999999999998</c:v>
                </c:pt>
                <c:pt idx="134">
                  <c:v>0.4446</c:v>
                </c:pt>
                <c:pt idx="135">
                  <c:v>0.45079999999999998</c:v>
                </c:pt>
                <c:pt idx="136">
                  <c:v>0.46510000000000001</c:v>
                </c:pt>
                <c:pt idx="137">
                  <c:v>0.47239999999999999</c:v>
                </c:pt>
                <c:pt idx="138">
                  <c:v>0.4869</c:v>
                </c:pt>
                <c:pt idx="139">
                  <c:v>0.50390000000000001</c:v>
                </c:pt>
                <c:pt idx="140">
                  <c:v>0.51290000000000002</c:v>
                </c:pt>
                <c:pt idx="141">
                  <c:v>0.52370000000000005</c:v>
                </c:pt>
                <c:pt idx="142">
                  <c:v>0.53390000000000004</c:v>
                </c:pt>
                <c:pt idx="143">
                  <c:v>0.53900000000000003</c:v>
                </c:pt>
                <c:pt idx="144">
                  <c:v>0.55030000000000001</c:v>
                </c:pt>
                <c:pt idx="145">
                  <c:v>0.56279999999999997</c:v>
                </c:pt>
                <c:pt idx="146">
                  <c:v>0.57730000000000004</c:v>
                </c:pt>
                <c:pt idx="147">
                  <c:v>0.58399999999999996</c:v>
                </c:pt>
                <c:pt idx="148">
                  <c:v>0.60540000000000005</c:v>
                </c:pt>
                <c:pt idx="149">
                  <c:v>0.61509999999999998</c:v>
                </c:pt>
                <c:pt idx="150">
                  <c:v>0.63039999999999996</c:v>
                </c:pt>
                <c:pt idx="151">
                  <c:v>0.63859999999999995</c:v>
                </c:pt>
                <c:pt idx="152">
                  <c:v>0.64470000000000005</c:v>
                </c:pt>
                <c:pt idx="153">
                  <c:v>0.65639999999999998</c:v>
                </c:pt>
                <c:pt idx="154">
                  <c:v>0.67769999999999997</c:v>
                </c:pt>
                <c:pt idx="155">
                  <c:v>0.68489999999999995</c:v>
                </c:pt>
                <c:pt idx="156">
                  <c:v>0.69589999999999996</c:v>
                </c:pt>
                <c:pt idx="157">
                  <c:v>0.70889999999999997</c:v>
                </c:pt>
                <c:pt idx="158">
                  <c:v>0.71750000000000003</c:v>
                </c:pt>
                <c:pt idx="159">
                  <c:v>0.72299999999999998</c:v>
                </c:pt>
                <c:pt idx="160">
                  <c:v>0.73540000000000005</c:v>
                </c:pt>
                <c:pt idx="161">
                  <c:v>0.75929999999999997</c:v>
                </c:pt>
                <c:pt idx="162">
                  <c:v>0.76600000000000001</c:v>
                </c:pt>
                <c:pt idx="163">
                  <c:v>0.78649999999999998</c:v>
                </c:pt>
                <c:pt idx="164">
                  <c:v>0.80310000000000004</c:v>
                </c:pt>
                <c:pt idx="165">
                  <c:v>0.81889999999999996</c:v>
                </c:pt>
                <c:pt idx="166">
                  <c:v>0.83069999999999999</c:v>
                </c:pt>
                <c:pt idx="167">
                  <c:v>0.85519999999999996</c:v>
                </c:pt>
                <c:pt idx="168">
                  <c:v>0.86819999999999997</c:v>
                </c:pt>
                <c:pt idx="169">
                  <c:v>0.88639999999999997</c:v>
                </c:pt>
                <c:pt idx="170">
                  <c:v>0.90469999999999995</c:v>
                </c:pt>
                <c:pt idx="171">
                  <c:v>0.92869999999999997</c:v>
                </c:pt>
                <c:pt idx="172">
                  <c:v>0.94730000000000003</c:v>
                </c:pt>
                <c:pt idx="173">
                  <c:v>0.9607</c:v>
                </c:pt>
                <c:pt idx="174">
                  <c:v>0.98609999999999998</c:v>
                </c:pt>
                <c:pt idx="175">
                  <c:v>1.006</c:v>
                </c:pt>
                <c:pt idx="176">
                  <c:v>1.0303</c:v>
                </c:pt>
                <c:pt idx="177">
                  <c:v>1.0502</c:v>
                </c:pt>
                <c:pt idx="178">
                  <c:v>1.079</c:v>
                </c:pt>
                <c:pt idx="179">
                  <c:v>1.1055999999999999</c:v>
                </c:pt>
                <c:pt idx="180">
                  <c:v>1.1228</c:v>
                </c:pt>
                <c:pt idx="181">
                  <c:v>1.1568000000000001</c:v>
                </c:pt>
                <c:pt idx="182">
                  <c:v>1.1758999999999999</c:v>
                </c:pt>
                <c:pt idx="183">
                  <c:v>1.1979</c:v>
                </c:pt>
                <c:pt idx="184">
                  <c:v>1.224</c:v>
                </c:pt>
                <c:pt idx="185">
                  <c:v>1.2526999999999999</c:v>
                </c:pt>
                <c:pt idx="186">
                  <c:v>1.2794000000000001</c:v>
                </c:pt>
                <c:pt idx="187">
                  <c:v>1.3057000000000001</c:v>
                </c:pt>
                <c:pt idx="188">
                  <c:v>1.3179000000000001</c:v>
                </c:pt>
                <c:pt idx="189">
                  <c:v>1.3431</c:v>
                </c:pt>
                <c:pt idx="190">
                  <c:v>1.3743000000000001</c:v>
                </c:pt>
                <c:pt idx="191">
                  <c:v>1.4135</c:v>
                </c:pt>
                <c:pt idx="192">
                  <c:v>1.4596</c:v>
                </c:pt>
                <c:pt idx="193">
                  <c:v>1.4918</c:v>
                </c:pt>
                <c:pt idx="194">
                  <c:v>1.5290999999999999</c:v>
                </c:pt>
                <c:pt idx="195">
                  <c:v>1.56</c:v>
                </c:pt>
                <c:pt idx="196">
                  <c:v>1.5949</c:v>
                </c:pt>
                <c:pt idx="197">
                  <c:v>1.6302000000000001</c:v>
                </c:pt>
                <c:pt idx="198">
                  <c:v>1.6651</c:v>
                </c:pt>
                <c:pt idx="199">
                  <c:v>1.7064999999999999</c:v>
                </c:pt>
                <c:pt idx="200">
                  <c:v>1.7177</c:v>
                </c:pt>
                <c:pt idx="201">
                  <c:v>1.7559</c:v>
                </c:pt>
                <c:pt idx="202">
                  <c:v>1.786</c:v>
                </c:pt>
                <c:pt idx="203">
                  <c:v>1.8186</c:v>
                </c:pt>
                <c:pt idx="204">
                  <c:v>1.8658999999999999</c:v>
                </c:pt>
                <c:pt idx="205">
                  <c:v>1.8915</c:v>
                </c:pt>
                <c:pt idx="206">
                  <c:v>1.9283999999999999</c:v>
                </c:pt>
                <c:pt idx="207">
                  <c:v>1.9617</c:v>
                </c:pt>
                <c:pt idx="208">
                  <c:v>1.9776</c:v>
                </c:pt>
                <c:pt idx="209">
                  <c:v>2.0261</c:v>
                </c:pt>
                <c:pt idx="210">
                  <c:v>2.0611999999999999</c:v>
                </c:pt>
                <c:pt idx="211">
                  <c:v>2.0941000000000001</c:v>
                </c:pt>
                <c:pt idx="212">
                  <c:v>2.1377000000000002</c:v>
                </c:pt>
                <c:pt idx="213">
                  <c:v>2.1855000000000002</c:v>
                </c:pt>
                <c:pt idx="214">
                  <c:v>2.1993999999999998</c:v>
                </c:pt>
                <c:pt idx="215">
                  <c:v>2.2269999999999999</c:v>
                </c:pt>
                <c:pt idx="216">
                  <c:v>2.2734000000000001</c:v>
                </c:pt>
                <c:pt idx="217">
                  <c:v>2.3353999999999999</c:v>
                </c:pt>
                <c:pt idx="218">
                  <c:v>2.3845000000000001</c:v>
                </c:pt>
                <c:pt idx="219">
                  <c:v>2.4380999999999999</c:v>
                </c:pt>
                <c:pt idx="220">
                  <c:v>2.4815999999999998</c:v>
                </c:pt>
                <c:pt idx="221">
                  <c:v>2.5255999999999998</c:v>
                </c:pt>
                <c:pt idx="222">
                  <c:v>2.5676000000000001</c:v>
                </c:pt>
                <c:pt idx="223">
                  <c:v>2.6469999999999998</c:v>
                </c:pt>
                <c:pt idx="224">
                  <c:v>2.7101999999999999</c:v>
                </c:pt>
                <c:pt idx="225">
                  <c:v>2.7942</c:v>
                </c:pt>
                <c:pt idx="226">
                  <c:v>2.8254000000000001</c:v>
                </c:pt>
                <c:pt idx="227">
                  <c:v>2.8502999999999998</c:v>
                </c:pt>
                <c:pt idx="228">
                  <c:v>2.9178000000000002</c:v>
                </c:pt>
                <c:pt idx="229">
                  <c:v>2.9447000000000001</c:v>
                </c:pt>
                <c:pt idx="230">
                  <c:v>2.9996</c:v>
                </c:pt>
                <c:pt idx="231">
                  <c:v>3.0596000000000001</c:v>
                </c:pt>
                <c:pt idx="232">
                  <c:v>3.11</c:v>
                </c:pt>
                <c:pt idx="233">
                  <c:v>3.1404000000000001</c:v>
                </c:pt>
                <c:pt idx="234">
                  <c:v>3.1655000000000002</c:v>
                </c:pt>
                <c:pt idx="235">
                  <c:v>3.2073</c:v>
                </c:pt>
                <c:pt idx="236">
                  <c:v>3.2566999999999999</c:v>
                </c:pt>
                <c:pt idx="237">
                  <c:v>3.3311999999999999</c:v>
                </c:pt>
                <c:pt idx="238">
                  <c:v>3.3822999999999999</c:v>
                </c:pt>
                <c:pt idx="239">
                  <c:v>3.4752000000000001</c:v>
                </c:pt>
                <c:pt idx="240">
                  <c:v>3.5585</c:v>
                </c:pt>
                <c:pt idx="241">
                  <c:v>3.625</c:v>
                </c:pt>
                <c:pt idx="242">
                  <c:v>3.6293000000000002</c:v>
                </c:pt>
                <c:pt idx="243">
                  <c:v>3.6821000000000002</c:v>
                </c:pt>
                <c:pt idx="244">
                  <c:v>3.7326999999999999</c:v>
                </c:pt>
                <c:pt idx="245">
                  <c:v>3.7963</c:v>
                </c:pt>
                <c:pt idx="246">
                  <c:v>3.8294000000000001</c:v>
                </c:pt>
                <c:pt idx="247">
                  <c:v>3.8513999999999999</c:v>
                </c:pt>
                <c:pt idx="248">
                  <c:v>3.8635000000000002</c:v>
                </c:pt>
                <c:pt idx="249">
                  <c:v>3.8912</c:v>
                </c:pt>
                <c:pt idx="250">
                  <c:v>3.9342000000000001</c:v>
                </c:pt>
                <c:pt idx="251">
                  <c:v>3.9573</c:v>
                </c:pt>
                <c:pt idx="252">
                  <c:v>4.0088999999999997</c:v>
                </c:pt>
                <c:pt idx="253">
                  <c:v>4.0434000000000001</c:v>
                </c:pt>
                <c:pt idx="254">
                  <c:v>4.0755999999999997</c:v>
                </c:pt>
                <c:pt idx="255">
                  <c:v>4.1257999999999999</c:v>
                </c:pt>
                <c:pt idx="256">
                  <c:v>4.1574</c:v>
                </c:pt>
                <c:pt idx="257">
                  <c:v>4.1989999999999998</c:v>
                </c:pt>
                <c:pt idx="258">
                  <c:v>4.2683</c:v>
                </c:pt>
                <c:pt idx="259">
                  <c:v>4.3662000000000001</c:v>
                </c:pt>
                <c:pt idx="260">
                  <c:v>4.3738999999999999</c:v>
                </c:pt>
                <c:pt idx="261">
                  <c:v>4.4090999999999996</c:v>
                </c:pt>
                <c:pt idx="262">
                  <c:v>4.4458000000000002</c:v>
                </c:pt>
                <c:pt idx="263">
                  <c:v>4.5225999999999997</c:v>
                </c:pt>
                <c:pt idx="264">
                  <c:v>4.5488</c:v>
                </c:pt>
                <c:pt idx="265">
                  <c:v>4.5820999999999996</c:v>
                </c:pt>
                <c:pt idx="266">
                  <c:v>4.6094999999999997</c:v>
                </c:pt>
                <c:pt idx="267">
                  <c:v>4.6597</c:v>
                </c:pt>
                <c:pt idx="268">
                  <c:v>4.7042000000000002</c:v>
                </c:pt>
                <c:pt idx="269">
                  <c:v>4.7663000000000002</c:v>
                </c:pt>
                <c:pt idx="270">
                  <c:v>4.8170999999999999</c:v>
                </c:pt>
                <c:pt idx="271">
                  <c:v>4.8750999999999998</c:v>
                </c:pt>
                <c:pt idx="272">
                  <c:v>4.9504999999999999</c:v>
                </c:pt>
                <c:pt idx="273">
                  <c:v>4.9577999999999998</c:v>
                </c:pt>
                <c:pt idx="274">
                  <c:v>5.0125000000000002</c:v>
                </c:pt>
                <c:pt idx="275">
                  <c:v>5.0556000000000001</c:v>
                </c:pt>
                <c:pt idx="276">
                  <c:v>5.1002000000000001</c:v>
                </c:pt>
                <c:pt idx="277">
                  <c:v>5.1430999999999996</c:v>
                </c:pt>
                <c:pt idx="278">
                  <c:v>5.1813000000000002</c:v>
                </c:pt>
                <c:pt idx="279">
                  <c:v>5.1683000000000003</c:v>
                </c:pt>
                <c:pt idx="280">
                  <c:v>5.2275999999999998</c:v>
                </c:pt>
                <c:pt idx="281">
                  <c:v>5.2712000000000003</c:v>
                </c:pt>
                <c:pt idx="282">
                  <c:v>5.3240999999999996</c:v>
                </c:pt>
                <c:pt idx="283">
                  <c:v>5.3484999999999996</c:v>
                </c:pt>
                <c:pt idx="284">
                  <c:v>5.3624000000000001</c:v>
                </c:pt>
                <c:pt idx="285">
                  <c:v>5.3827999999999996</c:v>
                </c:pt>
                <c:pt idx="286">
                  <c:v>5.3964999999999996</c:v>
                </c:pt>
                <c:pt idx="287">
                  <c:v>5.4104000000000001</c:v>
                </c:pt>
                <c:pt idx="288">
                  <c:v>5.4029999999999996</c:v>
                </c:pt>
                <c:pt idx="289">
                  <c:v>5.3773</c:v>
                </c:pt>
                <c:pt idx="290">
                  <c:v>5.3864999999999998</c:v>
                </c:pt>
                <c:pt idx="291">
                  <c:v>5.3856000000000002</c:v>
                </c:pt>
                <c:pt idx="292">
                  <c:v>5.4006999999999996</c:v>
                </c:pt>
                <c:pt idx="293">
                  <c:v>5.4257</c:v>
                </c:pt>
                <c:pt idx="294">
                  <c:v>5.4226999999999999</c:v>
                </c:pt>
                <c:pt idx="295">
                  <c:v>5.4333999999999998</c:v>
                </c:pt>
                <c:pt idx="296">
                  <c:v>5.4212999999999996</c:v>
                </c:pt>
                <c:pt idx="297">
                  <c:v>5.4341999999999997</c:v>
                </c:pt>
                <c:pt idx="298">
                  <c:v>5.3913000000000002</c:v>
                </c:pt>
                <c:pt idx="299">
                  <c:v>5.3773999999999997</c:v>
                </c:pt>
                <c:pt idx="300">
                  <c:v>5.4344000000000001</c:v>
                </c:pt>
                <c:pt idx="301">
                  <c:v>5.4421999999999997</c:v>
                </c:pt>
                <c:pt idx="302">
                  <c:v>5.4222999999999999</c:v>
                </c:pt>
                <c:pt idx="303">
                  <c:v>5.4340999999999999</c:v>
                </c:pt>
                <c:pt idx="304">
                  <c:v>5.4282000000000004</c:v>
                </c:pt>
                <c:pt idx="305">
                  <c:v>5.4207000000000001</c:v>
                </c:pt>
                <c:pt idx="306">
                  <c:v>5.4371999999999998</c:v>
                </c:pt>
                <c:pt idx="307">
                  <c:v>5.4725000000000001</c:v>
                </c:pt>
                <c:pt idx="308">
                  <c:v>5.4420000000000002</c:v>
                </c:pt>
                <c:pt idx="309">
                  <c:v>5.4301000000000004</c:v>
                </c:pt>
                <c:pt idx="310">
                  <c:v>5.4264999999999999</c:v>
                </c:pt>
                <c:pt idx="311">
                  <c:v>5.4401999999999999</c:v>
                </c:pt>
                <c:pt idx="312">
                  <c:v>5.4310999999999998</c:v>
                </c:pt>
                <c:pt idx="313">
                  <c:v>5.4473000000000003</c:v>
                </c:pt>
                <c:pt idx="314">
                  <c:v>5.4958999999999998</c:v>
                </c:pt>
                <c:pt idx="315">
                  <c:v>5.4635999999999996</c:v>
                </c:pt>
                <c:pt idx="316">
                  <c:v>5.4196</c:v>
                </c:pt>
                <c:pt idx="317">
                  <c:v>5.4161000000000001</c:v>
                </c:pt>
                <c:pt idx="318">
                  <c:v>5.3728999999999996</c:v>
                </c:pt>
                <c:pt idx="319">
                  <c:v>5.3213999999999997</c:v>
                </c:pt>
                <c:pt idx="320">
                  <c:v>5.3769999999999998</c:v>
                </c:pt>
                <c:pt idx="321">
                  <c:v>5.3422000000000001</c:v>
                </c:pt>
                <c:pt idx="322">
                  <c:v>5.3689999999999998</c:v>
                </c:pt>
                <c:pt idx="323">
                  <c:v>5.3410000000000002</c:v>
                </c:pt>
                <c:pt idx="324">
                  <c:v>5.3457999999999997</c:v>
                </c:pt>
                <c:pt idx="325">
                  <c:v>5.3712999999999997</c:v>
                </c:pt>
                <c:pt idx="326">
                  <c:v>5.3859000000000004</c:v>
                </c:pt>
                <c:pt idx="327">
                  <c:v>5.4092000000000002</c:v>
                </c:pt>
                <c:pt idx="328">
                  <c:v>5.3986999999999998</c:v>
                </c:pt>
                <c:pt idx="329">
                  <c:v>5.3105000000000002</c:v>
                </c:pt>
                <c:pt idx="330">
                  <c:v>5.3061999999999996</c:v>
                </c:pt>
                <c:pt idx="331">
                  <c:v>5.2820999999999998</c:v>
                </c:pt>
                <c:pt idx="332">
                  <c:v>5.3148999999999997</c:v>
                </c:pt>
                <c:pt idx="333">
                  <c:v>5.2613000000000003</c:v>
                </c:pt>
                <c:pt idx="334">
                  <c:v>5.2325999999999997</c:v>
                </c:pt>
                <c:pt idx="335">
                  <c:v>5.2359</c:v>
                </c:pt>
                <c:pt idx="336">
                  <c:v>5.1898</c:v>
                </c:pt>
                <c:pt idx="337">
                  <c:v>5.1958000000000002</c:v>
                </c:pt>
                <c:pt idx="338">
                  <c:v>5.1614000000000004</c:v>
                </c:pt>
                <c:pt idx="339">
                  <c:v>5.1425999999999998</c:v>
                </c:pt>
                <c:pt idx="340">
                  <c:v>5.14</c:v>
                </c:pt>
                <c:pt idx="341">
                  <c:v>5.125</c:v>
                </c:pt>
                <c:pt idx="342">
                  <c:v>5.1307</c:v>
                </c:pt>
                <c:pt idx="343">
                  <c:v>5.1204999999999998</c:v>
                </c:pt>
                <c:pt idx="344">
                  <c:v>5.0697000000000001</c:v>
                </c:pt>
                <c:pt idx="345">
                  <c:v>5.0884999999999998</c:v>
                </c:pt>
                <c:pt idx="346">
                  <c:v>5.0384000000000002</c:v>
                </c:pt>
                <c:pt idx="347">
                  <c:v>5.0038</c:v>
                </c:pt>
                <c:pt idx="348">
                  <c:v>4.9684999999999997</c:v>
                </c:pt>
                <c:pt idx="349">
                  <c:v>4.9431000000000003</c:v>
                </c:pt>
                <c:pt idx="350">
                  <c:v>4.9463999999999997</c:v>
                </c:pt>
                <c:pt idx="351">
                  <c:v>4.9602000000000004</c:v>
                </c:pt>
                <c:pt idx="352">
                  <c:v>4.9680999999999997</c:v>
                </c:pt>
                <c:pt idx="353">
                  <c:v>4.9372999999999996</c:v>
                </c:pt>
                <c:pt idx="354">
                  <c:v>4.8712999999999997</c:v>
                </c:pt>
                <c:pt idx="355">
                  <c:v>4.8387000000000002</c:v>
                </c:pt>
                <c:pt idx="356">
                  <c:v>4.8339999999999996</c:v>
                </c:pt>
                <c:pt idx="357">
                  <c:v>4.8212000000000002</c:v>
                </c:pt>
                <c:pt idx="358">
                  <c:v>4.8169000000000004</c:v>
                </c:pt>
                <c:pt idx="359">
                  <c:v>4.7896999999999998</c:v>
                </c:pt>
                <c:pt idx="360">
                  <c:v>4.8067000000000002</c:v>
                </c:pt>
                <c:pt idx="361">
                  <c:v>4.8097000000000003</c:v>
                </c:pt>
                <c:pt idx="362">
                  <c:v>4.8361000000000001</c:v>
                </c:pt>
                <c:pt idx="363">
                  <c:v>4.8390000000000004</c:v>
                </c:pt>
                <c:pt idx="364">
                  <c:v>4.8103999999999996</c:v>
                </c:pt>
                <c:pt idx="365">
                  <c:v>4.7953000000000001</c:v>
                </c:pt>
                <c:pt idx="366">
                  <c:v>4.7977999999999996</c:v>
                </c:pt>
                <c:pt idx="367">
                  <c:v>4.7965999999999998</c:v>
                </c:pt>
                <c:pt idx="368">
                  <c:v>4.79</c:v>
                </c:pt>
                <c:pt idx="369">
                  <c:v>4.7957999999999998</c:v>
                </c:pt>
                <c:pt idx="370">
                  <c:v>4.7910000000000004</c:v>
                </c:pt>
                <c:pt idx="371">
                  <c:v>4.7305000000000001</c:v>
                </c:pt>
                <c:pt idx="372">
                  <c:v>4.7153999999999998</c:v>
                </c:pt>
                <c:pt idx="373">
                  <c:v>4.6898</c:v>
                </c:pt>
                <c:pt idx="374">
                  <c:v>4.6821000000000002</c:v>
                </c:pt>
                <c:pt idx="375">
                  <c:v>4.6970999999999998</c:v>
                </c:pt>
                <c:pt idx="376">
                  <c:v>4.6933999999999996</c:v>
                </c:pt>
                <c:pt idx="377">
                  <c:v>4.6611000000000002</c:v>
                </c:pt>
                <c:pt idx="378">
                  <c:v>4.6769999999999996</c:v>
                </c:pt>
                <c:pt idx="379">
                  <c:v>4.6550000000000002</c:v>
                </c:pt>
                <c:pt idx="380">
                  <c:v>4.6105999999999998</c:v>
                </c:pt>
                <c:pt idx="381">
                  <c:v>4.5974000000000004</c:v>
                </c:pt>
                <c:pt idx="382">
                  <c:v>4.5677000000000003</c:v>
                </c:pt>
                <c:pt idx="383">
                  <c:v>4.5605000000000002</c:v>
                </c:pt>
                <c:pt idx="384">
                  <c:v>4.5652999999999997</c:v>
                </c:pt>
                <c:pt idx="385">
                  <c:v>4.5429000000000004</c:v>
                </c:pt>
                <c:pt idx="386">
                  <c:v>4.5080999999999998</c:v>
                </c:pt>
                <c:pt idx="387">
                  <c:v>4.5156000000000001</c:v>
                </c:pt>
                <c:pt idx="388">
                  <c:v>4.5252999999999997</c:v>
                </c:pt>
                <c:pt idx="389">
                  <c:v>4.5320999999999998</c:v>
                </c:pt>
                <c:pt idx="390">
                  <c:v>4.5639000000000003</c:v>
                </c:pt>
                <c:pt idx="391">
                  <c:v>4.5831999999999997</c:v>
                </c:pt>
                <c:pt idx="392">
                  <c:v>4.5831</c:v>
                </c:pt>
                <c:pt idx="393">
                  <c:v>4.5692000000000004</c:v>
                </c:pt>
                <c:pt idx="394">
                  <c:v>4.5454999999999997</c:v>
                </c:pt>
                <c:pt idx="395">
                  <c:v>4.5404999999999998</c:v>
                </c:pt>
                <c:pt idx="396">
                  <c:v>4.5178000000000003</c:v>
                </c:pt>
                <c:pt idx="397">
                  <c:v>4.556</c:v>
                </c:pt>
                <c:pt idx="398">
                  <c:v>4.5533000000000001</c:v>
                </c:pt>
                <c:pt idx="399">
                  <c:v>4.5765000000000002</c:v>
                </c:pt>
                <c:pt idx="400">
                  <c:v>4.5498000000000003</c:v>
                </c:pt>
                <c:pt idx="401">
                  <c:v>4.5267999999999997</c:v>
                </c:pt>
                <c:pt idx="402">
                  <c:v>4.5174000000000003</c:v>
                </c:pt>
                <c:pt idx="403">
                  <c:v>4.5514000000000001</c:v>
                </c:pt>
                <c:pt idx="404">
                  <c:v>4.5658000000000003</c:v>
                </c:pt>
                <c:pt idx="405">
                  <c:v>4.5785999999999998</c:v>
                </c:pt>
                <c:pt idx="406">
                  <c:v>4.5834000000000001</c:v>
                </c:pt>
                <c:pt idx="407">
                  <c:v>4.5797999999999996</c:v>
                </c:pt>
                <c:pt idx="408">
                  <c:v>4.5887000000000002</c:v>
                </c:pt>
                <c:pt idx="409">
                  <c:v>4.6086</c:v>
                </c:pt>
                <c:pt idx="410">
                  <c:v>4.6172000000000004</c:v>
                </c:pt>
                <c:pt idx="411">
                  <c:v>4.6318000000000001</c:v>
                </c:pt>
                <c:pt idx="412">
                  <c:v>4.6592000000000002</c:v>
                </c:pt>
                <c:pt idx="413">
                  <c:v>4.6547999999999998</c:v>
                </c:pt>
                <c:pt idx="414">
                  <c:v>4.6657000000000002</c:v>
                </c:pt>
                <c:pt idx="415">
                  <c:v>4.6779999999999999</c:v>
                </c:pt>
                <c:pt idx="416">
                  <c:v>4.6904000000000003</c:v>
                </c:pt>
                <c:pt idx="417">
                  <c:v>4.6957000000000004</c:v>
                </c:pt>
                <c:pt idx="418">
                  <c:v>4.7191000000000001</c:v>
                </c:pt>
                <c:pt idx="419">
                  <c:v>4.7178000000000004</c:v>
                </c:pt>
                <c:pt idx="420">
                  <c:v>4.7442000000000002</c:v>
                </c:pt>
                <c:pt idx="421">
                  <c:v>4.7621000000000002</c:v>
                </c:pt>
                <c:pt idx="422">
                  <c:v>4.7779999999999996</c:v>
                </c:pt>
                <c:pt idx="423">
                  <c:v>4.7458999999999998</c:v>
                </c:pt>
                <c:pt idx="424">
                  <c:v>4.7849000000000004</c:v>
                </c:pt>
                <c:pt idx="425">
                  <c:v>4.8178999999999998</c:v>
                </c:pt>
                <c:pt idx="426">
                  <c:v>4.8509000000000002</c:v>
                </c:pt>
                <c:pt idx="427">
                  <c:v>4.8617999999999997</c:v>
                </c:pt>
                <c:pt idx="428">
                  <c:v>4.8872</c:v>
                </c:pt>
                <c:pt idx="429">
                  <c:v>4.8757999999999999</c:v>
                </c:pt>
                <c:pt idx="430">
                  <c:v>4.8982999999999999</c:v>
                </c:pt>
                <c:pt idx="431">
                  <c:v>4.9225000000000003</c:v>
                </c:pt>
                <c:pt idx="432">
                  <c:v>4.9028</c:v>
                </c:pt>
                <c:pt idx="433">
                  <c:v>4.9372999999999996</c:v>
                </c:pt>
                <c:pt idx="434">
                  <c:v>4.9847999999999999</c:v>
                </c:pt>
                <c:pt idx="435">
                  <c:v>5.0083000000000002</c:v>
                </c:pt>
                <c:pt idx="436">
                  <c:v>5.0133000000000001</c:v>
                </c:pt>
                <c:pt idx="437">
                  <c:v>5.0178000000000003</c:v>
                </c:pt>
                <c:pt idx="438">
                  <c:v>5.0248999999999997</c:v>
                </c:pt>
                <c:pt idx="439">
                  <c:v>5.0275999999999996</c:v>
                </c:pt>
                <c:pt idx="440">
                  <c:v>5.0053999999999998</c:v>
                </c:pt>
                <c:pt idx="441">
                  <c:v>5.0129999999999999</c:v>
                </c:pt>
                <c:pt idx="442">
                  <c:v>5.0465999999999998</c:v>
                </c:pt>
                <c:pt idx="443">
                  <c:v>5.0599999999999996</c:v>
                </c:pt>
                <c:pt idx="444">
                  <c:v>5.0194000000000001</c:v>
                </c:pt>
                <c:pt idx="445">
                  <c:v>5.0618999999999996</c:v>
                </c:pt>
                <c:pt idx="446">
                  <c:v>5.0936000000000003</c:v>
                </c:pt>
                <c:pt idx="447">
                  <c:v>5.1117999999999997</c:v>
                </c:pt>
                <c:pt idx="448">
                  <c:v>5.1139000000000001</c:v>
                </c:pt>
                <c:pt idx="449">
                  <c:v>5.1074999999999999</c:v>
                </c:pt>
                <c:pt idx="450">
                  <c:v>5.1001000000000003</c:v>
                </c:pt>
                <c:pt idx="451">
                  <c:v>5.1468999999999996</c:v>
                </c:pt>
                <c:pt idx="452">
                  <c:v>5.1658999999999997</c:v>
                </c:pt>
                <c:pt idx="453">
                  <c:v>5.1784999999999997</c:v>
                </c:pt>
                <c:pt idx="454">
                  <c:v>5.1578999999999997</c:v>
                </c:pt>
                <c:pt idx="455">
                  <c:v>5.1574</c:v>
                </c:pt>
                <c:pt idx="456">
                  <c:v>5.1731999999999996</c:v>
                </c:pt>
                <c:pt idx="457">
                  <c:v>5.1710000000000003</c:v>
                </c:pt>
                <c:pt idx="458">
                  <c:v>5.1654</c:v>
                </c:pt>
                <c:pt idx="459">
                  <c:v>5.1566999999999998</c:v>
                </c:pt>
                <c:pt idx="460">
                  <c:v>5.1898</c:v>
                </c:pt>
                <c:pt idx="461">
                  <c:v>5.1744000000000003</c:v>
                </c:pt>
                <c:pt idx="462">
                  <c:v>5.1847000000000003</c:v>
                </c:pt>
                <c:pt idx="463">
                  <c:v>5.1513</c:v>
                </c:pt>
                <c:pt idx="464">
                  <c:v>5.1451000000000002</c:v>
                </c:pt>
                <c:pt idx="465">
                  <c:v>5.1524999999999999</c:v>
                </c:pt>
                <c:pt idx="466">
                  <c:v>5.1348000000000003</c:v>
                </c:pt>
                <c:pt idx="467">
                  <c:v>5.1478000000000002</c:v>
                </c:pt>
                <c:pt idx="468">
                  <c:v>5.1486000000000001</c:v>
                </c:pt>
                <c:pt idx="469">
                  <c:v>5.1283000000000003</c:v>
                </c:pt>
                <c:pt idx="470">
                  <c:v>5.1223000000000001</c:v>
                </c:pt>
                <c:pt idx="471">
                  <c:v>5.0667</c:v>
                </c:pt>
                <c:pt idx="472">
                  <c:v>5.0423</c:v>
                </c:pt>
                <c:pt idx="473">
                  <c:v>5.0190999999999999</c:v>
                </c:pt>
                <c:pt idx="474">
                  <c:v>5.0140000000000002</c:v>
                </c:pt>
                <c:pt idx="475">
                  <c:v>4.9977</c:v>
                </c:pt>
                <c:pt idx="476">
                  <c:v>4.9747000000000003</c:v>
                </c:pt>
                <c:pt idx="477">
                  <c:v>4.9420000000000002</c:v>
                </c:pt>
                <c:pt idx="478">
                  <c:v>4.9668999999999999</c:v>
                </c:pt>
                <c:pt idx="479">
                  <c:v>4.9371</c:v>
                </c:pt>
                <c:pt idx="480">
                  <c:v>4.9157000000000002</c:v>
                </c:pt>
                <c:pt idx="481">
                  <c:v>4.8776000000000002</c:v>
                </c:pt>
                <c:pt idx="482">
                  <c:v>4.8220999999999998</c:v>
                </c:pt>
                <c:pt idx="483">
                  <c:v>4.7732000000000001</c:v>
                </c:pt>
                <c:pt idx="484">
                  <c:v>4.7232000000000003</c:v>
                </c:pt>
                <c:pt idx="485">
                  <c:v>4.7214999999999998</c:v>
                </c:pt>
                <c:pt idx="486">
                  <c:v>4.6673</c:v>
                </c:pt>
                <c:pt idx="487">
                  <c:v>4.6327999999999996</c:v>
                </c:pt>
                <c:pt idx="488">
                  <c:v>4.5885999999999996</c:v>
                </c:pt>
                <c:pt idx="489">
                  <c:v>4.5533999999999999</c:v>
                </c:pt>
                <c:pt idx="490">
                  <c:v>4.5039999999999996</c:v>
                </c:pt>
                <c:pt idx="491">
                  <c:v>4.4560000000000004</c:v>
                </c:pt>
                <c:pt idx="492">
                  <c:v>4.4077000000000002</c:v>
                </c:pt>
                <c:pt idx="493">
                  <c:v>4.3677999999999999</c:v>
                </c:pt>
                <c:pt idx="494">
                  <c:v>4.3045</c:v>
                </c:pt>
                <c:pt idx="495">
                  <c:v>4.2617000000000003</c:v>
                </c:pt>
                <c:pt idx="496">
                  <c:v>4.2012</c:v>
                </c:pt>
                <c:pt idx="497">
                  <c:v>4.1981000000000002</c:v>
                </c:pt>
                <c:pt idx="498">
                  <c:v>4.1177000000000001</c:v>
                </c:pt>
                <c:pt idx="499">
                  <c:v>4.0727000000000002</c:v>
                </c:pt>
                <c:pt idx="500">
                  <c:v>4.0293000000000001</c:v>
                </c:pt>
                <c:pt idx="501">
                  <c:v>3.98</c:v>
                </c:pt>
                <c:pt idx="502">
                  <c:v>3.9367999999999999</c:v>
                </c:pt>
                <c:pt idx="503">
                  <c:v>3.8950999999999998</c:v>
                </c:pt>
                <c:pt idx="504">
                  <c:v>3.8513000000000002</c:v>
                </c:pt>
                <c:pt idx="505">
                  <c:v>3.8079000000000001</c:v>
                </c:pt>
                <c:pt idx="506">
                  <c:v>3.7645</c:v>
                </c:pt>
                <c:pt idx="507">
                  <c:v>3.7147999999999999</c:v>
                </c:pt>
                <c:pt idx="508">
                  <c:v>3.6717</c:v>
                </c:pt>
                <c:pt idx="509">
                  <c:v>3.6347999999999998</c:v>
                </c:pt>
                <c:pt idx="510">
                  <c:v>3.5781999999999998</c:v>
                </c:pt>
                <c:pt idx="511">
                  <c:v>3.5162</c:v>
                </c:pt>
                <c:pt idx="512">
                  <c:v>3.4741</c:v>
                </c:pt>
                <c:pt idx="513">
                  <c:v>3.4268000000000001</c:v>
                </c:pt>
                <c:pt idx="514">
                  <c:v>3.3744999999999998</c:v>
                </c:pt>
                <c:pt idx="515">
                  <c:v>3.3187000000000002</c:v>
                </c:pt>
                <c:pt idx="516">
                  <c:v>3.2627999999999999</c:v>
                </c:pt>
                <c:pt idx="517">
                  <c:v>3.2364000000000002</c:v>
                </c:pt>
                <c:pt idx="518">
                  <c:v>3.1968000000000001</c:v>
                </c:pt>
                <c:pt idx="519">
                  <c:v>3.1695000000000002</c:v>
                </c:pt>
                <c:pt idx="520">
                  <c:v>3.1427</c:v>
                </c:pt>
                <c:pt idx="521">
                  <c:v>3.0813000000000001</c:v>
                </c:pt>
                <c:pt idx="522">
                  <c:v>3.0419999999999998</c:v>
                </c:pt>
                <c:pt idx="523">
                  <c:v>2.9809000000000001</c:v>
                </c:pt>
                <c:pt idx="524">
                  <c:v>2.9315000000000002</c:v>
                </c:pt>
                <c:pt idx="525">
                  <c:v>2.8727999999999998</c:v>
                </c:pt>
                <c:pt idx="526">
                  <c:v>2.8340000000000001</c:v>
                </c:pt>
                <c:pt idx="527">
                  <c:v>2.7965</c:v>
                </c:pt>
                <c:pt idx="528">
                  <c:v>2.7581000000000002</c:v>
                </c:pt>
                <c:pt idx="529">
                  <c:v>2.7160000000000002</c:v>
                </c:pt>
                <c:pt idx="530">
                  <c:v>2.6735000000000002</c:v>
                </c:pt>
                <c:pt idx="531">
                  <c:v>2.6482000000000001</c:v>
                </c:pt>
                <c:pt idx="532">
                  <c:v>2.6046</c:v>
                </c:pt>
                <c:pt idx="533">
                  <c:v>2.5611999999999999</c:v>
                </c:pt>
                <c:pt idx="534">
                  <c:v>2.5169000000000001</c:v>
                </c:pt>
                <c:pt idx="535">
                  <c:v>2.4805000000000001</c:v>
                </c:pt>
                <c:pt idx="536">
                  <c:v>2.4430000000000001</c:v>
                </c:pt>
                <c:pt idx="537">
                  <c:v>2.4180000000000001</c:v>
                </c:pt>
                <c:pt idx="538">
                  <c:v>2.3877000000000002</c:v>
                </c:pt>
                <c:pt idx="539">
                  <c:v>2.3565</c:v>
                </c:pt>
                <c:pt idx="540">
                  <c:v>2.3210999999999999</c:v>
                </c:pt>
                <c:pt idx="541">
                  <c:v>2.3001</c:v>
                </c:pt>
                <c:pt idx="542">
                  <c:v>2.2662</c:v>
                </c:pt>
                <c:pt idx="543">
                  <c:v>2.2355999999999998</c:v>
                </c:pt>
                <c:pt idx="544">
                  <c:v>2.2040999999999999</c:v>
                </c:pt>
                <c:pt idx="545">
                  <c:v>2.1576</c:v>
                </c:pt>
                <c:pt idx="546">
                  <c:v>2.1208999999999998</c:v>
                </c:pt>
                <c:pt idx="547">
                  <c:v>2.0872999999999999</c:v>
                </c:pt>
                <c:pt idx="548">
                  <c:v>2.0562999999999998</c:v>
                </c:pt>
                <c:pt idx="549">
                  <c:v>2.02</c:v>
                </c:pt>
                <c:pt idx="550">
                  <c:v>1.9811000000000001</c:v>
                </c:pt>
                <c:pt idx="551">
                  <c:v>1.9564999999999999</c:v>
                </c:pt>
                <c:pt idx="552">
                  <c:v>1.9342999999999999</c:v>
                </c:pt>
                <c:pt idx="553">
                  <c:v>1.9031</c:v>
                </c:pt>
                <c:pt idx="554">
                  <c:v>1.8851</c:v>
                </c:pt>
                <c:pt idx="555">
                  <c:v>1.8553999999999999</c:v>
                </c:pt>
                <c:pt idx="556">
                  <c:v>1.8281000000000001</c:v>
                </c:pt>
                <c:pt idx="557">
                  <c:v>1.8089</c:v>
                </c:pt>
                <c:pt idx="558">
                  <c:v>1.7830999999999999</c:v>
                </c:pt>
                <c:pt idx="559">
                  <c:v>1.7577</c:v>
                </c:pt>
                <c:pt idx="560">
                  <c:v>1.7370000000000001</c:v>
                </c:pt>
                <c:pt idx="561">
                  <c:v>1.712</c:v>
                </c:pt>
                <c:pt idx="562">
                  <c:v>1.6872</c:v>
                </c:pt>
                <c:pt idx="563">
                  <c:v>1.6649</c:v>
                </c:pt>
                <c:pt idx="564">
                  <c:v>1.6462000000000001</c:v>
                </c:pt>
                <c:pt idx="565">
                  <c:v>1.6272</c:v>
                </c:pt>
                <c:pt idx="566">
                  <c:v>1.6032</c:v>
                </c:pt>
                <c:pt idx="567">
                  <c:v>1.5864</c:v>
                </c:pt>
                <c:pt idx="568">
                  <c:v>1.56</c:v>
                </c:pt>
                <c:pt idx="569">
                  <c:v>1.5418000000000001</c:v>
                </c:pt>
                <c:pt idx="570">
                  <c:v>1.5278</c:v>
                </c:pt>
                <c:pt idx="571">
                  <c:v>1.5061</c:v>
                </c:pt>
                <c:pt idx="572">
                  <c:v>1.49</c:v>
                </c:pt>
                <c:pt idx="573">
                  <c:v>1.4683999999999999</c:v>
                </c:pt>
                <c:pt idx="574">
                  <c:v>1.4529000000000001</c:v>
                </c:pt>
                <c:pt idx="575">
                  <c:v>1.4400999999999999</c:v>
                </c:pt>
                <c:pt idx="576">
                  <c:v>1.4307000000000001</c:v>
                </c:pt>
                <c:pt idx="577">
                  <c:v>1.4161999999999999</c:v>
                </c:pt>
                <c:pt idx="578">
                  <c:v>1.4043000000000001</c:v>
                </c:pt>
                <c:pt idx="579">
                  <c:v>1.3902000000000001</c:v>
                </c:pt>
                <c:pt idx="580">
                  <c:v>1.3768</c:v>
                </c:pt>
                <c:pt idx="581">
                  <c:v>1.3606</c:v>
                </c:pt>
                <c:pt idx="582">
                  <c:v>1.3466</c:v>
                </c:pt>
                <c:pt idx="583">
                  <c:v>1.3303</c:v>
                </c:pt>
                <c:pt idx="584">
                  <c:v>1.3168</c:v>
                </c:pt>
                <c:pt idx="585">
                  <c:v>1.2991999999999999</c:v>
                </c:pt>
                <c:pt idx="586">
                  <c:v>1.2862</c:v>
                </c:pt>
                <c:pt idx="587">
                  <c:v>1.2717000000000001</c:v>
                </c:pt>
                <c:pt idx="588">
                  <c:v>1.2558</c:v>
                </c:pt>
                <c:pt idx="589">
                  <c:v>1.2402</c:v>
                </c:pt>
                <c:pt idx="590">
                  <c:v>1.23</c:v>
                </c:pt>
                <c:pt idx="591">
                  <c:v>1.22</c:v>
                </c:pt>
                <c:pt idx="592">
                  <c:v>1.2101999999999999</c:v>
                </c:pt>
                <c:pt idx="593">
                  <c:v>1.1979</c:v>
                </c:pt>
                <c:pt idx="594">
                  <c:v>1.1880999999999999</c:v>
                </c:pt>
                <c:pt idx="595">
                  <c:v>1.1833</c:v>
                </c:pt>
                <c:pt idx="596">
                  <c:v>1.1724000000000001</c:v>
                </c:pt>
                <c:pt idx="597">
                  <c:v>1.1664000000000001</c:v>
                </c:pt>
                <c:pt idx="598">
                  <c:v>1.1539999999999999</c:v>
                </c:pt>
                <c:pt idx="599">
                  <c:v>1.1455</c:v>
                </c:pt>
                <c:pt idx="600">
                  <c:v>1.1308</c:v>
                </c:pt>
                <c:pt idx="601">
                  <c:v>1.121</c:v>
                </c:pt>
                <c:pt idx="602">
                  <c:v>1.115</c:v>
                </c:pt>
                <c:pt idx="603">
                  <c:v>1.1036999999999999</c:v>
                </c:pt>
                <c:pt idx="604">
                  <c:v>1.0988</c:v>
                </c:pt>
                <c:pt idx="605">
                  <c:v>1.0900000000000001</c:v>
                </c:pt>
                <c:pt idx="606">
                  <c:v>1.0795999999999999</c:v>
                </c:pt>
                <c:pt idx="607">
                  <c:v>1.0721000000000001</c:v>
                </c:pt>
                <c:pt idx="608">
                  <c:v>1.0661</c:v>
                </c:pt>
                <c:pt idx="609">
                  <c:v>1.0587</c:v>
                </c:pt>
                <c:pt idx="610">
                  <c:v>1.0479000000000001</c:v>
                </c:pt>
                <c:pt idx="611">
                  <c:v>1.0390999999999999</c:v>
                </c:pt>
                <c:pt idx="612">
                  <c:v>1.0336000000000001</c:v>
                </c:pt>
                <c:pt idx="613">
                  <c:v>1.0273000000000001</c:v>
                </c:pt>
                <c:pt idx="614">
                  <c:v>1.0208999999999999</c:v>
                </c:pt>
                <c:pt idx="615">
                  <c:v>1.0177</c:v>
                </c:pt>
                <c:pt idx="616">
                  <c:v>1.0123</c:v>
                </c:pt>
                <c:pt idx="617">
                  <c:v>1.0086999999999999</c:v>
                </c:pt>
                <c:pt idx="618">
                  <c:v>1.0016</c:v>
                </c:pt>
                <c:pt idx="619">
                  <c:v>1.0013000000000001</c:v>
                </c:pt>
                <c:pt idx="620">
                  <c:v>0.99219999999999997</c:v>
                </c:pt>
                <c:pt idx="621">
                  <c:v>0.99309999999999998</c:v>
                </c:pt>
                <c:pt idx="622">
                  <c:v>0.98829999999999996</c:v>
                </c:pt>
                <c:pt idx="623">
                  <c:v>0.98609999999999998</c:v>
                </c:pt>
                <c:pt idx="624">
                  <c:v>0.97529999999999994</c:v>
                </c:pt>
                <c:pt idx="625">
                  <c:v>0.96940000000000004</c:v>
                </c:pt>
                <c:pt idx="626">
                  <c:v>0.96789999999999998</c:v>
                </c:pt>
                <c:pt idx="627">
                  <c:v>0.9647</c:v>
                </c:pt>
                <c:pt idx="628">
                  <c:v>0.9647</c:v>
                </c:pt>
                <c:pt idx="629">
                  <c:v>0.96140000000000003</c:v>
                </c:pt>
                <c:pt idx="630">
                  <c:v>0.95689999999999997</c:v>
                </c:pt>
                <c:pt idx="631">
                  <c:v>0.95379999999999998</c:v>
                </c:pt>
                <c:pt idx="632">
                  <c:v>0.95030000000000003</c:v>
                </c:pt>
                <c:pt idx="633">
                  <c:v>0.95040000000000002</c:v>
                </c:pt>
                <c:pt idx="634">
                  <c:v>0.94510000000000005</c:v>
                </c:pt>
                <c:pt idx="635">
                  <c:v>0.9355</c:v>
                </c:pt>
                <c:pt idx="636">
                  <c:v>0.93289999999999995</c:v>
                </c:pt>
                <c:pt idx="637">
                  <c:v>0.93110000000000004</c:v>
                </c:pt>
                <c:pt idx="638">
                  <c:v>0.92830000000000001</c:v>
                </c:pt>
                <c:pt idx="639">
                  <c:v>0.92290000000000005</c:v>
                </c:pt>
                <c:pt idx="640">
                  <c:v>0.91969999999999996</c:v>
                </c:pt>
                <c:pt idx="641">
                  <c:v>0.91539999999999999</c:v>
                </c:pt>
                <c:pt idx="642">
                  <c:v>0.90990000000000004</c:v>
                </c:pt>
                <c:pt idx="643">
                  <c:v>0.90490000000000004</c:v>
                </c:pt>
                <c:pt idx="644">
                  <c:v>0.90339999999999998</c:v>
                </c:pt>
                <c:pt idx="645">
                  <c:v>0.89580000000000004</c:v>
                </c:pt>
                <c:pt idx="646">
                  <c:v>0.89229999999999998</c:v>
                </c:pt>
                <c:pt idx="647">
                  <c:v>0.88839999999999997</c:v>
                </c:pt>
                <c:pt idx="648">
                  <c:v>0.88919999999999999</c:v>
                </c:pt>
                <c:pt idx="649">
                  <c:v>0.88400000000000001</c:v>
                </c:pt>
                <c:pt idx="650">
                  <c:v>0.88370000000000004</c:v>
                </c:pt>
                <c:pt idx="651">
                  <c:v>0.88100000000000001</c:v>
                </c:pt>
                <c:pt idx="652">
                  <c:v>0.87719999999999998</c:v>
                </c:pt>
                <c:pt idx="653">
                  <c:v>0.87880000000000003</c:v>
                </c:pt>
                <c:pt idx="654">
                  <c:v>0.87529999999999997</c:v>
                </c:pt>
                <c:pt idx="655">
                  <c:v>0.87360000000000004</c:v>
                </c:pt>
                <c:pt idx="656">
                  <c:v>0.871</c:v>
                </c:pt>
                <c:pt idx="657">
                  <c:v>0.86860000000000004</c:v>
                </c:pt>
                <c:pt idx="658">
                  <c:v>0.8649</c:v>
                </c:pt>
                <c:pt idx="659">
                  <c:v>0.86660000000000004</c:v>
                </c:pt>
                <c:pt idx="660">
                  <c:v>0.86580000000000001</c:v>
                </c:pt>
                <c:pt idx="661">
                  <c:v>0.86380000000000001</c:v>
                </c:pt>
                <c:pt idx="662">
                  <c:v>0.86270000000000002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4A04-4A6C-9BF4-E979FDDEBFFE}"/>
            </c:ext>
          </c:extLst>
        </c:ser>
        <c:ser>
          <c:idx val="15"/>
          <c:order val="15"/>
          <c:tx>
            <c:v>H2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8B4513"/>
              </a:solidFill>
              <a:ln>
                <a:solidFill>
                  <a:srgbClr val="8B4513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Analysis-Curve'!$R$128:$R$790</c:f>
              <c:numCache>
                <c:formatCode>General</c:formatCode>
                <c:ptCount val="663"/>
                <c:pt idx="0">
                  <c:v>0</c:v>
                </c:pt>
                <c:pt idx="1">
                  <c:v>0</c:v>
                </c:pt>
                <c:pt idx="2">
                  <c:v>-9.9000000000000008E-3</c:v>
                </c:pt>
                <c:pt idx="3">
                  <c:v>7.4300000000000005E-2</c:v>
                </c:pt>
                <c:pt idx="4">
                  <c:v>2.98E-2</c:v>
                </c:pt>
                <c:pt idx="5">
                  <c:v>3.7600000000000001E-2</c:v>
                </c:pt>
                <c:pt idx="6">
                  <c:v>4.4200000000000003E-2</c:v>
                </c:pt>
                <c:pt idx="7">
                  <c:v>4.7600000000000003E-2</c:v>
                </c:pt>
                <c:pt idx="8">
                  <c:v>5.0900000000000001E-2</c:v>
                </c:pt>
                <c:pt idx="9">
                  <c:v>5.4699999999999999E-2</c:v>
                </c:pt>
                <c:pt idx="10">
                  <c:v>5.7500000000000002E-2</c:v>
                </c:pt>
                <c:pt idx="11">
                  <c:v>5.67E-2</c:v>
                </c:pt>
                <c:pt idx="12">
                  <c:v>5.8700000000000002E-2</c:v>
                </c:pt>
                <c:pt idx="13">
                  <c:v>6.1400000000000003E-2</c:v>
                </c:pt>
                <c:pt idx="14">
                  <c:v>6.4199999999999993E-2</c:v>
                </c:pt>
                <c:pt idx="15">
                  <c:v>6.5699999999999995E-2</c:v>
                </c:pt>
                <c:pt idx="16">
                  <c:v>6.6000000000000003E-2</c:v>
                </c:pt>
                <c:pt idx="17">
                  <c:v>6.8199999999999997E-2</c:v>
                </c:pt>
                <c:pt idx="18">
                  <c:v>6.8000000000000005E-2</c:v>
                </c:pt>
                <c:pt idx="19">
                  <c:v>6.8400000000000002E-2</c:v>
                </c:pt>
                <c:pt idx="20">
                  <c:v>6.6600000000000006E-2</c:v>
                </c:pt>
                <c:pt idx="21">
                  <c:v>6.9699999999999998E-2</c:v>
                </c:pt>
                <c:pt idx="22">
                  <c:v>7.3099999999999998E-2</c:v>
                </c:pt>
                <c:pt idx="23">
                  <c:v>7.6100000000000001E-2</c:v>
                </c:pt>
                <c:pt idx="24">
                  <c:v>7.7799999999999994E-2</c:v>
                </c:pt>
                <c:pt idx="25">
                  <c:v>7.6700000000000004E-2</c:v>
                </c:pt>
                <c:pt idx="26">
                  <c:v>8.14E-2</c:v>
                </c:pt>
                <c:pt idx="27">
                  <c:v>8.4199999999999997E-2</c:v>
                </c:pt>
                <c:pt idx="28">
                  <c:v>8.5400000000000004E-2</c:v>
                </c:pt>
                <c:pt idx="29">
                  <c:v>8.4900000000000003E-2</c:v>
                </c:pt>
                <c:pt idx="30">
                  <c:v>8.4400000000000003E-2</c:v>
                </c:pt>
                <c:pt idx="31">
                  <c:v>8.5999999999999993E-2</c:v>
                </c:pt>
                <c:pt idx="32">
                  <c:v>8.6999999999999994E-2</c:v>
                </c:pt>
                <c:pt idx="33">
                  <c:v>8.8700000000000001E-2</c:v>
                </c:pt>
                <c:pt idx="34">
                  <c:v>9.1999999999999998E-2</c:v>
                </c:pt>
                <c:pt idx="35">
                  <c:v>9.4600000000000004E-2</c:v>
                </c:pt>
                <c:pt idx="36">
                  <c:v>9.8299999999999998E-2</c:v>
                </c:pt>
                <c:pt idx="37">
                  <c:v>9.6600000000000005E-2</c:v>
                </c:pt>
                <c:pt idx="38">
                  <c:v>9.9400000000000002E-2</c:v>
                </c:pt>
                <c:pt idx="39">
                  <c:v>0.10100000000000001</c:v>
                </c:pt>
                <c:pt idx="40">
                  <c:v>0.1009</c:v>
                </c:pt>
                <c:pt idx="41">
                  <c:v>0.106</c:v>
                </c:pt>
                <c:pt idx="42">
                  <c:v>0.107</c:v>
                </c:pt>
                <c:pt idx="43">
                  <c:v>0.1096</c:v>
                </c:pt>
                <c:pt idx="44">
                  <c:v>0.11219999999999999</c:v>
                </c:pt>
                <c:pt idx="45">
                  <c:v>0.11459999999999999</c:v>
                </c:pt>
                <c:pt idx="46">
                  <c:v>0.1192</c:v>
                </c:pt>
                <c:pt idx="47">
                  <c:v>0.1186</c:v>
                </c:pt>
                <c:pt idx="48">
                  <c:v>0.12</c:v>
                </c:pt>
                <c:pt idx="49">
                  <c:v>0.121</c:v>
                </c:pt>
                <c:pt idx="50">
                  <c:v>0.123</c:v>
                </c:pt>
                <c:pt idx="51">
                  <c:v>0.125</c:v>
                </c:pt>
                <c:pt idx="52">
                  <c:v>0.12939999999999999</c:v>
                </c:pt>
                <c:pt idx="53">
                  <c:v>0.13159999999999999</c:v>
                </c:pt>
                <c:pt idx="54">
                  <c:v>0.1313</c:v>
                </c:pt>
                <c:pt idx="55">
                  <c:v>0.1303</c:v>
                </c:pt>
                <c:pt idx="56">
                  <c:v>0.13250000000000001</c:v>
                </c:pt>
                <c:pt idx="57">
                  <c:v>0.13350000000000001</c:v>
                </c:pt>
                <c:pt idx="58">
                  <c:v>0.1356</c:v>
                </c:pt>
                <c:pt idx="59">
                  <c:v>0.13769999999999999</c:v>
                </c:pt>
                <c:pt idx="60">
                  <c:v>0.14130000000000001</c:v>
                </c:pt>
                <c:pt idx="61">
                  <c:v>0.1401</c:v>
                </c:pt>
                <c:pt idx="62">
                  <c:v>0.14349999999999999</c:v>
                </c:pt>
                <c:pt idx="63">
                  <c:v>0.14099999999999999</c:v>
                </c:pt>
                <c:pt idx="64">
                  <c:v>0.14499999999999999</c:v>
                </c:pt>
                <c:pt idx="65">
                  <c:v>0.14710000000000001</c:v>
                </c:pt>
                <c:pt idx="66">
                  <c:v>0.15260000000000001</c:v>
                </c:pt>
                <c:pt idx="67">
                  <c:v>0.1535</c:v>
                </c:pt>
                <c:pt idx="68">
                  <c:v>0.15759999999999999</c:v>
                </c:pt>
                <c:pt idx="69">
                  <c:v>0.16009999999999999</c:v>
                </c:pt>
                <c:pt idx="70">
                  <c:v>0.16309999999999999</c:v>
                </c:pt>
                <c:pt idx="71">
                  <c:v>0.16569999999999999</c:v>
                </c:pt>
                <c:pt idx="72">
                  <c:v>0.16819999999999999</c:v>
                </c:pt>
                <c:pt idx="73">
                  <c:v>0.16239999999999999</c:v>
                </c:pt>
                <c:pt idx="74">
                  <c:v>0.1661</c:v>
                </c:pt>
                <c:pt idx="75">
                  <c:v>0.16739999999999999</c:v>
                </c:pt>
                <c:pt idx="76">
                  <c:v>0.1744</c:v>
                </c:pt>
                <c:pt idx="77">
                  <c:v>0.17699999999999999</c:v>
                </c:pt>
                <c:pt idx="78">
                  <c:v>0.1784</c:v>
                </c:pt>
                <c:pt idx="79">
                  <c:v>0.17979999999999999</c:v>
                </c:pt>
                <c:pt idx="80">
                  <c:v>0.18099999999999999</c:v>
                </c:pt>
                <c:pt idx="81">
                  <c:v>0.17299999999999999</c:v>
                </c:pt>
                <c:pt idx="82">
                  <c:v>0.17649999999999999</c:v>
                </c:pt>
                <c:pt idx="83">
                  <c:v>0.1784</c:v>
                </c:pt>
                <c:pt idx="84">
                  <c:v>0.183</c:v>
                </c:pt>
                <c:pt idx="85">
                  <c:v>0.18990000000000001</c:v>
                </c:pt>
                <c:pt idx="86">
                  <c:v>0.19420000000000001</c:v>
                </c:pt>
                <c:pt idx="87">
                  <c:v>0.1973</c:v>
                </c:pt>
                <c:pt idx="88">
                  <c:v>0.19980000000000001</c:v>
                </c:pt>
                <c:pt idx="89">
                  <c:v>0.20039999999999999</c:v>
                </c:pt>
                <c:pt idx="90">
                  <c:v>0.19900000000000001</c:v>
                </c:pt>
                <c:pt idx="91">
                  <c:v>0.2054</c:v>
                </c:pt>
                <c:pt idx="92">
                  <c:v>0.21340000000000001</c:v>
                </c:pt>
                <c:pt idx="93">
                  <c:v>0.15590000000000001</c:v>
                </c:pt>
                <c:pt idx="94">
                  <c:v>0.16930000000000001</c:v>
                </c:pt>
                <c:pt idx="95">
                  <c:v>0.1875</c:v>
                </c:pt>
                <c:pt idx="96">
                  <c:v>0.2079</c:v>
                </c:pt>
                <c:pt idx="97">
                  <c:v>0.21659999999999999</c:v>
                </c:pt>
                <c:pt idx="98">
                  <c:v>0.22489999999999999</c:v>
                </c:pt>
                <c:pt idx="99">
                  <c:v>0.23019999999999999</c:v>
                </c:pt>
                <c:pt idx="100">
                  <c:v>0.23280000000000001</c:v>
                </c:pt>
                <c:pt idx="101">
                  <c:v>0.23599999999999999</c:v>
                </c:pt>
                <c:pt idx="102">
                  <c:v>0.23530000000000001</c:v>
                </c:pt>
                <c:pt idx="103">
                  <c:v>0.23769999999999999</c:v>
                </c:pt>
                <c:pt idx="104">
                  <c:v>0.2412</c:v>
                </c:pt>
                <c:pt idx="105">
                  <c:v>0.24979999999999999</c:v>
                </c:pt>
                <c:pt idx="106">
                  <c:v>0.25480000000000003</c:v>
                </c:pt>
                <c:pt idx="107">
                  <c:v>0.26240000000000002</c:v>
                </c:pt>
                <c:pt idx="108">
                  <c:v>0.26829999999999998</c:v>
                </c:pt>
                <c:pt idx="109">
                  <c:v>0.27029999999999998</c:v>
                </c:pt>
                <c:pt idx="110">
                  <c:v>0.27650000000000002</c:v>
                </c:pt>
                <c:pt idx="111">
                  <c:v>0.2853</c:v>
                </c:pt>
                <c:pt idx="112">
                  <c:v>0.29420000000000002</c:v>
                </c:pt>
                <c:pt idx="113">
                  <c:v>0.30130000000000001</c:v>
                </c:pt>
                <c:pt idx="114">
                  <c:v>0.30730000000000002</c:v>
                </c:pt>
                <c:pt idx="115">
                  <c:v>0.30409999999999998</c:v>
                </c:pt>
                <c:pt idx="116">
                  <c:v>0.31330000000000002</c:v>
                </c:pt>
                <c:pt idx="117">
                  <c:v>0.32229999999999998</c:v>
                </c:pt>
                <c:pt idx="118">
                  <c:v>0.32990000000000003</c:v>
                </c:pt>
                <c:pt idx="119">
                  <c:v>0.33629999999999999</c:v>
                </c:pt>
                <c:pt idx="120">
                  <c:v>0.34300000000000003</c:v>
                </c:pt>
                <c:pt idx="121">
                  <c:v>0.34989999999999999</c:v>
                </c:pt>
                <c:pt idx="122">
                  <c:v>0.35830000000000001</c:v>
                </c:pt>
                <c:pt idx="123">
                  <c:v>0.37030000000000002</c:v>
                </c:pt>
                <c:pt idx="124">
                  <c:v>0.38500000000000001</c:v>
                </c:pt>
                <c:pt idx="125">
                  <c:v>0.38890000000000002</c:v>
                </c:pt>
                <c:pt idx="126">
                  <c:v>0.3992</c:v>
                </c:pt>
                <c:pt idx="127">
                  <c:v>0.40720000000000001</c:v>
                </c:pt>
                <c:pt idx="128">
                  <c:v>0.41520000000000001</c:v>
                </c:pt>
                <c:pt idx="129">
                  <c:v>0.4219</c:v>
                </c:pt>
                <c:pt idx="130">
                  <c:v>0.42720000000000002</c:v>
                </c:pt>
                <c:pt idx="131">
                  <c:v>0.43630000000000002</c:v>
                </c:pt>
                <c:pt idx="132">
                  <c:v>0.4456</c:v>
                </c:pt>
                <c:pt idx="133">
                  <c:v>0.45610000000000001</c:v>
                </c:pt>
                <c:pt idx="134">
                  <c:v>0.46750000000000003</c:v>
                </c:pt>
                <c:pt idx="135">
                  <c:v>0.47299999999999998</c:v>
                </c:pt>
                <c:pt idx="136">
                  <c:v>0.48480000000000001</c:v>
                </c:pt>
                <c:pt idx="137">
                  <c:v>0.49759999999999999</c:v>
                </c:pt>
                <c:pt idx="138">
                  <c:v>0.50560000000000005</c:v>
                </c:pt>
                <c:pt idx="139">
                  <c:v>0.50849999999999995</c:v>
                </c:pt>
                <c:pt idx="140">
                  <c:v>0.51439999999999997</c:v>
                </c:pt>
                <c:pt idx="141">
                  <c:v>0.52869999999999995</c:v>
                </c:pt>
                <c:pt idx="142">
                  <c:v>0.5464</c:v>
                </c:pt>
                <c:pt idx="143">
                  <c:v>0.55559999999999998</c:v>
                </c:pt>
                <c:pt idx="144">
                  <c:v>0.57069999999999999</c:v>
                </c:pt>
                <c:pt idx="145">
                  <c:v>0.5857</c:v>
                </c:pt>
                <c:pt idx="146">
                  <c:v>0.60309999999999997</c:v>
                </c:pt>
                <c:pt idx="147">
                  <c:v>0.61</c:v>
                </c:pt>
                <c:pt idx="148">
                  <c:v>0.62450000000000006</c:v>
                </c:pt>
                <c:pt idx="149">
                  <c:v>0.63839999999999997</c:v>
                </c:pt>
                <c:pt idx="150">
                  <c:v>0.65139999999999998</c:v>
                </c:pt>
                <c:pt idx="151">
                  <c:v>0.66100000000000003</c:v>
                </c:pt>
                <c:pt idx="152">
                  <c:v>0.68200000000000005</c:v>
                </c:pt>
                <c:pt idx="153">
                  <c:v>0.69769999999999999</c:v>
                </c:pt>
                <c:pt idx="154">
                  <c:v>0.71560000000000001</c:v>
                </c:pt>
                <c:pt idx="155">
                  <c:v>0.72699999999999998</c:v>
                </c:pt>
                <c:pt idx="156">
                  <c:v>0.746</c:v>
                </c:pt>
                <c:pt idx="157">
                  <c:v>0.76559999999999995</c:v>
                </c:pt>
                <c:pt idx="158">
                  <c:v>0.78800000000000003</c:v>
                </c:pt>
                <c:pt idx="159">
                  <c:v>0.80359999999999998</c:v>
                </c:pt>
                <c:pt idx="160">
                  <c:v>0.81850000000000001</c:v>
                </c:pt>
                <c:pt idx="161">
                  <c:v>0.83160000000000001</c:v>
                </c:pt>
                <c:pt idx="162">
                  <c:v>0.84109999999999996</c:v>
                </c:pt>
                <c:pt idx="163">
                  <c:v>0.86080000000000001</c:v>
                </c:pt>
                <c:pt idx="164">
                  <c:v>0.88629999999999998</c:v>
                </c:pt>
                <c:pt idx="165">
                  <c:v>0.90810000000000002</c:v>
                </c:pt>
                <c:pt idx="166">
                  <c:v>0.92679999999999996</c:v>
                </c:pt>
                <c:pt idx="167">
                  <c:v>0.94020000000000004</c:v>
                </c:pt>
                <c:pt idx="168">
                  <c:v>0.95740000000000003</c:v>
                </c:pt>
                <c:pt idx="169">
                  <c:v>0.97430000000000005</c:v>
                </c:pt>
                <c:pt idx="170">
                  <c:v>0.99950000000000006</c:v>
                </c:pt>
                <c:pt idx="171">
                  <c:v>1.0217000000000001</c:v>
                </c:pt>
                <c:pt idx="172">
                  <c:v>1.0327</c:v>
                </c:pt>
                <c:pt idx="173">
                  <c:v>1.0488999999999999</c:v>
                </c:pt>
                <c:pt idx="174">
                  <c:v>1.0688</c:v>
                </c:pt>
                <c:pt idx="175">
                  <c:v>1.1022000000000001</c:v>
                </c:pt>
                <c:pt idx="176">
                  <c:v>1.1334</c:v>
                </c:pt>
                <c:pt idx="177">
                  <c:v>1.1554</c:v>
                </c:pt>
                <c:pt idx="178">
                  <c:v>1.171</c:v>
                </c:pt>
                <c:pt idx="179">
                  <c:v>1.1966000000000001</c:v>
                </c:pt>
                <c:pt idx="180">
                  <c:v>1.2188000000000001</c:v>
                </c:pt>
                <c:pt idx="181">
                  <c:v>1.2355</c:v>
                </c:pt>
                <c:pt idx="182">
                  <c:v>1.2586999999999999</c:v>
                </c:pt>
                <c:pt idx="183">
                  <c:v>1.2892999999999999</c:v>
                </c:pt>
                <c:pt idx="184">
                  <c:v>1.3169999999999999</c:v>
                </c:pt>
                <c:pt idx="185">
                  <c:v>1.3460000000000001</c:v>
                </c:pt>
                <c:pt idx="186">
                  <c:v>1.3613999999999999</c:v>
                </c:pt>
                <c:pt idx="187">
                  <c:v>1.4000999999999999</c:v>
                </c:pt>
                <c:pt idx="188">
                  <c:v>1.4335</c:v>
                </c:pt>
                <c:pt idx="189">
                  <c:v>1.4774</c:v>
                </c:pt>
                <c:pt idx="190">
                  <c:v>1.5094000000000001</c:v>
                </c:pt>
                <c:pt idx="191">
                  <c:v>1.5536000000000001</c:v>
                </c:pt>
                <c:pt idx="192">
                  <c:v>1.5878000000000001</c:v>
                </c:pt>
                <c:pt idx="193">
                  <c:v>1.6105</c:v>
                </c:pt>
                <c:pt idx="194">
                  <c:v>1.6427</c:v>
                </c:pt>
                <c:pt idx="195">
                  <c:v>1.6862999999999999</c:v>
                </c:pt>
                <c:pt idx="196">
                  <c:v>1.7243999999999999</c:v>
                </c:pt>
                <c:pt idx="197">
                  <c:v>1.7475000000000001</c:v>
                </c:pt>
                <c:pt idx="198">
                  <c:v>1.7906</c:v>
                </c:pt>
                <c:pt idx="199">
                  <c:v>1.8313999999999999</c:v>
                </c:pt>
                <c:pt idx="200">
                  <c:v>1.8688</c:v>
                </c:pt>
                <c:pt idx="201">
                  <c:v>1.8965000000000001</c:v>
                </c:pt>
                <c:pt idx="202">
                  <c:v>1.93</c:v>
                </c:pt>
                <c:pt idx="203">
                  <c:v>1.9777</c:v>
                </c:pt>
                <c:pt idx="204">
                  <c:v>2.0070999999999999</c:v>
                </c:pt>
                <c:pt idx="205">
                  <c:v>2.0375000000000001</c:v>
                </c:pt>
                <c:pt idx="206">
                  <c:v>2.0541</c:v>
                </c:pt>
                <c:pt idx="207">
                  <c:v>2.0691999999999999</c:v>
                </c:pt>
                <c:pt idx="208">
                  <c:v>2.1103000000000001</c:v>
                </c:pt>
                <c:pt idx="209">
                  <c:v>2.1560999999999999</c:v>
                </c:pt>
                <c:pt idx="210">
                  <c:v>2.2193000000000001</c:v>
                </c:pt>
                <c:pt idx="211">
                  <c:v>2.2547000000000001</c:v>
                </c:pt>
                <c:pt idx="212">
                  <c:v>2.3237999999999999</c:v>
                </c:pt>
                <c:pt idx="213">
                  <c:v>2.3734000000000002</c:v>
                </c:pt>
                <c:pt idx="214">
                  <c:v>2.4356</c:v>
                </c:pt>
                <c:pt idx="215">
                  <c:v>2.5131999999999999</c:v>
                </c:pt>
                <c:pt idx="216">
                  <c:v>2.5387</c:v>
                </c:pt>
                <c:pt idx="217">
                  <c:v>2.5935000000000001</c:v>
                </c:pt>
                <c:pt idx="218">
                  <c:v>2.6314000000000002</c:v>
                </c:pt>
                <c:pt idx="219">
                  <c:v>2.6608000000000001</c:v>
                </c:pt>
                <c:pt idx="220">
                  <c:v>2.7225999999999999</c:v>
                </c:pt>
                <c:pt idx="221">
                  <c:v>2.7437999999999998</c:v>
                </c:pt>
                <c:pt idx="222">
                  <c:v>2.7887</c:v>
                </c:pt>
                <c:pt idx="223">
                  <c:v>2.7614999999999998</c:v>
                </c:pt>
                <c:pt idx="224">
                  <c:v>2.8151000000000002</c:v>
                </c:pt>
                <c:pt idx="225">
                  <c:v>2.8357000000000001</c:v>
                </c:pt>
                <c:pt idx="226">
                  <c:v>2.8994</c:v>
                </c:pt>
                <c:pt idx="227">
                  <c:v>2.9672999999999998</c:v>
                </c:pt>
                <c:pt idx="228">
                  <c:v>3.0251999999999999</c:v>
                </c:pt>
                <c:pt idx="229">
                  <c:v>3.0895000000000001</c:v>
                </c:pt>
                <c:pt idx="230">
                  <c:v>3.1478999999999999</c:v>
                </c:pt>
                <c:pt idx="231">
                  <c:v>3.1949000000000001</c:v>
                </c:pt>
                <c:pt idx="232">
                  <c:v>3.2511999999999999</c:v>
                </c:pt>
                <c:pt idx="233">
                  <c:v>3.2945000000000002</c:v>
                </c:pt>
                <c:pt idx="234">
                  <c:v>3.3401000000000001</c:v>
                </c:pt>
                <c:pt idx="235">
                  <c:v>3.4135</c:v>
                </c:pt>
                <c:pt idx="236">
                  <c:v>3.4902000000000002</c:v>
                </c:pt>
                <c:pt idx="237">
                  <c:v>3.5625</c:v>
                </c:pt>
                <c:pt idx="238">
                  <c:v>3.6267</c:v>
                </c:pt>
                <c:pt idx="239">
                  <c:v>3.6958000000000002</c:v>
                </c:pt>
                <c:pt idx="240">
                  <c:v>3.7496999999999998</c:v>
                </c:pt>
                <c:pt idx="241">
                  <c:v>3.8441000000000001</c:v>
                </c:pt>
                <c:pt idx="242">
                  <c:v>3.9001000000000001</c:v>
                </c:pt>
                <c:pt idx="243">
                  <c:v>3.9584000000000001</c:v>
                </c:pt>
                <c:pt idx="244">
                  <c:v>4.0293000000000001</c:v>
                </c:pt>
                <c:pt idx="245">
                  <c:v>4.0914000000000001</c:v>
                </c:pt>
                <c:pt idx="246">
                  <c:v>4.1550000000000002</c:v>
                </c:pt>
                <c:pt idx="247">
                  <c:v>4.1647999999999996</c:v>
                </c:pt>
                <c:pt idx="248">
                  <c:v>4.2183000000000002</c:v>
                </c:pt>
                <c:pt idx="249">
                  <c:v>4.2328000000000001</c:v>
                </c:pt>
                <c:pt idx="250">
                  <c:v>4.2682000000000002</c:v>
                </c:pt>
                <c:pt idx="251">
                  <c:v>4.2807000000000004</c:v>
                </c:pt>
                <c:pt idx="252">
                  <c:v>4.3109999999999999</c:v>
                </c:pt>
                <c:pt idx="253">
                  <c:v>4.3575999999999997</c:v>
                </c:pt>
                <c:pt idx="254">
                  <c:v>4.4268000000000001</c:v>
                </c:pt>
                <c:pt idx="255">
                  <c:v>4.4850000000000003</c:v>
                </c:pt>
                <c:pt idx="256">
                  <c:v>4.5125000000000002</c:v>
                </c:pt>
                <c:pt idx="257">
                  <c:v>4.5587</c:v>
                </c:pt>
                <c:pt idx="258">
                  <c:v>4.6131000000000002</c:v>
                </c:pt>
                <c:pt idx="259">
                  <c:v>4.7005999999999997</c:v>
                </c:pt>
                <c:pt idx="260">
                  <c:v>4.7316000000000003</c:v>
                </c:pt>
                <c:pt idx="261">
                  <c:v>4.7679</c:v>
                </c:pt>
                <c:pt idx="262">
                  <c:v>4.8334000000000001</c:v>
                </c:pt>
                <c:pt idx="263">
                  <c:v>4.8783000000000003</c:v>
                </c:pt>
                <c:pt idx="264">
                  <c:v>4.8766999999999996</c:v>
                </c:pt>
                <c:pt idx="265">
                  <c:v>4.9406999999999996</c:v>
                </c:pt>
                <c:pt idx="266">
                  <c:v>4.9745999999999997</c:v>
                </c:pt>
                <c:pt idx="267">
                  <c:v>5.0026999999999999</c:v>
                </c:pt>
                <c:pt idx="268">
                  <c:v>5.0098000000000003</c:v>
                </c:pt>
                <c:pt idx="269">
                  <c:v>5.0282999999999998</c:v>
                </c:pt>
                <c:pt idx="270">
                  <c:v>5.0762</c:v>
                </c:pt>
                <c:pt idx="271">
                  <c:v>5.1612</c:v>
                </c:pt>
                <c:pt idx="272">
                  <c:v>5.2281000000000004</c:v>
                </c:pt>
                <c:pt idx="273">
                  <c:v>5.2667000000000002</c:v>
                </c:pt>
                <c:pt idx="274">
                  <c:v>5.3449999999999998</c:v>
                </c:pt>
                <c:pt idx="275">
                  <c:v>5.4119000000000002</c:v>
                </c:pt>
                <c:pt idx="276">
                  <c:v>5.4649999999999999</c:v>
                </c:pt>
                <c:pt idx="277">
                  <c:v>5.4774000000000003</c:v>
                </c:pt>
                <c:pt idx="278">
                  <c:v>5.5548000000000002</c:v>
                </c:pt>
                <c:pt idx="279">
                  <c:v>5.5848000000000004</c:v>
                </c:pt>
                <c:pt idx="280">
                  <c:v>5.6359000000000004</c:v>
                </c:pt>
                <c:pt idx="281">
                  <c:v>5.6391999999999998</c:v>
                </c:pt>
                <c:pt idx="282">
                  <c:v>5.6585999999999999</c:v>
                </c:pt>
                <c:pt idx="283">
                  <c:v>5.7465999999999999</c:v>
                </c:pt>
                <c:pt idx="284">
                  <c:v>5.7843999999999998</c:v>
                </c:pt>
                <c:pt idx="285">
                  <c:v>5.8491999999999997</c:v>
                </c:pt>
                <c:pt idx="286">
                  <c:v>5.8734000000000002</c:v>
                </c:pt>
                <c:pt idx="287">
                  <c:v>5.8852000000000002</c:v>
                </c:pt>
                <c:pt idx="288">
                  <c:v>5.9561000000000002</c:v>
                </c:pt>
                <c:pt idx="289">
                  <c:v>5.9656000000000002</c:v>
                </c:pt>
                <c:pt idx="290">
                  <c:v>5.9843000000000002</c:v>
                </c:pt>
                <c:pt idx="291">
                  <c:v>6.0317999999999996</c:v>
                </c:pt>
                <c:pt idx="292">
                  <c:v>6.0084999999999997</c:v>
                </c:pt>
                <c:pt idx="293">
                  <c:v>6.0442999999999998</c:v>
                </c:pt>
                <c:pt idx="294">
                  <c:v>6.0658000000000003</c:v>
                </c:pt>
                <c:pt idx="295">
                  <c:v>6.1079999999999997</c:v>
                </c:pt>
                <c:pt idx="296">
                  <c:v>6.1318999999999999</c:v>
                </c:pt>
                <c:pt idx="297">
                  <c:v>6.1</c:v>
                </c:pt>
                <c:pt idx="298">
                  <c:v>6.0388000000000002</c:v>
                </c:pt>
                <c:pt idx="299">
                  <c:v>6.0054999999999996</c:v>
                </c:pt>
                <c:pt idx="300">
                  <c:v>6.0339</c:v>
                </c:pt>
                <c:pt idx="301">
                  <c:v>6.0456000000000003</c:v>
                </c:pt>
                <c:pt idx="302">
                  <c:v>6.0762999999999998</c:v>
                </c:pt>
                <c:pt idx="303">
                  <c:v>6.0507999999999997</c:v>
                </c:pt>
                <c:pt idx="304">
                  <c:v>5.9996</c:v>
                </c:pt>
                <c:pt idx="305">
                  <c:v>5.9884000000000004</c:v>
                </c:pt>
                <c:pt idx="306">
                  <c:v>5.9641999999999999</c:v>
                </c:pt>
                <c:pt idx="307">
                  <c:v>5.9538000000000002</c:v>
                </c:pt>
                <c:pt idx="308">
                  <c:v>5.9318999999999997</c:v>
                </c:pt>
                <c:pt idx="309">
                  <c:v>5.9066000000000001</c:v>
                </c:pt>
                <c:pt idx="310">
                  <c:v>5.9439000000000002</c:v>
                </c:pt>
                <c:pt idx="311">
                  <c:v>5.9539</c:v>
                </c:pt>
                <c:pt idx="312">
                  <c:v>5.9859999999999998</c:v>
                </c:pt>
                <c:pt idx="313">
                  <c:v>5.9859</c:v>
                </c:pt>
                <c:pt idx="314">
                  <c:v>6.0102000000000002</c:v>
                </c:pt>
                <c:pt idx="315">
                  <c:v>5.9890999999999996</c:v>
                </c:pt>
                <c:pt idx="316">
                  <c:v>5.9478999999999997</c:v>
                </c:pt>
                <c:pt idx="317">
                  <c:v>5.8975999999999997</c:v>
                </c:pt>
                <c:pt idx="318">
                  <c:v>5.9360999999999997</c:v>
                </c:pt>
                <c:pt idx="319">
                  <c:v>5.9523000000000001</c:v>
                </c:pt>
                <c:pt idx="320">
                  <c:v>5.9260999999999999</c:v>
                </c:pt>
                <c:pt idx="321">
                  <c:v>5.9132999999999996</c:v>
                </c:pt>
                <c:pt idx="322">
                  <c:v>5.8918999999999997</c:v>
                </c:pt>
                <c:pt idx="323">
                  <c:v>5.9131</c:v>
                </c:pt>
                <c:pt idx="324">
                  <c:v>5.8863000000000003</c:v>
                </c:pt>
                <c:pt idx="325">
                  <c:v>5.9112</c:v>
                </c:pt>
                <c:pt idx="326">
                  <c:v>5.8609999999999998</c:v>
                </c:pt>
                <c:pt idx="327">
                  <c:v>5.8493000000000004</c:v>
                </c:pt>
                <c:pt idx="328">
                  <c:v>5.8677999999999999</c:v>
                </c:pt>
                <c:pt idx="329">
                  <c:v>5.8414999999999999</c:v>
                </c:pt>
                <c:pt idx="330">
                  <c:v>5.8430999999999997</c:v>
                </c:pt>
                <c:pt idx="331">
                  <c:v>5.8278999999999996</c:v>
                </c:pt>
                <c:pt idx="332">
                  <c:v>5.7725999999999997</c:v>
                </c:pt>
                <c:pt idx="333">
                  <c:v>5.7691999999999997</c:v>
                </c:pt>
                <c:pt idx="334">
                  <c:v>5.7930999999999999</c:v>
                </c:pt>
                <c:pt idx="335">
                  <c:v>5.7641</c:v>
                </c:pt>
                <c:pt idx="336">
                  <c:v>5.7084999999999999</c:v>
                </c:pt>
                <c:pt idx="337">
                  <c:v>5.7119</c:v>
                </c:pt>
                <c:pt idx="338">
                  <c:v>5.6725000000000003</c:v>
                </c:pt>
                <c:pt idx="339">
                  <c:v>5.6731999999999996</c:v>
                </c:pt>
                <c:pt idx="340">
                  <c:v>5.6081000000000003</c:v>
                </c:pt>
                <c:pt idx="341">
                  <c:v>5.5545999999999998</c:v>
                </c:pt>
                <c:pt idx="342">
                  <c:v>5.5027999999999997</c:v>
                </c:pt>
                <c:pt idx="343">
                  <c:v>5.5063000000000004</c:v>
                </c:pt>
                <c:pt idx="344">
                  <c:v>5.4886999999999997</c:v>
                </c:pt>
                <c:pt idx="345">
                  <c:v>5.4711999999999996</c:v>
                </c:pt>
                <c:pt idx="346">
                  <c:v>5.4447000000000001</c:v>
                </c:pt>
                <c:pt idx="347">
                  <c:v>5.4291999999999998</c:v>
                </c:pt>
                <c:pt idx="348">
                  <c:v>5.4031000000000002</c:v>
                </c:pt>
                <c:pt idx="349">
                  <c:v>5.3547000000000002</c:v>
                </c:pt>
                <c:pt idx="350">
                  <c:v>5.3339999999999996</c:v>
                </c:pt>
                <c:pt idx="351">
                  <c:v>5.2824</c:v>
                </c:pt>
                <c:pt idx="352">
                  <c:v>5.2546999999999997</c:v>
                </c:pt>
                <c:pt idx="353">
                  <c:v>5.2031000000000001</c:v>
                </c:pt>
                <c:pt idx="354">
                  <c:v>5.1605999999999996</c:v>
                </c:pt>
                <c:pt idx="355">
                  <c:v>5.1422999999999996</c:v>
                </c:pt>
                <c:pt idx="356">
                  <c:v>5.1071999999999997</c:v>
                </c:pt>
                <c:pt idx="357">
                  <c:v>5.0769000000000002</c:v>
                </c:pt>
                <c:pt idx="358">
                  <c:v>5.0646000000000004</c:v>
                </c:pt>
                <c:pt idx="359">
                  <c:v>5.0256999999999996</c:v>
                </c:pt>
                <c:pt idx="360">
                  <c:v>5.0221999999999998</c:v>
                </c:pt>
                <c:pt idx="361">
                  <c:v>4.9633000000000003</c:v>
                </c:pt>
                <c:pt idx="362">
                  <c:v>4.9452999999999996</c:v>
                </c:pt>
                <c:pt idx="363">
                  <c:v>4.9644000000000004</c:v>
                </c:pt>
                <c:pt idx="364">
                  <c:v>4.9546999999999999</c:v>
                </c:pt>
                <c:pt idx="365">
                  <c:v>4.9180999999999999</c:v>
                </c:pt>
                <c:pt idx="366">
                  <c:v>4.8807999999999998</c:v>
                </c:pt>
                <c:pt idx="367">
                  <c:v>4.8449</c:v>
                </c:pt>
                <c:pt idx="368">
                  <c:v>4.7965999999999998</c:v>
                </c:pt>
                <c:pt idx="369">
                  <c:v>4.7854999999999999</c:v>
                </c:pt>
                <c:pt idx="370">
                  <c:v>4.7803000000000004</c:v>
                </c:pt>
                <c:pt idx="371">
                  <c:v>4.7443999999999997</c:v>
                </c:pt>
                <c:pt idx="372">
                  <c:v>4.7237</c:v>
                </c:pt>
                <c:pt idx="373">
                  <c:v>4.7207999999999997</c:v>
                </c:pt>
                <c:pt idx="374">
                  <c:v>4.6889000000000003</c:v>
                </c:pt>
                <c:pt idx="375">
                  <c:v>4.6955</c:v>
                </c:pt>
                <c:pt idx="376">
                  <c:v>4.6684000000000001</c:v>
                </c:pt>
                <c:pt idx="377">
                  <c:v>4.6531000000000002</c:v>
                </c:pt>
                <c:pt idx="378">
                  <c:v>4.6265999999999998</c:v>
                </c:pt>
                <c:pt idx="379">
                  <c:v>4.6296999999999997</c:v>
                </c:pt>
                <c:pt idx="380">
                  <c:v>4.6508000000000003</c:v>
                </c:pt>
                <c:pt idx="381">
                  <c:v>4.6211000000000002</c:v>
                </c:pt>
                <c:pt idx="382">
                  <c:v>4.5949</c:v>
                </c:pt>
                <c:pt idx="383">
                  <c:v>4.5632000000000001</c:v>
                </c:pt>
                <c:pt idx="384">
                  <c:v>4.5578000000000003</c:v>
                </c:pt>
                <c:pt idx="385">
                  <c:v>4.5091000000000001</c:v>
                </c:pt>
                <c:pt idx="386">
                  <c:v>4.5039999999999996</c:v>
                </c:pt>
                <c:pt idx="387">
                  <c:v>4.53</c:v>
                </c:pt>
                <c:pt idx="388">
                  <c:v>4.4946999999999999</c:v>
                </c:pt>
                <c:pt idx="389">
                  <c:v>4.4642999999999997</c:v>
                </c:pt>
                <c:pt idx="390">
                  <c:v>4.4751000000000003</c:v>
                </c:pt>
                <c:pt idx="391">
                  <c:v>4.4493999999999998</c:v>
                </c:pt>
                <c:pt idx="392">
                  <c:v>4.4191000000000003</c:v>
                </c:pt>
                <c:pt idx="393">
                  <c:v>4.3814000000000002</c:v>
                </c:pt>
                <c:pt idx="394">
                  <c:v>4.3899999999999997</c:v>
                </c:pt>
                <c:pt idx="395">
                  <c:v>4.4100999999999999</c:v>
                </c:pt>
                <c:pt idx="396">
                  <c:v>4.3798000000000004</c:v>
                </c:pt>
                <c:pt idx="397">
                  <c:v>4.3532000000000002</c:v>
                </c:pt>
                <c:pt idx="398">
                  <c:v>4.3240999999999996</c:v>
                </c:pt>
                <c:pt idx="399">
                  <c:v>4.3122999999999996</c:v>
                </c:pt>
                <c:pt idx="400">
                  <c:v>4.2991000000000001</c:v>
                </c:pt>
                <c:pt idx="401">
                  <c:v>4.2927</c:v>
                </c:pt>
                <c:pt idx="402">
                  <c:v>4.2968999999999999</c:v>
                </c:pt>
                <c:pt idx="403">
                  <c:v>4.2861000000000002</c:v>
                </c:pt>
                <c:pt idx="404">
                  <c:v>4.2690999999999999</c:v>
                </c:pt>
                <c:pt idx="405">
                  <c:v>4.2435999999999998</c:v>
                </c:pt>
                <c:pt idx="406">
                  <c:v>4.2516999999999996</c:v>
                </c:pt>
                <c:pt idx="407">
                  <c:v>4.2106000000000003</c:v>
                </c:pt>
                <c:pt idx="408">
                  <c:v>4.1802999999999999</c:v>
                </c:pt>
                <c:pt idx="409">
                  <c:v>4.2225000000000001</c:v>
                </c:pt>
                <c:pt idx="410">
                  <c:v>4.2111999999999998</c:v>
                </c:pt>
                <c:pt idx="411">
                  <c:v>4.1608999999999998</c:v>
                </c:pt>
                <c:pt idx="412">
                  <c:v>4.1566999999999998</c:v>
                </c:pt>
                <c:pt idx="413">
                  <c:v>4.1631</c:v>
                </c:pt>
                <c:pt idx="414">
                  <c:v>4.1524999999999999</c:v>
                </c:pt>
                <c:pt idx="415">
                  <c:v>4.1345000000000001</c:v>
                </c:pt>
                <c:pt idx="416">
                  <c:v>4.1264000000000003</c:v>
                </c:pt>
                <c:pt idx="417">
                  <c:v>4.1275000000000004</c:v>
                </c:pt>
                <c:pt idx="418">
                  <c:v>4.1112000000000002</c:v>
                </c:pt>
                <c:pt idx="419">
                  <c:v>4.1130000000000004</c:v>
                </c:pt>
                <c:pt idx="420">
                  <c:v>4.1254999999999997</c:v>
                </c:pt>
                <c:pt idx="421">
                  <c:v>4.1222000000000003</c:v>
                </c:pt>
                <c:pt idx="422">
                  <c:v>4.0990000000000002</c:v>
                </c:pt>
                <c:pt idx="423">
                  <c:v>4.1052999999999997</c:v>
                </c:pt>
                <c:pt idx="424">
                  <c:v>4.0923999999999996</c:v>
                </c:pt>
                <c:pt idx="425">
                  <c:v>4.0891000000000002</c:v>
                </c:pt>
                <c:pt idx="426">
                  <c:v>4.0774999999999997</c:v>
                </c:pt>
                <c:pt idx="427">
                  <c:v>4.0812999999999997</c:v>
                </c:pt>
                <c:pt idx="428">
                  <c:v>4.0895999999999999</c:v>
                </c:pt>
                <c:pt idx="429">
                  <c:v>4.0686</c:v>
                </c:pt>
                <c:pt idx="430">
                  <c:v>4.0656999999999996</c:v>
                </c:pt>
                <c:pt idx="431">
                  <c:v>4.0914999999999999</c:v>
                </c:pt>
                <c:pt idx="432">
                  <c:v>4.0732999999999997</c:v>
                </c:pt>
                <c:pt idx="433">
                  <c:v>4.0709999999999997</c:v>
                </c:pt>
                <c:pt idx="434">
                  <c:v>4.0749000000000004</c:v>
                </c:pt>
                <c:pt idx="435">
                  <c:v>4.0834000000000001</c:v>
                </c:pt>
                <c:pt idx="436">
                  <c:v>4.0787000000000004</c:v>
                </c:pt>
                <c:pt idx="437">
                  <c:v>4.0591999999999997</c:v>
                </c:pt>
                <c:pt idx="438">
                  <c:v>4.0696000000000003</c:v>
                </c:pt>
                <c:pt idx="439">
                  <c:v>4.1018999999999997</c:v>
                </c:pt>
                <c:pt idx="440">
                  <c:v>4.0731000000000002</c:v>
                </c:pt>
                <c:pt idx="441">
                  <c:v>4.0635000000000003</c:v>
                </c:pt>
                <c:pt idx="442">
                  <c:v>4.0553999999999997</c:v>
                </c:pt>
                <c:pt idx="443">
                  <c:v>4.0526999999999997</c:v>
                </c:pt>
                <c:pt idx="444">
                  <c:v>4.0674000000000001</c:v>
                </c:pt>
                <c:pt idx="445">
                  <c:v>4.0880000000000001</c:v>
                </c:pt>
                <c:pt idx="446">
                  <c:v>4.0570000000000004</c:v>
                </c:pt>
                <c:pt idx="447">
                  <c:v>4.0606</c:v>
                </c:pt>
                <c:pt idx="448">
                  <c:v>4.0549999999999997</c:v>
                </c:pt>
                <c:pt idx="449">
                  <c:v>4.0574000000000003</c:v>
                </c:pt>
                <c:pt idx="450">
                  <c:v>4.0693999999999999</c:v>
                </c:pt>
                <c:pt idx="451">
                  <c:v>4.0731000000000002</c:v>
                </c:pt>
                <c:pt idx="452">
                  <c:v>4.0720999999999998</c:v>
                </c:pt>
                <c:pt idx="453">
                  <c:v>4.0416999999999996</c:v>
                </c:pt>
                <c:pt idx="454">
                  <c:v>4.0644999999999998</c:v>
                </c:pt>
                <c:pt idx="455">
                  <c:v>4.0801999999999996</c:v>
                </c:pt>
                <c:pt idx="456">
                  <c:v>4.0717999999999996</c:v>
                </c:pt>
                <c:pt idx="457">
                  <c:v>4.0923999999999996</c:v>
                </c:pt>
                <c:pt idx="458">
                  <c:v>4.0860000000000003</c:v>
                </c:pt>
                <c:pt idx="459">
                  <c:v>4.0673000000000004</c:v>
                </c:pt>
                <c:pt idx="460">
                  <c:v>4.0536000000000003</c:v>
                </c:pt>
                <c:pt idx="461">
                  <c:v>4.0526999999999997</c:v>
                </c:pt>
                <c:pt idx="462">
                  <c:v>4.0441000000000003</c:v>
                </c:pt>
                <c:pt idx="463">
                  <c:v>4.0400999999999998</c:v>
                </c:pt>
                <c:pt idx="464">
                  <c:v>4.0552999999999999</c:v>
                </c:pt>
                <c:pt idx="465">
                  <c:v>4.0439999999999996</c:v>
                </c:pt>
                <c:pt idx="466">
                  <c:v>4.0540000000000003</c:v>
                </c:pt>
                <c:pt idx="467">
                  <c:v>4.0149999999999997</c:v>
                </c:pt>
                <c:pt idx="468">
                  <c:v>4.0179999999999998</c:v>
                </c:pt>
                <c:pt idx="469">
                  <c:v>4.0171000000000001</c:v>
                </c:pt>
                <c:pt idx="470">
                  <c:v>4.0083000000000002</c:v>
                </c:pt>
                <c:pt idx="471">
                  <c:v>3.9801000000000002</c:v>
                </c:pt>
                <c:pt idx="472">
                  <c:v>3.9929000000000001</c:v>
                </c:pt>
                <c:pt idx="473">
                  <c:v>3.9775999999999998</c:v>
                </c:pt>
                <c:pt idx="474">
                  <c:v>3.9735</c:v>
                </c:pt>
                <c:pt idx="475">
                  <c:v>3.9506000000000001</c:v>
                </c:pt>
                <c:pt idx="476">
                  <c:v>3.9161999999999999</c:v>
                </c:pt>
                <c:pt idx="477">
                  <c:v>3.8912</c:v>
                </c:pt>
                <c:pt idx="478">
                  <c:v>3.9013</c:v>
                </c:pt>
                <c:pt idx="479">
                  <c:v>3.8900999999999999</c:v>
                </c:pt>
                <c:pt idx="480">
                  <c:v>3.8559999999999999</c:v>
                </c:pt>
                <c:pt idx="481">
                  <c:v>3.8468</c:v>
                </c:pt>
                <c:pt idx="482">
                  <c:v>3.8536999999999999</c:v>
                </c:pt>
                <c:pt idx="483">
                  <c:v>3.8435000000000001</c:v>
                </c:pt>
                <c:pt idx="484">
                  <c:v>3.8347000000000002</c:v>
                </c:pt>
                <c:pt idx="485">
                  <c:v>3.8126000000000002</c:v>
                </c:pt>
                <c:pt idx="486">
                  <c:v>3.8193000000000001</c:v>
                </c:pt>
                <c:pt idx="487">
                  <c:v>3.7890000000000001</c:v>
                </c:pt>
                <c:pt idx="488">
                  <c:v>3.7656000000000001</c:v>
                </c:pt>
                <c:pt idx="489">
                  <c:v>3.7370000000000001</c:v>
                </c:pt>
                <c:pt idx="490">
                  <c:v>3.7185999999999999</c:v>
                </c:pt>
                <c:pt idx="491">
                  <c:v>3.6861999999999999</c:v>
                </c:pt>
                <c:pt idx="492">
                  <c:v>3.6861999999999999</c:v>
                </c:pt>
                <c:pt idx="493">
                  <c:v>3.6604999999999999</c:v>
                </c:pt>
                <c:pt idx="494">
                  <c:v>3.6347999999999998</c:v>
                </c:pt>
                <c:pt idx="495">
                  <c:v>3.6031</c:v>
                </c:pt>
                <c:pt idx="496">
                  <c:v>3.5655000000000001</c:v>
                </c:pt>
                <c:pt idx="497">
                  <c:v>3.5404</c:v>
                </c:pt>
                <c:pt idx="498">
                  <c:v>3.5148999999999999</c:v>
                </c:pt>
                <c:pt idx="499">
                  <c:v>3.5124</c:v>
                </c:pt>
                <c:pt idx="500">
                  <c:v>3.4937999999999998</c:v>
                </c:pt>
                <c:pt idx="501">
                  <c:v>3.4632000000000001</c:v>
                </c:pt>
                <c:pt idx="502">
                  <c:v>3.4415</c:v>
                </c:pt>
                <c:pt idx="503">
                  <c:v>3.3950999999999998</c:v>
                </c:pt>
                <c:pt idx="504">
                  <c:v>3.3588</c:v>
                </c:pt>
                <c:pt idx="505">
                  <c:v>3.3317000000000001</c:v>
                </c:pt>
                <c:pt idx="506">
                  <c:v>3.2997000000000001</c:v>
                </c:pt>
                <c:pt idx="507">
                  <c:v>3.2610999999999999</c:v>
                </c:pt>
                <c:pt idx="508">
                  <c:v>3.2273000000000001</c:v>
                </c:pt>
                <c:pt idx="509">
                  <c:v>3.1981000000000002</c:v>
                </c:pt>
                <c:pt idx="510">
                  <c:v>3.1509999999999998</c:v>
                </c:pt>
                <c:pt idx="511">
                  <c:v>3.1086</c:v>
                </c:pt>
                <c:pt idx="512">
                  <c:v>3.0564</c:v>
                </c:pt>
                <c:pt idx="513">
                  <c:v>3.0362</c:v>
                </c:pt>
                <c:pt idx="514">
                  <c:v>2.9824000000000002</c:v>
                </c:pt>
                <c:pt idx="515">
                  <c:v>2.9352999999999998</c:v>
                </c:pt>
                <c:pt idx="516">
                  <c:v>2.9009</c:v>
                </c:pt>
                <c:pt idx="517">
                  <c:v>2.8605999999999998</c:v>
                </c:pt>
                <c:pt idx="518">
                  <c:v>2.8281999999999998</c:v>
                </c:pt>
                <c:pt idx="519">
                  <c:v>2.7797000000000001</c:v>
                </c:pt>
                <c:pt idx="520">
                  <c:v>2.7492999999999999</c:v>
                </c:pt>
                <c:pt idx="521">
                  <c:v>2.6966999999999999</c:v>
                </c:pt>
                <c:pt idx="522">
                  <c:v>2.6663000000000001</c:v>
                </c:pt>
                <c:pt idx="523">
                  <c:v>2.6248999999999998</c:v>
                </c:pt>
                <c:pt idx="524">
                  <c:v>2.5977999999999999</c:v>
                </c:pt>
                <c:pt idx="525">
                  <c:v>2.5790999999999999</c:v>
                </c:pt>
                <c:pt idx="526">
                  <c:v>2.5448</c:v>
                </c:pt>
                <c:pt idx="527">
                  <c:v>2.5232000000000001</c:v>
                </c:pt>
                <c:pt idx="528">
                  <c:v>2.48</c:v>
                </c:pt>
                <c:pt idx="529">
                  <c:v>2.4477000000000002</c:v>
                </c:pt>
                <c:pt idx="530">
                  <c:v>2.4129999999999998</c:v>
                </c:pt>
                <c:pt idx="531">
                  <c:v>2.3727999999999998</c:v>
                </c:pt>
                <c:pt idx="532">
                  <c:v>2.34</c:v>
                </c:pt>
                <c:pt idx="533">
                  <c:v>2.3027000000000002</c:v>
                </c:pt>
                <c:pt idx="534">
                  <c:v>2.2715000000000001</c:v>
                </c:pt>
                <c:pt idx="535">
                  <c:v>2.2469999999999999</c:v>
                </c:pt>
                <c:pt idx="536">
                  <c:v>2.2132999999999998</c:v>
                </c:pt>
                <c:pt idx="537">
                  <c:v>2.1974999999999998</c:v>
                </c:pt>
                <c:pt idx="538">
                  <c:v>2.1705000000000001</c:v>
                </c:pt>
                <c:pt idx="539">
                  <c:v>2.1320000000000001</c:v>
                </c:pt>
                <c:pt idx="540">
                  <c:v>2.1051000000000002</c:v>
                </c:pt>
                <c:pt idx="541">
                  <c:v>2.0861000000000001</c:v>
                </c:pt>
                <c:pt idx="542">
                  <c:v>2.0543999999999998</c:v>
                </c:pt>
                <c:pt idx="543">
                  <c:v>2.0148000000000001</c:v>
                </c:pt>
                <c:pt idx="544">
                  <c:v>1.9804999999999999</c:v>
                </c:pt>
                <c:pt idx="545">
                  <c:v>1.9481999999999999</c:v>
                </c:pt>
                <c:pt idx="546">
                  <c:v>1.921</c:v>
                </c:pt>
                <c:pt idx="547">
                  <c:v>1.8944000000000001</c:v>
                </c:pt>
                <c:pt idx="548">
                  <c:v>1.8653</c:v>
                </c:pt>
                <c:pt idx="549">
                  <c:v>1.8438000000000001</c:v>
                </c:pt>
                <c:pt idx="550">
                  <c:v>1.8217000000000001</c:v>
                </c:pt>
                <c:pt idx="551">
                  <c:v>1.7925</c:v>
                </c:pt>
                <c:pt idx="552">
                  <c:v>1.7627999999999999</c:v>
                </c:pt>
                <c:pt idx="553">
                  <c:v>1.7434000000000001</c:v>
                </c:pt>
                <c:pt idx="554">
                  <c:v>1.7274</c:v>
                </c:pt>
                <c:pt idx="555">
                  <c:v>1.7108000000000001</c:v>
                </c:pt>
                <c:pt idx="556">
                  <c:v>1.6931</c:v>
                </c:pt>
                <c:pt idx="557">
                  <c:v>1.6695</c:v>
                </c:pt>
                <c:pt idx="558">
                  <c:v>1.651</c:v>
                </c:pt>
                <c:pt idx="559">
                  <c:v>1.6386000000000001</c:v>
                </c:pt>
                <c:pt idx="560">
                  <c:v>1.6291</c:v>
                </c:pt>
                <c:pt idx="561">
                  <c:v>1.5991</c:v>
                </c:pt>
                <c:pt idx="562">
                  <c:v>1.5820000000000001</c:v>
                </c:pt>
                <c:pt idx="563">
                  <c:v>1.5629</c:v>
                </c:pt>
                <c:pt idx="564">
                  <c:v>1.5363</c:v>
                </c:pt>
                <c:pt idx="565">
                  <c:v>1.514</c:v>
                </c:pt>
                <c:pt idx="566">
                  <c:v>1.4958</c:v>
                </c:pt>
                <c:pt idx="567">
                  <c:v>1.4831000000000001</c:v>
                </c:pt>
                <c:pt idx="568">
                  <c:v>1.4704999999999999</c:v>
                </c:pt>
                <c:pt idx="569">
                  <c:v>1.4478</c:v>
                </c:pt>
                <c:pt idx="570">
                  <c:v>1.4339999999999999</c:v>
                </c:pt>
                <c:pt idx="571">
                  <c:v>1.4157</c:v>
                </c:pt>
                <c:pt idx="572">
                  <c:v>1.401</c:v>
                </c:pt>
                <c:pt idx="573">
                  <c:v>1.3777999999999999</c:v>
                </c:pt>
                <c:pt idx="574">
                  <c:v>1.3661000000000001</c:v>
                </c:pt>
                <c:pt idx="575">
                  <c:v>1.3488</c:v>
                </c:pt>
                <c:pt idx="576">
                  <c:v>1.3301000000000001</c:v>
                </c:pt>
                <c:pt idx="577">
                  <c:v>1.3122</c:v>
                </c:pt>
                <c:pt idx="578">
                  <c:v>1.2998000000000001</c:v>
                </c:pt>
                <c:pt idx="579">
                  <c:v>1.2838000000000001</c:v>
                </c:pt>
                <c:pt idx="580">
                  <c:v>1.2755000000000001</c:v>
                </c:pt>
                <c:pt idx="581">
                  <c:v>1.2594000000000001</c:v>
                </c:pt>
                <c:pt idx="582">
                  <c:v>1.242</c:v>
                </c:pt>
                <c:pt idx="583">
                  <c:v>1.232</c:v>
                </c:pt>
                <c:pt idx="584">
                  <c:v>1.2234</c:v>
                </c:pt>
                <c:pt idx="585">
                  <c:v>1.2099</c:v>
                </c:pt>
                <c:pt idx="586">
                  <c:v>1.2013</c:v>
                </c:pt>
                <c:pt idx="587">
                  <c:v>1.1955</c:v>
                </c:pt>
                <c:pt idx="588">
                  <c:v>1.1845000000000001</c:v>
                </c:pt>
                <c:pt idx="589">
                  <c:v>1.1691</c:v>
                </c:pt>
                <c:pt idx="590">
                  <c:v>1.1603000000000001</c:v>
                </c:pt>
                <c:pt idx="591">
                  <c:v>1.1500999999999999</c:v>
                </c:pt>
                <c:pt idx="592">
                  <c:v>1.1352</c:v>
                </c:pt>
                <c:pt idx="593">
                  <c:v>1.1244000000000001</c:v>
                </c:pt>
                <c:pt idx="594">
                  <c:v>1.1189</c:v>
                </c:pt>
                <c:pt idx="595">
                  <c:v>1.1077999999999999</c:v>
                </c:pt>
                <c:pt idx="596">
                  <c:v>1.0941000000000001</c:v>
                </c:pt>
                <c:pt idx="597">
                  <c:v>1.08</c:v>
                </c:pt>
                <c:pt idx="598">
                  <c:v>1.0694999999999999</c:v>
                </c:pt>
                <c:pt idx="599">
                  <c:v>1.0641</c:v>
                </c:pt>
                <c:pt idx="600">
                  <c:v>1.0624</c:v>
                </c:pt>
                <c:pt idx="601">
                  <c:v>1.0536000000000001</c:v>
                </c:pt>
                <c:pt idx="602">
                  <c:v>1.0495000000000001</c:v>
                </c:pt>
                <c:pt idx="603">
                  <c:v>1.0424</c:v>
                </c:pt>
                <c:pt idx="604">
                  <c:v>1.0290999999999999</c:v>
                </c:pt>
                <c:pt idx="605">
                  <c:v>1.0188999999999999</c:v>
                </c:pt>
                <c:pt idx="606">
                  <c:v>1.0143</c:v>
                </c:pt>
                <c:pt idx="607">
                  <c:v>1.0066999999999999</c:v>
                </c:pt>
                <c:pt idx="608">
                  <c:v>1.0041</c:v>
                </c:pt>
                <c:pt idx="609">
                  <c:v>1.0003</c:v>
                </c:pt>
                <c:pt idx="610">
                  <c:v>0.99250000000000005</c:v>
                </c:pt>
                <c:pt idx="611">
                  <c:v>0.98780000000000001</c:v>
                </c:pt>
                <c:pt idx="612">
                  <c:v>0.98670000000000002</c:v>
                </c:pt>
                <c:pt idx="613">
                  <c:v>0.98089999999999999</c:v>
                </c:pt>
                <c:pt idx="614">
                  <c:v>0.97389999999999999</c:v>
                </c:pt>
                <c:pt idx="615">
                  <c:v>0.96199999999999997</c:v>
                </c:pt>
                <c:pt idx="616">
                  <c:v>0.95399999999999996</c:v>
                </c:pt>
                <c:pt idx="617">
                  <c:v>0.95450000000000002</c:v>
                </c:pt>
                <c:pt idx="618">
                  <c:v>0.94689999999999996</c:v>
                </c:pt>
                <c:pt idx="619">
                  <c:v>0.94069999999999998</c:v>
                </c:pt>
                <c:pt idx="620">
                  <c:v>0.93310000000000004</c:v>
                </c:pt>
                <c:pt idx="621">
                  <c:v>0.92900000000000005</c:v>
                </c:pt>
                <c:pt idx="622">
                  <c:v>0.92390000000000005</c:v>
                </c:pt>
                <c:pt idx="623">
                  <c:v>0.91979999999999995</c:v>
                </c:pt>
                <c:pt idx="624">
                  <c:v>0.91279999999999994</c:v>
                </c:pt>
                <c:pt idx="625">
                  <c:v>0.90600000000000003</c:v>
                </c:pt>
                <c:pt idx="626">
                  <c:v>0.90080000000000005</c:v>
                </c:pt>
                <c:pt idx="627">
                  <c:v>0.89500000000000002</c:v>
                </c:pt>
                <c:pt idx="628">
                  <c:v>0.89100000000000001</c:v>
                </c:pt>
                <c:pt idx="629">
                  <c:v>0.88900000000000001</c:v>
                </c:pt>
                <c:pt idx="630">
                  <c:v>0.88859999999999995</c:v>
                </c:pt>
                <c:pt idx="631">
                  <c:v>0.88270000000000004</c:v>
                </c:pt>
                <c:pt idx="632">
                  <c:v>0.87839999999999996</c:v>
                </c:pt>
                <c:pt idx="633">
                  <c:v>0.87629999999999997</c:v>
                </c:pt>
                <c:pt idx="634">
                  <c:v>0.874</c:v>
                </c:pt>
                <c:pt idx="635">
                  <c:v>0.87119999999999997</c:v>
                </c:pt>
                <c:pt idx="636">
                  <c:v>0.86880000000000002</c:v>
                </c:pt>
                <c:pt idx="637">
                  <c:v>0.86719999999999997</c:v>
                </c:pt>
                <c:pt idx="638">
                  <c:v>0.86080000000000001</c:v>
                </c:pt>
                <c:pt idx="639">
                  <c:v>0.86219999999999997</c:v>
                </c:pt>
                <c:pt idx="640">
                  <c:v>0.86309999999999998</c:v>
                </c:pt>
                <c:pt idx="641">
                  <c:v>0.86140000000000005</c:v>
                </c:pt>
                <c:pt idx="642">
                  <c:v>0.86180000000000001</c:v>
                </c:pt>
                <c:pt idx="643">
                  <c:v>0.85960000000000003</c:v>
                </c:pt>
                <c:pt idx="644">
                  <c:v>0.85740000000000005</c:v>
                </c:pt>
                <c:pt idx="645">
                  <c:v>0.85570000000000002</c:v>
                </c:pt>
                <c:pt idx="646">
                  <c:v>0.85399999999999998</c:v>
                </c:pt>
                <c:pt idx="647">
                  <c:v>0.84799999999999998</c:v>
                </c:pt>
                <c:pt idx="648">
                  <c:v>0.84789999999999999</c:v>
                </c:pt>
                <c:pt idx="649">
                  <c:v>0.8448</c:v>
                </c:pt>
                <c:pt idx="650">
                  <c:v>0.8427</c:v>
                </c:pt>
                <c:pt idx="651">
                  <c:v>0.84119999999999995</c:v>
                </c:pt>
                <c:pt idx="652">
                  <c:v>0.8397</c:v>
                </c:pt>
                <c:pt idx="653">
                  <c:v>0.83909999999999996</c:v>
                </c:pt>
                <c:pt idx="654">
                  <c:v>0.83489999999999998</c:v>
                </c:pt>
                <c:pt idx="655">
                  <c:v>0.83250000000000002</c:v>
                </c:pt>
                <c:pt idx="656">
                  <c:v>0.82989999999999997</c:v>
                </c:pt>
                <c:pt idx="657">
                  <c:v>0.82940000000000003</c:v>
                </c:pt>
                <c:pt idx="658">
                  <c:v>0.82620000000000005</c:v>
                </c:pt>
                <c:pt idx="659">
                  <c:v>0.82499999999999996</c:v>
                </c:pt>
                <c:pt idx="660">
                  <c:v>0.82310000000000005</c:v>
                </c:pt>
                <c:pt idx="661">
                  <c:v>0.82179999999999997</c:v>
                </c:pt>
                <c:pt idx="662">
                  <c:v>0.82140000000000002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4A04-4A6C-9BF4-E979FDDEBFFE}"/>
            </c:ext>
          </c:extLst>
        </c:ser>
        <c:ser>
          <c:idx val="16"/>
          <c:order val="16"/>
          <c:tx>
            <c:v>A3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Analysis-Curve'!$S$128:$S$790</c:f>
              <c:numCache>
                <c:formatCode>General</c:formatCode>
                <c:ptCount val="663"/>
                <c:pt idx="0">
                  <c:v>0</c:v>
                </c:pt>
                <c:pt idx="1">
                  <c:v>-1E-3</c:v>
                </c:pt>
                <c:pt idx="2">
                  <c:v>-4.3E-3</c:v>
                </c:pt>
                <c:pt idx="3">
                  <c:v>7.4099999999999999E-2</c:v>
                </c:pt>
                <c:pt idx="4">
                  <c:v>3.0200000000000001E-2</c:v>
                </c:pt>
                <c:pt idx="5">
                  <c:v>3.6600000000000001E-2</c:v>
                </c:pt>
                <c:pt idx="6">
                  <c:v>4.36E-2</c:v>
                </c:pt>
                <c:pt idx="7">
                  <c:v>4.6800000000000001E-2</c:v>
                </c:pt>
                <c:pt idx="8">
                  <c:v>5.4399999999999997E-2</c:v>
                </c:pt>
                <c:pt idx="9">
                  <c:v>5.9499999999999997E-2</c:v>
                </c:pt>
                <c:pt idx="10">
                  <c:v>6.3799999999999996E-2</c:v>
                </c:pt>
                <c:pt idx="11">
                  <c:v>6.6699999999999995E-2</c:v>
                </c:pt>
                <c:pt idx="12">
                  <c:v>7.1199999999999999E-2</c:v>
                </c:pt>
                <c:pt idx="13">
                  <c:v>7.4499999999999997E-2</c:v>
                </c:pt>
                <c:pt idx="14">
                  <c:v>7.4999999999999997E-2</c:v>
                </c:pt>
                <c:pt idx="15">
                  <c:v>7.7399999999999997E-2</c:v>
                </c:pt>
                <c:pt idx="16">
                  <c:v>8.1100000000000005E-2</c:v>
                </c:pt>
                <c:pt idx="17">
                  <c:v>8.4599999999999995E-2</c:v>
                </c:pt>
                <c:pt idx="18">
                  <c:v>8.5699999999999998E-2</c:v>
                </c:pt>
                <c:pt idx="19">
                  <c:v>8.4199999999999997E-2</c:v>
                </c:pt>
                <c:pt idx="20">
                  <c:v>8.7499999999999994E-2</c:v>
                </c:pt>
                <c:pt idx="21">
                  <c:v>8.9800000000000005E-2</c:v>
                </c:pt>
                <c:pt idx="22">
                  <c:v>9.0499999999999997E-2</c:v>
                </c:pt>
                <c:pt idx="23">
                  <c:v>9.2499999999999999E-2</c:v>
                </c:pt>
                <c:pt idx="24">
                  <c:v>9.0999999999999998E-2</c:v>
                </c:pt>
                <c:pt idx="25">
                  <c:v>9.2700000000000005E-2</c:v>
                </c:pt>
                <c:pt idx="26">
                  <c:v>9.4700000000000006E-2</c:v>
                </c:pt>
                <c:pt idx="27">
                  <c:v>9.2899999999999996E-2</c:v>
                </c:pt>
                <c:pt idx="28">
                  <c:v>9.5600000000000004E-2</c:v>
                </c:pt>
                <c:pt idx="29">
                  <c:v>9.4700000000000006E-2</c:v>
                </c:pt>
                <c:pt idx="30">
                  <c:v>8.6999999999999994E-2</c:v>
                </c:pt>
                <c:pt idx="31">
                  <c:v>9.01E-2</c:v>
                </c:pt>
                <c:pt idx="32">
                  <c:v>9.2799999999999994E-2</c:v>
                </c:pt>
                <c:pt idx="33">
                  <c:v>9.4399999999999998E-2</c:v>
                </c:pt>
                <c:pt idx="34">
                  <c:v>9.5100000000000004E-2</c:v>
                </c:pt>
                <c:pt idx="35">
                  <c:v>9.6699999999999994E-2</c:v>
                </c:pt>
                <c:pt idx="36">
                  <c:v>9.8900000000000002E-2</c:v>
                </c:pt>
                <c:pt idx="37">
                  <c:v>0.10340000000000001</c:v>
                </c:pt>
                <c:pt idx="38">
                  <c:v>0.1062</c:v>
                </c:pt>
                <c:pt idx="39">
                  <c:v>0.1069</c:v>
                </c:pt>
                <c:pt idx="40">
                  <c:v>0.11</c:v>
                </c:pt>
                <c:pt idx="41">
                  <c:v>0.11459999999999999</c:v>
                </c:pt>
                <c:pt idx="42">
                  <c:v>0.11650000000000001</c:v>
                </c:pt>
                <c:pt idx="43">
                  <c:v>0.1235</c:v>
                </c:pt>
                <c:pt idx="44">
                  <c:v>0.126</c:v>
                </c:pt>
                <c:pt idx="45">
                  <c:v>0.12640000000000001</c:v>
                </c:pt>
                <c:pt idx="46">
                  <c:v>0.12640000000000001</c:v>
                </c:pt>
                <c:pt idx="47">
                  <c:v>0.12989999999999999</c:v>
                </c:pt>
                <c:pt idx="48">
                  <c:v>0.1308</c:v>
                </c:pt>
                <c:pt idx="49">
                  <c:v>0.1313</c:v>
                </c:pt>
                <c:pt idx="50">
                  <c:v>0.13039999999999999</c:v>
                </c:pt>
                <c:pt idx="51">
                  <c:v>0.13189999999999999</c:v>
                </c:pt>
                <c:pt idx="52">
                  <c:v>0.1351</c:v>
                </c:pt>
                <c:pt idx="53">
                  <c:v>0.13650000000000001</c:v>
                </c:pt>
                <c:pt idx="54">
                  <c:v>0.13880000000000001</c:v>
                </c:pt>
                <c:pt idx="55">
                  <c:v>0.13969999999999999</c:v>
                </c:pt>
                <c:pt idx="56">
                  <c:v>0.1426</c:v>
                </c:pt>
                <c:pt idx="57">
                  <c:v>0.14499999999999999</c:v>
                </c:pt>
                <c:pt idx="58">
                  <c:v>0.1474</c:v>
                </c:pt>
                <c:pt idx="59">
                  <c:v>0.15060000000000001</c:v>
                </c:pt>
                <c:pt idx="60">
                  <c:v>0.1525</c:v>
                </c:pt>
                <c:pt idx="61">
                  <c:v>0.15759999999999999</c:v>
                </c:pt>
                <c:pt idx="62">
                  <c:v>0.1575</c:v>
                </c:pt>
                <c:pt idx="63">
                  <c:v>0.16259999999999999</c:v>
                </c:pt>
                <c:pt idx="64">
                  <c:v>0.16520000000000001</c:v>
                </c:pt>
                <c:pt idx="65">
                  <c:v>0.16589999999999999</c:v>
                </c:pt>
                <c:pt idx="66">
                  <c:v>0.1673</c:v>
                </c:pt>
                <c:pt idx="67">
                  <c:v>0.16880000000000001</c:v>
                </c:pt>
                <c:pt idx="68">
                  <c:v>0.17319999999999999</c:v>
                </c:pt>
                <c:pt idx="69">
                  <c:v>0.17080000000000001</c:v>
                </c:pt>
                <c:pt idx="70">
                  <c:v>0.17269999999999999</c:v>
                </c:pt>
                <c:pt idx="71">
                  <c:v>0.17119999999999999</c:v>
                </c:pt>
                <c:pt idx="72">
                  <c:v>0.1716</c:v>
                </c:pt>
                <c:pt idx="73">
                  <c:v>0.17460000000000001</c:v>
                </c:pt>
                <c:pt idx="74">
                  <c:v>0.1744</c:v>
                </c:pt>
                <c:pt idx="75">
                  <c:v>0.17549999999999999</c:v>
                </c:pt>
                <c:pt idx="76">
                  <c:v>0.17810000000000001</c:v>
                </c:pt>
                <c:pt idx="77">
                  <c:v>0.18390000000000001</c:v>
                </c:pt>
                <c:pt idx="78">
                  <c:v>0.18740000000000001</c:v>
                </c:pt>
                <c:pt idx="79">
                  <c:v>0.19009999999999999</c:v>
                </c:pt>
                <c:pt idx="80">
                  <c:v>0.19719999999999999</c:v>
                </c:pt>
                <c:pt idx="81">
                  <c:v>0.20150000000000001</c:v>
                </c:pt>
                <c:pt idx="82">
                  <c:v>0.20569999999999999</c:v>
                </c:pt>
                <c:pt idx="83">
                  <c:v>0.2089</c:v>
                </c:pt>
                <c:pt idx="84">
                  <c:v>0.21340000000000001</c:v>
                </c:pt>
                <c:pt idx="85">
                  <c:v>0.21479999999999999</c:v>
                </c:pt>
                <c:pt idx="86">
                  <c:v>0.21809999999999999</c:v>
                </c:pt>
                <c:pt idx="87">
                  <c:v>0.22459999999999999</c:v>
                </c:pt>
                <c:pt idx="88">
                  <c:v>0.2296</c:v>
                </c:pt>
                <c:pt idx="89">
                  <c:v>0.2334</c:v>
                </c:pt>
                <c:pt idx="90">
                  <c:v>0.2394</c:v>
                </c:pt>
                <c:pt idx="91">
                  <c:v>0.24329999999999999</c:v>
                </c:pt>
                <c:pt idx="92">
                  <c:v>0.245</c:v>
                </c:pt>
                <c:pt idx="93">
                  <c:v>0.19159999999999999</c:v>
                </c:pt>
                <c:pt idx="94">
                  <c:v>0.2127</c:v>
                </c:pt>
                <c:pt idx="95">
                  <c:v>0.23369999999999999</c:v>
                </c:pt>
                <c:pt idx="96">
                  <c:v>0.249</c:v>
                </c:pt>
                <c:pt idx="97">
                  <c:v>0.26469999999999999</c:v>
                </c:pt>
                <c:pt idx="98">
                  <c:v>0.2772</c:v>
                </c:pt>
                <c:pt idx="99">
                  <c:v>0.28610000000000002</c:v>
                </c:pt>
                <c:pt idx="100">
                  <c:v>0.28960000000000002</c:v>
                </c:pt>
                <c:pt idx="101">
                  <c:v>0.29049999999999998</c:v>
                </c:pt>
                <c:pt idx="102">
                  <c:v>0.29509999999999997</c:v>
                </c:pt>
                <c:pt idx="103">
                  <c:v>0.29630000000000001</c:v>
                </c:pt>
                <c:pt idx="104">
                  <c:v>0.29920000000000002</c:v>
                </c:pt>
                <c:pt idx="105">
                  <c:v>0.30959999999999999</c:v>
                </c:pt>
                <c:pt idx="106">
                  <c:v>0.31559999999999999</c:v>
                </c:pt>
                <c:pt idx="107">
                  <c:v>0.3206</c:v>
                </c:pt>
                <c:pt idx="108">
                  <c:v>0.3246</c:v>
                </c:pt>
                <c:pt idx="109">
                  <c:v>0.32650000000000001</c:v>
                </c:pt>
                <c:pt idx="110">
                  <c:v>0.33379999999999999</c:v>
                </c:pt>
                <c:pt idx="111">
                  <c:v>0.3448</c:v>
                </c:pt>
                <c:pt idx="112">
                  <c:v>0.35470000000000002</c:v>
                </c:pt>
                <c:pt idx="113">
                  <c:v>0.35949999999999999</c:v>
                </c:pt>
                <c:pt idx="114">
                  <c:v>0.3674</c:v>
                </c:pt>
                <c:pt idx="115">
                  <c:v>0.3725</c:v>
                </c:pt>
                <c:pt idx="116">
                  <c:v>0.3836</c:v>
                </c:pt>
                <c:pt idx="117">
                  <c:v>0.39040000000000002</c:v>
                </c:pt>
                <c:pt idx="118">
                  <c:v>0.40039999999999998</c:v>
                </c:pt>
                <c:pt idx="119">
                  <c:v>0.4032</c:v>
                </c:pt>
                <c:pt idx="120">
                  <c:v>0.4113</c:v>
                </c:pt>
                <c:pt idx="121">
                  <c:v>0.42130000000000001</c:v>
                </c:pt>
                <c:pt idx="122">
                  <c:v>0.43109999999999998</c:v>
                </c:pt>
                <c:pt idx="123">
                  <c:v>0.43969999999999998</c:v>
                </c:pt>
                <c:pt idx="124">
                  <c:v>0.4506</c:v>
                </c:pt>
                <c:pt idx="125">
                  <c:v>0.4572</c:v>
                </c:pt>
                <c:pt idx="126">
                  <c:v>0.46689999999999998</c:v>
                </c:pt>
                <c:pt idx="127">
                  <c:v>0.4798</c:v>
                </c:pt>
                <c:pt idx="128">
                  <c:v>0.4919</c:v>
                </c:pt>
                <c:pt idx="129">
                  <c:v>0.50090000000000001</c:v>
                </c:pt>
                <c:pt idx="130">
                  <c:v>0.50990000000000002</c:v>
                </c:pt>
                <c:pt idx="131">
                  <c:v>0.52590000000000003</c:v>
                </c:pt>
                <c:pt idx="132">
                  <c:v>0.53320000000000001</c:v>
                </c:pt>
                <c:pt idx="133">
                  <c:v>0.54290000000000005</c:v>
                </c:pt>
                <c:pt idx="134">
                  <c:v>0.55249999999999999</c:v>
                </c:pt>
                <c:pt idx="135">
                  <c:v>0.56130000000000002</c:v>
                </c:pt>
                <c:pt idx="136">
                  <c:v>0.57189999999999996</c:v>
                </c:pt>
                <c:pt idx="137">
                  <c:v>0.59209999999999996</c:v>
                </c:pt>
                <c:pt idx="138">
                  <c:v>0.60219999999999996</c:v>
                </c:pt>
                <c:pt idx="139">
                  <c:v>0.61439999999999995</c:v>
                </c:pt>
                <c:pt idx="140">
                  <c:v>0.62490000000000001</c:v>
                </c:pt>
                <c:pt idx="141">
                  <c:v>0.63890000000000002</c:v>
                </c:pt>
                <c:pt idx="142">
                  <c:v>0.6502</c:v>
                </c:pt>
                <c:pt idx="143">
                  <c:v>0.66610000000000003</c:v>
                </c:pt>
                <c:pt idx="144">
                  <c:v>0.68630000000000002</c:v>
                </c:pt>
                <c:pt idx="145">
                  <c:v>0.70130000000000003</c:v>
                </c:pt>
                <c:pt idx="146">
                  <c:v>0.71960000000000002</c:v>
                </c:pt>
                <c:pt idx="147">
                  <c:v>0.73870000000000002</c:v>
                </c:pt>
                <c:pt idx="148">
                  <c:v>0.73980000000000001</c:v>
                </c:pt>
                <c:pt idx="149">
                  <c:v>0.75339999999999996</c:v>
                </c:pt>
                <c:pt idx="150">
                  <c:v>0.77690000000000003</c:v>
                </c:pt>
                <c:pt idx="151">
                  <c:v>0.7964</c:v>
                </c:pt>
                <c:pt idx="152">
                  <c:v>0.81459999999999999</c:v>
                </c:pt>
                <c:pt idx="153">
                  <c:v>0.83350000000000002</c:v>
                </c:pt>
                <c:pt idx="154">
                  <c:v>0.85389999999999999</c:v>
                </c:pt>
                <c:pt idx="155">
                  <c:v>0.87870000000000004</c:v>
                </c:pt>
                <c:pt idx="156">
                  <c:v>0.90490000000000004</c:v>
                </c:pt>
                <c:pt idx="157">
                  <c:v>0.9284</c:v>
                </c:pt>
                <c:pt idx="158">
                  <c:v>0.94110000000000005</c:v>
                </c:pt>
                <c:pt idx="159">
                  <c:v>0.96130000000000004</c:v>
                </c:pt>
                <c:pt idx="160">
                  <c:v>0.97529999999999994</c:v>
                </c:pt>
                <c:pt idx="161">
                  <c:v>0.99370000000000003</c:v>
                </c:pt>
                <c:pt idx="162">
                  <c:v>1.0165</c:v>
                </c:pt>
                <c:pt idx="163">
                  <c:v>1.0325</c:v>
                </c:pt>
                <c:pt idx="164">
                  <c:v>1.0505</c:v>
                </c:pt>
                <c:pt idx="165">
                  <c:v>1.0605</c:v>
                </c:pt>
                <c:pt idx="166">
                  <c:v>1.0873999999999999</c:v>
                </c:pt>
                <c:pt idx="167">
                  <c:v>1.1002000000000001</c:v>
                </c:pt>
                <c:pt idx="168">
                  <c:v>1.1241000000000001</c:v>
                </c:pt>
                <c:pt idx="169">
                  <c:v>1.1434</c:v>
                </c:pt>
                <c:pt idx="170">
                  <c:v>1.1716</c:v>
                </c:pt>
                <c:pt idx="171">
                  <c:v>1.2020999999999999</c:v>
                </c:pt>
                <c:pt idx="172">
                  <c:v>1.2390000000000001</c:v>
                </c:pt>
                <c:pt idx="173">
                  <c:v>1.2779</c:v>
                </c:pt>
                <c:pt idx="174">
                  <c:v>1.3148</c:v>
                </c:pt>
                <c:pt idx="175">
                  <c:v>1.3372999999999999</c:v>
                </c:pt>
                <c:pt idx="176">
                  <c:v>1.3629</c:v>
                </c:pt>
                <c:pt idx="177">
                  <c:v>1.3859999999999999</c:v>
                </c:pt>
                <c:pt idx="178">
                  <c:v>1.4091</c:v>
                </c:pt>
                <c:pt idx="179">
                  <c:v>1.4333</c:v>
                </c:pt>
                <c:pt idx="180">
                  <c:v>1.4572000000000001</c:v>
                </c:pt>
                <c:pt idx="181">
                  <c:v>1.4812000000000001</c:v>
                </c:pt>
                <c:pt idx="182">
                  <c:v>1.5062</c:v>
                </c:pt>
                <c:pt idx="183">
                  <c:v>1.534</c:v>
                </c:pt>
                <c:pt idx="184">
                  <c:v>1.5475000000000001</c:v>
                </c:pt>
                <c:pt idx="185">
                  <c:v>1.5760000000000001</c:v>
                </c:pt>
                <c:pt idx="186">
                  <c:v>1.6252</c:v>
                </c:pt>
                <c:pt idx="187">
                  <c:v>1.6747000000000001</c:v>
                </c:pt>
                <c:pt idx="188">
                  <c:v>1.7096</c:v>
                </c:pt>
                <c:pt idx="189">
                  <c:v>1.7371000000000001</c:v>
                </c:pt>
                <c:pt idx="190">
                  <c:v>1.7896000000000001</c:v>
                </c:pt>
                <c:pt idx="191">
                  <c:v>1.827</c:v>
                </c:pt>
                <c:pt idx="192">
                  <c:v>1.8613999999999999</c:v>
                </c:pt>
                <c:pt idx="193">
                  <c:v>1.8902000000000001</c:v>
                </c:pt>
                <c:pt idx="194">
                  <c:v>1.9128000000000001</c:v>
                </c:pt>
                <c:pt idx="195">
                  <c:v>1.9718</c:v>
                </c:pt>
                <c:pt idx="196">
                  <c:v>2.0070999999999999</c:v>
                </c:pt>
                <c:pt idx="197">
                  <c:v>2.044</c:v>
                </c:pt>
                <c:pt idx="198">
                  <c:v>2.0933999999999999</c:v>
                </c:pt>
                <c:pt idx="199">
                  <c:v>2.1274999999999999</c:v>
                </c:pt>
                <c:pt idx="200">
                  <c:v>2.1718000000000002</c:v>
                </c:pt>
                <c:pt idx="201">
                  <c:v>2.2107999999999999</c:v>
                </c:pt>
                <c:pt idx="202">
                  <c:v>2.2565</c:v>
                </c:pt>
                <c:pt idx="203">
                  <c:v>2.2907000000000002</c:v>
                </c:pt>
                <c:pt idx="204">
                  <c:v>2.3231000000000002</c:v>
                </c:pt>
                <c:pt idx="205">
                  <c:v>2.3757999999999999</c:v>
                </c:pt>
                <c:pt idx="206">
                  <c:v>2.4129999999999998</c:v>
                </c:pt>
                <c:pt idx="207">
                  <c:v>2.4346999999999999</c:v>
                </c:pt>
                <c:pt idx="208">
                  <c:v>2.4651999999999998</c:v>
                </c:pt>
                <c:pt idx="209">
                  <c:v>2.4832000000000001</c:v>
                </c:pt>
                <c:pt idx="210">
                  <c:v>2.5009999999999999</c:v>
                </c:pt>
                <c:pt idx="211">
                  <c:v>2.5451999999999999</c:v>
                </c:pt>
                <c:pt idx="212">
                  <c:v>2.5756000000000001</c:v>
                </c:pt>
                <c:pt idx="213">
                  <c:v>2.6251000000000002</c:v>
                </c:pt>
                <c:pt idx="214">
                  <c:v>2.6831999999999998</c:v>
                </c:pt>
                <c:pt idx="215">
                  <c:v>2.7402000000000002</c:v>
                </c:pt>
                <c:pt idx="216">
                  <c:v>2.7848999999999999</c:v>
                </c:pt>
                <c:pt idx="217">
                  <c:v>2.8626</c:v>
                </c:pt>
                <c:pt idx="218">
                  <c:v>2.9209000000000001</c:v>
                </c:pt>
                <c:pt idx="219">
                  <c:v>2.9588000000000001</c:v>
                </c:pt>
                <c:pt idx="220">
                  <c:v>3.0152000000000001</c:v>
                </c:pt>
                <c:pt idx="221">
                  <c:v>3.0684999999999998</c:v>
                </c:pt>
                <c:pt idx="222">
                  <c:v>3.1093000000000002</c:v>
                </c:pt>
                <c:pt idx="223">
                  <c:v>3.1667000000000001</c:v>
                </c:pt>
                <c:pt idx="224">
                  <c:v>3.2204000000000002</c:v>
                </c:pt>
                <c:pt idx="225">
                  <c:v>3.2761999999999998</c:v>
                </c:pt>
                <c:pt idx="226">
                  <c:v>3.3586999999999998</c:v>
                </c:pt>
                <c:pt idx="227">
                  <c:v>3.4165000000000001</c:v>
                </c:pt>
                <c:pt idx="228">
                  <c:v>3.4775999999999998</c:v>
                </c:pt>
                <c:pt idx="229">
                  <c:v>3.5493999999999999</c:v>
                </c:pt>
                <c:pt idx="230">
                  <c:v>3.5943000000000001</c:v>
                </c:pt>
                <c:pt idx="231">
                  <c:v>3.6606999999999998</c:v>
                </c:pt>
                <c:pt idx="232">
                  <c:v>3.7153</c:v>
                </c:pt>
                <c:pt idx="233">
                  <c:v>3.7370999999999999</c:v>
                </c:pt>
                <c:pt idx="234">
                  <c:v>3.7761999999999998</c:v>
                </c:pt>
                <c:pt idx="235">
                  <c:v>3.8180999999999998</c:v>
                </c:pt>
                <c:pt idx="236">
                  <c:v>3.8589000000000002</c:v>
                </c:pt>
                <c:pt idx="237">
                  <c:v>3.8835000000000002</c:v>
                </c:pt>
                <c:pt idx="238">
                  <c:v>3.8942000000000001</c:v>
                </c:pt>
                <c:pt idx="239">
                  <c:v>3.96</c:v>
                </c:pt>
                <c:pt idx="240">
                  <c:v>4.0175999999999998</c:v>
                </c:pt>
                <c:pt idx="241">
                  <c:v>4.1116999999999999</c:v>
                </c:pt>
                <c:pt idx="242">
                  <c:v>4.1997</c:v>
                </c:pt>
                <c:pt idx="243">
                  <c:v>4.2091000000000003</c:v>
                </c:pt>
                <c:pt idx="244">
                  <c:v>4.2838000000000003</c:v>
                </c:pt>
                <c:pt idx="245">
                  <c:v>4.3033000000000001</c:v>
                </c:pt>
                <c:pt idx="246">
                  <c:v>4.3337000000000003</c:v>
                </c:pt>
                <c:pt idx="247">
                  <c:v>4.3814000000000002</c:v>
                </c:pt>
                <c:pt idx="248">
                  <c:v>4.4137000000000004</c:v>
                </c:pt>
                <c:pt idx="249">
                  <c:v>4.4551999999999996</c:v>
                </c:pt>
                <c:pt idx="250">
                  <c:v>4.4844999999999997</c:v>
                </c:pt>
                <c:pt idx="251">
                  <c:v>4.5391000000000004</c:v>
                </c:pt>
                <c:pt idx="252">
                  <c:v>4.5682999999999998</c:v>
                </c:pt>
                <c:pt idx="253">
                  <c:v>4.5963000000000003</c:v>
                </c:pt>
                <c:pt idx="254">
                  <c:v>4.6323999999999996</c:v>
                </c:pt>
                <c:pt idx="255">
                  <c:v>4.6881000000000004</c:v>
                </c:pt>
                <c:pt idx="256">
                  <c:v>4.7495000000000003</c:v>
                </c:pt>
                <c:pt idx="257">
                  <c:v>4.8022</c:v>
                </c:pt>
                <c:pt idx="258">
                  <c:v>4.8226000000000004</c:v>
                </c:pt>
                <c:pt idx="259">
                  <c:v>4.8891999999999998</c:v>
                </c:pt>
                <c:pt idx="260">
                  <c:v>4.8783000000000003</c:v>
                </c:pt>
                <c:pt idx="261">
                  <c:v>4.8669000000000002</c:v>
                </c:pt>
                <c:pt idx="262">
                  <c:v>4.9116999999999997</c:v>
                </c:pt>
                <c:pt idx="263">
                  <c:v>4.9324000000000003</c:v>
                </c:pt>
                <c:pt idx="264">
                  <c:v>4.9394</c:v>
                </c:pt>
                <c:pt idx="265">
                  <c:v>4.9893000000000001</c:v>
                </c:pt>
                <c:pt idx="266">
                  <c:v>5.0358999999999998</c:v>
                </c:pt>
                <c:pt idx="267">
                  <c:v>5.0982000000000003</c:v>
                </c:pt>
                <c:pt idx="268">
                  <c:v>5.1436000000000002</c:v>
                </c:pt>
                <c:pt idx="269">
                  <c:v>5.1870000000000003</c:v>
                </c:pt>
                <c:pt idx="270">
                  <c:v>5.1849999999999996</c:v>
                </c:pt>
                <c:pt idx="271">
                  <c:v>5.1893000000000002</c:v>
                </c:pt>
                <c:pt idx="272">
                  <c:v>5.2013999999999996</c:v>
                </c:pt>
                <c:pt idx="273">
                  <c:v>5.2378999999999998</c:v>
                </c:pt>
                <c:pt idx="274">
                  <c:v>5.2850999999999999</c:v>
                </c:pt>
                <c:pt idx="275">
                  <c:v>5.3357999999999999</c:v>
                </c:pt>
                <c:pt idx="276">
                  <c:v>5.3476999999999997</c:v>
                </c:pt>
                <c:pt idx="277">
                  <c:v>5.3532999999999999</c:v>
                </c:pt>
                <c:pt idx="278">
                  <c:v>5.4093</c:v>
                </c:pt>
                <c:pt idx="279">
                  <c:v>5.4119999999999999</c:v>
                </c:pt>
                <c:pt idx="280">
                  <c:v>5.4397000000000002</c:v>
                </c:pt>
                <c:pt idx="281">
                  <c:v>5.4145000000000003</c:v>
                </c:pt>
                <c:pt idx="282">
                  <c:v>5.4031000000000002</c:v>
                </c:pt>
                <c:pt idx="283">
                  <c:v>5.4291</c:v>
                </c:pt>
                <c:pt idx="284">
                  <c:v>5.4226000000000001</c:v>
                </c:pt>
                <c:pt idx="285">
                  <c:v>5.4568000000000003</c:v>
                </c:pt>
                <c:pt idx="286">
                  <c:v>5.4968000000000004</c:v>
                </c:pt>
                <c:pt idx="287">
                  <c:v>5.5178000000000003</c:v>
                </c:pt>
                <c:pt idx="288">
                  <c:v>5.5777000000000001</c:v>
                </c:pt>
                <c:pt idx="289">
                  <c:v>5.6131000000000002</c:v>
                </c:pt>
                <c:pt idx="290">
                  <c:v>5.5965999999999996</c:v>
                </c:pt>
                <c:pt idx="291">
                  <c:v>5.5655999999999999</c:v>
                </c:pt>
                <c:pt idx="292">
                  <c:v>5.5481999999999996</c:v>
                </c:pt>
                <c:pt idx="293">
                  <c:v>5.5627000000000004</c:v>
                </c:pt>
                <c:pt idx="294">
                  <c:v>5.56</c:v>
                </c:pt>
                <c:pt idx="295">
                  <c:v>5.5583</c:v>
                </c:pt>
                <c:pt idx="296">
                  <c:v>5.5651999999999999</c:v>
                </c:pt>
                <c:pt idx="297">
                  <c:v>5.5655000000000001</c:v>
                </c:pt>
                <c:pt idx="298">
                  <c:v>5.5618999999999996</c:v>
                </c:pt>
                <c:pt idx="299">
                  <c:v>5.5526999999999997</c:v>
                </c:pt>
                <c:pt idx="300">
                  <c:v>5.5255999999999998</c:v>
                </c:pt>
                <c:pt idx="301">
                  <c:v>5.5075000000000003</c:v>
                </c:pt>
                <c:pt idx="302">
                  <c:v>5.5049999999999999</c:v>
                </c:pt>
                <c:pt idx="303">
                  <c:v>5.4943</c:v>
                </c:pt>
                <c:pt idx="304">
                  <c:v>5.4874999999999998</c:v>
                </c:pt>
                <c:pt idx="305">
                  <c:v>5.4543999999999997</c:v>
                </c:pt>
                <c:pt idx="306">
                  <c:v>5.4645999999999999</c:v>
                </c:pt>
                <c:pt idx="307">
                  <c:v>5.4329000000000001</c:v>
                </c:pt>
                <c:pt idx="308">
                  <c:v>5.4343000000000004</c:v>
                </c:pt>
                <c:pt idx="309">
                  <c:v>5.3940999999999999</c:v>
                </c:pt>
                <c:pt idx="310">
                  <c:v>5.3635000000000002</c:v>
                </c:pt>
                <c:pt idx="311">
                  <c:v>5.3715999999999999</c:v>
                </c:pt>
                <c:pt idx="312">
                  <c:v>5.3895</c:v>
                </c:pt>
                <c:pt idx="313">
                  <c:v>5.4055999999999997</c:v>
                </c:pt>
                <c:pt idx="314">
                  <c:v>5.3753000000000002</c:v>
                </c:pt>
                <c:pt idx="315">
                  <c:v>5.3795000000000002</c:v>
                </c:pt>
                <c:pt idx="316">
                  <c:v>5.4286000000000003</c:v>
                </c:pt>
                <c:pt idx="317">
                  <c:v>5.3796999999999997</c:v>
                </c:pt>
                <c:pt idx="318">
                  <c:v>5.3612000000000002</c:v>
                </c:pt>
                <c:pt idx="319">
                  <c:v>5.3472</c:v>
                </c:pt>
                <c:pt idx="320">
                  <c:v>5.3040000000000003</c:v>
                </c:pt>
                <c:pt idx="321">
                  <c:v>5.3270999999999997</c:v>
                </c:pt>
                <c:pt idx="322">
                  <c:v>5.2904</c:v>
                </c:pt>
                <c:pt idx="323">
                  <c:v>5.2885</c:v>
                </c:pt>
                <c:pt idx="324">
                  <c:v>5.2847999999999997</c:v>
                </c:pt>
                <c:pt idx="325">
                  <c:v>5.2492000000000001</c:v>
                </c:pt>
                <c:pt idx="326">
                  <c:v>5.2316000000000003</c:v>
                </c:pt>
                <c:pt idx="327">
                  <c:v>5.2191000000000001</c:v>
                </c:pt>
                <c:pt idx="328">
                  <c:v>5.1965000000000003</c:v>
                </c:pt>
                <c:pt idx="329">
                  <c:v>5.1485000000000003</c:v>
                </c:pt>
                <c:pt idx="330">
                  <c:v>5.1144999999999996</c:v>
                </c:pt>
                <c:pt idx="331">
                  <c:v>5.1108000000000002</c:v>
                </c:pt>
                <c:pt idx="332">
                  <c:v>5.13</c:v>
                </c:pt>
                <c:pt idx="333">
                  <c:v>5.1079999999999997</c:v>
                </c:pt>
                <c:pt idx="334">
                  <c:v>5.0538999999999996</c:v>
                </c:pt>
                <c:pt idx="335">
                  <c:v>5.0518999999999998</c:v>
                </c:pt>
                <c:pt idx="336">
                  <c:v>5.0480999999999998</c:v>
                </c:pt>
                <c:pt idx="337">
                  <c:v>5.0125999999999999</c:v>
                </c:pt>
                <c:pt idx="338">
                  <c:v>5.0235000000000003</c:v>
                </c:pt>
                <c:pt idx="339">
                  <c:v>4.9725000000000001</c:v>
                </c:pt>
                <c:pt idx="340">
                  <c:v>4.9461000000000004</c:v>
                </c:pt>
                <c:pt idx="341">
                  <c:v>4.9292999999999996</c:v>
                </c:pt>
                <c:pt idx="342">
                  <c:v>4.9161999999999999</c:v>
                </c:pt>
                <c:pt idx="343">
                  <c:v>4.8611000000000004</c:v>
                </c:pt>
                <c:pt idx="344">
                  <c:v>4.8704999999999998</c:v>
                </c:pt>
                <c:pt idx="345">
                  <c:v>4.8422000000000001</c:v>
                </c:pt>
                <c:pt idx="346">
                  <c:v>4.8102999999999998</c:v>
                </c:pt>
                <c:pt idx="347">
                  <c:v>4.7819000000000003</c:v>
                </c:pt>
                <c:pt idx="348">
                  <c:v>4.7750000000000004</c:v>
                </c:pt>
                <c:pt idx="349">
                  <c:v>4.7824999999999998</c:v>
                </c:pt>
                <c:pt idx="350">
                  <c:v>4.7657999999999996</c:v>
                </c:pt>
                <c:pt idx="351">
                  <c:v>4.798</c:v>
                </c:pt>
                <c:pt idx="352">
                  <c:v>4.7309000000000001</c:v>
                </c:pt>
                <c:pt idx="353">
                  <c:v>4.6927000000000003</c:v>
                </c:pt>
                <c:pt idx="354">
                  <c:v>4.6828000000000003</c:v>
                </c:pt>
                <c:pt idx="355">
                  <c:v>4.6577000000000002</c:v>
                </c:pt>
                <c:pt idx="356">
                  <c:v>4.5872000000000002</c:v>
                </c:pt>
                <c:pt idx="357">
                  <c:v>4.5677000000000003</c:v>
                </c:pt>
                <c:pt idx="358">
                  <c:v>4.5293000000000001</c:v>
                </c:pt>
                <c:pt idx="359">
                  <c:v>4.4813000000000001</c:v>
                </c:pt>
                <c:pt idx="360">
                  <c:v>4.45</c:v>
                </c:pt>
                <c:pt idx="361">
                  <c:v>4.4675000000000002</c:v>
                </c:pt>
                <c:pt idx="362">
                  <c:v>4.4539999999999997</c:v>
                </c:pt>
                <c:pt idx="363">
                  <c:v>4.4204999999999997</c:v>
                </c:pt>
                <c:pt idx="364">
                  <c:v>4.4127000000000001</c:v>
                </c:pt>
                <c:pt idx="365">
                  <c:v>4.4207999999999998</c:v>
                </c:pt>
                <c:pt idx="366">
                  <c:v>4.4229000000000003</c:v>
                </c:pt>
                <c:pt idx="367">
                  <c:v>4.3808999999999996</c:v>
                </c:pt>
                <c:pt idx="368">
                  <c:v>4.3569000000000004</c:v>
                </c:pt>
                <c:pt idx="369">
                  <c:v>4.3379000000000003</c:v>
                </c:pt>
                <c:pt idx="370">
                  <c:v>4.3221999999999996</c:v>
                </c:pt>
                <c:pt idx="371">
                  <c:v>4.3342999999999998</c:v>
                </c:pt>
                <c:pt idx="372">
                  <c:v>4.3418000000000001</c:v>
                </c:pt>
                <c:pt idx="373">
                  <c:v>4.2953999999999999</c:v>
                </c:pt>
                <c:pt idx="374">
                  <c:v>4.3323</c:v>
                </c:pt>
                <c:pt idx="375">
                  <c:v>4.3032000000000004</c:v>
                </c:pt>
                <c:pt idx="376">
                  <c:v>4.2496999999999998</c:v>
                </c:pt>
                <c:pt idx="377">
                  <c:v>4.2455999999999996</c:v>
                </c:pt>
                <c:pt idx="378">
                  <c:v>4.2304000000000004</c:v>
                </c:pt>
                <c:pt idx="379">
                  <c:v>4.1802999999999999</c:v>
                </c:pt>
                <c:pt idx="380">
                  <c:v>4.1768999999999998</c:v>
                </c:pt>
                <c:pt idx="381">
                  <c:v>4.1619999999999999</c:v>
                </c:pt>
                <c:pt idx="382">
                  <c:v>4.1265000000000001</c:v>
                </c:pt>
                <c:pt idx="383">
                  <c:v>4.1340000000000003</c:v>
                </c:pt>
                <c:pt idx="384">
                  <c:v>4.0778999999999996</c:v>
                </c:pt>
                <c:pt idx="385">
                  <c:v>4.0679999999999996</c:v>
                </c:pt>
                <c:pt idx="386">
                  <c:v>4.0671999999999997</c:v>
                </c:pt>
                <c:pt idx="387">
                  <c:v>4.0679999999999996</c:v>
                </c:pt>
                <c:pt idx="388">
                  <c:v>4.0427</c:v>
                </c:pt>
                <c:pt idx="389">
                  <c:v>4.0435999999999996</c:v>
                </c:pt>
                <c:pt idx="390">
                  <c:v>4.0214999999999996</c:v>
                </c:pt>
                <c:pt idx="391">
                  <c:v>4.0202</c:v>
                </c:pt>
                <c:pt idx="392">
                  <c:v>4.0278999999999998</c:v>
                </c:pt>
                <c:pt idx="393">
                  <c:v>4.0449999999999999</c:v>
                </c:pt>
                <c:pt idx="394">
                  <c:v>3.9948000000000001</c:v>
                </c:pt>
                <c:pt idx="395">
                  <c:v>3.9908999999999999</c:v>
                </c:pt>
                <c:pt idx="396">
                  <c:v>3.9843999999999999</c:v>
                </c:pt>
                <c:pt idx="397">
                  <c:v>3.9638</c:v>
                </c:pt>
                <c:pt idx="398">
                  <c:v>3.9544999999999999</c:v>
                </c:pt>
                <c:pt idx="399">
                  <c:v>3.9586000000000001</c:v>
                </c:pt>
                <c:pt idx="400">
                  <c:v>3.9365000000000001</c:v>
                </c:pt>
                <c:pt idx="401">
                  <c:v>3.9365000000000001</c:v>
                </c:pt>
                <c:pt idx="402">
                  <c:v>3.8946999999999998</c:v>
                </c:pt>
                <c:pt idx="403">
                  <c:v>3.8954</c:v>
                </c:pt>
                <c:pt idx="404">
                  <c:v>3.915</c:v>
                </c:pt>
                <c:pt idx="405">
                  <c:v>3.8929</c:v>
                </c:pt>
                <c:pt idx="406">
                  <c:v>3.8654999999999999</c:v>
                </c:pt>
                <c:pt idx="407">
                  <c:v>3.8572000000000002</c:v>
                </c:pt>
                <c:pt idx="408">
                  <c:v>3.8552</c:v>
                </c:pt>
                <c:pt idx="409">
                  <c:v>3.8506999999999998</c:v>
                </c:pt>
                <c:pt idx="410">
                  <c:v>3.8433000000000002</c:v>
                </c:pt>
                <c:pt idx="411">
                  <c:v>3.8456999999999999</c:v>
                </c:pt>
                <c:pt idx="412">
                  <c:v>3.8309000000000002</c:v>
                </c:pt>
                <c:pt idx="413">
                  <c:v>3.8277999999999999</c:v>
                </c:pt>
                <c:pt idx="414">
                  <c:v>3.8222999999999998</c:v>
                </c:pt>
                <c:pt idx="415">
                  <c:v>3.82</c:v>
                </c:pt>
                <c:pt idx="416">
                  <c:v>3.8090000000000002</c:v>
                </c:pt>
                <c:pt idx="417">
                  <c:v>3.8121999999999998</c:v>
                </c:pt>
                <c:pt idx="418">
                  <c:v>3.8058000000000001</c:v>
                </c:pt>
                <c:pt idx="419">
                  <c:v>3.7965</c:v>
                </c:pt>
                <c:pt idx="420">
                  <c:v>3.7544</c:v>
                </c:pt>
                <c:pt idx="421">
                  <c:v>3.7656000000000001</c:v>
                </c:pt>
                <c:pt idx="422">
                  <c:v>3.7829999999999999</c:v>
                </c:pt>
                <c:pt idx="423">
                  <c:v>3.7877999999999998</c:v>
                </c:pt>
                <c:pt idx="424">
                  <c:v>3.7850999999999999</c:v>
                </c:pt>
                <c:pt idx="425">
                  <c:v>3.7665999999999999</c:v>
                </c:pt>
                <c:pt idx="426">
                  <c:v>3.7665000000000002</c:v>
                </c:pt>
                <c:pt idx="427">
                  <c:v>3.7412999999999998</c:v>
                </c:pt>
                <c:pt idx="428">
                  <c:v>3.7549000000000001</c:v>
                </c:pt>
                <c:pt idx="429">
                  <c:v>3.7595999999999998</c:v>
                </c:pt>
                <c:pt idx="430">
                  <c:v>3.7456</c:v>
                </c:pt>
                <c:pt idx="431">
                  <c:v>3.7422</c:v>
                </c:pt>
                <c:pt idx="432">
                  <c:v>3.7330000000000001</c:v>
                </c:pt>
                <c:pt idx="433">
                  <c:v>3.7410000000000001</c:v>
                </c:pt>
                <c:pt idx="434">
                  <c:v>3.7471000000000001</c:v>
                </c:pt>
                <c:pt idx="435">
                  <c:v>3.7578</c:v>
                </c:pt>
                <c:pt idx="436">
                  <c:v>3.7517</c:v>
                </c:pt>
                <c:pt idx="437">
                  <c:v>3.7481</c:v>
                </c:pt>
                <c:pt idx="438">
                  <c:v>3.7502</c:v>
                </c:pt>
                <c:pt idx="439">
                  <c:v>3.7440000000000002</c:v>
                </c:pt>
                <c:pt idx="440">
                  <c:v>3.7296999999999998</c:v>
                </c:pt>
                <c:pt idx="441">
                  <c:v>3.7170000000000001</c:v>
                </c:pt>
                <c:pt idx="442">
                  <c:v>3.6829000000000001</c:v>
                </c:pt>
                <c:pt idx="443">
                  <c:v>3.6648000000000001</c:v>
                </c:pt>
                <c:pt idx="444">
                  <c:v>3.6701999999999999</c:v>
                </c:pt>
                <c:pt idx="445">
                  <c:v>3.6665000000000001</c:v>
                </c:pt>
                <c:pt idx="446">
                  <c:v>3.6842999999999999</c:v>
                </c:pt>
                <c:pt idx="447">
                  <c:v>3.6779999999999999</c:v>
                </c:pt>
                <c:pt idx="448">
                  <c:v>3.6396000000000002</c:v>
                </c:pt>
                <c:pt idx="449">
                  <c:v>3.6217999999999999</c:v>
                </c:pt>
                <c:pt idx="450">
                  <c:v>3.6042999999999998</c:v>
                </c:pt>
                <c:pt idx="451">
                  <c:v>3.6006</c:v>
                </c:pt>
                <c:pt idx="452">
                  <c:v>3.5990000000000002</c:v>
                </c:pt>
                <c:pt idx="453">
                  <c:v>3.5632999999999999</c:v>
                </c:pt>
                <c:pt idx="454">
                  <c:v>3.5548999999999999</c:v>
                </c:pt>
                <c:pt idx="455">
                  <c:v>3.5409999999999999</c:v>
                </c:pt>
                <c:pt idx="456">
                  <c:v>3.5466000000000002</c:v>
                </c:pt>
                <c:pt idx="457">
                  <c:v>3.5371000000000001</c:v>
                </c:pt>
                <c:pt idx="458">
                  <c:v>3.5196999999999998</c:v>
                </c:pt>
                <c:pt idx="459">
                  <c:v>3.4973999999999998</c:v>
                </c:pt>
                <c:pt idx="460">
                  <c:v>3.5135999999999998</c:v>
                </c:pt>
                <c:pt idx="461">
                  <c:v>3.5139999999999998</c:v>
                </c:pt>
                <c:pt idx="462">
                  <c:v>3.5022000000000002</c:v>
                </c:pt>
                <c:pt idx="463">
                  <c:v>3.5078</c:v>
                </c:pt>
                <c:pt idx="464">
                  <c:v>3.4727000000000001</c:v>
                </c:pt>
                <c:pt idx="465">
                  <c:v>3.4430000000000001</c:v>
                </c:pt>
                <c:pt idx="466">
                  <c:v>3.4371</c:v>
                </c:pt>
                <c:pt idx="467">
                  <c:v>3.4049</c:v>
                </c:pt>
                <c:pt idx="468">
                  <c:v>3.3934000000000002</c:v>
                </c:pt>
                <c:pt idx="469">
                  <c:v>3.3761999999999999</c:v>
                </c:pt>
                <c:pt idx="470">
                  <c:v>3.3553000000000002</c:v>
                </c:pt>
                <c:pt idx="471">
                  <c:v>3.3180999999999998</c:v>
                </c:pt>
                <c:pt idx="472">
                  <c:v>3.2930000000000001</c:v>
                </c:pt>
                <c:pt idx="473">
                  <c:v>3.2774000000000001</c:v>
                </c:pt>
                <c:pt idx="474">
                  <c:v>3.2694000000000001</c:v>
                </c:pt>
                <c:pt idx="475">
                  <c:v>3.2368000000000001</c:v>
                </c:pt>
                <c:pt idx="476">
                  <c:v>3.2094</c:v>
                </c:pt>
                <c:pt idx="477">
                  <c:v>3.1930000000000001</c:v>
                </c:pt>
                <c:pt idx="478">
                  <c:v>3.1858</c:v>
                </c:pt>
                <c:pt idx="479">
                  <c:v>3.1494</c:v>
                </c:pt>
                <c:pt idx="480">
                  <c:v>3.1105</c:v>
                </c:pt>
                <c:pt idx="481">
                  <c:v>3.1019999999999999</c:v>
                </c:pt>
                <c:pt idx="482">
                  <c:v>3.0764999999999998</c:v>
                </c:pt>
                <c:pt idx="483">
                  <c:v>3.0592999999999999</c:v>
                </c:pt>
                <c:pt idx="484">
                  <c:v>3.0276999999999998</c:v>
                </c:pt>
                <c:pt idx="485">
                  <c:v>2.9737</c:v>
                </c:pt>
                <c:pt idx="486">
                  <c:v>2.9504000000000001</c:v>
                </c:pt>
                <c:pt idx="487">
                  <c:v>2.9289999999999998</c:v>
                </c:pt>
                <c:pt idx="488">
                  <c:v>2.8969999999999998</c:v>
                </c:pt>
                <c:pt idx="489">
                  <c:v>2.8521000000000001</c:v>
                </c:pt>
                <c:pt idx="490">
                  <c:v>2.8227000000000002</c:v>
                </c:pt>
                <c:pt idx="491">
                  <c:v>2.7810000000000001</c:v>
                </c:pt>
                <c:pt idx="492">
                  <c:v>2.7471000000000001</c:v>
                </c:pt>
                <c:pt idx="493">
                  <c:v>2.7088000000000001</c:v>
                </c:pt>
                <c:pt idx="494">
                  <c:v>2.6694</c:v>
                </c:pt>
                <c:pt idx="495">
                  <c:v>2.6408999999999998</c:v>
                </c:pt>
                <c:pt idx="496">
                  <c:v>2.6122000000000001</c:v>
                </c:pt>
                <c:pt idx="497">
                  <c:v>2.5746000000000002</c:v>
                </c:pt>
                <c:pt idx="498">
                  <c:v>2.5375999999999999</c:v>
                </c:pt>
                <c:pt idx="499">
                  <c:v>2.5011000000000001</c:v>
                </c:pt>
                <c:pt idx="500">
                  <c:v>2.4619</c:v>
                </c:pt>
                <c:pt idx="501">
                  <c:v>2.4266000000000001</c:v>
                </c:pt>
                <c:pt idx="502">
                  <c:v>2.3894000000000002</c:v>
                </c:pt>
                <c:pt idx="503">
                  <c:v>2.3794</c:v>
                </c:pt>
                <c:pt idx="504">
                  <c:v>2.3403999999999998</c:v>
                </c:pt>
                <c:pt idx="505">
                  <c:v>2.3159999999999998</c:v>
                </c:pt>
                <c:pt idx="506">
                  <c:v>2.2860999999999998</c:v>
                </c:pt>
                <c:pt idx="507">
                  <c:v>2.2694999999999999</c:v>
                </c:pt>
                <c:pt idx="508">
                  <c:v>2.2290999999999999</c:v>
                </c:pt>
                <c:pt idx="509">
                  <c:v>2.2031000000000001</c:v>
                </c:pt>
                <c:pt idx="510">
                  <c:v>2.1646999999999998</c:v>
                </c:pt>
                <c:pt idx="511">
                  <c:v>2.1381999999999999</c:v>
                </c:pt>
                <c:pt idx="512">
                  <c:v>2.1021000000000001</c:v>
                </c:pt>
                <c:pt idx="513">
                  <c:v>2.0739000000000001</c:v>
                </c:pt>
                <c:pt idx="514">
                  <c:v>2.0550999999999999</c:v>
                </c:pt>
                <c:pt idx="515">
                  <c:v>2.0192000000000001</c:v>
                </c:pt>
                <c:pt idx="516">
                  <c:v>1.9925999999999999</c:v>
                </c:pt>
                <c:pt idx="517">
                  <c:v>1.9661999999999999</c:v>
                </c:pt>
                <c:pt idx="518">
                  <c:v>1.9498</c:v>
                </c:pt>
                <c:pt idx="519">
                  <c:v>1.9252</c:v>
                </c:pt>
                <c:pt idx="520">
                  <c:v>1.9077999999999999</c:v>
                </c:pt>
                <c:pt idx="521">
                  <c:v>1.8748</c:v>
                </c:pt>
                <c:pt idx="522">
                  <c:v>1.8526</c:v>
                </c:pt>
                <c:pt idx="523">
                  <c:v>1.8280000000000001</c:v>
                </c:pt>
                <c:pt idx="524">
                  <c:v>1.8028</c:v>
                </c:pt>
                <c:pt idx="525">
                  <c:v>1.7862</c:v>
                </c:pt>
                <c:pt idx="526">
                  <c:v>1.7645</c:v>
                </c:pt>
                <c:pt idx="527">
                  <c:v>1.7351000000000001</c:v>
                </c:pt>
                <c:pt idx="528">
                  <c:v>1.7074</c:v>
                </c:pt>
                <c:pt idx="529">
                  <c:v>1.6823999999999999</c:v>
                </c:pt>
                <c:pt idx="530">
                  <c:v>1.6558999999999999</c:v>
                </c:pt>
                <c:pt idx="531">
                  <c:v>1.6256999999999999</c:v>
                </c:pt>
                <c:pt idx="532">
                  <c:v>1.5994999999999999</c:v>
                </c:pt>
                <c:pt idx="533">
                  <c:v>1.5759000000000001</c:v>
                </c:pt>
                <c:pt idx="534">
                  <c:v>1.5545</c:v>
                </c:pt>
                <c:pt idx="535">
                  <c:v>1.5294000000000001</c:v>
                </c:pt>
                <c:pt idx="536">
                  <c:v>1.5056</c:v>
                </c:pt>
                <c:pt idx="537">
                  <c:v>1.4856</c:v>
                </c:pt>
                <c:pt idx="538">
                  <c:v>1.4576</c:v>
                </c:pt>
                <c:pt idx="539">
                  <c:v>1.4375</c:v>
                </c:pt>
                <c:pt idx="540">
                  <c:v>1.42</c:v>
                </c:pt>
                <c:pt idx="541">
                  <c:v>1.4061999999999999</c:v>
                </c:pt>
                <c:pt idx="542">
                  <c:v>1.3816999999999999</c:v>
                </c:pt>
                <c:pt idx="543">
                  <c:v>1.3724000000000001</c:v>
                </c:pt>
                <c:pt idx="544">
                  <c:v>1.3557999999999999</c:v>
                </c:pt>
                <c:pt idx="545">
                  <c:v>1.3357000000000001</c:v>
                </c:pt>
                <c:pt idx="546">
                  <c:v>1.3199000000000001</c:v>
                </c:pt>
                <c:pt idx="547">
                  <c:v>1.3026</c:v>
                </c:pt>
                <c:pt idx="548">
                  <c:v>1.2854000000000001</c:v>
                </c:pt>
                <c:pt idx="549">
                  <c:v>1.2771999999999999</c:v>
                </c:pt>
                <c:pt idx="550">
                  <c:v>1.2654000000000001</c:v>
                </c:pt>
                <c:pt idx="551">
                  <c:v>1.2527999999999999</c:v>
                </c:pt>
                <c:pt idx="552">
                  <c:v>1.2405999999999999</c:v>
                </c:pt>
                <c:pt idx="553">
                  <c:v>1.22</c:v>
                </c:pt>
                <c:pt idx="554">
                  <c:v>1.2063999999999999</c:v>
                </c:pt>
                <c:pt idx="555">
                  <c:v>1.1975</c:v>
                </c:pt>
                <c:pt idx="556">
                  <c:v>1.1797</c:v>
                </c:pt>
                <c:pt idx="557">
                  <c:v>1.1687000000000001</c:v>
                </c:pt>
                <c:pt idx="558">
                  <c:v>1.1531</c:v>
                </c:pt>
                <c:pt idx="559">
                  <c:v>1.1417999999999999</c:v>
                </c:pt>
                <c:pt idx="560">
                  <c:v>1.1338999999999999</c:v>
                </c:pt>
                <c:pt idx="561">
                  <c:v>1.1233</c:v>
                </c:pt>
                <c:pt idx="562">
                  <c:v>1.1088</c:v>
                </c:pt>
                <c:pt idx="563">
                  <c:v>1.1043000000000001</c:v>
                </c:pt>
                <c:pt idx="564">
                  <c:v>1.0942000000000001</c:v>
                </c:pt>
                <c:pt idx="565">
                  <c:v>1.0831999999999999</c:v>
                </c:pt>
                <c:pt idx="566">
                  <c:v>1.0742</c:v>
                </c:pt>
                <c:pt idx="567">
                  <c:v>1.0653999999999999</c:v>
                </c:pt>
                <c:pt idx="568">
                  <c:v>1.0568</c:v>
                </c:pt>
                <c:pt idx="569">
                  <c:v>1.0501</c:v>
                </c:pt>
                <c:pt idx="570">
                  <c:v>1.0396000000000001</c:v>
                </c:pt>
                <c:pt idx="571">
                  <c:v>1.0361</c:v>
                </c:pt>
                <c:pt idx="572">
                  <c:v>1.0310999999999999</c:v>
                </c:pt>
                <c:pt idx="573">
                  <c:v>1.0185</c:v>
                </c:pt>
                <c:pt idx="574">
                  <c:v>1.0095000000000001</c:v>
                </c:pt>
                <c:pt idx="575">
                  <c:v>1.0068999999999999</c:v>
                </c:pt>
                <c:pt idx="576">
                  <c:v>0.99519999999999997</c:v>
                </c:pt>
                <c:pt idx="577">
                  <c:v>0.98709999999999998</c:v>
                </c:pt>
                <c:pt idx="578">
                  <c:v>0.97670000000000001</c:v>
                </c:pt>
                <c:pt idx="579">
                  <c:v>0.96899999999999997</c:v>
                </c:pt>
                <c:pt idx="580">
                  <c:v>0.95899999999999996</c:v>
                </c:pt>
                <c:pt idx="581">
                  <c:v>0.94740000000000002</c:v>
                </c:pt>
                <c:pt idx="582">
                  <c:v>0.93830000000000002</c:v>
                </c:pt>
                <c:pt idx="583">
                  <c:v>0.93149999999999999</c:v>
                </c:pt>
                <c:pt idx="584">
                  <c:v>0.92430000000000001</c:v>
                </c:pt>
                <c:pt idx="585">
                  <c:v>0.91400000000000003</c:v>
                </c:pt>
                <c:pt idx="586">
                  <c:v>0.91</c:v>
                </c:pt>
                <c:pt idx="587">
                  <c:v>0.90249999999999997</c:v>
                </c:pt>
                <c:pt idx="588">
                  <c:v>0.89810000000000001</c:v>
                </c:pt>
                <c:pt idx="589">
                  <c:v>0.89249999999999996</c:v>
                </c:pt>
                <c:pt idx="590">
                  <c:v>0.88100000000000001</c:v>
                </c:pt>
                <c:pt idx="591">
                  <c:v>0.87609999999999999</c:v>
                </c:pt>
                <c:pt idx="592">
                  <c:v>0.876</c:v>
                </c:pt>
                <c:pt idx="593">
                  <c:v>0.87019999999999997</c:v>
                </c:pt>
                <c:pt idx="594">
                  <c:v>0.8669</c:v>
                </c:pt>
                <c:pt idx="595">
                  <c:v>0.86770000000000003</c:v>
                </c:pt>
                <c:pt idx="596">
                  <c:v>0.85909999999999997</c:v>
                </c:pt>
                <c:pt idx="597">
                  <c:v>0.85609999999999997</c:v>
                </c:pt>
                <c:pt idx="598">
                  <c:v>0.85050000000000003</c:v>
                </c:pt>
                <c:pt idx="599">
                  <c:v>0.84379999999999999</c:v>
                </c:pt>
                <c:pt idx="600">
                  <c:v>0.83809999999999996</c:v>
                </c:pt>
                <c:pt idx="601">
                  <c:v>0.83379999999999999</c:v>
                </c:pt>
                <c:pt idx="602">
                  <c:v>0.83040000000000003</c:v>
                </c:pt>
                <c:pt idx="603">
                  <c:v>0.82320000000000004</c:v>
                </c:pt>
                <c:pt idx="604">
                  <c:v>0.8165</c:v>
                </c:pt>
                <c:pt idx="605">
                  <c:v>0.81140000000000001</c:v>
                </c:pt>
                <c:pt idx="606">
                  <c:v>0.81079999999999997</c:v>
                </c:pt>
                <c:pt idx="607">
                  <c:v>0.80610000000000004</c:v>
                </c:pt>
                <c:pt idx="608">
                  <c:v>0.79859999999999998</c:v>
                </c:pt>
                <c:pt idx="609">
                  <c:v>0.79510000000000003</c:v>
                </c:pt>
                <c:pt idx="610">
                  <c:v>0.79590000000000005</c:v>
                </c:pt>
                <c:pt idx="611">
                  <c:v>0.79490000000000005</c:v>
                </c:pt>
                <c:pt idx="612">
                  <c:v>0.7954</c:v>
                </c:pt>
                <c:pt idx="613">
                  <c:v>0.79649999999999999</c:v>
                </c:pt>
                <c:pt idx="614">
                  <c:v>0.79490000000000005</c:v>
                </c:pt>
                <c:pt idx="615">
                  <c:v>0.79469999999999996</c:v>
                </c:pt>
                <c:pt idx="616">
                  <c:v>0.79169999999999996</c:v>
                </c:pt>
                <c:pt idx="617">
                  <c:v>0.78959999999999997</c:v>
                </c:pt>
                <c:pt idx="618">
                  <c:v>0.7853</c:v>
                </c:pt>
                <c:pt idx="619">
                  <c:v>0.78300000000000003</c:v>
                </c:pt>
                <c:pt idx="620">
                  <c:v>0.78010000000000002</c:v>
                </c:pt>
                <c:pt idx="621">
                  <c:v>0.7823</c:v>
                </c:pt>
                <c:pt idx="622">
                  <c:v>0.77839999999999998</c:v>
                </c:pt>
                <c:pt idx="623">
                  <c:v>0.77690000000000003</c:v>
                </c:pt>
                <c:pt idx="624">
                  <c:v>0.77439999999999998</c:v>
                </c:pt>
                <c:pt idx="625">
                  <c:v>0.7712</c:v>
                </c:pt>
                <c:pt idx="626">
                  <c:v>0.76829999999999998</c:v>
                </c:pt>
                <c:pt idx="627">
                  <c:v>0.76500000000000001</c:v>
                </c:pt>
                <c:pt idx="628">
                  <c:v>0.76090000000000002</c:v>
                </c:pt>
                <c:pt idx="629">
                  <c:v>0.75929999999999997</c:v>
                </c:pt>
                <c:pt idx="630">
                  <c:v>0.75690000000000002</c:v>
                </c:pt>
                <c:pt idx="631">
                  <c:v>0.753</c:v>
                </c:pt>
                <c:pt idx="632">
                  <c:v>0.75060000000000004</c:v>
                </c:pt>
                <c:pt idx="633">
                  <c:v>0.74860000000000004</c:v>
                </c:pt>
                <c:pt idx="634">
                  <c:v>0.74470000000000003</c:v>
                </c:pt>
                <c:pt idx="635">
                  <c:v>0.74560000000000004</c:v>
                </c:pt>
                <c:pt idx="636">
                  <c:v>0.74229999999999996</c:v>
                </c:pt>
                <c:pt idx="637">
                  <c:v>0.73929999999999996</c:v>
                </c:pt>
                <c:pt idx="638">
                  <c:v>0.73960000000000004</c:v>
                </c:pt>
                <c:pt idx="639">
                  <c:v>0.74109999999999998</c:v>
                </c:pt>
                <c:pt idx="640">
                  <c:v>0.73919999999999997</c:v>
                </c:pt>
                <c:pt idx="641">
                  <c:v>0.73640000000000005</c:v>
                </c:pt>
                <c:pt idx="642">
                  <c:v>0.73229999999999995</c:v>
                </c:pt>
                <c:pt idx="643">
                  <c:v>0.72889999999999999</c:v>
                </c:pt>
                <c:pt idx="644">
                  <c:v>0.72919999999999996</c:v>
                </c:pt>
                <c:pt idx="645">
                  <c:v>0.72699999999999998</c:v>
                </c:pt>
                <c:pt idx="646">
                  <c:v>0.72760000000000002</c:v>
                </c:pt>
                <c:pt idx="647">
                  <c:v>0.72450000000000003</c:v>
                </c:pt>
                <c:pt idx="648">
                  <c:v>0.72570000000000001</c:v>
                </c:pt>
                <c:pt idx="649">
                  <c:v>0.72740000000000005</c:v>
                </c:pt>
                <c:pt idx="650">
                  <c:v>0.7248</c:v>
                </c:pt>
                <c:pt idx="651">
                  <c:v>0.72550000000000003</c:v>
                </c:pt>
                <c:pt idx="652">
                  <c:v>0.72670000000000001</c:v>
                </c:pt>
                <c:pt idx="653">
                  <c:v>0.72640000000000005</c:v>
                </c:pt>
                <c:pt idx="654">
                  <c:v>0.72550000000000003</c:v>
                </c:pt>
                <c:pt idx="655">
                  <c:v>0.72450000000000003</c:v>
                </c:pt>
                <c:pt idx="656">
                  <c:v>0.72589999999999999</c:v>
                </c:pt>
                <c:pt idx="657">
                  <c:v>0.72629999999999995</c:v>
                </c:pt>
                <c:pt idx="658">
                  <c:v>0.72419999999999995</c:v>
                </c:pt>
                <c:pt idx="659">
                  <c:v>0.72270000000000001</c:v>
                </c:pt>
                <c:pt idx="660">
                  <c:v>0.7228</c:v>
                </c:pt>
                <c:pt idx="661">
                  <c:v>0.72109999999999996</c:v>
                </c:pt>
                <c:pt idx="662">
                  <c:v>0.72019999999999995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4A04-4A6C-9BF4-E979FDDEBFFE}"/>
            </c:ext>
          </c:extLst>
        </c:ser>
        <c:ser>
          <c:idx val="17"/>
          <c:order val="17"/>
          <c:tx>
            <c:v>B3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Analysis-Curve'!$T$128:$T$790</c:f>
              <c:numCache>
                <c:formatCode>General</c:formatCode>
                <c:ptCount val="663"/>
                <c:pt idx="0">
                  <c:v>0</c:v>
                </c:pt>
                <c:pt idx="1">
                  <c:v>-5.0000000000000001E-4</c:v>
                </c:pt>
                <c:pt idx="2">
                  <c:v>-1.55E-2</c:v>
                </c:pt>
                <c:pt idx="3">
                  <c:v>5.0299999999999997E-2</c:v>
                </c:pt>
                <c:pt idx="4">
                  <c:v>2.46E-2</c:v>
                </c:pt>
                <c:pt idx="5">
                  <c:v>3.8600000000000002E-2</c:v>
                </c:pt>
                <c:pt idx="6">
                  <c:v>5.3499999999999999E-2</c:v>
                </c:pt>
                <c:pt idx="7">
                  <c:v>6.4600000000000005E-2</c:v>
                </c:pt>
                <c:pt idx="8">
                  <c:v>7.3200000000000001E-2</c:v>
                </c:pt>
                <c:pt idx="9">
                  <c:v>7.9000000000000001E-2</c:v>
                </c:pt>
                <c:pt idx="10">
                  <c:v>8.3500000000000005E-2</c:v>
                </c:pt>
                <c:pt idx="11">
                  <c:v>8.5900000000000004E-2</c:v>
                </c:pt>
                <c:pt idx="12">
                  <c:v>9.2200000000000004E-2</c:v>
                </c:pt>
                <c:pt idx="13">
                  <c:v>9.6000000000000002E-2</c:v>
                </c:pt>
                <c:pt idx="14">
                  <c:v>9.8799999999999999E-2</c:v>
                </c:pt>
                <c:pt idx="15">
                  <c:v>0.10299999999999999</c:v>
                </c:pt>
                <c:pt idx="16">
                  <c:v>0.10539999999999999</c:v>
                </c:pt>
                <c:pt idx="17">
                  <c:v>0.1051</c:v>
                </c:pt>
                <c:pt idx="18">
                  <c:v>0.10630000000000001</c:v>
                </c:pt>
                <c:pt idx="19">
                  <c:v>0.1087</c:v>
                </c:pt>
                <c:pt idx="20">
                  <c:v>0.1105</c:v>
                </c:pt>
                <c:pt idx="21">
                  <c:v>0.11269999999999999</c:v>
                </c:pt>
                <c:pt idx="22">
                  <c:v>0.1167</c:v>
                </c:pt>
                <c:pt idx="23">
                  <c:v>0.11799999999999999</c:v>
                </c:pt>
                <c:pt idx="24">
                  <c:v>0.12280000000000001</c:v>
                </c:pt>
                <c:pt idx="25">
                  <c:v>0.1237</c:v>
                </c:pt>
                <c:pt idx="26">
                  <c:v>0.12520000000000001</c:v>
                </c:pt>
                <c:pt idx="27">
                  <c:v>0.1249</c:v>
                </c:pt>
                <c:pt idx="28">
                  <c:v>0.1268</c:v>
                </c:pt>
                <c:pt idx="29">
                  <c:v>0.12759999999999999</c:v>
                </c:pt>
                <c:pt idx="30">
                  <c:v>0.13070000000000001</c:v>
                </c:pt>
                <c:pt idx="31">
                  <c:v>0.1258</c:v>
                </c:pt>
                <c:pt idx="32">
                  <c:v>0.12909999999999999</c:v>
                </c:pt>
                <c:pt idx="33">
                  <c:v>0.13139999999999999</c:v>
                </c:pt>
                <c:pt idx="34">
                  <c:v>0.1376</c:v>
                </c:pt>
                <c:pt idx="35">
                  <c:v>0.13850000000000001</c:v>
                </c:pt>
                <c:pt idx="36">
                  <c:v>0.14130000000000001</c:v>
                </c:pt>
                <c:pt idx="37">
                  <c:v>0.14710000000000001</c:v>
                </c:pt>
                <c:pt idx="38">
                  <c:v>0.14910000000000001</c:v>
                </c:pt>
                <c:pt idx="39">
                  <c:v>0.151</c:v>
                </c:pt>
                <c:pt idx="40">
                  <c:v>0.1515</c:v>
                </c:pt>
                <c:pt idx="41">
                  <c:v>0.15490000000000001</c:v>
                </c:pt>
                <c:pt idx="42">
                  <c:v>0.1542</c:v>
                </c:pt>
                <c:pt idx="43">
                  <c:v>0.15790000000000001</c:v>
                </c:pt>
                <c:pt idx="44">
                  <c:v>0.16020000000000001</c:v>
                </c:pt>
                <c:pt idx="45">
                  <c:v>0.1615</c:v>
                </c:pt>
                <c:pt idx="46">
                  <c:v>0.1628</c:v>
                </c:pt>
                <c:pt idx="47">
                  <c:v>0.16750000000000001</c:v>
                </c:pt>
                <c:pt idx="48">
                  <c:v>0.16950000000000001</c:v>
                </c:pt>
                <c:pt idx="49">
                  <c:v>0.17299999999999999</c:v>
                </c:pt>
                <c:pt idx="50">
                  <c:v>0.17280000000000001</c:v>
                </c:pt>
                <c:pt idx="51">
                  <c:v>0.17299999999999999</c:v>
                </c:pt>
                <c:pt idx="52">
                  <c:v>0.17560000000000001</c:v>
                </c:pt>
                <c:pt idx="53">
                  <c:v>0.1792</c:v>
                </c:pt>
                <c:pt idx="54">
                  <c:v>0.17860000000000001</c:v>
                </c:pt>
                <c:pt idx="55">
                  <c:v>0.17849999999999999</c:v>
                </c:pt>
                <c:pt idx="56">
                  <c:v>0.18290000000000001</c:v>
                </c:pt>
                <c:pt idx="57">
                  <c:v>0.18679999999999999</c:v>
                </c:pt>
                <c:pt idx="58">
                  <c:v>0.18720000000000001</c:v>
                </c:pt>
                <c:pt idx="59">
                  <c:v>0.18820000000000001</c:v>
                </c:pt>
                <c:pt idx="60">
                  <c:v>0.18890000000000001</c:v>
                </c:pt>
                <c:pt idx="61">
                  <c:v>0.18870000000000001</c:v>
                </c:pt>
                <c:pt idx="62">
                  <c:v>0.192</c:v>
                </c:pt>
                <c:pt idx="63">
                  <c:v>0.19139999999999999</c:v>
                </c:pt>
                <c:pt idx="64">
                  <c:v>0.1963</c:v>
                </c:pt>
                <c:pt idx="65">
                  <c:v>0.19769999999999999</c:v>
                </c:pt>
                <c:pt idx="66">
                  <c:v>0.1961</c:v>
                </c:pt>
                <c:pt idx="67">
                  <c:v>0.19750000000000001</c:v>
                </c:pt>
                <c:pt idx="68">
                  <c:v>0.20100000000000001</c:v>
                </c:pt>
                <c:pt idx="69">
                  <c:v>0.20319999999999999</c:v>
                </c:pt>
                <c:pt idx="70">
                  <c:v>0.20799999999999999</c:v>
                </c:pt>
                <c:pt idx="71">
                  <c:v>0.20660000000000001</c:v>
                </c:pt>
                <c:pt idx="72">
                  <c:v>0.20979999999999999</c:v>
                </c:pt>
                <c:pt idx="73">
                  <c:v>0.2132</c:v>
                </c:pt>
                <c:pt idx="74">
                  <c:v>0.21490000000000001</c:v>
                </c:pt>
                <c:pt idx="75">
                  <c:v>0.2157</c:v>
                </c:pt>
                <c:pt idx="76">
                  <c:v>0.2155</c:v>
                </c:pt>
                <c:pt idx="77">
                  <c:v>0.21970000000000001</c:v>
                </c:pt>
                <c:pt idx="78">
                  <c:v>0.221</c:v>
                </c:pt>
                <c:pt idx="79">
                  <c:v>0.21920000000000001</c:v>
                </c:pt>
                <c:pt idx="80">
                  <c:v>0.22439999999999999</c:v>
                </c:pt>
                <c:pt idx="81">
                  <c:v>0.22770000000000001</c:v>
                </c:pt>
                <c:pt idx="82">
                  <c:v>0.2341</c:v>
                </c:pt>
                <c:pt idx="83">
                  <c:v>0.24490000000000001</c:v>
                </c:pt>
                <c:pt idx="84">
                  <c:v>0.2455</c:v>
                </c:pt>
                <c:pt idx="85">
                  <c:v>0.24490000000000001</c:v>
                </c:pt>
                <c:pt idx="86">
                  <c:v>0.24940000000000001</c:v>
                </c:pt>
                <c:pt idx="87">
                  <c:v>0.25480000000000003</c:v>
                </c:pt>
                <c:pt idx="88">
                  <c:v>0.25419999999999998</c:v>
                </c:pt>
                <c:pt idx="89">
                  <c:v>0.25569999999999998</c:v>
                </c:pt>
                <c:pt idx="90">
                  <c:v>0.25679999999999997</c:v>
                </c:pt>
                <c:pt idx="91">
                  <c:v>0.24510000000000001</c:v>
                </c:pt>
                <c:pt idx="92">
                  <c:v>0.24410000000000001</c:v>
                </c:pt>
                <c:pt idx="93">
                  <c:v>0.16389999999999999</c:v>
                </c:pt>
                <c:pt idx="94">
                  <c:v>0.1757</c:v>
                </c:pt>
                <c:pt idx="95">
                  <c:v>0.18759999999999999</c:v>
                </c:pt>
                <c:pt idx="96">
                  <c:v>0.2006</c:v>
                </c:pt>
                <c:pt idx="97">
                  <c:v>0.22020000000000001</c:v>
                </c:pt>
                <c:pt idx="98">
                  <c:v>0.23119999999999999</c:v>
                </c:pt>
                <c:pt idx="99">
                  <c:v>0.23480000000000001</c:v>
                </c:pt>
                <c:pt idx="100">
                  <c:v>0.24160000000000001</c:v>
                </c:pt>
                <c:pt idx="101">
                  <c:v>0.24340000000000001</c:v>
                </c:pt>
                <c:pt idx="102">
                  <c:v>0.248</c:v>
                </c:pt>
                <c:pt idx="103">
                  <c:v>0.25619999999999998</c:v>
                </c:pt>
                <c:pt idx="104">
                  <c:v>0.25380000000000003</c:v>
                </c:pt>
                <c:pt idx="105">
                  <c:v>0.25719999999999998</c:v>
                </c:pt>
                <c:pt idx="106">
                  <c:v>0.25659999999999999</c:v>
                </c:pt>
                <c:pt idx="107">
                  <c:v>0.25619999999999998</c:v>
                </c:pt>
                <c:pt idx="108">
                  <c:v>0.25929999999999997</c:v>
                </c:pt>
                <c:pt idx="109">
                  <c:v>0.26619999999999999</c:v>
                </c:pt>
                <c:pt idx="110">
                  <c:v>0.27189999999999998</c:v>
                </c:pt>
                <c:pt idx="111">
                  <c:v>0.2767</c:v>
                </c:pt>
                <c:pt idx="112">
                  <c:v>0.28000000000000003</c:v>
                </c:pt>
                <c:pt idx="113">
                  <c:v>0.2873</c:v>
                </c:pt>
                <c:pt idx="114">
                  <c:v>0.29220000000000002</c:v>
                </c:pt>
                <c:pt idx="115">
                  <c:v>0.3</c:v>
                </c:pt>
                <c:pt idx="116">
                  <c:v>0.30680000000000002</c:v>
                </c:pt>
                <c:pt idx="117">
                  <c:v>0.31469999999999998</c:v>
                </c:pt>
                <c:pt idx="118">
                  <c:v>0.32240000000000002</c:v>
                </c:pt>
                <c:pt idx="119">
                  <c:v>0.32250000000000001</c:v>
                </c:pt>
                <c:pt idx="120">
                  <c:v>0.32790000000000002</c:v>
                </c:pt>
                <c:pt idx="121">
                  <c:v>0.3382</c:v>
                </c:pt>
                <c:pt idx="122">
                  <c:v>0.34360000000000002</c:v>
                </c:pt>
                <c:pt idx="123">
                  <c:v>0.34279999999999999</c:v>
                </c:pt>
                <c:pt idx="124">
                  <c:v>0.35039999999999999</c:v>
                </c:pt>
                <c:pt idx="125">
                  <c:v>0.3579</c:v>
                </c:pt>
                <c:pt idx="126">
                  <c:v>0.3594</c:v>
                </c:pt>
                <c:pt idx="127">
                  <c:v>0.36449999999999999</c:v>
                </c:pt>
                <c:pt idx="128">
                  <c:v>0.37819999999999998</c:v>
                </c:pt>
                <c:pt idx="129">
                  <c:v>0.37769999999999998</c:v>
                </c:pt>
                <c:pt idx="130">
                  <c:v>0.38169999999999998</c:v>
                </c:pt>
                <c:pt idx="131">
                  <c:v>0.38940000000000002</c:v>
                </c:pt>
                <c:pt idx="132">
                  <c:v>0.39190000000000003</c:v>
                </c:pt>
                <c:pt idx="133">
                  <c:v>0.3967</c:v>
                </c:pt>
                <c:pt idx="134">
                  <c:v>0.40189999999999998</c:v>
                </c:pt>
                <c:pt idx="135">
                  <c:v>0.40839999999999999</c:v>
                </c:pt>
                <c:pt idx="136">
                  <c:v>0.41589999999999999</c:v>
                </c:pt>
                <c:pt idx="137">
                  <c:v>0.4219</c:v>
                </c:pt>
                <c:pt idx="138">
                  <c:v>0.43209999999999998</c:v>
                </c:pt>
                <c:pt idx="139">
                  <c:v>0.441</c:v>
                </c:pt>
                <c:pt idx="140">
                  <c:v>0.45369999999999999</c:v>
                </c:pt>
                <c:pt idx="141">
                  <c:v>0.45519999999999999</c:v>
                </c:pt>
                <c:pt idx="142">
                  <c:v>0.46970000000000001</c:v>
                </c:pt>
                <c:pt idx="143">
                  <c:v>0.47149999999999997</c:v>
                </c:pt>
                <c:pt idx="144">
                  <c:v>0.4793</c:v>
                </c:pt>
                <c:pt idx="145">
                  <c:v>0.48609999999999998</c:v>
                </c:pt>
                <c:pt idx="146">
                  <c:v>0.49959999999999999</c:v>
                </c:pt>
                <c:pt idx="147">
                  <c:v>0.50770000000000004</c:v>
                </c:pt>
                <c:pt idx="148">
                  <c:v>0.51429999999999998</c:v>
                </c:pt>
                <c:pt idx="149">
                  <c:v>0.51759999999999995</c:v>
                </c:pt>
                <c:pt idx="150">
                  <c:v>0.52849999999999997</c:v>
                </c:pt>
                <c:pt idx="151">
                  <c:v>0.53280000000000005</c:v>
                </c:pt>
                <c:pt idx="152">
                  <c:v>0.5363</c:v>
                </c:pt>
                <c:pt idx="153">
                  <c:v>0.55420000000000003</c:v>
                </c:pt>
                <c:pt idx="154">
                  <c:v>0.56220000000000003</c:v>
                </c:pt>
                <c:pt idx="155">
                  <c:v>0.57579999999999998</c:v>
                </c:pt>
                <c:pt idx="156">
                  <c:v>0.5867</c:v>
                </c:pt>
                <c:pt idx="157">
                  <c:v>0.59750000000000003</c:v>
                </c:pt>
                <c:pt idx="158">
                  <c:v>0.60870000000000002</c:v>
                </c:pt>
                <c:pt idx="159">
                  <c:v>0.61770000000000003</c:v>
                </c:pt>
                <c:pt idx="160">
                  <c:v>0.62960000000000005</c:v>
                </c:pt>
                <c:pt idx="161">
                  <c:v>0.63729999999999998</c:v>
                </c:pt>
                <c:pt idx="162">
                  <c:v>0.64749999999999996</c:v>
                </c:pt>
                <c:pt idx="163">
                  <c:v>0.65849999999999997</c:v>
                </c:pt>
                <c:pt idx="164">
                  <c:v>0.66710000000000003</c:v>
                </c:pt>
                <c:pt idx="165">
                  <c:v>0.6754</c:v>
                </c:pt>
                <c:pt idx="166">
                  <c:v>0.6905</c:v>
                </c:pt>
                <c:pt idx="167">
                  <c:v>0.7046</c:v>
                </c:pt>
                <c:pt idx="168">
                  <c:v>0.71150000000000002</c:v>
                </c:pt>
                <c:pt idx="169">
                  <c:v>0.72350000000000003</c:v>
                </c:pt>
                <c:pt idx="170">
                  <c:v>0.73270000000000002</c:v>
                </c:pt>
                <c:pt idx="171">
                  <c:v>0.75290000000000001</c:v>
                </c:pt>
                <c:pt idx="172">
                  <c:v>0.77170000000000005</c:v>
                </c:pt>
                <c:pt idx="173">
                  <c:v>0.78369999999999995</c:v>
                </c:pt>
                <c:pt idx="174">
                  <c:v>0.7974</c:v>
                </c:pt>
                <c:pt idx="175">
                  <c:v>0.80789999999999995</c:v>
                </c:pt>
                <c:pt idx="176">
                  <c:v>0.81269999999999998</c:v>
                </c:pt>
                <c:pt idx="177">
                  <c:v>0.82369999999999999</c:v>
                </c:pt>
                <c:pt idx="178">
                  <c:v>0.83609999999999995</c:v>
                </c:pt>
                <c:pt idx="179">
                  <c:v>0.84770000000000001</c:v>
                </c:pt>
                <c:pt idx="180">
                  <c:v>0.85829999999999995</c:v>
                </c:pt>
                <c:pt idx="181">
                  <c:v>0.87080000000000002</c:v>
                </c:pt>
                <c:pt idx="182">
                  <c:v>0.87629999999999997</c:v>
                </c:pt>
                <c:pt idx="183">
                  <c:v>0.88970000000000005</c:v>
                </c:pt>
                <c:pt idx="184">
                  <c:v>0.9103</c:v>
                </c:pt>
                <c:pt idx="185">
                  <c:v>0.91979999999999995</c:v>
                </c:pt>
                <c:pt idx="186">
                  <c:v>0.92620000000000002</c:v>
                </c:pt>
                <c:pt idx="187">
                  <c:v>0.94550000000000001</c:v>
                </c:pt>
                <c:pt idx="188">
                  <c:v>0.9577</c:v>
                </c:pt>
                <c:pt idx="189">
                  <c:v>0.97040000000000004</c:v>
                </c:pt>
                <c:pt idx="190">
                  <c:v>0.98509999999999998</c:v>
                </c:pt>
                <c:pt idx="191">
                  <c:v>1.002</c:v>
                </c:pt>
                <c:pt idx="192">
                  <c:v>1.0273000000000001</c:v>
                </c:pt>
                <c:pt idx="193">
                  <c:v>1.0399</c:v>
                </c:pt>
                <c:pt idx="194">
                  <c:v>1.0489999999999999</c:v>
                </c:pt>
                <c:pt idx="195">
                  <c:v>1.0661</c:v>
                </c:pt>
                <c:pt idx="196">
                  <c:v>1.0911999999999999</c:v>
                </c:pt>
                <c:pt idx="197">
                  <c:v>1.1057999999999999</c:v>
                </c:pt>
                <c:pt idx="198">
                  <c:v>1.1238999999999999</c:v>
                </c:pt>
                <c:pt idx="199">
                  <c:v>1.1398999999999999</c:v>
                </c:pt>
                <c:pt idx="200">
                  <c:v>1.1457999999999999</c:v>
                </c:pt>
                <c:pt idx="201">
                  <c:v>1.1534</c:v>
                </c:pt>
                <c:pt idx="202">
                  <c:v>1.1727000000000001</c:v>
                </c:pt>
                <c:pt idx="203">
                  <c:v>1.1827000000000001</c:v>
                </c:pt>
                <c:pt idx="204">
                  <c:v>1.1990000000000001</c:v>
                </c:pt>
                <c:pt idx="205">
                  <c:v>1.2193000000000001</c:v>
                </c:pt>
                <c:pt idx="206">
                  <c:v>1.2390000000000001</c:v>
                </c:pt>
                <c:pt idx="207">
                  <c:v>1.2614000000000001</c:v>
                </c:pt>
                <c:pt idx="208">
                  <c:v>1.2877000000000001</c:v>
                </c:pt>
                <c:pt idx="209">
                  <c:v>1.3003</c:v>
                </c:pt>
                <c:pt idx="210">
                  <c:v>1.3210999999999999</c:v>
                </c:pt>
                <c:pt idx="211">
                  <c:v>1.3436999999999999</c:v>
                </c:pt>
                <c:pt idx="212">
                  <c:v>1.3609</c:v>
                </c:pt>
                <c:pt idx="213">
                  <c:v>1.3848</c:v>
                </c:pt>
                <c:pt idx="214">
                  <c:v>1.4029</c:v>
                </c:pt>
                <c:pt idx="215">
                  <c:v>1.4327000000000001</c:v>
                </c:pt>
                <c:pt idx="216">
                  <c:v>1.4653</c:v>
                </c:pt>
                <c:pt idx="217">
                  <c:v>1.4965999999999999</c:v>
                </c:pt>
                <c:pt idx="218">
                  <c:v>1.5206</c:v>
                </c:pt>
                <c:pt idx="219">
                  <c:v>1.5468999999999999</c:v>
                </c:pt>
                <c:pt idx="220">
                  <c:v>1.5669999999999999</c:v>
                </c:pt>
                <c:pt idx="221">
                  <c:v>1.5928</c:v>
                </c:pt>
                <c:pt idx="222">
                  <c:v>1.5985</c:v>
                </c:pt>
                <c:pt idx="223">
                  <c:v>1.6186</c:v>
                </c:pt>
                <c:pt idx="224">
                  <c:v>1.6352</c:v>
                </c:pt>
                <c:pt idx="225">
                  <c:v>1.6694</c:v>
                </c:pt>
                <c:pt idx="226">
                  <c:v>1.6999</c:v>
                </c:pt>
                <c:pt idx="227">
                  <c:v>1.7126999999999999</c:v>
                </c:pt>
                <c:pt idx="228">
                  <c:v>1.7263999999999999</c:v>
                </c:pt>
                <c:pt idx="229">
                  <c:v>1.7438</c:v>
                </c:pt>
                <c:pt idx="230">
                  <c:v>1.7606999999999999</c:v>
                </c:pt>
                <c:pt idx="231">
                  <c:v>1.7829999999999999</c:v>
                </c:pt>
                <c:pt idx="232">
                  <c:v>1.8154999999999999</c:v>
                </c:pt>
                <c:pt idx="233">
                  <c:v>1.8556999999999999</c:v>
                </c:pt>
                <c:pt idx="234">
                  <c:v>1.8757999999999999</c:v>
                </c:pt>
                <c:pt idx="235">
                  <c:v>1.8968</c:v>
                </c:pt>
                <c:pt idx="236">
                  <c:v>1.9249000000000001</c:v>
                </c:pt>
                <c:pt idx="237">
                  <c:v>1.9381999999999999</c:v>
                </c:pt>
                <c:pt idx="238">
                  <c:v>1.9359999999999999</c:v>
                </c:pt>
                <c:pt idx="239">
                  <c:v>1.9665999999999999</c:v>
                </c:pt>
                <c:pt idx="240">
                  <c:v>1.9791000000000001</c:v>
                </c:pt>
                <c:pt idx="241">
                  <c:v>1.9974000000000001</c:v>
                </c:pt>
                <c:pt idx="242">
                  <c:v>2.0095000000000001</c:v>
                </c:pt>
                <c:pt idx="243">
                  <c:v>2.0238</c:v>
                </c:pt>
                <c:pt idx="244">
                  <c:v>2.0526</c:v>
                </c:pt>
                <c:pt idx="245">
                  <c:v>2.0718999999999999</c:v>
                </c:pt>
                <c:pt idx="246">
                  <c:v>2.1011000000000002</c:v>
                </c:pt>
                <c:pt idx="247">
                  <c:v>2.1109</c:v>
                </c:pt>
                <c:pt idx="248">
                  <c:v>2.1440000000000001</c:v>
                </c:pt>
                <c:pt idx="249">
                  <c:v>2.1745000000000001</c:v>
                </c:pt>
                <c:pt idx="250">
                  <c:v>2.2107000000000001</c:v>
                </c:pt>
                <c:pt idx="251">
                  <c:v>2.2261000000000002</c:v>
                </c:pt>
                <c:pt idx="252">
                  <c:v>2.2425000000000002</c:v>
                </c:pt>
                <c:pt idx="253">
                  <c:v>2.2646999999999999</c:v>
                </c:pt>
                <c:pt idx="254">
                  <c:v>2.2837999999999998</c:v>
                </c:pt>
                <c:pt idx="255">
                  <c:v>2.3079999999999998</c:v>
                </c:pt>
                <c:pt idx="256">
                  <c:v>2.3412999999999999</c:v>
                </c:pt>
                <c:pt idx="257">
                  <c:v>2.3647999999999998</c:v>
                </c:pt>
                <c:pt idx="258">
                  <c:v>2.3959999999999999</c:v>
                </c:pt>
                <c:pt idx="259">
                  <c:v>2.4214000000000002</c:v>
                </c:pt>
                <c:pt idx="260">
                  <c:v>2.4350999999999998</c:v>
                </c:pt>
                <c:pt idx="261">
                  <c:v>2.4319000000000002</c:v>
                </c:pt>
                <c:pt idx="262">
                  <c:v>2.4579</c:v>
                </c:pt>
                <c:pt idx="263">
                  <c:v>2.508</c:v>
                </c:pt>
                <c:pt idx="264">
                  <c:v>2.5215999999999998</c:v>
                </c:pt>
                <c:pt idx="265">
                  <c:v>2.5297000000000001</c:v>
                </c:pt>
                <c:pt idx="266">
                  <c:v>2.5463</c:v>
                </c:pt>
                <c:pt idx="267">
                  <c:v>2.5857999999999999</c:v>
                </c:pt>
                <c:pt idx="268">
                  <c:v>2.6263000000000001</c:v>
                </c:pt>
                <c:pt idx="269">
                  <c:v>2.6353</c:v>
                </c:pt>
                <c:pt idx="270">
                  <c:v>2.6591</c:v>
                </c:pt>
                <c:pt idx="271">
                  <c:v>2.6648000000000001</c:v>
                </c:pt>
                <c:pt idx="272">
                  <c:v>2.6945999999999999</c:v>
                </c:pt>
                <c:pt idx="273">
                  <c:v>2.7252000000000001</c:v>
                </c:pt>
                <c:pt idx="274">
                  <c:v>2.7549000000000001</c:v>
                </c:pt>
                <c:pt idx="275">
                  <c:v>2.8066</c:v>
                </c:pt>
                <c:pt idx="276">
                  <c:v>2.8275000000000001</c:v>
                </c:pt>
                <c:pt idx="277">
                  <c:v>2.8302</c:v>
                </c:pt>
                <c:pt idx="278">
                  <c:v>2.8340000000000001</c:v>
                </c:pt>
                <c:pt idx="279">
                  <c:v>2.859</c:v>
                </c:pt>
                <c:pt idx="280">
                  <c:v>2.8936000000000002</c:v>
                </c:pt>
                <c:pt idx="281">
                  <c:v>2.9157999999999999</c:v>
                </c:pt>
                <c:pt idx="282">
                  <c:v>2.9392999999999998</c:v>
                </c:pt>
                <c:pt idx="283">
                  <c:v>2.9346000000000001</c:v>
                </c:pt>
                <c:pt idx="284">
                  <c:v>2.9436</c:v>
                </c:pt>
                <c:pt idx="285">
                  <c:v>2.9729000000000001</c:v>
                </c:pt>
                <c:pt idx="286">
                  <c:v>2.96</c:v>
                </c:pt>
                <c:pt idx="287">
                  <c:v>2.9668999999999999</c:v>
                </c:pt>
                <c:pt idx="288">
                  <c:v>2.9620000000000002</c:v>
                </c:pt>
                <c:pt idx="289">
                  <c:v>2.9897</c:v>
                </c:pt>
                <c:pt idx="290">
                  <c:v>2.9779</c:v>
                </c:pt>
                <c:pt idx="291">
                  <c:v>2.9832999999999998</c:v>
                </c:pt>
                <c:pt idx="292">
                  <c:v>2.9977</c:v>
                </c:pt>
                <c:pt idx="293">
                  <c:v>3.0207000000000002</c:v>
                </c:pt>
                <c:pt idx="294">
                  <c:v>3.0411999999999999</c:v>
                </c:pt>
                <c:pt idx="295">
                  <c:v>3.0581999999999998</c:v>
                </c:pt>
                <c:pt idx="296">
                  <c:v>3.0587</c:v>
                </c:pt>
                <c:pt idx="297">
                  <c:v>3.0857999999999999</c:v>
                </c:pt>
                <c:pt idx="298">
                  <c:v>3.0611999999999999</c:v>
                </c:pt>
                <c:pt idx="299">
                  <c:v>3.0611000000000002</c:v>
                </c:pt>
                <c:pt idx="300">
                  <c:v>3.0722</c:v>
                </c:pt>
                <c:pt idx="301">
                  <c:v>3.0952999999999999</c:v>
                </c:pt>
                <c:pt idx="302">
                  <c:v>3.1492</c:v>
                </c:pt>
                <c:pt idx="303">
                  <c:v>3.1537000000000002</c:v>
                </c:pt>
                <c:pt idx="304">
                  <c:v>3.1831999999999998</c:v>
                </c:pt>
                <c:pt idx="305">
                  <c:v>3.2027000000000001</c:v>
                </c:pt>
                <c:pt idx="306">
                  <c:v>3.2086999999999999</c:v>
                </c:pt>
                <c:pt idx="307">
                  <c:v>3.2166999999999999</c:v>
                </c:pt>
                <c:pt idx="308">
                  <c:v>3.2372999999999998</c:v>
                </c:pt>
                <c:pt idx="309">
                  <c:v>3.24</c:v>
                </c:pt>
                <c:pt idx="310">
                  <c:v>3.2465000000000002</c:v>
                </c:pt>
                <c:pt idx="311">
                  <c:v>3.2654999999999998</c:v>
                </c:pt>
                <c:pt idx="312">
                  <c:v>3.2665000000000002</c:v>
                </c:pt>
                <c:pt idx="313">
                  <c:v>3.2753000000000001</c:v>
                </c:pt>
                <c:pt idx="314">
                  <c:v>3.2970999999999999</c:v>
                </c:pt>
                <c:pt idx="315">
                  <c:v>3.2886000000000002</c:v>
                </c:pt>
                <c:pt idx="316">
                  <c:v>3.2820999999999998</c:v>
                </c:pt>
                <c:pt idx="317">
                  <c:v>3.2972000000000001</c:v>
                </c:pt>
                <c:pt idx="318">
                  <c:v>3.2684000000000002</c:v>
                </c:pt>
                <c:pt idx="319">
                  <c:v>3.2806000000000002</c:v>
                </c:pt>
                <c:pt idx="320">
                  <c:v>3.3129</c:v>
                </c:pt>
                <c:pt idx="321">
                  <c:v>3.3028</c:v>
                </c:pt>
                <c:pt idx="322">
                  <c:v>3.3117000000000001</c:v>
                </c:pt>
                <c:pt idx="323">
                  <c:v>3.3064</c:v>
                </c:pt>
                <c:pt idx="324">
                  <c:v>3.2938000000000001</c:v>
                </c:pt>
                <c:pt idx="325">
                  <c:v>3.3007</c:v>
                </c:pt>
                <c:pt idx="326">
                  <c:v>3.3117999999999999</c:v>
                </c:pt>
                <c:pt idx="327">
                  <c:v>3.3273000000000001</c:v>
                </c:pt>
                <c:pt idx="328">
                  <c:v>3.3340999999999998</c:v>
                </c:pt>
                <c:pt idx="329">
                  <c:v>3.3462999999999998</c:v>
                </c:pt>
                <c:pt idx="330">
                  <c:v>3.3405</c:v>
                </c:pt>
                <c:pt idx="331">
                  <c:v>3.3557999999999999</c:v>
                </c:pt>
                <c:pt idx="332">
                  <c:v>3.3224</c:v>
                </c:pt>
                <c:pt idx="333">
                  <c:v>3.3262999999999998</c:v>
                </c:pt>
                <c:pt idx="334">
                  <c:v>3.2864</c:v>
                </c:pt>
                <c:pt idx="335">
                  <c:v>3.2564000000000002</c:v>
                </c:pt>
                <c:pt idx="336">
                  <c:v>3.3018000000000001</c:v>
                </c:pt>
                <c:pt idx="337">
                  <c:v>3.2892000000000001</c:v>
                </c:pt>
                <c:pt idx="338">
                  <c:v>3.2494999999999998</c:v>
                </c:pt>
                <c:pt idx="339">
                  <c:v>3.2364000000000002</c:v>
                </c:pt>
                <c:pt idx="340">
                  <c:v>3.2238000000000002</c:v>
                </c:pt>
                <c:pt idx="341">
                  <c:v>3.2031999999999998</c:v>
                </c:pt>
                <c:pt idx="342">
                  <c:v>3.1871999999999998</c:v>
                </c:pt>
                <c:pt idx="343">
                  <c:v>3.1812</c:v>
                </c:pt>
                <c:pt idx="344">
                  <c:v>3.1655000000000002</c:v>
                </c:pt>
                <c:pt idx="345">
                  <c:v>3.1509</c:v>
                </c:pt>
                <c:pt idx="346">
                  <c:v>3.1594000000000002</c:v>
                </c:pt>
                <c:pt idx="347">
                  <c:v>3.1656</c:v>
                </c:pt>
                <c:pt idx="348">
                  <c:v>3.1644000000000001</c:v>
                </c:pt>
                <c:pt idx="349">
                  <c:v>3.1494</c:v>
                </c:pt>
                <c:pt idx="350">
                  <c:v>3.1509</c:v>
                </c:pt>
                <c:pt idx="351">
                  <c:v>3.1387</c:v>
                </c:pt>
                <c:pt idx="352">
                  <c:v>3.1438999999999999</c:v>
                </c:pt>
                <c:pt idx="353">
                  <c:v>3.1360999999999999</c:v>
                </c:pt>
                <c:pt idx="354">
                  <c:v>3.1333000000000002</c:v>
                </c:pt>
                <c:pt idx="355">
                  <c:v>3.1112000000000002</c:v>
                </c:pt>
                <c:pt idx="356">
                  <c:v>3.0979999999999999</c:v>
                </c:pt>
                <c:pt idx="357">
                  <c:v>3.1105999999999998</c:v>
                </c:pt>
                <c:pt idx="358">
                  <c:v>3.0884999999999998</c:v>
                </c:pt>
                <c:pt idx="359">
                  <c:v>3.0863999999999998</c:v>
                </c:pt>
                <c:pt idx="360">
                  <c:v>3.1004999999999998</c:v>
                </c:pt>
                <c:pt idx="361">
                  <c:v>3.0992000000000002</c:v>
                </c:pt>
                <c:pt idx="362">
                  <c:v>3.1044</c:v>
                </c:pt>
                <c:pt idx="363">
                  <c:v>3.0817000000000001</c:v>
                </c:pt>
                <c:pt idx="364">
                  <c:v>3.0703999999999998</c:v>
                </c:pt>
                <c:pt idx="365">
                  <c:v>3.0714999999999999</c:v>
                </c:pt>
                <c:pt idx="366">
                  <c:v>3.1213000000000002</c:v>
                </c:pt>
                <c:pt idx="367">
                  <c:v>3.0977000000000001</c:v>
                </c:pt>
                <c:pt idx="368">
                  <c:v>3.0867</c:v>
                </c:pt>
                <c:pt idx="369">
                  <c:v>3.0874999999999999</c:v>
                </c:pt>
                <c:pt idx="370">
                  <c:v>3.0657999999999999</c:v>
                </c:pt>
                <c:pt idx="371">
                  <c:v>3.0306999999999999</c:v>
                </c:pt>
                <c:pt idx="372">
                  <c:v>3.0569000000000002</c:v>
                </c:pt>
                <c:pt idx="373">
                  <c:v>3.0472999999999999</c:v>
                </c:pt>
                <c:pt idx="374">
                  <c:v>3.0266999999999999</c:v>
                </c:pt>
                <c:pt idx="375">
                  <c:v>3.0023</c:v>
                </c:pt>
                <c:pt idx="376">
                  <c:v>2.9775999999999998</c:v>
                </c:pt>
                <c:pt idx="377">
                  <c:v>2.9613999999999998</c:v>
                </c:pt>
                <c:pt idx="378">
                  <c:v>2.9683000000000002</c:v>
                </c:pt>
                <c:pt idx="379">
                  <c:v>2.9746999999999999</c:v>
                </c:pt>
                <c:pt idx="380">
                  <c:v>2.9559000000000002</c:v>
                </c:pt>
                <c:pt idx="381">
                  <c:v>2.9605000000000001</c:v>
                </c:pt>
                <c:pt idx="382">
                  <c:v>2.9531999999999998</c:v>
                </c:pt>
                <c:pt idx="383">
                  <c:v>2.9115000000000002</c:v>
                </c:pt>
                <c:pt idx="384">
                  <c:v>2.9089</c:v>
                </c:pt>
                <c:pt idx="385">
                  <c:v>2.9049999999999998</c:v>
                </c:pt>
                <c:pt idx="386">
                  <c:v>2.8864999999999998</c:v>
                </c:pt>
                <c:pt idx="387">
                  <c:v>2.8711000000000002</c:v>
                </c:pt>
                <c:pt idx="388">
                  <c:v>2.8755999999999999</c:v>
                </c:pt>
                <c:pt idx="389">
                  <c:v>2.8711000000000002</c:v>
                </c:pt>
                <c:pt idx="390">
                  <c:v>2.8711000000000002</c:v>
                </c:pt>
                <c:pt idx="391">
                  <c:v>2.8620000000000001</c:v>
                </c:pt>
                <c:pt idx="392">
                  <c:v>2.8595999999999999</c:v>
                </c:pt>
                <c:pt idx="393">
                  <c:v>2.8391000000000002</c:v>
                </c:pt>
                <c:pt idx="394">
                  <c:v>2.8437000000000001</c:v>
                </c:pt>
                <c:pt idx="395">
                  <c:v>2.8435999999999999</c:v>
                </c:pt>
                <c:pt idx="396">
                  <c:v>2.8548</c:v>
                </c:pt>
                <c:pt idx="397">
                  <c:v>2.8502999999999998</c:v>
                </c:pt>
                <c:pt idx="398">
                  <c:v>2.8382000000000001</c:v>
                </c:pt>
                <c:pt idx="399">
                  <c:v>2.8203</c:v>
                </c:pt>
                <c:pt idx="400">
                  <c:v>2.8142</c:v>
                </c:pt>
                <c:pt idx="401">
                  <c:v>2.794</c:v>
                </c:pt>
                <c:pt idx="402">
                  <c:v>2.7982999999999998</c:v>
                </c:pt>
                <c:pt idx="403">
                  <c:v>2.8075999999999999</c:v>
                </c:pt>
                <c:pt idx="404">
                  <c:v>2.7965</c:v>
                </c:pt>
                <c:pt idx="405">
                  <c:v>2.7877999999999998</c:v>
                </c:pt>
                <c:pt idx="406">
                  <c:v>2.7953999999999999</c:v>
                </c:pt>
                <c:pt idx="407">
                  <c:v>2.7953000000000001</c:v>
                </c:pt>
                <c:pt idx="408">
                  <c:v>2.8111999999999999</c:v>
                </c:pt>
                <c:pt idx="409">
                  <c:v>2.7909000000000002</c:v>
                </c:pt>
                <c:pt idx="410">
                  <c:v>2.7810000000000001</c:v>
                </c:pt>
                <c:pt idx="411">
                  <c:v>2.7734000000000001</c:v>
                </c:pt>
                <c:pt idx="412">
                  <c:v>2.7726000000000002</c:v>
                </c:pt>
                <c:pt idx="413">
                  <c:v>2.7488999999999999</c:v>
                </c:pt>
                <c:pt idx="414">
                  <c:v>2.7406999999999999</c:v>
                </c:pt>
                <c:pt idx="415">
                  <c:v>2.7545999999999999</c:v>
                </c:pt>
                <c:pt idx="416">
                  <c:v>2.7675999999999998</c:v>
                </c:pt>
                <c:pt idx="417">
                  <c:v>2.7806999999999999</c:v>
                </c:pt>
                <c:pt idx="418">
                  <c:v>2.7877000000000001</c:v>
                </c:pt>
                <c:pt idx="419">
                  <c:v>2.7761</c:v>
                </c:pt>
                <c:pt idx="420">
                  <c:v>2.7808999999999999</c:v>
                </c:pt>
                <c:pt idx="421">
                  <c:v>2.7934000000000001</c:v>
                </c:pt>
                <c:pt idx="422">
                  <c:v>2.8014999999999999</c:v>
                </c:pt>
                <c:pt idx="423">
                  <c:v>2.8033000000000001</c:v>
                </c:pt>
                <c:pt idx="424">
                  <c:v>2.8210999999999999</c:v>
                </c:pt>
                <c:pt idx="425">
                  <c:v>2.8508</c:v>
                </c:pt>
                <c:pt idx="426">
                  <c:v>2.8571</c:v>
                </c:pt>
                <c:pt idx="427">
                  <c:v>2.8730000000000002</c:v>
                </c:pt>
                <c:pt idx="428">
                  <c:v>2.8976999999999999</c:v>
                </c:pt>
                <c:pt idx="429">
                  <c:v>2.8742000000000001</c:v>
                </c:pt>
                <c:pt idx="430">
                  <c:v>2.8746999999999998</c:v>
                </c:pt>
                <c:pt idx="431">
                  <c:v>2.9051999999999998</c:v>
                </c:pt>
                <c:pt idx="432">
                  <c:v>2.9083000000000001</c:v>
                </c:pt>
                <c:pt idx="433">
                  <c:v>2.9253</c:v>
                </c:pt>
                <c:pt idx="434">
                  <c:v>2.9327999999999999</c:v>
                </c:pt>
                <c:pt idx="435">
                  <c:v>2.9529000000000001</c:v>
                </c:pt>
                <c:pt idx="436">
                  <c:v>2.9611000000000001</c:v>
                </c:pt>
                <c:pt idx="437">
                  <c:v>2.9756</c:v>
                </c:pt>
                <c:pt idx="438">
                  <c:v>2.9895999999999998</c:v>
                </c:pt>
                <c:pt idx="439">
                  <c:v>2.9984999999999999</c:v>
                </c:pt>
                <c:pt idx="440">
                  <c:v>3.0144000000000002</c:v>
                </c:pt>
                <c:pt idx="441">
                  <c:v>3.0327999999999999</c:v>
                </c:pt>
                <c:pt idx="442">
                  <c:v>3.0379999999999998</c:v>
                </c:pt>
                <c:pt idx="443">
                  <c:v>3.0537000000000001</c:v>
                </c:pt>
                <c:pt idx="444">
                  <c:v>3.0729000000000002</c:v>
                </c:pt>
                <c:pt idx="445">
                  <c:v>3.093</c:v>
                </c:pt>
                <c:pt idx="446">
                  <c:v>3.1095000000000002</c:v>
                </c:pt>
                <c:pt idx="447">
                  <c:v>3.1147999999999998</c:v>
                </c:pt>
                <c:pt idx="448">
                  <c:v>3.1341000000000001</c:v>
                </c:pt>
                <c:pt idx="449">
                  <c:v>3.1429999999999998</c:v>
                </c:pt>
                <c:pt idx="450">
                  <c:v>3.1543999999999999</c:v>
                </c:pt>
                <c:pt idx="451">
                  <c:v>3.1663999999999999</c:v>
                </c:pt>
                <c:pt idx="452">
                  <c:v>3.1882000000000001</c:v>
                </c:pt>
                <c:pt idx="453">
                  <c:v>3.1943999999999999</c:v>
                </c:pt>
                <c:pt idx="454">
                  <c:v>3.2269000000000001</c:v>
                </c:pt>
                <c:pt idx="455">
                  <c:v>3.2410999999999999</c:v>
                </c:pt>
                <c:pt idx="456">
                  <c:v>3.2433000000000001</c:v>
                </c:pt>
                <c:pt idx="457">
                  <c:v>3.2374000000000001</c:v>
                </c:pt>
                <c:pt idx="458">
                  <c:v>3.2475999999999998</c:v>
                </c:pt>
                <c:pt idx="459">
                  <c:v>3.2629000000000001</c:v>
                </c:pt>
                <c:pt idx="460">
                  <c:v>3.2703000000000002</c:v>
                </c:pt>
                <c:pt idx="461">
                  <c:v>3.2719</c:v>
                </c:pt>
                <c:pt idx="462">
                  <c:v>3.2764000000000002</c:v>
                </c:pt>
                <c:pt idx="463">
                  <c:v>3.2974000000000001</c:v>
                </c:pt>
                <c:pt idx="464">
                  <c:v>3.3193000000000001</c:v>
                </c:pt>
                <c:pt idx="465">
                  <c:v>3.3161</c:v>
                </c:pt>
                <c:pt idx="466">
                  <c:v>3.3069000000000002</c:v>
                </c:pt>
                <c:pt idx="467">
                  <c:v>3.3264</c:v>
                </c:pt>
                <c:pt idx="468">
                  <c:v>3.3256000000000001</c:v>
                </c:pt>
                <c:pt idx="469">
                  <c:v>3.3105000000000002</c:v>
                </c:pt>
                <c:pt idx="470">
                  <c:v>3.3340000000000001</c:v>
                </c:pt>
                <c:pt idx="471">
                  <c:v>3.3388</c:v>
                </c:pt>
                <c:pt idx="472">
                  <c:v>3.3184999999999998</c:v>
                </c:pt>
                <c:pt idx="473">
                  <c:v>3.3081999999999998</c:v>
                </c:pt>
                <c:pt idx="474">
                  <c:v>3.3176000000000001</c:v>
                </c:pt>
                <c:pt idx="475">
                  <c:v>3.2837000000000001</c:v>
                </c:pt>
                <c:pt idx="476">
                  <c:v>3.2645</c:v>
                </c:pt>
                <c:pt idx="477">
                  <c:v>3.2421000000000002</c:v>
                </c:pt>
                <c:pt idx="478">
                  <c:v>3.2450000000000001</c:v>
                </c:pt>
                <c:pt idx="479">
                  <c:v>3.2134</c:v>
                </c:pt>
                <c:pt idx="480">
                  <c:v>3.1806999999999999</c:v>
                </c:pt>
                <c:pt idx="481">
                  <c:v>3.1669</c:v>
                </c:pt>
                <c:pt idx="482">
                  <c:v>3.1635</c:v>
                </c:pt>
                <c:pt idx="483">
                  <c:v>3.1444999999999999</c:v>
                </c:pt>
                <c:pt idx="484">
                  <c:v>3.1057999999999999</c:v>
                </c:pt>
                <c:pt idx="485">
                  <c:v>3.0728</c:v>
                </c:pt>
                <c:pt idx="486">
                  <c:v>3.0327999999999999</c:v>
                </c:pt>
                <c:pt idx="487">
                  <c:v>3.0110000000000001</c:v>
                </c:pt>
                <c:pt idx="488">
                  <c:v>2.9672000000000001</c:v>
                </c:pt>
                <c:pt idx="489">
                  <c:v>2.9340999999999999</c:v>
                </c:pt>
                <c:pt idx="490">
                  <c:v>2.8950999999999998</c:v>
                </c:pt>
                <c:pt idx="491">
                  <c:v>2.8565</c:v>
                </c:pt>
                <c:pt idx="492">
                  <c:v>2.8395999999999999</c:v>
                </c:pt>
                <c:pt idx="493">
                  <c:v>2.8254000000000001</c:v>
                </c:pt>
                <c:pt idx="494">
                  <c:v>2.7934999999999999</c:v>
                </c:pt>
                <c:pt idx="495">
                  <c:v>2.7608999999999999</c:v>
                </c:pt>
                <c:pt idx="496">
                  <c:v>2.7334999999999998</c:v>
                </c:pt>
                <c:pt idx="497">
                  <c:v>2.6983000000000001</c:v>
                </c:pt>
                <c:pt idx="498">
                  <c:v>2.6720000000000002</c:v>
                </c:pt>
                <c:pt idx="499">
                  <c:v>2.6393</c:v>
                </c:pt>
                <c:pt idx="500">
                  <c:v>2.61</c:v>
                </c:pt>
                <c:pt idx="501">
                  <c:v>2.5699000000000001</c:v>
                </c:pt>
                <c:pt idx="502">
                  <c:v>2.5322</c:v>
                </c:pt>
                <c:pt idx="503">
                  <c:v>2.4981</c:v>
                </c:pt>
                <c:pt idx="504">
                  <c:v>2.4712999999999998</c:v>
                </c:pt>
                <c:pt idx="505">
                  <c:v>2.4302000000000001</c:v>
                </c:pt>
                <c:pt idx="506">
                  <c:v>2.4043999999999999</c:v>
                </c:pt>
                <c:pt idx="507">
                  <c:v>2.3540999999999999</c:v>
                </c:pt>
                <c:pt idx="508">
                  <c:v>2.3319999999999999</c:v>
                </c:pt>
                <c:pt idx="509">
                  <c:v>2.2890000000000001</c:v>
                </c:pt>
                <c:pt idx="510">
                  <c:v>2.2639999999999998</c:v>
                </c:pt>
                <c:pt idx="511">
                  <c:v>2.2391999999999999</c:v>
                </c:pt>
                <c:pt idx="512">
                  <c:v>2.2065000000000001</c:v>
                </c:pt>
                <c:pt idx="513">
                  <c:v>2.1789999999999998</c:v>
                </c:pt>
                <c:pt idx="514">
                  <c:v>2.1446000000000001</c:v>
                </c:pt>
                <c:pt idx="515">
                  <c:v>2.1089000000000002</c:v>
                </c:pt>
                <c:pt idx="516">
                  <c:v>2.0809000000000002</c:v>
                </c:pt>
                <c:pt idx="517">
                  <c:v>2.0501</c:v>
                </c:pt>
                <c:pt idx="518">
                  <c:v>2.0276999999999998</c:v>
                </c:pt>
                <c:pt idx="519">
                  <c:v>1.9897</c:v>
                </c:pt>
                <c:pt idx="520">
                  <c:v>1.9675</c:v>
                </c:pt>
                <c:pt idx="521">
                  <c:v>1.9415</c:v>
                </c:pt>
                <c:pt idx="522">
                  <c:v>1.9117999999999999</c:v>
                </c:pt>
                <c:pt idx="523">
                  <c:v>1.8798999999999999</c:v>
                </c:pt>
                <c:pt idx="524">
                  <c:v>1.8519000000000001</c:v>
                </c:pt>
                <c:pt idx="525">
                  <c:v>1.8241000000000001</c:v>
                </c:pt>
                <c:pt idx="526">
                  <c:v>1.7975000000000001</c:v>
                </c:pt>
                <c:pt idx="527">
                  <c:v>1.7678</c:v>
                </c:pt>
                <c:pt idx="528">
                  <c:v>1.7457</c:v>
                </c:pt>
                <c:pt idx="529">
                  <c:v>1.7163999999999999</c:v>
                </c:pt>
                <c:pt idx="530">
                  <c:v>1.6946000000000001</c:v>
                </c:pt>
                <c:pt idx="531">
                  <c:v>1.6616</c:v>
                </c:pt>
                <c:pt idx="532">
                  <c:v>1.6318999999999999</c:v>
                </c:pt>
                <c:pt idx="533">
                  <c:v>1.5987</c:v>
                </c:pt>
                <c:pt idx="534">
                  <c:v>1.5750999999999999</c:v>
                </c:pt>
                <c:pt idx="535">
                  <c:v>1.5621</c:v>
                </c:pt>
                <c:pt idx="536">
                  <c:v>1.5273000000000001</c:v>
                </c:pt>
                <c:pt idx="537">
                  <c:v>1.5072000000000001</c:v>
                </c:pt>
                <c:pt idx="538">
                  <c:v>1.4843</c:v>
                </c:pt>
                <c:pt idx="539">
                  <c:v>1.4665999999999999</c:v>
                </c:pt>
                <c:pt idx="540">
                  <c:v>1.4466000000000001</c:v>
                </c:pt>
                <c:pt idx="541">
                  <c:v>1.4338</c:v>
                </c:pt>
                <c:pt idx="542">
                  <c:v>1.4197</c:v>
                </c:pt>
                <c:pt idx="543">
                  <c:v>1.4026000000000001</c:v>
                </c:pt>
                <c:pt idx="544">
                  <c:v>1.3905000000000001</c:v>
                </c:pt>
                <c:pt idx="545">
                  <c:v>1.3735999999999999</c:v>
                </c:pt>
                <c:pt idx="546">
                  <c:v>1.3511</c:v>
                </c:pt>
                <c:pt idx="547">
                  <c:v>1.3362000000000001</c:v>
                </c:pt>
                <c:pt idx="548">
                  <c:v>1.3292999999999999</c:v>
                </c:pt>
                <c:pt idx="549">
                  <c:v>1.3088</c:v>
                </c:pt>
                <c:pt idx="550">
                  <c:v>1.2911999999999999</c:v>
                </c:pt>
                <c:pt idx="551">
                  <c:v>1.2723</c:v>
                </c:pt>
                <c:pt idx="552">
                  <c:v>1.256</c:v>
                </c:pt>
                <c:pt idx="553">
                  <c:v>1.2358</c:v>
                </c:pt>
                <c:pt idx="554">
                  <c:v>1.2206999999999999</c:v>
                </c:pt>
                <c:pt idx="555">
                  <c:v>1.2065999999999999</c:v>
                </c:pt>
                <c:pt idx="556">
                  <c:v>1.1879</c:v>
                </c:pt>
                <c:pt idx="557">
                  <c:v>1.1744000000000001</c:v>
                </c:pt>
                <c:pt idx="558">
                  <c:v>1.1651</c:v>
                </c:pt>
                <c:pt idx="559">
                  <c:v>1.1578999999999999</c:v>
                </c:pt>
                <c:pt idx="560">
                  <c:v>1.1462000000000001</c:v>
                </c:pt>
                <c:pt idx="561">
                  <c:v>1.1341000000000001</c:v>
                </c:pt>
                <c:pt idx="562">
                  <c:v>1.1169</c:v>
                </c:pt>
                <c:pt idx="563">
                  <c:v>1.1017999999999999</c:v>
                </c:pt>
                <c:pt idx="564">
                  <c:v>1.0842000000000001</c:v>
                </c:pt>
                <c:pt idx="565">
                  <c:v>1.0719000000000001</c:v>
                </c:pt>
                <c:pt idx="566">
                  <c:v>1.0681</c:v>
                </c:pt>
                <c:pt idx="567">
                  <c:v>1.0584</c:v>
                </c:pt>
                <c:pt idx="568">
                  <c:v>1.05</c:v>
                </c:pt>
                <c:pt idx="569">
                  <c:v>1.0414000000000001</c:v>
                </c:pt>
                <c:pt idx="570">
                  <c:v>1.0326</c:v>
                </c:pt>
                <c:pt idx="571">
                  <c:v>1.0155000000000001</c:v>
                </c:pt>
                <c:pt idx="572">
                  <c:v>1.0043</c:v>
                </c:pt>
                <c:pt idx="573">
                  <c:v>0.99250000000000005</c:v>
                </c:pt>
                <c:pt idx="574">
                  <c:v>0.98470000000000002</c:v>
                </c:pt>
                <c:pt idx="575">
                  <c:v>0.97430000000000005</c:v>
                </c:pt>
                <c:pt idx="576">
                  <c:v>0.96509999999999996</c:v>
                </c:pt>
                <c:pt idx="577">
                  <c:v>0.95230000000000004</c:v>
                </c:pt>
                <c:pt idx="578">
                  <c:v>0.9415</c:v>
                </c:pt>
                <c:pt idx="579">
                  <c:v>0.93700000000000006</c:v>
                </c:pt>
                <c:pt idx="580">
                  <c:v>0.93240000000000001</c:v>
                </c:pt>
                <c:pt idx="581">
                  <c:v>0.92390000000000005</c:v>
                </c:pt>
                <c:pt idx="582">
                  <c:v>0.91649999999999998</c:v>
                </c:pt>
                <c:pt idx="583">
                  <c:v>0.90739999999999998</c:v>
                </c:pt>
                <c:pt idx="584">
                  <c:v>0.89700000000000002</c:v>
                </c:pt>
                <c:pt idx="585">
                  <c:v>0.88639999999999997</c:v>
                </c:pt>
                <c:pt idx="586">
                  <c:v>0.87719999999999998</c:v>
                </c:pt>
                <c:pt idx="587">
                  <c:v>0.86570000000000003</c:v>
                </c:pt>
                <c:pt idx="588">
                  <c:v>0.85650000000000004</c:v>
                </c:pt>
                <c:pt idx="589">
                  <c:v>0.85219999999999996</c:v>
                </c:pt>
                <c:pt idx="590">
                  <c:v>0.84530000000000005</c:v>
                </c:pt>
                <c:pt idx="591">
                  <c:v>0.8387</c:v>
                </c:pt>
                <c:pt idx="592">
                  <c:v>0.83209999999999995</c:v>
                </c:pt>
                <c:pt idx="593">
                  <c:v>0.82740000000000002</c:v>
                </c:pt>
                <c:pt idx="594">
                  <c:v>0.82079999999999997</c:v>
                </c:pt>
                <c:pt idx="595">
                  <c:v>0.81859999999999999</c:v>
                </c:pt>
                <c:pt idx="596">
                  <c:v>0.81330000000000002</c:v>
                </c:pt>
                <c:pt idx="597">
                  <c:v>0.8054</c:v>
                </c:pt>
                <c:pt idx="598">
                  <c:v>0.79859999999999998</c:v>
                </c:pt>
                <c:pt idx="599">
                  <c:v>0.79349999999999998</c:v>
                </c:pt>
                <c:pt idx="600">
                  <c:v>0.78680000000000005</c:v>
                </c:pt>
                <c:pt idx="601">
                  <c:v>0.78290000000000004</c:v>
                </c:pt>
                <c:pt idx="602">
                  <c:v>0.78010000000000002</c:v>
                </c:pt>
                <c:pt idx="603">
                  <c:v>0.77470000000000006</c:v>
                </c:pt>
                <c:pt idx="604">
                  <c:v>0.77359999999999995</c:v>
                </c:pt>
                <c:pt idx="605">
                  <c:v>0.76980000000000004</c:v>
                </c:pt>
                <c:pt idx="606">
                  <c:v>0.7671</c:v>
                </c:pt>
                <c:pt idx="607">
                  <c:v>0.76190000000000002</c:v>
                </c:pt>
                <c:pt idx="608">
                  <c:v>0.75639999999999996</c:v>
                </c:pt>
                <c:pt idx="609">
                  <c:v>0.75660000000000005</c:v>
                </c:pt>
                <c:pt idx="610">
                  <c:v>0.75</c:v>
                </c:pt>
                <c:pt idx="611">
                  <c:v>0.74399999999999999</c:v>
                </c:pt>
                <c:pt idx="612">
                  <c:v>0.73780000000000001</c:v>
                </c:pt>
                <c:pt idx="613">
                  <c:v>0.73550000000000004</c:v>
                </c:pt>
                <c:pt idx="614">
                  <c:v>0.73099999999999998</c:v>
                </c:pt>
                <c:pt idx="615">
                  <c:v>0.72850000000000004</c:v>
                </c:pt>
                <c:pt idx="616">
                  <c:v>0.72689999999999999</c:v>
                </c:pt>
                <c:pt idx="617">
                  <c:v>0.72240000000000004</c:v>
                </c:pt>
                <c:pt idx="618">
                  <c:v>0.72170000000000001</c:v>
                </c:pt>
                <c:pt idx="619">
                  <c:v>0.71870000000000001</c:v>
                </c:pt>
                <c:pt idx="620">
                  <c:v>0.71760000000000002</c:v>
                </c:pt>
                <c:pt idx="621">
                  <c:v>0.71409999999999996</c:v>
                </c:pt>
                <c:pt idx="622">
                  <c:v>0.70860000000000001</c:v>
                </c:pt>
                <c:pt idx="623">
                  <c:v>0.70630000000000004</c:v>
                </c:pt>
                <c:pt idx="624">
                  <c:v>0.70540000000000003</c:v>
                </c:pt>
                <c:pt idx="625">
                  <c:v>0.70389999999999997</c:v>
                </c:pt>
                <c:pt idx="626">
                  <c:v>0.70109999999999995</c:v>
                </c:pt>
                <c:pt idx="627">
                  <c:v>0.69830000000000003</c:v>
                </c:pt>
                <c:pt idx="628">
                  <c:v>0.69699999999999995</c:v>
                </c:pt>
                <c:pt idx="629">
                  <c:v>0.69540000000000002</c:v>
                </c:pt>
                <c:pt idx="630">
                  <c:v>0.69289999999999996</c:v>
                </c:pt>
                <c:pt idx="631">
                  <c:v>0.69089999999999996</c:v>
                </c:pt>
                <c:pt idx="632">
                  <c:v>0.68589999999999995</c:v>
                </c:pt>
                <c:pt idx="633">
                  <c:v>0.68389999999999995</c:v>
                </c:pt>
                <c:pt idx="634">
                  <c:v>0.68230000000000002</c:v>
                </c:pt>
                <c:pt idx="635">
                  <c:v>0.67969999999999997</c:v>
                </c:pt>
                <c:pt idx="636">
                  <c:v>0.67679999999999996</c:v>
                </c:pt>
                <c:pt idx="637">
                  <c:v>0.6724</c:v>
                </c:pt>
                <c:pt idx="638">
                  <c:v>0.66910000000000003</c:v>
                </c:pt>
                <c:pt idx="639">
                  <c:v>0.66600000000000004</c:v>
                </c:pt>
                <c:pt idx="640">
                  <c:v>0.66249999999999998</c:v>
                </c:pt>
                <c:pt idx="641">
                  <c:v>0.66010000000000002</c:v>
                </c:pt>
                <c:pt idx="642">
                  <c:v>0.66269999999999996</c:v>
                </c:pt>
                <c:pt idx="643">
                  <c:v>0.6583</c:v>
                </c:pt>
                <c:pt idx="644">
                  <c:v>0.65700000000000003</c:v>
                </c:pt>
                <c:pt idx="645">
                  <c:v>0.6552</c:v>
                </c:pt>
                <c:pt idx="646">
                  <c:v>0.65339999999999998</c:v>
                </c:pt>
                <c:pt idx="647">
                  <c:v>0.64670000000000005</c:v>
                </c:pt>
                <c:pt idx="648">
                  <c:v>0.64249999999999996</c:v>
                </c:pt>
                <c:pt idx="649">
                  <c:v>0.64049999999999996</c:v>
                </c:pt>
                <c:pt idx="650">
                  <c:v>0.63529999999999998</c:v>
                </c:pt>
                <c:pt idx="651">
                  <c:v>0.63560000000000005</c:v>
                </c:pt>
                <c:pt idx="652">
                  <c:v>0.63039999999999996</c:v>
                </c:pt>
                <c:pt idx="653">
                  <c:v>0.62819999999999998</c:v>
                </c:pt>
                <c:pt idx="654">
                  <c:v>0.62649999999999995</c:v>
                </c:pt>
                <c:pt idx="655">
                  <c:v>0.62180000000000002</c:v>
                </c:pt>
                <c:pt idx="656">
                  <c:v>0.62050000000000005</c:v>
                </c:pt>
                <c:pt idx="657">
                  <c:v>0.61939999999999995</c:v>
                </c:pt>
                <c:pt idx="658">
                  <c:v>0.61890000000000001</c:v>
                </c:pt>
                <c:pt idx="659">
                  <c:v>0.61629999999999996</c:v>
                </c:pt>
                <c:pt idx="660">
                  <c:v>0.61129999999999995</c:v>
                </c:pt>
                <c:pt idx="661">
                  <c:v>0.61119999999999997</c:v>
                </c:pt>
                <c:pt idx="662">
                  <c:v>0.61050000000000004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4A04-4A6C-9BF4-E979FDDEBFFE}"/>
            </c:ext>
          </c:extLst>
        </c:ser>
        <c:ser>
          <c:idx val="18"/>
          <c:order val="18"/>
          <c:tx>
            <c:v>C3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Analysis-Curve'!$U$128:$U$790</c:f>
              <c:numCache>
                <c:formatCode>General</c:formatCode>
                <c:ptCount val="663"/>
                <c:pt idx="0">
                  <c:v>0</c:v>
                </c:pt>
                <c:pt idx="1">
                  <c:v>6.9999999999999999E-4</c:v>
                </c:pt>
                <c:pt idx="2">
                  <c:v>1.55E-2</c:v>
                </c:pt>
                <c:pt idx="3">
                  <c:v>4.5499999999999999E-2</c:v>
                </c:pt>
                <c:pt idx="4">
                  <c:v>5.21E-2</c:v>
                </c:pt>
                <c:pt idx="5">
                  <c:v>6.6500000000000004E-2</c:v>
                </c:pt>
                <c:pt idx="6">
                  <c:v>8.1100000000000005E-2</c:v>
                </c:pt>
                <c:pt idx="7">
                  <c:v>9.3200000000000005E-2</c:v>
                </c:pt>
                <c:pt idx="8">
                  <c:v>0.1002</c:v>
                </c:pt>
                <c:pt idx="9">
                  <c:v>0.1053</c:v>
                </c:pt>
                <c:pt idx="10">
                  <c:v>0.1105</c:v>
                </c:pt>
                <c:pt idx="11">
                  <c:v>0.1148</c:v>
                </c:pt>
                <c:pt idx="12">
                  <c:v>0.1202</c:v>
                </c:pt>
                <c:pt idx="13">
                  <c:v>0.12280000000000001</c:v>
                </c:pt>
                <c:pt idx="14">
                  <c:v>0.12130000000000001</c:v>
                </c:pt>
                <c:pt idx="15">
                  <c:v>0.12529999999999999</c:v>
                </c:pt>
                <c:pt idx="16">
                  <c:v>0.127</c:v>
                </c:pt>
                <c:pt idx="17">
                  <c:v>0.1321</c:v>
                </c:pt>
                <c:pt idx="18">
                  <c:v>0.13320000000000001</c:v>
                </c:pt>
                <c:pt idx="19">
                  <c:v>0.1366</c:v>
                </c:pt>
                <c:pt idx="20">
                  <c:v>0.14119999999999999</c:v>
                </c:pt>
                <c:pt idx="21">
                  <c:v>0.14449999999999999</c:v>
                </c:pt>
                <c:pt idx="22">
                  <c:v>0.1464</c:v>
                </c:pt>
                <c:pt idx="23">
                  <c:v>0.15179999999999999</c:v>
                </c:pt>
                <c:pt idx="24">
                  <c:v>0.15240000000000001</c:v>
                </c:pt>
                <c:pt idx="25">
                  <c:v>0.15409999999999999</c:v>
                </c:pt>
                <c:pt idx="26">
                  <c:v>0.15570000000000001</c:v>
                </c:pt>
                <c:pt idx="27">
                  <c:v>0.1573</c:v>
                </c:pt>
                <c:pt idx="28">
                  <c:v>0.16139999999999999</c:v>
                </c:pt>
                <c:pt idx="29">
                  <c:v>0.16420000000000001</c:v>
                </c:pt>
                <c:pt idx="30">
                  <c:v>0.1656</c:v>
                </c:pt>
                <c:pt idx="31">
                  <c:v>0.1678</c:v>
                </c:pt>
                <c:pt idx="32">
                  <c:v>0.17219999999999999</c:v>
                </c:pt>
                <c:pt idx="33">
                  <c:v>0.1726</c:v>
                </c:pt>
                <c:pt idx="34">
                  <c:v>0.1762</c:v>
                </c:pt>
                <c:pt idx="35">
                  <c:v>0.1789</c:v>
                </c:pt>
                <c:pt idx="36">
                  <c:v>0.1837</c:v>
                </c:pt>
                <c:pt idx="37">
                  <c:v>0.1862</c:v>
                </c:pt>
                <c:pt idx="38">
                  <c:v>0.1885</c:v>
                </c:pt>
                <c:pt idx="39">
                  <c:v>0.19539999999999999</c:v>
                </c:pt>
                <c:pt idx="40">
                  <c:v>0.2006</c:v>
                </c:pt>
                <c:pt idx="41">
                  <c:v>0.20080000000000001</c:v>
                </c:pt>
                <c:pt idx="42">
                  <c:v>0.2044</c:v>
                </c:pt>
                <c:pt idx="43">
                  <c:v>0.2072</c:v>
                </c:pt>
                <c:pt idx="44">
                  <c:v>0.21099999999999999</c:v>
                </c:pt>
                <c:pt idx="45">
                  <c:v>0.21249999999999999</c:v>
                </c:pt>
                <c:pt idx="46">
                  <c:v>0.21929999999999999</c:v>
                </c:pt>
                <c:pt idx="47">
                  <c:v>0.22170000000000001</c:v>
                </c:pt>
                <c:pt idx="48">
                  <c:v>0.22550000000000001</c:v>
                </c:pt>
                <c:pt idx="49">
                  <c:v>0.22800000000000001</c:v>
                </c:pt>
                <c:pt idx="50">
                  <c:v>0.2298</c:v>
                </c:pt>
                <c:pt idx="51">
                  <c:v>0.23169999999999999</c:v>
                </c:pt>
                <c:pt idx="52">
                  <c:v>0.23350000000000001</c:v>
                </c:pt>
                <c:pt idx="53">
                  <c:v>0.23669999999999999</c:v>
                </c:pt>
                <c:pt idx="54">
                  <c:v>0.23799999999999999</c:v>
                </c:pt>
                <c:pt idx="55">
                  <c:v>0.23980000000000001</c:v>
                </c:pt>
                <c:pt idx="56">
                  <c:v>0.24540000000000001</c:v>
                </c:pt>
                <c:pt idx="57">
                  <c:v>0.24529999999999999</c:v>
                </c:pt>
                <c:pt idx="58">
                  <c:v>0.2482</c:v>
                </c:pt>
                <c:pt idx="59">
                  <c:v>0.25180000000000002</c:v>
                </c:pt>
                <c:pt idx="60">
                  <c:v>0.25319999999999998</c:v>
                </c:pt>
                <c:pt idx="61">
                  <c:v>0.254</c:v>
                </c:pt>
                <c:pt idx="62">
                  <c:v>0.25059999999999999</c:v>
                </c:pt>
                <c:pt idx="63">
                  <c:v>0.248</c:v>
                </c:pt>
                <c:pt idx="64">
                  <c:v>0.24859999999999999</c:v>
                </c:pt>
                <c:pt idx="65">
                  <c:v>0.24940000000000001</c:v>
                </c:pt>
                <c:pt idx="66">
                  <c:v>0.25030000000000002</c:v>
                </c:pt>
                <c:pt idx="67">
                  <c:v>0.25440000000000002</c:v>
                </c:pt>
                <c:pt idx="68">
                  <c:v>0.25390000000000001</c:v>
                </c:pt>
                <c:pt idx="69">
                  <c:v>0.25640000000000002</c:v>
                </c:pt>
                <c:pt idx="70">
                  <c:v>0.25729999999999997</c:v>
                </c:pt>
                <c:pt idx="71">
                  <c:v>0.25459999999999999</c:v>
                </c:pt>
                <c:pt idx="72">
                  <c:v>0.26469999999999999</c:v>
                </c:pt>
                <c:pt idx="73">
                  <c:v>0.26769999999999999</c:v>
                </c:pt>
                <c:pt idx="74">
                  <c:v>0.27450000000000002</c:v>
                </c:pt>
                <c:pt idx="75">
                  <c:v>0.27679999999999999</c:v>
                </c:pt>
                <c:pt idx="76">
                  <c:v>0.27900000000000003</c:v>
                </c:pt>
                <c:pt idx="77">
                  <c:v>0.28139999999999998</c:v>
                </c:pt>
                <c:pt idx="78">
                  <c:v>0.2797</c:v>
                </c:pt>
                <c:pt idx="79">
                  <c:v>0.28489999999999999</c:v>
                </c:pt>
                <c:pt idx="80">
                  <c:v>0.28849999999999998</c:v>
                </c:pt>
                <c:pt idx="81">
                  <c:v>0.29210000000000003</c:v>
                </c:pt>
                <c:pt idx="82">
                  <c:v>0.29670000000000002</c:v>
                </c:pt>
                <c:pt idx="83">
                  <c:v>0.29899999999999999</c:v>
                </c:pt>
                <c:pt idx="84">
                  <c:v>0.30549999999999999</c:v>
                </c:pt>
                <c:pt idx="85">
                  <c:v>0.30759999999999998</c:v>
                </c:pt>
                <c:pt idx="86">
                  <c:v>0.31109999999999999</c:v>
                </c:pt>
                <c:pt idx="87">
                  <c:v>0.31480000000000002</c:v>
                </c:pt>
                <c:pt idx="88">
                  <c:v>0.31940000000000002</c:v>
                </c:pt>
                <c:pt idx="89">
                  <c:v>0.32279999999999998</c:v>
                </c:pt>
                <c:pt idx="90">
                  <c:v>0.32900000000000001</c:v>
                </c:pt>
                <c:pt idx="91">
                  <c:v>0.33260000000000001</c:v>
                </c:pt>
                <c:pt idx="92">
                  <c:v>0.3206</c:v>
                </c:pt>
                <c:pt idx="93">
                  <c:v>0.22750000000000001</c:v>
                </c:pt>
                <c:pt idx="94">
                  <c:v>0.25919999999999999</c:v>
                </c:pt>
                <c:pt idx="95">
                  <c:v>0.2863</c:v>
                </c:pt>
                <c:pt idx="96">
                  <c:v>0.31090000000000001</c:v>
                </c:pt>
                <c:pt idx="97">
                  <c:v>0.32729999999999998</c:v>
                </c:pt>
                <c:pt idx="98">
                  <c:v>0.33850000000000002</c:v>
                </c:pt>
                <c:pt idx="99">
                  <c:v>0.34570000000000001</c:v>
                </c:pt>
                <c:pt idx="100">
                  <c:v>0.35160000000000002</c:v>
                </c:pt>
                <c:pt idx="101">
                  <c:v>0.35089999999999999</c:v>
                </c:pt>
                <c:pt idx="102">
                  <c:v>0.35110000000000002</c:v>
                </c:pt>
                <c:pt idx="103">
                  <c:v>0.35510000000000003</c:v>
                </c:pt>
                <c:pt idx="104">
                  <c:v>0.35949999999999999</c:v>
                </c:pt>
                <c:pt idx="105">
                  <c:v>0.36459999999999998</c:v>
                </c:pt>
                <c:pt idx="106">
                  <c:v>0.3659</c:v>
                </c:pt>
                <c:pt idx="107">
                  <c:v>0.37369999999999998</c:v>
                </c:pt>
                <c:pt idx="108">
                  <c:v>0.38369999999999999</c:v>
                </c:pt>
                <c:pt idx="109">
                  <c:v>0.38769999999999999</c:v>
                </c:pt>
                <c:pt idx="110">
                  <c:v>0.39329999999999998</c:v>
                </c:pt>
                <c:pt idx="111">
                  <c:v>0.3891</c:v>
                </c:pt>
                <c:pt idx="112">
                  <c:v>0.4022</c:v>
                </c:pt>
                <c:pt idx="113">
                  <c:v>0.40749999999999997</c:v>
                </c:pt>
                <c:pt idx="114">
                  <c:v>0.41210000000000002</c:v>
                </c:pt>
                <c:pt idx="115">
                  <c:v>0.41959999999999997</c:v>
                </c:pt>
                <c:pt idx="116">
                  <c:v>0.42699999999999999</c:v>
                </c:pt>
                <c:pt idx="117">
                  <c:v>0.4249</c:v>
                </c:pt>
                <c:pt idx="118">
                  <c:v>0.42709999999999998</c:v>
                </c:pt>
                <c:pt idx="119">
                  <c:v>0.43099999999999999</c:v>
                </c:pt>
                <c:pt idx="120">
                  <c:v>0.4289</c:v>
                </c:pt>
                <c:pt idx="121">
                  <c:v>0.43480000000000002</c:v>
                </c:pt>
                <c:pt idx="122">
                  <c:v>0.43680000000000002</c:v>
                </c:pt>
                <c:pt idx="123">
                  <c:v>0.44890000000000002</c:v>
                </c:pt>
                <c:pt idx="124">
                  <c:v>0.44829999999999998</c:v>
                </c:pt>
                <c:pt idx="125">
                  <c:v>0.45810000000000001</c:v>
                </c:pt>
                <c:pt idx="126">
                  <c:v>0.46750000000000003</c:v>
                </c:pt>
                <c:pt idx="127">
                  <c:v>0.47489999999999999</c:v>
                </c:pt>
                <c:pt idx="128">
                  <c:v>0.46850000000000003</c:v>
                </c:pt>
                <c:pt idx="129">
                  <c:v>0.47460000000000002</c:v>
                </c:pt>
                <c:pt idx="130">
                  <c:v>0.48570000000000002</c:v>
                </c:pt>
                <c:pt idx="131">
                  <c:v>0.49769999999999998</c:v>
                </c:pt>
                <c:pt idx="132">
                  <c:v>0.50349999999999995</c:v>
                </c:pt>
                <c:pt idx="133">
                  <c:v>0.51319999999999999</c:v>
                </c:pt>
                <c:pt idx="134">
                  <c:v>0.51239999999999997</c:v>
                </c:pt>
                <c:pt idx="135">
                  <c:v>0.52839999999999998</c:v>
                </c:pt>
                <c:pt idx="136">
                  <c:v>0.53900000000000003</c:v>
                </c:pt>
                <c:pt idx="137">
                  <c:v>0.54990000000000006</c:v>
                </c:pt>
                <c:pt idx="138">
                  <c:v>0.55569999999999997</c:v>
                </c:pt>
                <c:pt idx="139">
                  <c:v>0.55930000000000002</c:v>
                </c:pt>
                <c:pt idx="140">
                  <c:v>0.56610000000000005</c:v>
                </c:pt>
                <c:pt idx="141">
                  <c:v>0.57569999999999999</c:v>
                </c:pt>
                <c:pt idx="142">
                  <c:v>0.58699999999999997</c:v>
                </c:pt>
                <c:pt idx="143">
                  <c:v>0.58940000000000003</c:v>
                </c:pt>
                <c:pt idx="144">
                  <c:v>0.59360000000000002</c:v>
                </c:pt>
                <c:pt idx="145">
                  <c:v>0.59319999999999995</c:v>
                </c:pt>
                <c:pt idx="146">
                  <c:v>0.60760000000000003</c:v>
                </c:pt>
                <c:pt idx="147">
                  <c:v>0.63060000000000005</c:v>
                </c:pt>
                <c:pt idx="148">
                  <c:v>0.63719999999999999</c:v>
                </c:pt>
                <c:pt idx="149">
                  <c:v>0.64219999999999999</c:v>
                </c:pt>
                <c:pt idx="150">
                  <c:v>0.66149999999999998</c:v>
                </c:pt>
                <c:pt idx="151">
                  <c:v>0.67549999999999999</c:v>
                </c:pt>
                <c:pt idx="152">
                  <c:v>0.68320000000000003</c:v>
                </c:pt>
                <c:pt idx="153">
                  <c:v>0.69040000000000001</c:v>
                </c:pt>
                <c:pt idx="154">
                  <c:v>0.70389999999999997</c:v>
                </c:pt>
                <c:pt idx="155">
                  <c:v>0.72089999999999999</c:v>
                </c:pt>
                <c:pt idx="156">
                  <c:v>0.72840000000000005</c:v>
                </c:pt>
                <c:pt idx="157">
                  <c:v>0.74350000000000005</c:v>
                </c:pt>
                <c:pt idx="158">
                  <c:v>0.76170000000000004</c:v>
                </c:pt>
                <c:pt idx="159">
                  <c:v>0.78769999999999996</c:v>
                </c:pt>
                <c:pt idx="160">
                  <c:v>0.80649999999999999</c:v>
                </c:pt>
                <c:pt idx="161">
                  <c:v>0.80820000000000003</c:v>
                </c:pt>
                <c:pt idx="162">
                  <c:v>0.81669999999999998</c:v>
                </c:pt>
                <c:pt idx="163">
                  <c:v>0.83040000000000003</c:v>
                </c:pt>
                <c:pt idx="164">
                  <c:v>0.84350000000000003</c:v>
                </c:pt>
                <c:pt idx="165">
                  <c:v>0.85909999999999997</c:v>
                </c:pt>
                <c:pt idx="166">
                  <c:v>0.87780000000000002</c:v>
                </c:pt>
                <c:pt idx="167">
                  <c:v>0.88929999999999998</c:v>
                </c:pt>
                <c:pt idx="168">
                  <c:v>0.90549999999999997</c:v>
                </c:pt>
                <c:pt idx="169">
                  <c:v>0.91390000000000005</c:v>
                </c:pt>
                <c:pt idx="170">
                  <c:v>0.92449999999999999</c:v>
                </c:pt>
                <c:pt idx="171">
                  <c:v>0.93079999999999996</c:v>
                </c:pt>
                <c:pt idx="172">
                  <c:v>0.94130000000000003</c:v>
                </c:pt>
                <c:pt idx="173">
                  <c:v>0.95789999999999997</c:v>
                </c:pt>
                <c:pt idx="174">
                  <c:v>0.96409999999999996</c:v>
                </c:pt>
                <c:pt idx="175">
                  <c:v>0.98019999999999996</c:v>
                </c:pt>
                <c:pt idx="176">
                  <c:v>0.99750000000000005</c:v>
                </c:pt>
                <c:pt idx="177">
                  <c:v>1.0154000000000001</c:v>
                </c:pt>
                <c:pt idx="178">
                  <c:v>1.0283</c:v>
                </c:pt>
                <c:pt idx="179">
                  <c:v>1.0424</c:v>
                </c:pt>
                <c:pt idx="180">
                  <c:v>1.0521</c:v>
                </c:pt>
                <c:pt idx="181">
                  <c:v>1.0680000000000001</c:v>
                </c:pt>
                <c:pt idx="182">
                  <c:v>1.0894999999999999</c:v>
                </c:pt>
                <c:pt idx="183">
                  <c:v>1.099</c:v>
                </c:pt>
                <c:pt idx="184">
                  <c:v>1.1120000000000001</c:v>
                </c:pt>
                <c:pt idx="185">
                  <c:v>1.1317999999999999</c:v>
                </c:pt>
                <c:pt idx="186">
                  <c:v>1.1509</c:v>
                </c:pt>
                <c:pt idx="187">
                  <c:v>1.1725000000000001</c:v>
                </c:pt>
                <c:pt idx="188">
                  <c:v>1.1958</c:v>
                </c:pt>
                <c:pt idx="189">
                  <c:v>1.1984999999999999</c:v>
                </c:pt>
                <c:pt idx="190">
                  <c:v>1.2210000000000001</c:v>
                </c:pt>
                <c:pt idx="191">
                  <c:v>1.2414000000000001</c:v>
                </c:pt>
                <c:pt idx="192">
                  <c:v>1.2667999999999999</c:v>
                </c:pt>
                <c:pt idx="193">
                  <c:v>1.2974000000000001</c:v>
                </c:pt>
                <c:pt idx="194">
                  <c:v>1.3093999999999999</c:v>
                </c:pt>
                <c:pt idx="195">
                  <c:v>1.335</c:v>
                </c:pt>
                <c:pt idx="196">
                  <c:v>1.3689</c:v>
                </c:pt>
                <c:pt idx="197">
                  <c:v>1.3967000000000001</c:v>
                </c:pt>
                <c:pt idx="198">
                  <c:v>1.4126000000000001</c:v>
                </c:pt>
                <c:pt idx="199">
                  <c:v>1.4374</c:v>
                </c:pt>
                <c:pt idx="200">
                  <c:v>1.4605999999999999</c:v>
                </c:pt>
                <c:pt idx="201">
                  <c:v>1.4770000000000001</c:v>
                </c:pt>
                <c:pt idx="202">
                  <c:v>1.5062</c:v>
                </c:pt>
                <c:pt idx="203">
                  <c:v>1.5329999999999999</c:v>
                </c:pt>
                <c:pt idx="204">
                  <c:v>1.5487</c:v>
                </c:pt>
                <c:pt idx="205">
                  <c:v>1.5609</c:v>
                </c:pt>
                <c:pt idx="206">
                  <c:v>1.5629</c:v>
                </c:pt>
                <c:pt idx="207">
                  <c:v>1.5907</c:v>
                </c:pt>
                <c:pt idx="208">
                  <c:v>1.6226</c:v>
                </c:pt>
                <c:pt idx="209">
                  <c:v>1.6437999999999999</c:v>
                </c:pt>
                <c:pt idx="210">
                  <c:v>1.6649</c:v>
                </c:pt>
                <c:pt idx="211">
                  <c:v>1.7109000000000001</c:v>
                </c:pt>
                <c:pt idx="212">
                  <c:v>1.744</c:v>
                </c:pt>
                <c:pt idx="213">
                  <c:v>1.7724</c:v>
                </c:pt>
                <c:pt idx="214">
                  <c:v>1.7985</c:v>
                </c:pt>
                <c:pt idx="215">
                  <c:v>1.8261000000000001</c:v>
                </c:pt>
                <c:pt idx="216">
                  <c:v>1.8409</c:v>
                </c:pt>
                <c:pt idx="217">
                  <c:v>1.8617999999999999</c:v>
                </c:pt>
                <c:pt idx="218">
                  <c:v>1.895</c:v>
                </c:pt>
                <c:pt idx="219">
                  <c:v>1.9207000000000001</c:v>
                </c:pt>
                <c:pt idx="220">
                  <c:v>1.9409000000000001</c:v>
                </c:pt>
                <c:pt idx="221">
                  <c:v>1.9669000000000001</c:v>
                </c:pt>
                <c:pt idx="222">
                  <c:v>1.9849000000000001</c:v>
                </c:pt>
                <c:pt idx="223">
                  <c:v>2.0148000000000001</c:v>
                </c:pt>
                <c:pt idx="224">
                  <c:v>2.0413000000000001</c:v>
                </c:pt>
                <c:pt idx="225">
                  <c:v>2.0596999999999999</c:v>
                </c:pt>
                <c:pt idx="226">
                  <c:v>2.0804999999999998</c:v>
                </c:pt>
                <c:pt idx="227">
                  <c:v>2.0851999999999999</c:v>
                </c:pt>
                <c:pt idx="228">
                  <c:v>2.1263000000000001</c:v>
                </c:pt>
                <c:pt idx="229">
                  <c:v>2.1509</c:v>
                </c:pt>
                <c:pt idx="230">
                  <c:v>2.1637</c:v>
                </c:pt>
                <c:pt idx="231">
                  <c:v>2.1840999999999999</c:v>
                </c:pt>
                <c:pt idx="232">
                  <c:v>2.2309999999999999</c:v>
                </c:pt>
                <c:pt idx="233">
                  <c:v>2.2605</c:v>
                </c:pt>
                <c:pt idx="234">
                  <c:v>2.2919</c:v>
                </c:pt>
                <c:pt idx="235">
                  <c:v>2.3218999999999999</c:v>
                </c:pt>
                <c:pt idx="236">
                  <c:v>2.3565999999999998</c:v>
                </c:pt>
                <c:pt idx="237">
                  <c:v>2.3875999999999999</c:v>
                </c:pt>
                <c:pt idx="238">
                  <c:v>2.4068000000000001</c:v>
                </c:pt>
                <c:pt idx="239">
                  <c:v>2.4489000000000001</c:v>
                </c:pt>
                <c:pt idx="240">
                  <c:v>2.4893000000000001</c:v>
                </c:pt>
                <c:pt idx="241">
                  <c:v>2.5354999999999999</c:v>
                </c:pt>
                <c:pt idx="242">
                  <c:v>2.5708000000000002</c:v>
                </c:pt>
                <c:pt idx="243">
                  <c:v>2.617</c:v>
                </c:pt>
                <c:pt idx="244">
                  <c:v>2.6532</c:v>
                </c:pt>
                <c:pt idx="245">
                  <c:v>2.6707999999999998</c:v>
                </c:pt>
                <c:pt idx="246">
                  <c:v>2.681</c:v>
                </c:pt>
                <c:pt idx="247">
                  <c:v>2.7382</c:v>
                </c:pt>
                <c:pt idx="248">
                  <c:v>2.7673000000000001</c:v>
                </c:pt>
                <c:pt idx="249">
                  <c:v>2.7846000000000002</c:v>
                </c:pt>
                <c:pt idx="250">
                  <c:v>2.8058000000000001</c:v>
                </c:pt>
                <c:pt idx="251">
                  <c:v>2.8374999999999999</c:v>
                </c:pt>
                <c:pt idx="252">
                  <c:v>2.8807</c:v>
                </c:pt>
                <c:pt idx="253">
                  <c:v>2.9302000000000001</c:v>
                </c:pt>
                <c:pt idx="254">
                  <c:v>2.9653999999999998</c:v>
                </c:pt>
                <c:pt idx="255">
                  <c:v>2.9578000000000002</c:v>
                </c:pt>
                <c:pt idx="256">
                  <c:v>2.9931999999999999</c:v>
                </c:pt>
                <c:pt idx="257">
                  <c:v>3.0489999999999999</c:v>
                </c:pt>
                <c:pt idx="258">
                  <c:v>3.0760000000000001</c:v>
                </c:pt>
                <c:pt idx="259">
                  <c:v>3.0859999999999999</c:v>
                </c:pt>
                <c:pt idx="260">
                  <c:v>3.0884999999999998</c:v>
                </c:pt>
                <c:pt idx="261">
                  <c:v>3.0960000000000001</c:v>
                </c:pt>
                <c:pt idx="262">
                  <c:v>3.0819999999999999</c:v>
                </c:pt>
                <c:pt idx="263">
                  <c:v>3.1101000000000001</c:v>
                </c:pt>
                <c:pt idx="264">
                  <c:v>3.1564000000000001</c:v>
                </c:pt>
                <c:pt idx="265">
                  <c:v>3.1779999999999999</c:v>
                </c:pt>
                <c:pt idx="266">
                  <c:v>3.1715</c:v>
                </c:pt>
                <c:pt idx="267">
                  <c:v>3.1844000000000001</c:v>
                </c:pt>
                <c:pt idx="268">
                  <c:v>3.2037</c:v>
                </c:pt>
                <c:pt idx="269">
                  <c:v>3.2231000000000001</c:v>
                </c:pt>
                <c:pt idx="270">
                  <c:v>3.2443</c:v>
                </c:pt>
                <c:pt idx="271">
                  <c:v>3.2458999999999998</c:v>
                </c:pt>
                <c:pt idx="272">
                  <c:v>3.2654999999999998</c:v>
                </c:pt>
                <c:pt idx="273">
                  <c:v>3.2780999999999998</c:v>
                </c:pt>
                <c:pt idx="274">
                  <c:v>3.3201999999999998</c:v>
                </c:pt>
                <c:pt idx="275">
                  <c:v>3.3519999999999999</c:v>
                </c:pt>
                <c:pt idx="276">
                  <c:v>3.3471000000000002</c:v>
                </c:pt>
                <c:pt idx="277">
                  <c:v>3.4155000000000002</c:v>
                </c:pt>
                <c:pt idx="278">
                  <c:v>3.4361999999999999</c:v>
                </c:pt>
                <c:pt idx="279">
                  <c:v>3.4373</c:v>
                </c:pt>
                <c:pt idx="280">
                  <c:v>3.4462999999999999</c:v>
                </c:pt>
                <c:pt idx="281">
                  <c:v>3.4826000000000001</c:v>
                </c:pt>
                <c:pt idx="282">
                  <c:v>3.5127000000000002</c:v>
                </c:pt>
                <c:pt idx="283">
                  <c:v>3.5253999999999999</c:v>
                </c:pt>
                <c:pt idx="284">
                  <c:v>3.5533999999999999</c:v>
                </c:pt>
                <c:pt idx="285">
                  <c:v>3.5966</c:v>
                </c:pt>
                <c:pt idx="286">
                  <c:v>3.6305999999999998</c:v>
                </c:pt>
                <c:pt idx="287">
                  <c:v>3.6928000000000001</c:v>
                </c:pt>
                <c:pt idx="288">
                  <c:v>3.7342</c:v>
                </c:pt>
                <c:pt idx="289">
                  <c:v>3.7559999999999998</c:v>
                </c:pt>
                <c:pt idx="290">
                  <c:v>3.7692000000000001</c:v>
                </c:pt>
                <c:pt idx="291">
                  <c:v>3.802</c:v>
                </c:pt>
                <c:pt idx="292">
                  <c:v>3.8416999999999999</c:v>
                </c:pt>
                <c:pt idx="293">
                  <c:v>3.8582999999999998</c:v>
                </c:pt>
                <c:pt idx="294">
                  <c:v>3.8628999999999998</c:v>
                </c:pt>
                <c:pt idx="295">
                  <c:v>3.8957999999999999</c:v>
                </c:pt>
                <c:pt idx="296">
                  <c:v>3.9026999999999998</c:v>
                </c:pt>
                <c:pt idx="297">
                  <c:v>3.9235000000000002</c:v>
                </c:pt>
                <c:pt idx="298">
                  <c:v>3.9472999999999998</c:v>
                </c:pt>
                <c:pt idx="299">
                  <c:v>3.9506999999999999</c:v>
                </c:pt>
                <c:pt idx="300">
                  <c:v>3.9676999999999998</c:v>
                </c:pt>
                <c:pt idx="301">
                  <c:v>3.9897</c:v>
                </c:pt>
                <c:pt idx="302">
                  <c:v>3.9775999999999998</c:v>
                </c:pt>
                <c:pt idx="303">
                  <c:v>4.0061</c:v>
                </c:pt>
                <c:pt idx="304">
                  <c:v>3.9771000000000001</c:v>
                </c:pt>
                <c:pt idx="305">
                  <c:v>3.9990999999999999</c:v>
                </c:pt>
                <c:pt idx="306">
                  <c:v>3.9470000000000001</c:v>
                </c:pt>
                <c:pt idx="307">
                  <c:v>3.9253</c:v>
                </c:pt>
                <c:pt idx="308">
                  <c:v>3.9592999999999998</c:v>
                </c:pt>
                <c:pt idx="309">
                  <c:v>3.9621</c:v>
                </c:pt>
                <c:pt idx="310">
                  <c:v>3.9188000000000001</c:v>
                </c:pt>
                <c:pt idx="311">
                  <c:v>3.9274</c:v>
                </c:pt>
                <c:pt idx="312">
                  <c:v>3.9167000000000001</c:v>
                </c:pt>
                <c:pt idx="313">
                  <c:v>3.9224999999999999</c:v>
                </c:pt>
                <c:pt idx="314">
                  <c:v>3.9058999999999999</c:v>
                </c:pt>
                <c:pt idx="315">
                  <c:v>3.9386000000000001</c:v>
                </c:pt>
                <c:pt idx="316">
                  <c:v>3.9064999999999999</c:v>
                </c:pt>
                <c:pt idx="317">
                  <c:v>3.9068000000000001</c:v>
                </c:pt>
                <c:pt idx="318">
                  <c:v>3.8731</c:v>
                </c:pt>
                <c:pt idx="319">
                  <c:v>3.8241999999999998</c:v>
                </c:pt>
                <c:pt idx="320">
                  <c:v>3.8332999999999999</c:v>
                </c:pt>
                <c:pt idx="321">
                  <c:v>3.8351000000000002</c:v>
                </c:pt>
                <c:pt idx="322">
                  <c:v>3.8239000000000001</c:v>
                </c:pt>
                <c:pt idx="323">
                  <c:v>3.8532999999999999</c:v>
                </c:pt>
                <c:pt idx="324">
                  <c:v>3.8544</c:v>
                </c:pt>
                <c:pt idx="325">
                  <c:v>3.8815</c:v>
                </c:pt>
                <c:pt idx="326">
                  <c:v>3.8388</c:v>
                </c:pt>
                <c:pt idx="327">
                  <c:v>3.8523999999999998</c:v>
                </c:pt>
                <c:pt idx="328">
                  <c:v>3.8572000000000002</c:v>
                </c:pt>
                <c:pt idx="329">
                  <c:v>3.8580000000000001</c:v>
                </c:pt>
                <c:pt idx="330">
                  <c:v>3.8862999999999999</c:v>
                </c:pt>
                <c:pt idx="331">
                  <c:v>3.8591000000000002</c:v>
                </c:pt>
                <c:pt idx="332">
                  <c:v>3.8605999999999998</c:v>
                </c:pt>
                <c:pt idx="333">
                  <c:v>3.8607</c:v>
                </c:pt>
                <c:pt idx="334">
                  <c:v>3.8611</c:v>
                </c:pt>
                <c:pt idx="335">
                  <c:v>3.8567</c:v>
                </c:pt>
                <c:pt idx="336">
                  <c:v>3.8813</c:v>
                </c:pt>
                <c:pt idx="337">
                  <c:v>3.8603000000000001</c:v>
                </c:pt>
                <c:pt idx="338">
                  <c:v>3.8340999999999998</c:v>
                </c:pt>
                <c:pt idx="339">
                  <c:v>3.8658999999999999</c:v>
                </c:pt>
                <c:pt idx="340">
                  <c:v>3.8565999999999998</c:v>
                </c:pt>
                <c:pt idx="341">
                  <c:v>3.8540000000000001</c:v>
                </c:pt>
                <c:pt idx="342">
                  <c:v>3.8491</c:v>
                </c:pt>
                <c:pt idx="343">
                  <c:v>3.8717999999999999</c:v>
                </c:pt>
                <c:pt idx="344">
                  <c:v>3.8936000000000002</c:v>
                </c:pt>
                <c:pt idx="345">
                  <c:v>3.8706</c:v>
                </c:pt>
                <c:pt idx="346">
                  <c:v>3.8206000000000002</c:v>
                </c:pt>
                <c:pt idx="347">
                  <c:v>3.8294000000000001</c:v>
                </c:pt>
                <c:pt idx="348">
                  <c:v>3.8361000000000001</c:v>
                </c:pt>
                <c:pt idx="349">
                  <c:v>3.8197000000000001</c:v>
                </c:pt>
                <c:pt idx="350">
                  <c:v>3.7959999999999998</c:v>
                </c:pt>
                <c:pt idx="351">
                  <c:v>3.8098999999999998</c:v>
                </c:pt>
                <c:pt idx="352">
                  <c:v>3.8258000000000001</c:v>
                </c:pt>
                <c:pt idx="353">
                  <c:v>3.8233999999999999</c:v>
                </c:pt>
                <c:pt idx="354">
                  <c:v>3.7945000000000002</c:v>
                </c:pt>
                <c:pt idx="355">
                  <c:v>3.7505000000000002</c:v>
                </c:pt>
                <c:pt idx="356">
                  <c:v>3.7170999999999998</c:v>
                </c:pt>
                <c:pt idx="357">
                  <c:v>3.7483</c:v>
                </c:pt>
                <c:pt idx="358">
                  <c:v>3.7161</c:v>
                </c:pt>
                <c:pt idx="359">
                  <c:v>3.6916000000000002</c:v>
                </c:pt>
                <c:pt idx="360">
                  <c:v>3.6762000000000001</c:v>
                </c:pt>
                <c:pt idx="361">
                  <c:v>3.6964000000000001</c:v>
                </c:pt>
                <c:pt idx="362">
                  <c:v>3.6972</c:v>
                </c:pt>
                <c:pt idx="363">
                  <c:v>3.6433</c:v>
                </c:pt>
                <c:pt idx="364">
                  <c:v>3.6131000000000002</c:v>
                </c:pt>
                <c:pt idx="365">
                  <c:v>3.5669</c:v>
                </c:pt>
                <c:pt idx="366">
                  <c:v>3.5474999999999999</c:v>
                </c:pt>
                <c:pt idx="367">
                  <c:v>3.5486</c:v>
                </c:pt>
                <c:pt idx="368">
                  <c:v>3.5720999999999998</c:v>
                </c:pt>
                <c:pt idx="369">
                  <c:v>3.5562</c:v>
                </c:pt>
                <c:pt idx="370">
                  <c:v>3.5638999999999998</c:v>
                </c:pt>
                <c:pt idx="371">
                  <c:v>3.5573999999999999</c:v>
                </c:pt>
                <c:pt idx="372">
                  <c:v>3.5325000000000002</c:v>
                </c:pt>
                <c:pt idx="373">
                  <c:v>3.5114000000000001</c:v>
                </c:pt>
                <c:pt idx="374">
                  <c:v>3.5398999999999998</c:v>
                </c:pt>
                <c:pt idx="375">
                  <c:v>3.5325000000000002</c:v>
                </c:pt>
                <c:pt idx="376">
                  <c:v>3.5219999999999998</c:v>
                </c:pt>
                <c:pt idx="377">
                  <c:v>3.4819</c:v>
                </c:pt>
                <c:pt idx="378">
                  <c:v>3.4767000000000001</c:v>
                </c:pt>
                <c:pt idx="379">
                  <c:v>3.4792999999999998</c:v>
                </c:pt>
                <c:pt idx="380">
                  <c:v>3.4561000000000002</c:v>
                </c:pt>
                <c:pt idx="381">
                  <c:v>3.4573</c:v>
                </c:pt>
                <c:pt idx="382">
                  <c:v>3.4611000000000001</c:v>
                </c:pt>
                <c:pt idx="383">
                  <c:v>3.4672999999999998</c:v>
                </c:pt>
                <c:pt idx="384">
                  <c:v>3.4868000000000001</c:v>
                </c:pt>
                <c:pt idx="385">
                  <c:v>3.4588000000000001</c:v>
                </c:pt>
                <c:pt idx="386">
                  <c:v>3.4514999999999998</c:v>
                </c:pt>
                <c:pt idx="387">
                  <c:v>3.4581</c:v>
                </c:pt>
                <c:pt idx="388">
                  <c:v>3.4319999999999999</c:v>
                </c:pt>
                <c:pt idx="389">
                  <c:v>3.4074</c:v>
                </c:pt>
                <c:pt idx="390">
                  <c:v>3.4365999999999999</c:v>
                </c:pt>
                <c:pt idx="391">
                  <c:v>3.4119000000000002</c:v>
                </c:pt>
                <c:pt idx="392">
                  <c:v>3.4379</c:v>
                </c:pt>
                <c:pt idx="393">
                  <c:v>3.4222000000000001</c:v>
                </c:pt>
                <c:pt idx="394">
                  <c:v>3.3885999999999998</c:v>
                </c:pt>
                <c:pt idx="395">
                  <c:v>3.4039999999999999</c:v>
                </c:pt>
                <c:pt idx="396">
                  <c:v>3.4192999999999998</c:v>
                </c:pt>
                <c:pt idx="397">
                  <c:v>3.4110999999999998</c:v>
                </c:pt>
                <c:pt idx="398">
                  <c:v>3.4165000000000001</c:v>
                </c:pt>
                <c:pt idx="399">
                  <c:v>3.4036</c:v>
                </c:pt>
                <c:pt idx="400">
                  <c:v>3.4018999999999999</c:v>
                </c:pt>
                <c:pt idx="401">
                  <c:v>3.3974000000000002</c:v>
                </c:pt>
                <c:pt idx="402">
                  <c:v>3.391</c:v>
                </c:pt>
                <c:pt idx="403">
                  <c:v>3.3723999999999998</c:v>
                </c:pt>
                <c:pt idx="404">
                  <c:v>3.4140000000000001</c:v>
                </c:pt>
                <c:pt idx="405">
                  <c:v>3.4207000000000001</c:v>
                </c:pt>
                <c:pt idx="406">
                  <c:v>3.4291999999999998</c:v>
                </c:pt>
                <c:pt idx="407">
                  <c:v>3.4220999999999999</c:v>
                </c:pt>
                <c:pt idx="408">
                  <c:v>3.4266999999999999</c:v>
                </c:pt>
                <c:pt idx="409">
                  <c:v>3.4110999999999998</c:v>
                </c:pt>
                <c:pt idx="410">
                  <c:v>3.3898999999999999</c:v>
                </c:pt>
                <c:pt idx="411">
                  <c:v>3.4214000000000002</c:v>
                </c:pt>
                <c:pt idx="412">
                  <c:v>3.4359999999999999</c:v>
                </c:pt>
                <c:pt idx="413">
                  <c:v>3.4459</c:v>
                </c:pt>
                <c:pt idx="414">
                  <c:v>3.4508000000000001</c:v>
                </c:pt>
                <c:pt idx="415">
                  <c:v>3.4394</c:v>
                </c:pt>
                <c:pt idx="416">
                  <c:v>3.4596</c:v>
                </c:pt>
                <c:pt idx="417">
                  <c:v>3.4459</c:v>
                </c:pt>
                <c:pt idx="418">
                  <c:v>3.4296000000000002</c:v>
                </c:pt>
                <c:pt idx="419">
                  <c:v>3.4363000000000001</c:v>
                </c:pt>
                <c:pt idx="420">
                  <c:v>3.4643000000000002</c:v>
                </c:pt>
                <c:pt idx="421">
                  <c:v>3.4912999999999998</c:v>
                </c:pt>
                <c:pt idx="422">
                  <c:v>3.5171000000000001</c:v>
                </c:pt>
                <c:pt idx="423">
                  <c:v>3.5520999999999998</c:v>
                </c:pt>
                <c:pt idx="424">
                  <c:v>3.5518999999999998</c:v>
                </c:pt>
                <c:pt idx="425">
                  <c:v>3.5590999999999999</c:v>
                </c:pt>
                <c:pt idx="426">
                  <c:v>3.5716999999999999</c:v>
                </c:pt>
                <c:pt idx="427">
                  <c:v>3.5714999999999999</c:v>
                </c:pt>
                <c:pt idx="428">
                  <c:v>3.5924999999999998</c:v>
                </c:pt>
                <c:pt idx="429">
                  <c:v>3.6242000000000001</c:v>
                </c:pt>
                <c:pt idx="430">
                  <c:v>3.6396999999999999</c:v>
                </c:pt>
                <c:pt idx="431">
                  <c:v>3.6675</c:v>
                </c:pt>
                <c:pt idx="432">
                  <c:v>3.6711999999999998</c:v>
                </c:pt>
                <c:pt idx="433">
                  <c:v>3.6659000000000002</c:v>
                </c:pt>
                <c:pt idx="434">
                  <c:v>3.6705000000000001</c:v>
                </c:pt>
                <c:pt idx="435">
                  <c:v>3.6711999999999998</c:v>
                </c:pt>
                <c:pt idx="436">
                  <c:v>3.6934999999999998</c:v>
                </c:pt>
                <c:pt idx="437">
                  <c:v>3.7004999999999999</c:v>
                </c:pt>
                <c:pt idx="438">
                  <c:v>3.7181000000000002</c:v>
                </c:pt>
                <c:pt idx="439">
                  <c:v>3.7280000000000002</c:v>
                </c:pt>
                <c:pt idx="440">
                  <c:v>3.7452999999999999</c:v>
                </c:pt>
                <c:pt idx="441">
                  <c:v>3.7185000000000001</c:v>
                </c:pt>
                <c:pt idx="442">
                  <c:v>3.7326999999999999</c:v>
                </c:pt>
                <c:pt idx="443">
                  <c:v>3.7486999999999999</c:v>
                </c:pt>
                <c:pt idx="444">
                  <c:v>3.7170999999999998</c:v>
                </c:pt>
                <c:pt idx="445">
                  <c:v>3.7341000000000002</c:v>
                </c:pt>
                <c:pt idx="446">
                  <c:v>3.7629000000000001</c:v>
                </c:pt>
                <c:pt idx="447">
                  <c:v>3.7625999999999999</c:v>
                </c:pt>
                <c:pt idx="448">
                  <c:v>3.7852999999999999</c:v>
                </c:pt>
                <c:pt idx="449">
                  <c:v>3.81</c:v>
                </c:pt>
                <c:pt idx="450">
                  <c:v>3.8006000000000002</c:v>
                </c:pt>
                <c:pt idx="451">
                  <c:v>3.7984</c:v>
                </c:pt>
                <c:pt idx="452">
                  <c:v>3.7982</c:v>
                </c:pt>
                <c:pt idx="453">
                  <c:v>3.7822</c:v>
                </c:pt>
                <c:pt idx="454">
                  <c:v>3.7866</c:v>
                </c:pt>
                <c:pt idx="455">
                  <c:v>3.7833000000000001</c:v>
                </c:pt>
                <c:pt idx="456">
                  <c:v>3.7953000000000001</c:v>
                </c:pt>
                <c:pt idx="457">
                  <c:v>3.7879999999999998</c:v>
                </c:pt>
                <c:pt idx="458">
                  <c:v>3.82</c:v>
                </c:pt>
                <c:pt idx="459">
                  <c:v>3.8068</c:v>
                </c:pt>
                <c:pt idx="460">
                  <c:v>3.8113000000000001</c:v>
                </c:pt>
                <c:pt idx="461">
                  <c:v>3.7886000000000002</c:v>
                </c:pt>
                <c:pt idx="462">
                  <c:v>3.8098000000000001</c:v>
                </c:pt>
                <c:pt idx="463">
                  <c:v>3.8113999999999999</c:v>
                </c:pt>
                <c:pt idx="464">
                  <c:v>3.806</c:v>
                </c:pt>
                <c:pt idx="465">
                  <c:v>3.7845</c:v>
                </c:pt>
                <c:pt idx="466">
                  <c:v>3.782</c:v>
                </c:pt>
                <c:pt idx="467">
                  <c:v>3.7454999999999998</c:v>
                </c:pt>
                <c:pt idx="468">
                  <c:v>3.7210000000000001</c:v>
                </c:pt>
                <c:pt idx="469">
                  <c:v>3.7305000000000001</c:v>
                </c:pt>
                <c:pt idx="470">
                  <c:v>3.7168000000000001</c:v>
                </c:pt>
                <c:pt idx="471">
                  <c:v>3.6937000000000002</c:v>
                </c:pt>
                <c:pt idx="472">
                  <c:v>3.6736</c:v>
                </c:pt>
                <c:pt idx="473">
                  <c:v>3.6652</c:v>
                </c:pt>
                <c:pt idx="474">
                  <c:v>3.6509</c:v>
                </c:pt>
                <c:pt idx="475">
                  <c:v>3.6356999999999999</c:v>
                </c:pt>
                <c:pt idx="476">
                  <c:v>3.6</c:v>
                </c:pt>
                <c:pt idx="477">
                  <c:v>3.5526</c:v>
                </c:pt>
                <c:pt idx="478">
                  <c:v>3.5186999999999999</c:v>
                </c:pt>
                <c:pt idx="479">
                  <c:v>3.4883000000000002</c:v>
                </c:pt>
                <c:pt idx="480">
                  <c:v>3.4382000000000001</c:v>
                </c:pt>
                <c:pt idx="481">
                  <c:v>3.3919999999999999</c:v>
                </c:pt>
                <c:pt idx="482">
                  <c:v>3.3605</c:v>
                </c:pt>
                <c:pt idx="483">
                  <c:v>3.3412999999999999</c:v>
                </c:pt>
                <c:pt idx="484">
                  <c:v>3.2921</c:v>
                </c:pt>
                <c:pt idx="485">
                  <c:v>3.2538999999999998</c:v>
                </c:pt>
                <c:pt idx="486">
                  <c:v>3.2559999999999998</c:v>
                </c:pt>
                <c:pt idx="487">
                  <c:v>3.2248999999999999</c:v>
                </c:pt>
                <c:pt idx="488">
                  <c:v>3.2</c:v>
                </c:pt>
                <c:pt idx="489">
                  <c:v>3.1665999999999999</c:v>
                </c:pt>
                <c:pt idx="490">
                  <c:v>3.1109</c:v>
                </c:pt>
                <c:pt idx="491">
                  <c:v>3.0445000000000002</c:v>
                </c:pt>
                <c:pt idx="492">
                  <c:v>3.0110000000000001</c:v>
                </c:pt>
                <c:pt idx="493">
                  <c:v>2.9822000000000002</c:v>
                </c:pt>
                <c:pt idx="494">
                  <c:v>2.9298999999999999</c:v>
                </c:pt>
                <c:pt idx="495">
                  <c:v>2.8946999999999998</c:v>
                </c:pt>
                <c:pt idx="496">
                  <c:v>2.8618999999999999</c:v>
                </c:pt>
                <c:pt idx="497">
                  <c:v>2.8405</c:v>
                </c:pt>
                <c:pt idx="498">
                  <c:v>2.8071000000000002</c:v>
                </c:pt>
                <c:pt idx="499">
                  <c:v>2.7833999999999999</c:v>
                </c:pt>
                <c:pt idx="500">
                  <c:v>2.7526000000000002</c:v>
                </c:pt>
                <c:pt idx="501">
                  <c:v>2.6852999999999998</c:v>
                </c:pt>
                <c:pt idx="502">
                  <c:v>2.6442000000000001</c:v>
                </c:pt>
                <c:pt idx="503">
                  <c:v>2.6139000000000001</c:v>
                </c:pt>
                <c:pt idx="504">
                  <c:v>2.5771000000000002</c:v>
                </c:pt>
                <c:pt idx="505">
                  <c:v>2.5272999999999999</c:v>
                </c:pt>
                <c:pt idx="506">
                  <c:v>2.4809000000000001</c:v>
                </c:pt>
                <c:pt idx="507">
                  <c:v>2.4424999999999999</c:v>
                </c:pt>
                <c:pt idx="508">
                  <c:v>2.3972000000000002</c:v>
                </c:pt>
                <c:pt idx="509">
                  <c:v>2.3631000000000002</c:v>
                </c:pt>
                <c:pt idx="510">
                  <c:v>2.335</c:v>
                </c:pt>
                <c:pt idx="511">
                  <c:v>2.3025000000000002</c:v>
                </c:pt>
                <c:pt idx="512">
                  <c:v>2.2793999999999999</c:v>
                </c:pt>
                <c:pt idx="513">
                  <c:v>2.2465000000000002</c:v>
                </c:pt>
                <c:pt idx="514">
                  <c:v>2.2126000000000001</c:v>
                </c:pt>
                <c:pt idx="515">
                  <c:v>2.1796000000000002</c:v>
                </c:pt>
                <c:pt idx="516">
                  <c:v>2.1448</c:v>
                </c:pt>
                <c:pt idx="517">
                  <c:v>2.1240000000000001</c:v>
                </c:pt>
                <c:pt idx="518">
                  <c:v>2.0815000000000001</c:v>
                </c:pt>
                <c:pt idx="519">
                  <c:v>2.0436999999999999</c:v>
                </c:pt>
                <c:pt idx="520">
                  <c:v>2.0184000000000002</c:v>
                </c:pt>
                <c:pt idx="521">
                  <c:v>2</c:v>
                </c:pt>
                <c:pt idx="522">
                  <c:v>1.9791000000000001</c:v>
                </c:pt>
                <c:pt idx="523">
                  <c:v>1.9492</c:v>
                </c:pt>
                <c:pt idx="524">
                  <c:v>1.9220999999999999</c:v>
                </c:pt>
                <c:pt idx="525">
                  <c:v>1.8927</c:v>
                </c:pt>
                <c:pt idx="526">
                  <c:v>1.8579000000000001</c:v>
                </c:pt>
                <c:pt idx="527">
                  <c:v>1.8303</c:v>
                </c:pt>
                <c:pt idx="528">
                  <c:v>1.8075000000000001</c:v>
                </c:pt>
                <c:pt idx="529">
                  <c:v>1.778</c:v>
                </c:pt>
                <c:pt idx="530">
                  <c:v>1.7515000000000001</c:v>
                </c:pt>
                <c:pt idx="531">
                  <c:v>1.7224999999999999</c:v>
                </c:pt>
                <c:pt idx="532">
                  <c:v>1.6990000000000001</c:v>
                </c:pt>
                <c:pt idx="533">
                  <c:v>1.6722999999999999</c:v>
                </c:pt>
                <c:pt idx="534">
                  <c:v>1.6513</c:v>
                </c:pt>
                <c:pt idx="535">
                  <c:v>1.6234</c:v>
                </c:pt>
                <c:pt idx="536">
                  <c:v>1.5949</c:v>
                </c:pt>
                <c:pt idx="537">
                  <c:v>1.5798000000000001</c:v>
                </c:pt>
                <c:pt idx="538">
                  <c:v>1.5563</c:v>
                </c:pt>
                <c:pt idx="539">
                  <c:v>1.5317000000000001</c:v>
                </c:pt>
                <c:pt idx="540">
                  <c:v>1.5102</c:v>
                </c:pt>
                <c:pt idx="541">
                  <c:v>1.492</c:v>
                </c:pt>
                <c:pt idx="542">
                  <c:v>1.4755</c:v>
                </c:pt>
                <c:pt idx="543">
                  <c:v>1.4625999999999999</c:v>
                </c:pt>
                <c:pt idx="544">
                  <c:v>1.4399</c:v>
                </c:pt>
                <c:pt idx="545">
                  <c:v>1.4169</c:v>
                </c:pt>
                <c:pt idx="546">
                  <c:v>1.4068000000000001</c:v>
                </c:pt>
                <c:pt idx="547">
                  <c:v>1.3908</c:v>
                </c:pt>
                <c:pt idx="548">
                  <c:v>1.3731</c:v>
                </c:pt>
                <c:pt idx="549">
                  <c:v>1.3463000000000001</c:v>
                </c:pt>
                <c:pt idx="550">
                  <c:v>1.3264</c:v>
                </c:pt>
                <c:pt idx="551">
                  <c:v>1.3066</c:v>
                </c:pt>
                <c:pt idx="552">
                  <c:v>1.2904</c:v>
                </c:pt>
                <c:pt idx="553">
                  <c:v>1.2690999999999999</c:v>
                </c:pt>
                <c:pt idx="554">
                  <c:v>1.2577</c:v>
                </c:pt>
                <c:pt idx="555">
                  <c:v>1.2436</c:v>
                </c:pt>
                <c:pt idx="556">
                  <c:v>1.2216</c:v>
                </c:pt>
                <c:pt idx="557">
                  <c:v>1.2113</c:v>
                </c:pt>
                <c:pt idx="558">
                  <c:v>1.2071000000000001</c:v>
                </c:pt>
                <c:pt idx="559">
                  <c:v>1.1947000000000001</c:v>
                </c:pt>
                <c:pt idx="560">
                  <c:v>1.1842999999999999</c:v>
                </c:pt>
                <c:pt idx="561">
                  <c:v>1.1745000000000001</c:v>
                </c:pt>
                <c:pt idx="562">
                  <c:v>1.1607000000000001</c:v>
                </c:pt>
                <c:pt idx="563">
                  <c:v>1.1501999999999999</c:v>
                </c:pt>
                <c:pt idx="564">
                  <c:v>1.1387</c:v>
                </c:pt>
                <c:pt idx="565">
                  <c:v>1.1255999999999999</c:v>
                </c:pt>
                <c:pt idx="566">
                  <c:v>1.1145</c:v>
                </c:pt>
                <c:pt idx="567">
                  <c:v>1.1079000000000001</c:v>
                </c:pt>
                <c:pt idx="568">
                  <c:v>1.1024</c:v>
                </c:pt>
                <c:pt idx="569">
                  <c:v>1.0940000000000001</c:v>
                </c:pt>
                <c:pt idx="570">
                  <c:v>1.0847</c:v>
                </c:pt>
                <c:pt idx="571">
                  <c:v>1.0711999999999999</c:v>
                </c:pt>
                <c:pt idx="572">
                  <c:v>1.0660000000000001</c:v>
                </c:pt>
                <c:pt idx="573">
                  <c:v>1.0565</c:v>
                </c:pt>
                <c:pt idx="574">
                  <c:v>1.0482</c:v>
                </c:pt>
                <c:pt idx="575">
                  <c:v>1.0404</c:v>
                </c:pt>
                <c:pt idx="576">
                  <c:v>1.0316000000000001</c:v>
                </c:pt>
                <c:pt idx="577">
                  <c:v>1.0241</c:v>
                </c:pt>
                <c:pt idx="578">
                  <c:v>1.0155000000000001</c:v>
                </c:pt>
                <c:pt idx="579">
                  <c:v>1.0101</c:v>
                </c:pt>
                <c:pt idx="580">
                  <c:v>1.0017</c:v>
                </c:pt>
                <c:pt idx="581">
                  <c:v>0.99619999999999997</c:v>
                </c:pt>
                <c:pt idx="582">
                  <c:v>0.9879</c:v>
                </c:pt>
                <c:pt idx="583">
                  <c:v>0.98050000000000004</c:v>
                </c:pt>
                <c:pt idx="584">
                  <c:v>0.97150000000000003</c:v>
                </c:pt>
                <c:pt idx="585">
                  <c:v>0.96509999999999996</c:v>
                </c:pt>
                <c:pt idx="586">
                  <c:v>0.9536</c:v>
                </c:pt>
                <c:pt idx="587">
                  <c:v>0.94830000000000003</c:v>
                </c:pt>
                <c:pt idx="588">
                  <c:v>0.94340000000000002</c:v>
                </c:pt>
                <c:pt idx="589">
                  <c:v>0.9365</c:v>
                </c:pt>
                <c:pt idx="590">
                  <c:v>0.92859999999999998</c:v>
                </c:pt>
                <c:pt idx="591">
                  <c:v>0.92290000000000005</c:v>
                </c:pt>
                <c:pt idx="592">
                  <c:v>0.91859999999999997</c:v>
                </c:pt>
                <c:pt idx="593">
                  <c:v>0.91169999999999995</c:v>
                </c:pt>
                <c:pt idx="594">
                  <c:v>0.90290000000000004</c:v>
                </c:pt>
                <c:pt idx="595">
                  <c:v>0.8952</c:v>
                </c:pt>
                <c:pt idx="596">
                  <c:v>0.88819999999999999</c:v>
                </c:pt>
                <c:pt idx="597">
                  <c:v>0.88319999999999999</c:v>
                </c:pt>
                <c:pt idx="598">
                  <c:v>0.87639999999999996</c:v>
                </c:pt>
                <c:pt idx="599">
                  <c:v>0.87150000000000005</c:v>
                </c:pt>
                <c:pt idx="600">
                  <c:v>0.86450000000000005</c:v>
                </c:pt>
                <c:pt idx="601">
                  <c:v>0.85909999999999997</c:v>
                </c:pt>
                <c:pt idx="602">
                  <c:v>0.85170000000000001</c:v>
                </c:pt>
                <c:pt idx="603">
                  <c:v>0.84689999999999999</c:v>
                </c:pt>
                <c:pt idx="604">
                  <c:v>0.84150000000000003</c:v>
                </c:pt>
                <c:pt idx="605">
                  <c:v>0.83509999999999995</c:v>
                </c:pt>
                <c:pt idx="606">
                  <c:v>0.83320000000000005</c:v>
                </c:pt>
                <c:pt idx="607">
                  <c:v>0.82789999999999997</c:v>
                </c:pt>
                <c:pt idx="608">
                  <c:v>0.82279999999999998</c:v>
                </c:pt>
                <c:pt idx="609">
                  <c:v>0.8196</c:v>
                </c:pt>
                <c:pt idx="610">
                  <c:v>0.81410000000000005</c:v>
                </c:pt>
                <c:pt idx="611">
                  <c:v>0.81020000000000003</c:v>
                </c:pt>
                <c:pt idx="612">
                  <c:v>0.80389999999999995</c:v>
                </c:pt>
                <c:pt idx="613">
                  <c:v>0.79920000000000002</c:v>
                </c:pt>
                <c:pt idx="614">
                  <c:v>0.7964</c:v>
                </c:pt>
                <c:pt idx="615">
                  <c:v>0.79400000000000004</c:v>
                </c:pt>
                <c:pt idx="616">
                  <c:v>0.78810000000000002</c:v>
                </c:pt>
                <c:pt idx="617">
                  <c:v>0.78669999999999995</c:v>
                </c:pt>
                <c:pt idx="618">
                  <c:v>0.78259999999999996</c:v>
                </c:pt>
                <c:pt idx="619">
                  <c:v>0.7802</c:v>
                </c:pt>
                <c:pt idx="620">
                  <c:v>0.77610000000000001</c:v>
                </c:pt>
                <c:pt idx="621">
                  <c:v>0.77370000000000005</c:v>
                </c:pt>
                <c:pt idx="622">
                  <c:v>0.77070000000000005</c:v>
                </c:pt>
                <c:pt idx="623">
                  <c:v>0.76829999999999998</c:v>
                </c:pt>
                <c:pt idx="624">
                  <c:v>0.76519999999999999</c:v>
                </c:pt>
                <c:pt idx="625">
                  <c:v>0.76200000000000001</c:v>
                </c:pt>
                <c:pt idx="626">
                  <c:v>0.75600000000000001</c:v>
                </c:pt>
                <c:pt idx="627">
                  <c:v>0.75290000000000001</c:v>
                </c:pt>
                <c:pt idx="628">
                  <c:v>0.74890000000000001</c:v>
                </c:pt>
                <c:pt idx="629">
                  <c:v>0.74619999999999997</c:v>
                </c:pt>
                <c:pt idx="630">
                  <c:v>0.74160000000000004</c:v>
                </c:pt>
                <c:pt idx="631">
                  <c:v>0.73980000000000001</c:v>
                </c:pt>
                <c:pt idx="632">
                  <c:v>0.73729999999999996</c:v>
                </c:pt>
                <c:pt idx="633">
                  <c:v>0.73160000000000003</c:v>
                </c:pt>
                <c:pt idx="634">
                  <c:v>0.72919999999999996</c:v>
                </c:pt>
                <c:pt idx="635">
                  <c:v>0.72230000000000005</c:v>
                </c:pt>
                <c:pt idx="636">
                  <c:v>0.72019999999999995</c:v>
                </c:pt>
                <c:pt idx="637">
                  <c:v>0.71789999999999998</c:v>
                </c:pt>
                <c:pt idx="638">
                  <c:v>0.71819999999999995</c:v>
                </c:pt>
                <c:pt idx="639">
                  <c:v>0.71799999999999997</c:v>
                </c:pt>
                <c:pt idx="640">
                  <c:v>0.71440000000000003</c:v>
                </c:pt>
                <c:pt idx="641">
                  <c:v>0.71419999999999995</c:v>
                </c:pt>
                <c:pt idx="642">
                  <c:v>0.71209999999999996</c:v>
                </c:pt>
                <c:pt idx="643">
                  <c:v>0.70730000000000004</c:v>
                </c:pt>
                <c:pt idx="644">
                  <c:v>0.70850000000000002</c:v>
                </c:pt>
                <c:pt idx="645">
                  <c:v>0.70409999999999995</c:v>
                </c:pt>
                <c:pt idx="646">
                  <c:v>0.70109999999999995</c:v>
                </c:pt>
                <c:pt idx="647">
                  <c:v>0.69850000000000001</c:v>
                </c:pt>
                <c:pt idx="648">
                  <c:v>0.69779999999999998</c:v>
                </c:pt>
                <c:pt idx="649">
                  <c:v>0.69430000000000003</c:v>
                </c:pt>
                <c:pt idx="650">
                  <c:v>0.6956</c:v>
                </c:pt>
                <c:pt idx="651">
                  <c:v>0.69140000000000001</c:v>
                </c:pt>
                <c:pt idx="652">
                  <c:v>0.68940000000000001</c:v>
                </c:pt>
                <c:pt idx="653">
                  <c:v>0.68730000000000002</c:v>
                </c:pt>
                <c:pt idx="654">
                  <c:v>0.68520000000000003</c:v>
                </c:pt>
                <c:pt idx="655">
                  <c:v>0.68330000000000002</c:v>
                </c:pt>
                <c:pt idx="656">
                  <c:v>0.68130000000000002</c:v>
                </c:pt>
                <c:pt idx="657">
                  <c:v>0.67920000000000003</c:v>
                </c:pt>
                <c:pt idx="658">
                  <c:v>0.67689999999999995</c:v>
                </c:pt>
                <c:pt idx="659">
                  <c:v>0.67479999999999996</c:v>
                </c:pt>
                <c:pt idx="660">
                  <c:v>0.67459999999999998</c:v>
                </c:pt>
                <c:pt idx="661">
                  <c:v>0.67190000000000005</c:v>
                </c:pt>
                <c:pt idx="662">
                  <c:v>0.67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4A04-4A6C-9BF4-E979FDDEBFFE}"/>
            </c:ext>
          </c:extLst>
        </c:ser>
        <c:ser>
          <c:idx val="19"/>
          <c:order val="19"/>
          <c:tx>
            <c:v>D3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Analysis-Curve'!$V$128:$V$790</c:f>
              <c:numCache>
                <c:formatCode>General</c:formatCode>
                <c:ptCount val="663"/>
                <c:pt idx="0">
                  <c:v>0</c:v>
                </c:pt>
                <c:pt idx="1">
                  <c:v>-1.2999999999999999E-3</c:v>
                </c:pt>
                <c:pt idx="2">
                  <c:v>1.6299999999999999E-2</c:v>
                </c:pt>
                <c:pt idx="3">
                  <c:v>1.4200000000000001E-2</c:v>
                </c:pt>
                <c:pt idx="4">
                  <c:v>4.2700000000000002E-2</c:v>
                </c:pt>
                <c:pt idx="5">
                  <c:v>5.3400000000000003E-2</c:v>
                </c:pt>
                <c:pt idx="6">
                  <c:v>6.4299999999999996E-2</c:v>
                </c:pt>
                <c:pt idx="7">
                  <c:v>7.1900000000000006E-2</c:v>
                </c:pt>
                <c:pt idx="8">
                  <c:v>7.46E-2</c:v>
                </c:pt>
                <c:pt idx="9">
                  <c:v>7.7399999999999997E-2</c:v>
                </c:pt>
                <c:pt idx="10">
                  <c:v>8.1299999999999997E-2</c:v>
                </c:pt>
                <c:pt idx="11">
                  <c:v>8.5699999999999998E-2</c:v>
                </c:pt>
                <c:pt idx="12">
                  <c:v>8.9499999999999996E-2</c:v>
                </c:pt>
                <c:pt idx="13">
                  <c:v>9.0700000000000003E-2</c:v>
                </c:pt>
                <c:pt idx="14">
                  <c:v>9.06E-2</c:v>
                </c:pt>
                <c:pt idx="15">
                  <c:v>9.5100000000000004E-2</c:v>
                </c:pt>
                <c:pt idx="16">
                  <c:v>9.6500000000000002E-2</c:v>
                </c:pt>
                <c:pt idx="17">
                  <c:v>9.9199999999999997E-2</c:v>
                </c:pt>
                <c:pt idx="18">
                  <c:v>9.8599999999999993E-2</c:v>
                </c:pt>
                <c:pt idx="19">
                  <c:v>0.1002</c:v>
                </c:pt>
                <c:pt idx="20">
                  <c:v>0.1018</c:v>
                </c:pt>
                <c:pt idx="21">
                  <c:v>0.1047</c:v>
                </c:pt>
                <c:pt idx="22">
                  <c:v>0.1052</c:v>
                </c:pt>
                <c:pt idx="23">
                  <c:v>0.107</c:v>
                </c:pt>
                <c:pt idx="24">
                  <c:v>0.1087</c:v>
                </c:pt>
                <c:pt idx="25">
                  <c:v>0.1123</c:v>
                </c:pt>
                <c:pt idx="26">
                  <c:v>0.11459999999999999</c:v>
                </c:pt>
                <c:pt idx="27">
                  <c:v>0.1168</c:v>
                </c:pt>
                <c:pt idx="28">
                  <c:v>0.1205</c:v>
                </c:pt>
                <c:pt idx="29">
                  <c:v>0.1225</c:v>
                </c:pt>
                <c:pt idx="30">
                  <c:v>0.1215</c:v>
                </c:pt>
                <c:pt idx="31">
                  <c:v>0.12670000000000001</c:v>
                </c:pt>
                <c:pt idx="32">
                  <c:v>0.1305</c:v>
                </c:pt>
                <c:pt idx="33">
                  <c:v>0.13320000000000001</c:v>
                </c:pt>
                <c:pt idx="34">
                  <c:v>0.13600000000000001</c:v>
                </c:pt>
                <c:pt idx="35">
                  <c:v>0.1381</c:v>
                </c:pt>
                <c:pt idx="36">
                  <c:v>0.14130000000000001</c:v>
                </c:pt>
                <c:pt idx="37">
                  <c:v>0.14399999999999999</c:v>
                </c:pt>
                <c:pt idx="38">
                  <c:v>0.14530000000000001</c:v>
                </c:pt>
                <c:pt idx="39">
                  <c:v>0.14419999999999999</c:v>
                </c:pt>
                <c:pt idx="40">
                  <c:v>0.1522</c:v>
                </c:pt>
                <c:pt idx="41">
                  <c:v>0.15210000000000001</c:v>
                </c:pt>
                <c:pt idx="42">
                  <c:v>0.15390000000000001</c:v>
                </c:pt>
                <c:pt idx="43">
                  <c:v>0.15709999999999999</c:v>
                </c:pt>
                <c:pt idx="44">
                  <c:v>0.1588</c:v>
                </c:pt>
                <c:pt idx="45">
                  <c:v>0.16039999999999999</c:v>
                </c:pt>
                <c:pt idx="46">
                  <c:v>0.16830000000000001</c:v>
                </c:pt>
                <c:pt idx="47">
                  <c:v>0.17100000000000001</c:v>
                </c:pt>
                <c:pt idx="48">
                  <c:v>0.17280000000000001</c:v>
                </c:pt>
                <c:pt idx="49">
                  <c:v>0.1739</c:v>
                </c:pt>
                <c:pt idx="50">
                  <c:v>0.1726</c:v>
                </c:pt>
                <c:pt idx="51">
                  <c:v>0.17699999999999999</c:v>
                </c:pt>
                <c:pt idx="52">
                  <c:v>0.18310000000000001</c:v>
                </c:pt>
                <c:pt idx="53">
                  <c:v>0.18260000000000001</c:v>
                </c:pt>
                <c:pt idx="54">
                  <c:v>0.1865</c:v>
                </c:pt>
                <c:pt idx="55">
                  <c:v>0.18559999999999999</c:v>
                </c:pt>
                <c:pt idx="56">
                  <c:v>0.1928</c:v>
                </c:pt>
                <c:pt idx="57">
                  <c:v>0.19370000000000001</c:v>
                </c:pt>
                <c:pt idx="58">
                  <c:v>0.19170000000000001</c:v>
                </c:pt>
                <c:pt idx="59">
                  <c:v>0.19470000000000001</c:v>
                </c:pt>
                <c:pt idx="60">
                  <c:v>0.19539999999999999</c:v>
                </c:pt>
                <c:pt idx="61">
                  <c:v>0.19980000000000001</c:v>
                </c:pt>
                <c:pt idx="62">
                  <c:v>0.2087</c:v>
                </c:pt>
                <c:pt idx="63">
                  <c:v>0.21</c:v>
                </c:pt>
                <c:pt idx="64">
                  <c:v>0.21060000000000001</c:v>
                </c:pt>
                <c:pt idx="65">
                  <c:v>0.21240000000000001</c:v>
                </c:pt>
                <c:pt idx="66">
                  <c:v>0.2155</c:v>
                </c:pt>
                <c:pt idx="67">
                  <c:v>0.219</c:v>
                </c:pt>
                <c:pt idx="68">
                  <c:v>0.2208</c:v>
                </c:pt>
                <c:pt idx="69">
                  <c:v>0.22159999999999999</c:v>
                </c:pt>
                <c:pt idx="70">
                  <c:v>0.22140000000000001</c:v>
                </c:pt>
                <c:pt idx="71">
                  <c:v>0.22789999999999999</c:v>
                </c:pt>
                <c:pt idx="72">
                  <c:v>0.2303</c:v>
                </c:pt>
                <c:pt idx="73">
                  <c:v>0.23019999999999999</c:v>
                </c:pt>
                <c:pt idx="74">
                  <c:v>0.23219999999999999</c:v>
                </c:pt>
                <c:pt idx="75">
                  <c:v>0.2261</c:v>
                </c:pt>
                <c:pt idx="76">
                  <c:v>0.22720000000000001</c:v>
                </c:pt>
                <c:pt idx="77">
                  <c:v>0.22700000000000001</c:v>
                </c:pt>
                <c:pt idx="78">
                  <c:v>0.2283</c:v>
                </c:pt>
                <c:pt idx="79">
                  <c:v>0.2334</c:v>
                </c:pt>
                <c:pt idx="80">
                  <c:v>0.2339</c:v>
                </c:pt>
                <c:pt idx="81">
                  <c:v>0.23599999999999999</c:v>
                </c:pt>
                <c:pt idx="82">
                  <c:v>0.23400000000000001</c:v>
                </c:pt>
                <c:pt idx="83">
                  <c:v>0.2374</c:v>
                </c:pt>
                <c:pt idx="84">
                  <c:v>0.23910000000000001</c:v>
                </c:pt>
                <c:pt idx="85">
                  <c:v>0.24210000000000001</c:v>
                </c:pt>
                <c:pt idx="86">
                  <c:v>0.24260000000000001</c:v>
                </c:pt>
                <c:pt idx="87">
                  <c:v>0.24510000000000001</c:v>
                </c:pt>
                <c:pt idx="88">
                  <c:v>0.24970000000000001</c:v>
                </c:pt>
                <c:pt idx="89">
                  <c:v>0.25319999999999998</c:v>
                </c:pt>
                <c:pt idx="90">
                  <c:v>0.25590000000000002</c:v>
                </c:pt>
                <c:pt idx="91">
                  <c:v>0.25819999999999999</c:v>
                </c:pt>
                <c:pt idx="92">
                  <c:v>0.2656</c:v>
                </c:pt>
                <c:pt idx="93">
                  <c:v>0.19409999999999999</c:v>
                </c:pt>
                <c:pt idx="94">
                  <c:v>0.22189999999999999</c:v>
                </c:pt>
                <c:pt idx="95">
                  <c:v>0.24410000000000001</c:v>
                </c:pt>
                <c:pt idx="96">
                  <c:v>0.26329999999999998</c:v>
                </c:pt>
                <c:pt idx="97">
                  <c:v>0.27550000000000002</c:v>
                </c:pt>
                <c:pt idx="98">
                  <c:v>0.28820000000000001</c:v>
                </c:pt>
                <c:pt idx="99">
                  <c:v>0.29609999999999997</c:v>
                </c:pt>
                <c:pt idx="100">
                  <c:v>0.30430000000000001</c:v>
                </c:pt>
                <c:pt idx="101">
                  <c:v>0.30349999999999999</c:v>
                </c:pt>
                <c:pt idx="102">
                  <c:v>0.30509999999999998</c:v>
                </c:pt>
                <c:pt idx="103">
                  <c:v>0.3105</c:v>
                </c:pt>
                <c:pt idx="104">
                  <c:v>0.31730000000000003</c:v>
                </c:pt>
                <c:pt idx="105">
                  <c:v>0.32590000000000002</c:v>
                </c:pt>
                <c:pt idx="106">
                  <c:v>0.33</c:v>
                </c:pt>
                <c:pt idx="107">
                  <c:v>0.33189999999999997</c:v>
                </c:pt>
                <c:pt idx="108">
                  <c:v>0.33750000000000002</c:v>
                </c:pt>
                <c:pt idx="109">
                  <c:v>0.34139999999999998</c:v>
                </c:pt>
                <c:pt idx="110">
                  <c:v>0.3508</c:v>
                </c:pt>
                <c:pt idx="111">
                  <c:v>0.3599</c:v>
                </c:pt>
                <c:pt idx="112">
                  <c:v>0.36170000000000002</c:v>
                </c:pt>
                <c:pt idx="113">
                  <c:v>0.37030000000000002</c:v>
                </c:pt>
                <c:pt idx="114">
                  <c:v>0.37840000000000001</c:v>
                </c:pt>
                <c:pt idx="115">
                  <c:v>0.3871</c:v>
                </c:pt>
                <c:pt idx="116">
                  <c:v>0.39300000000000002</c:v>
                </c:pt>
                <c:pt idx="117">
                  <c:v>0.40200000000000002</c:v>
                </c:pt>
                <c:pt idx="118">
                  <c:v>0.40039999999999998</c:v>
                </c:pt>
                <c:pt idx="119">
                  <c:v>0.40100000000000002</c:v>
                </c:pt>
                <c:pt idx="120">
                  <c:v>0.40870000000000001</c:v>
                </c:pt>
                <c:pt idx="121">
                  <c:v>0.41149999999999998</c:v>
                </c:pt>
                <c:pt idx="122">
                  <c:v>0.41789999999999999</c:v>
                </c:pt>
                <c:pt idx="123">
                  <c:v>0.4284</c:v>
                </c:pt>
                <c:pt idx="124">
                  <c:v>0.43180000000000002</c:v>
                </c:pt>
                <c:pt idx="125">
                  <c:v>0.43809999999999999</c:v>
                </c:pt>
                <c:pt idx="126">
                  <c:v>0.44330000000000003</c:v>
                </c:pt>
                <c:pt idx="127">
                  <c:v>0.45419999999999999</c:v>
                </c:pt>
                <c:pt idx="128">
                  <c:v>0.46510000000000001</c:v>
                </c:pt>
                <c:pt idx="129">
                  <c:v>0.47720000000000001</c:v>
                </c:pt>
                <c:pt idx="130">
                  <c:v>0.48280000000000001</c:v>
                </c:pt>
                <c:pt idx="131">
                  <c:v>0.495</c:v>
                </c:pt>
                <c:pt idx="132">
                  <c:v>0.50039999999999996</c:v>
                </c:pt>
                <c:pt idx="133">
                  <c:v>0.50980000000000003</c:v>
                </c:pt>
                <c:pt idx="134">
                  <c:v>0.51419999999999999</c:v>
                </c:pt>
                <c:pt idx="135">
                  <c:v>0.51419999999999999</c:v>
                </c:pt>
                <c:pt idx="136">
                  <c:v>0.51339999999999997</c:v>
                </c:pt>
                <c:pt idx="137">
                  <c:v>0.5242</c:v>
                </c:pt>
                <c:pt idx="138">
                  <c:v>0.52659999999999996</c:v>
                </c:pt>
                <c:pt idx="139">
                  <c:v>0.53290000000000004</c:v>
                </c:pt>
                <c:pt idx="140">
                  <c:v>0.54120000000000001</c:v>
                </c:pt>
                <c:pt idx="141">
                  <c:v>0.55210000000000004</c:v>
                </c:pt>
                <c:pt idx="142">
                  <c:v>0.56089999999999995</c:v>
                </c:pt>
                <c:pt idx="143">
                  <c:v>0.56979999999999997</c:v>
                </c:pt>
                <c:pt idx="144">
                  <c:v>0.57869999999999999</c:v>
                </c:pt>
                <c:pt idx="145">
                  <c:v>0.58720000000000006</c:v>
                </c:pt>
                <c:pt idx="146">
                  <c:v>0.59240000000000004</c:v>
                </c:pt>
                <c:pt idx="147">
                  <c:v>0.59699999999999998</c:v>
                </c:pt>
                <c:pt idx="148">
                  <c:v>0.6159</c:v>
                </c:pt>
                <c:pt idx="149">
                  <c:v>0.63580000000000003</c:v>
                </c:pt>
                <c:pt idx="150">
                  <c:v>0.6421</c:v>
                </c:pt>
                <c:pt idx="151">
                  <c:v>0.65080000000000005</c:v>
                </c:pt>
                <c:pt idx="152">
                  <c:v>0.65939999999999999</c:v>
                </c:pt>
                <c:pt idx="153">
                  <c:v>0.67130000000000001</c:v>
                </c:pt>
                <c:pt idx="154">
                  <c:v>0.67889999999999995</c:v>
                </c:pt>
                <c:pt idx="155">
                  <c:v>0.69079999999999997</c:v>
                </c:pt>
                <c:pt idx="156">
                  <c:v>0.70720000000000005</c:v>
                </c:pt>
                <c:pt idx="157">
                  <c:v>0.72589999999999999</c:v>
                </c:pt>
                <c:pt idx="158">
                  <c:v>0.73709999999999998</c:v>
                </c:pt>
                <c:pt idx="159">
                  <c:v>0.75170000000000003</c:v>
                </c:pt>
                <c:pt idx="160">
                  <c:v>0.77170000000000005</c:v>
                </c:pt>
                <c:pt idx="161">
                  <c:v>0.79159999999999997</c:v>
                </c:pt>
                <c:pt idx="162">
                  <c:v>0.80279999999999996</c:v>
                </c:pt>
                <c:pt idx="163">
                  <c:v>0.8175</c:v>
                </c:pt>
                <c:pt idx="164">
                  <c:v>0.83350000000000002</c:v>
                </c:pt>
                <c:pt idx="165">
                  <c:v>0.84440000000000004</c:v>
                </c:pt>
                <c:pt idx="166">
                  <c:v>0.85460000000000003</c:v>
                </c:pt>
                <c:pt idx="167">
                  <c:v>0.86539999999999995</c:v>
                </c:pt>
                <c:pt idx="168">
                  <c:v>0.88090000000000002</c:v>
                </c:pt>
                <c:pt idx="169">
                  <c:v>0.88739999999999997</c:v>
                </c:pt>
                <c:pt idx="170">
                  <c:v>0.90649999999999997</c:v>
                </c:pt>
                <c:pt idx="171">
                  <c:v>0.91769999999999996</c:v>
                </c:pt>
                <c:pt idx="172">
                  <c:v>0.93830000000000002</c:v>
                </c:pt>
                <c:pt idx="173">
                  <c:v>0.94589999999999996</c:v>
                </c:pt>
                <c:pt idx="174">
                  <c:v>0.95340000000000003</c:v>
                </c:pt>
                <c:pt idx="175">
                  <c:v>0.96940000000000004</c:v>
                </c:pt>
                <c:pt idx="176">
                  <c:v>0.9839</c:v>
                </c:pt>
                <c:pt idx="177">
                  <c:v>1.0004</c:v>
                </c:pt>
                <c:pt idx="178">
                  <c:v>1.0169999999999999</c:v>
                </c:pt>
                <c:pt idx="179">
                  <c:v>1.0314000000000001</c:v>
                </c:pt>
                <c:pt idx="180">
                  <c:v>1.0362</c:v>
                </c:pt>
                <c:pt idx="181">
                  <c:v>1.0528999999999999</c:v>
                </c:pt>
                <c:pt idx="182">
                  <c:v>1.0589</c:v>
                </c:pt>
                <c:pt idx="183">
                  <c:v>1.0702</c:v>
                </c:pt>
                <c:pt idx="184">
                  <c:v>1.0843</c:v>
                </c:pt>
                <c:pt idx="185">
                  <c:v>1.1005</c:v>
                </c:pt>
                <c:pt idx="186">
                  <c:v>1.1113</c:v>
                </c:pt>
                <c:pt idx="187">
                  <c:v>1.1268</c:v>
                </c:pt>
                <c:pt idx="188">
                  <c:v>1.1462000000000001</c:v>
                </c:pt>
                <c:pt idx="189">
                  <c:v>1.1652</c:v>
                </c:pt>
                <c:pt idx="190">
                  <c:v>1.1843999999999999</c:v>
                </c:pt>
                <c:pt idx="191">
                  <c:v>1.2012</c:v>
                </c:pt>
                <c:pt idx="192">
                  <c:v>1.2161999999999999</c:v>
                </c:pt>
                <c:pt idx="193">
                  <c:v>1.232</c:v>
                </c:pt>
                <c:pt idx="194">
                  <c:v>1.25</c:v>
                </c:pt>
                <c:pt idx="195">
                  <c:v>1.2737000000000001</c:v>
                </c:pt>
                <c:pt idx="196">
                  <c:v>1.3081</c:v>
                </c:pt>
                <c:pt idx="197">
                  <c:v>1.3492999999999999</c:v>
                </c:pt>
                <c:pt idx="198">
                  <c:v>1.3573999999999999</c:v>
                </c:pt>
                <c:pt idx="199">
                  <c:v>1.3789</c:v>
                </c:pt>
                <c:pt idx="200">
                  <c:v>1.3878999999999999</c:v>
                </c:pt>
                <c:pt idx="201">
                  <c:v>1.4135</c:v>
                </c:pt>
                <c:pt idx="202">
                  <c:v>1.444</c:v>
                </c:pt>
                <c:pt idx="203">
                  <c:v>1.4639</c:v>
                </c:pt>
                <c:pt idx="204">
                  <c:v>1.4764999999999999</c:v>
                </c:pt>
                <c:pt idx="205">
                  <c:v>1.5</c:v>
                </c:pt>
                <c:pt idx="206">
                  <c:v>1.5306</c:v>
                </c:pt>
                <c:pt idx="207">
                  <c:v>1.5678000000000001</c:v>
                </c:pt>
                <c:pt idx="208">
                  <c:v>1.5951</c:v>
                </c:pt>
                <c:pt idx="209">
                  <c:v>1.6223000000000001</c:v>
                </c:pt>
                <c:pt idx="210">
                  <c:v>1.6403000000000001</c:v>
                </c:pt>
                <c:pt idx="211">
                  <c:v>1.6523000000000001</c:v>
                </c:pt>
                <c:pt idx="212">
                  <c:v>1.6879</c:v>
                </c:pt>
                <c:pt idx="213">
                  <c:v>1.7183999999999999</c:v>
                </c:pt>
                <c:pt idx="214">
                  <c:v>1.7452000000000001</c:v>
                </c:pt>
                <c:pt idx="215">
                  <c:v>1.7742</c:v>
                </c:pt>
                <c:pt idx="216">
                  <c:v>1.8248</c:v>
                </c:pt>
                <c:pt idx="217">
                  <c:v>1.8552</c:v>
                </c:pt>
                <c:pt idx="218">
                  <c:v>1.9092</c:v>
                </c:pt>
                <c:pt idx="219">
                  <c:v>1.9373</c:v>
                </c:pt>
                <c:pt idx="220">
                  <c:v>1.9626999999999999</c:v>
                </c:pt>
                <c:pt idx="221">
                  <c:v>1.9730000000000001</c:v>
                </c:pt>
                <c:pt idx="222">
                  <c:v>1.9775</c:v>
                </c:pt>
                <c:pt idx="223">
                  <c:v>1.9978</c:v>
                </c:pt>
                <c:pt idx="224">
                  <c:v>2.0076999999999998</c:v>
                </c:pt>
                <c:pt idx="225">
                  <c:v>2.0423</c:v>
                </c:pt>
                <c:pt idx="226">
                  <c:v>2.0566</c:v>
                </c:pt>
                <c:pt idx="227">
                  <c:v>2.0891000000000002</c:v>
                </c:pt>
                <c:pt idx="228">
                  <c:v>2.1206</c:v>
                </c:pt>
                <c:pt idx="229">
                  <c:v>2.1488</c:v>
                </c:pt>
                <c:pt idx="230">
                  <c:v>2.1577999999999999</c:v>
                </c:pt>
                <c:pt idx="231">
                  <c:v>2.1785000000000001</c:v>
                </c:pt>
                <c:pt idx="232">
                  <c:v>2.1991000000000001</c:v>
                </c:pt>
                <c:pt idx="233">
                  <c:v>2.2275</c:v>
                </c:pt>
                <c:pt idx="234">
                  <c:v>2.2719999999999998</c:v>
                </c:pt>
                <c:pt idx="235">
                  <c:v>2.3006000000000002</c:v>
                </c:pt>
                <c:pt idx="236">
                  <c:v>2.3241999999999998</c:v>
                </c:pt>
                <c:pt idx="237">
                  <c:v>2.37</c:v>
                </c:pt>
                <c:pt idx="238">
                  <c:v>2.4011</c:v>
                </c:pt>
                <c:pt idx="239">
                  <c:v>2.4331999999999998</c:v>
                </c:pt>
                <c:pt idx="240">
                  <c:v>2.4828000000000001</c:v>
                </c:pt>
                <c:pt idx="241">
                  <c:v>2.5346000000000002</c:v>
                </c:pt>
                <c:pt idx="242">
                  <c:v>2.5615000000000001</c:v>
                </c:pt>
                <c:pt idx="243">
                  <c:v>2.593</c:v>
                </c:pt>
                <c:pt idx="244">
                  <c:v>2.6162999999999998</c:v>
                </c:pt>
                <c:pt idx="245">
                  <c:v>2.6333000000000002</c:v>
                </c:pt>
                <c:pt idx="246">
                  <c:v>2.6408999999999998</c:v>
                </c:pt>
                <c:pt idx="247">
                  <c:v>2.6444000000000001</c:v>
                </c:pt>
                <c:pt idx="248">
                  <c:v>2.6753</c:v>
                </c:pt>
                <c:pt idx="249">
                  <c:v>2.7227999999999999</c:v>
                </c:pt>
                <c:pt idx="250">
                  <c:v>2.7658999999999998</c:v>
                </c:pt>
                <c:pt idx="251">
                  <c:v>2.8109999999999999</c:v>
                </c:pt>
                <c:pt idx="252">
                  <c:v>2.8519000000000001</c:v>
                </c:pt>
                <c:pt idx="253">
                  <c:v>2.8679999999999999</c:v>
                </c:pt>
                <c:pt idx="254">
                  <c:v>2.9039000000000001</c:v>
                </c:pt>
                <c:pt idx="255">
                  <c:v>2.9577</c:v>
                </c:pt>
                <c:pt idx="256">
                  <c:v>2.9984000000000002</c:v>
                </c:pt>
                <c:pt idx="257">
                  <c:v>3.0238999999999998</c:v>
                </c:pt>
                <c:pt idx="258">
                  <c:v>3.0609999999999999</c:v>
                </c:pt>
                <c:pt idx="259">
                  <c:v>3.097</c:v>
                </c:pt>
                <c:pt idx="260">
                  <c:v>3.1305000000000001</c:v>
                </c:pt>
                <c:pt idx="261">
                  <c:v>3.1501000000000001</c:v>
                </c:pt>
                <c:pt idx="262">
                  <c:v>3.1640000000000001</c:v>
                </c:pt>
                <c:pt idx="263">
                  <c:v>3.2294999999999998</c:v>
                </c:pt>
                <c:pt idx="264">
                  <c:v>3.2734999999999999</c:v>
                </c:pt>
                <c:pt idx="265">
                  <c:v>3.2833999999999999</c:v>
                </c:pt>
                <c:pt idx="266">
                  <c:v>3.2957000000000001</c:v>
                </c:pt>
                <c:pt idx="267">
                  <c:v>3.3220999999999998</c:v>
                </c:pt>
                <c:pt idx="268">
                  <c:v>3.3363</c:v>
                </c:pt>
                <c:pt idx="269">
                  <c:v>3.3656999999999999</c:v>
                </c:pt>
                <c:pt idx="270">
                  <c:v>3.3521999999999998</c:v>
                </c:pt>
                <c:pt idx="271">
                  <c:v>3.3712</c:v>
                </c:pt>
                <c:pt idx="272">
                  <c:v>3.3942000000000001</c:v>
                </c:pt>
                <c:pt idx="273">
                  <c:v>3.4371</c:v>
                </c:pt>
                <c:pt idx="274">
                  <c:v>3.4735999999999998</c:v>
                </c:pt>
                <c:pt idx="275">
                  <c:v>3.4967999999999999</c:v>
                </c:pt>
                <c:pt idx="276">
                  <c:v>3.5375000000000001</c:v>
                </c:pt>
                <c:pt idx="277">
                  <c:v>3.5613999999999999</c:v>
                </c:pt>
                <c:pt idx="278">
                  <c:v>3.5781999999999998</c:v>
                </c:pt>
                <c:pt idx="279">
                  <c:v>3.5884999999999998</c:v>
                </c:pt>
                <c:pt idx="280">
                  <c:v>3.6139000000000001</c:v>
                </c:pt>
                <c:pt idx="281">
                  <c:v>3.6459000000000001</c:v>
                </c:pt>
                <c:pt idx="282">
                  <c:v>3.6779000000000002</c:v>
                </c:pt>
                <c:pt idx="283">
                  <c:v>3.7265000000000001</c:v>
                </c:pt>
                <c:pt idx="284">
                  <c:v>3.8048999999999999</c:v>
                </c:pt>
                <c:pt idx="285">
                  <c:v>3.8374999999999999</c:v>
                </c:pt>
                <c:pt idx="286">
                  <c:v>3.8487</c:v>
                </c:pt>
                <c:pt idx="287">
                  <c:v>3.9020000000000001</c:v>
                </c:pt>
                <c:pt idx="288">
                  <c:v>3.9039000000000001</c:v>
                </c:pt>
                <c:pt idx="289">
                  <c:v>3.9142000000000001</c:v>
                </c:pt>
                <c:pt idx="290">
                  <c:v>3.9420000000000002</c:v>
                </c:pt>
                <c:pt idx="291">
                  <c:v>3.9796999999999998</c:v>
                </c:pt>
                <c:pt idx="292">
                  <c:v>3.9731999999999998</c:v>
                </c:pt>
                <c:pt idx="293">
                  <c:v>3.9916</c:v>
                </c:pt>
                <c:pt idx="294">
                  <c:v>4.0208000000000004</c:v>
                </c:pt>
                <c:pt idx="295">
                  <c:v>4.0612000000000004</c:v>
                </c:pt>
                <c:pt idx="296">
                  <c:v>4.0824999999999996</c:v>
                </c:pt>
                <c:pt idx="297">
                  <c:v>4.0986000000000002</c:v>
                </c:pt>
                <c:pt idx="298">
                  <c:v>4.1284999999999998</c:v>
                </c:pt>
                <c:pt idx="299">
                  <c:v>4.1798999999999999</c:v>
                </c:pt>
                <c:pt idx="300">
                  <c:v>4.1590999999999996</c:v>
                </c:pt>
                <c:pt idx="301">
                  <c:v>4.1898999999999997</c:v>
                </c:pt>
                <c:pt idx="302">
                  <c:v>4.2256999999999998</c:v>
                </c:pt>
                <c:pt idx="303">
                  <c:v>4.2237</c:v>
                </c:pt>
                <c:pt idx="304">
                  <c:v>4.2407000000000004</c:v>
                </c:pt>
                <c:pt idx="305">
                  <c:v>4.2699999999999996</c:v>
                </c:pt>
                <c:pt idx="306">
                  <c:v>4.3304</c:v>
                </c:pt>
                <c:pt idx="307">
                  <c:v>4.3613999999999997</c:v>
                </c:pt>
                <c:pt idx="308">
                  <c:v>4.3364000000000003</c:v>
                </c:pt>
                <c:pt idx="309">
                  <c:v>4.3602999999999996</c:v>
                </c:pt>
                <c:pt idx="310">
                  <c:v>4.3535000000000004</c:v>
                </c:pt>
                <c:pt idx="311">
                  <c:v>4.3573000000000004</c:v>
                </c:pt>
                <c:pt idx="312">
                  <c:v>4.3414999999999999</c:v>
                </c:pt>
                <c:pt idx="313">
                  <c:v>4.3574000000000002</c:v>
                </c:pt>
                <c:pt idx="314">
                  <c:v>4.3375000000000004</c:v>
                </c:pt>
                <c:pt idx="315">
                  <c:v>4.3569000000000004</c:v>
                </c:pt>
                <c:pt idx="316">
                  <c:v>4.3483000000000001</c:v>
                </c:pt>
                <c:pt idx="317">
                  <c:v>4.3734000000000002</c:v>
                </c:pt>
                <c:pt idx="318">
                  <c:v>4.3697999999999997</c:v>
                </c:pt>
                <c:pt idx="319">
                  <c:v>4.3605999999999998</c:v>
                </c:pt>
                <c:pt idx="320">
                  <c:v>4.3651</c:v>
                </c:pt>
                <c:pt idx="321">
                  <c:v>4.3714000000000004</c:v>
                </c:pt>
                <c:pt idx="322">
                  <c:v>4.3800999999999997</c:v>
                </c:pt>
                <c:pt idx="323">
                  <c:v>4.3760000000000003</c:v>
                </c:pt>
                <c:pt idx="324">
                  <c:v>4.3506999999999998</c:v>
                </c:pt>
                <c:pt idx="325">
                  <c:v>4.3879000000000001</c:v>
                </c:pt>
                <c:pt idx="326">
                  <c:v>4.4100999999999999</c:v>
                </c:pt>
                <c:pt idx="327">
                  <c:v>4.4237000000000002</c:v>
                </c:pt>
                <c:pt idx="328">
                  <c:v>4.4524999999999997</c:v>
                </c:pt>
                <c:pt idx="329">
                  <c:v>4.4294000000000002</c:v>
                </c:pt>
                <c:pt idx="330">
                  <c:v>4.4154999999999998</c:v>
                </c:pt>
                <c:pt idx="331">
                  <c:v>4.4241999999999999</c:v>
                </c:pt>
                <c:pt idx="332">
                  <c:v>4.4287000000000001</c:v>
                </c:pt>
                <c:pt idx="333">
                  <c:v>4.4305000000000003</c:v>
                </c:pt>
                <c:pt idx="334">
                  <c:v>4.4631999999999996</c:v>
                </c:pt>
                <c:pt idx="335">
                  <c:v>4.4272</c:v>
                </c:pt>
                <c:pt idx="336">
                  <c:v>4.4142999999999999</c:v>
                </c:pt>
                <c:pt idx="337">
                  <c:v>4.3945999999999996</c:v>
                </c:pt>
                <c:pt idx="338">
                  <c:v>4.3643999999999998</c:v>
                </c:pt>
                <c:pt idx="339">
                  <c:v>4.3597999999999999</c:v>
                </c:pt>
                <c:pt idx="340">
                  <c:v>4.3185000000000002</c:v>
                </c:pt>
                <c:pt idx="341">
                  <c:v>4.3293999999999997</c:v>
                </c:pt>
                <c:pt idx="342">
                  <c:v>4.3059000000000003</c:v>
                </c:pt>
                <c:pt idx="343">
                  <c:v>4.3063000000000002</c:v>
                </c:pt>
                <c:pt idx="344">
                  <c:v>4.2971000000000004</c:v>
                </c:pt>
                <c:pt idx="345">
                  <c:v>4.3310000000000004</c:v>
                </c:pt>
                <c:pt idx="346">
                  <c:v>4.3319999999999999</c:v>
                </c:pt>
                <c:pt idx="347">
                  <c:v>4.3464</c:v>
                </c:pt>
                <c:pt idx="348">
                  <c:v>4.3023999999999996</c:v>
                </c:pt>
                <c:pt idx="349">
                  <c:v>4.3224</c:v>
                </c:pt>
                <c:pt idx="350">
                  <c:v>4.3597000000000001</c:v>
                </c:pt>
                <c:pt idx="351">
                  <c:v>4.3144</c:v>
                </c:pt>
                <c:pt idx="352">
                  <c:v>4.2996999999999996</c:v>
                </c:pt>
                <c:pt idx="353">
                  <c:v>4.3178000000000001</c:v>
                </c:pt>
                <c:pt idx="354">
                  <c:v>4.3215000000000003</c:v>
                </c:pt>
                <c:pt idx="355">
                  <c:v>4.3536999999999999</c:v>
                </c:pt>
                <c:pt idx="356">
                  <c:v>4.3224</c:v>
                </c:pt>
                <c:pt idx="357">
                  <c:v>4.3075000000000001</c:v>
                </c:pt>
                <c:pt idx="358">
                  <c:v>4.2701000000000002</c:v>
                </c:pt>
                <c:pt idx="359">
                  <c:v>4.2774000000000001</c:v>
                </c:pt>
                <c:pt idx="360">
                  <c:v>4.2736999999999998</c:v>
                </c:pt>
                <c:pt idx="361">
                  <c:v>4.2515000000000001</c:v>
                </c:pt>
                <c:pt idx="362">
                  <c:v>4.2157999999999998</c:v>
                </c:pt>
                <c:pt idx="363">
                  <c:v>4.2020999999999997</c:v>
                </c:pt>
                <c:pt idx="364">
                  <c:v>4.2298999999999998</c:v>
                </c:pt>
                <c:pt idx="365">
                  <c:v>4.2370000000000001</c:v>
                </c:pt>
                <c:pt idx="366">
                  <c:v>4.2474999999999996</c:v>
                </c:pt>
                <c:pt idx="367">
                  <c:v>4.2462</c:v>
                </c:pt>
                <c:pt idx="368">
                  <c:v>4.2005999999999997</c:v>
                </c:pt>
                <c:pt idx="369">
                  <c:v>4.1916000000000002</c:v>
                </c:pt>
                <c:pt idx="370">
                  <c:v>4.1684000000000001</c:v>
                </c:pt>
                <c:pt idx="371">
                  <c:v>4.2205000000000004</c:v>
                </c:pt>
                <c:pt idx="372">
                  <c:v>4.2011000000000003</c:v>
                </c:pt>
                <c:pt idx="373">
                  <c:v>4.2001999999999997</c:v>
                </c:pt>
                <c:pt idx="374">
                  <c:v>4.1981999999999999</c:v>
                </c:pt>
                <c:pt idx="375">
                  <c:v>4.2150999999999996</c:v>
                </c:pt>
                <c:pt idx="376">
                  <c:v>4.2065000000000001</c:v>
                </c:pt>
                <c:pt idx="377">
                  <c:v>4.2046000000000001</c:v>
                </c:pt>
                <c:pt idx="378">
                  <c:v>4.1883999999999997</c:v>
                </c:pt>
                <c:pt idx="379">
                  <c:v>4.1840000000000002</c:v>
                </c:pt>
                <c:pt idx="380">
                  <c:v>4.1795999999999998</c:v>
                </c:pt>
                <c:pt idx="381">
                  <c:v>4.1702000000000004</c:v>
                </c:pt>
                <c:pt idx="382">
                  <c:v>4.1742999999999997</c:v>
                </c:pt>
                <c:pt idx="383">
                  <c:v>4.1527000000000003</c:v>
                </c:pt>
                <c:pt idx="384">
                  <c:v>4.1473000000000004</c:v>
                </c:pt>
                <c:pt idx="385">
                  <c:v>4.1509</c:v>
                </c:pt>
                <c:pt idx="386">
                  <c:v>4.1342999999999996</c:v>
                </c:pt>
                <c:pt idx="387">
                  <c:v>4.1093999999999999</c:v>
                </c:pt>
                <c:pt idx="388">
                  <c:v>4.0980999999999996</c:v>
                </c:pt>
                <c:pt idx="389">
                  <c:v>4.0995999999999997</c:v>
                </c:pt>
                <c:pt idx="390">
                  <c:v>4.0968999999999998</c:v>
                </c:pt>
                <c:pt idx="391">
                  <c:v>4.0762999999999998</c:v>
                </c:pt>
                <c:pt idx="392">
                  <c:v>4.0743999999999998</c:v>
                </c:pt>
                <c:pt idx="393">
                  <c:v>4.0823</c:v>
                </c:pt>
                <c:pt idx="394">
                  <c:v>4.0663</c:v>
                </c:pt>
                <c:pt idx="395">
                  <c:v>4.0564999999999998</c:v>
                </c:pt>
                <c:pt idx="396">
                  <c:v>4.0353000000000003</c:v>
                </c:pt>
                <c:pt idx="397">
                  <c:v>4.0408999999999997</c:v>
                </c:pt>
                <c:pt idx="398">
                  <c:v>4.0599999999999996</c:v>
                </c:pt>
                <c:pt idx="399">
                  <c:v>4.0829000000000004</c:v>
                </c:pt>
                <c:pt idx="400">
                  <c:v>4.0465999999999998</c:v>
                </c:pt>
                <c:pt idx="401">
                  <c:v>4.0593000000000004</c:v>
                </c:pt>
                <c:pt idx="402">
                  <c:v>4.0608000000000004</c:v>
                </c:pt>
                <c:pt idx="403">
                  <c:v>4.0712000000000002</c:v>
                </c:pt>
                <c:pt idx="404">
                  <c:v>4.0564</c:v>
                </c:pt>
                <c:pt idx="405">
                  <c:v>4.0147000000000004</c:v>
                </c:pt>
                <c:pt idx="406">
                  <c:v>4.0004999999999997</c:v>
                </c:pt>
                <c:pt idx="407">
                  <c:v>4.0183</c:v>
                </c:pt>
                <c:pt idx="408">
                  <c:v>4.0385</c:v>
                </c:pt>
                <c:pt idx="409">
                  <c:v>4.0427999999999997</c:v>
                </c:pt>
                <c:pt idx="410">
                  <c:v>4.0407999999999999</c:v>
                </c:pt>
                <c:pt idx="411">
                  <c:v>4.0308999999999999</c:v>
                </c:pt>
                <c:pt idx="412">
                  <c:v>4.0488999999999997</c:v>
                </c:pt>
                <c:pt idx="413">
                  <c:v>4.0831999999999997</c:v>
                </c:pt>
                <c:pt idx="414">
                  <c:v>4.0888999999999998</c:v>
                </c:pt>
                <c:pt idx="415">
                  <c:v>4.0751999999999997</c:v>
                </c:pt>
                <c:pt idx="416">
                  <c:v>4.1002000000000001</c:v>
                </c:pt>
                <c:pt idx="417">
                  <c:v>4.1013999999999999</c:v>
                </c:pt>
                <c:pt idx="418">
                  <c:v>4.1675000000000004</c:v>
                </c:pt>
                <c:pt idx="419">
                  <c:v>4.1646999999999998</c:v>
                </c:pt>
                <c:pt idx="420">
                  <c:v>4.1566999999999998</c:v>
                </c:pt>
                <c:pt idx="421">
                  <c:v>4.1736000000000004</c:v>
                </c:pt>
                <c:pt idx="422">
                  <c:v>4.1519000000000004</c:v>
                </c:pt>
                <c:pt idx="423">
                  <c:v>4.1433</c:v>
                </c:pt>
                <c:pt idx="424">
                  <c:v>4.1605999999999996</c:v>
                </c:pt>
                <c:pt idx="425">
                  <c:v>4.1756000000000002</c:v>
                </c:pt>
                <c:pt idx="426">
                  <c:v>4.1943999999999999</c:v>
                </c:pt>
                <c:pt idx="427">
                  <c:v>4.1840999999999999</c:v>
                </c:pt>
                <c:pt idx="428">
                  <c:v>4.1771000000000003</c:v>
                </c:pt>
                <c:pt idx="429">
                  <c:v>4.1852999999999998</c:v>
                </c:pt>
                <c:pt idx="430">
                  <c:v>4.2012999999999998</c:v>
                </c:pt>
                <c:pt idx="431">
                  <c:v>4.1997999999999998</c:v>
                </c:pt>
                <c:pt idx="432">
                  <c:v>4.2202999999999999</c:v>
                </c:pt>
                <c:pt idx="433">
                  <c:v>4.2465999999999999</c:v>
                </c:pt>
                <c:pt idx="434">
                  <c:v>4.2675999999999998</c:v>
                </c:pt>
                <c:pt idx="435">
                  <c:v>4.2632000000000003</c:v>
                </c:pt>
                <c:pt idx="436">
                  <c:v>4.2553999999999998</c:v>
                </c:pt>
                <c:pt idx="437">
                  <c:v>4.2632000000000003</c:v>
                </c:pt>
                <c:pt idx="438">
                  <c:v>4.2751000000000001</c:v>
                </c:pt>
                <c:pt idx="439">
                  <c:v>4.2988</c:v>
                </c:pt>
                <c:pt idx="440">
                  <c:v>4.3113000000000001</c:v>
                </c:pt>
                <c:pt idx="441">
                  <c:v>4.3445999999999998</c:v>
                </c:pt>
                <c:pt idx="442">
                  <c:v>4.3620999999999999</c:v>
                </c:pt>
                <c:pt idx="443">
                  <c:v>4.3738999999999999</c:v>
                </c:pt>
                <c:pt idx="444">
                  <c:v>4.3868999999999998</c:v>
                </c:pt>
                <c:pt idx="445">
                  <c:v>4.4001000000000001</c:v>
                </c:pt>
                <c:pt idx="446">
                  <c:v>4.4077999999999999</c:v>
                </c:pt>
                <c:pt idx="447">
                  <c:v>4.4042000000000003</c:v>
                </c:pt>
                <c:pt idx="448">
                  <c:v>4.4192</c:v>
                </c:pt>
                <c:pt idx="449">
                  <c:v>4.4249999999999998</c:v>
                </c:pt>
                <c:pt idx="450">
                  <c:v>4.4236000000000004</c:v>
                </c:pt>
                <c:pt idx="451">
                  <c:v>4.4375</c:v>
                </c:pt>
                <c:pt idx="452">
                  <c:v>4.4447000000000001</c:v>
                </c:pt>
                <c:pt idx="453">
                  <c:v>4.4271000000000003</c:v>
                </c:pt>
                <c:pt idx="454">
                  <c:v>4.4439000000000002</c:v>
                </c:pt>
                <c:pt idx="455">
                  <c:v>4.4751000000000003</c:v>
                </c:pt>
                <c:pt idx="456">
                  <c:v>4.4732000000000003</c:v>
                </c:pt>
                <c:pt idx="457">
                  <c:v>4.4816000000000003</c:v>
                </c:pt>
                <c:pt idx="458">
                  <c:v>4.4729999999999999</c:v>
                </c:pt>
                <c:pt idx="459">
                  <c:v>4.5049999999999999</c:v>
                </c:pt>
                <c:pt idx="460">
                  <c:v>4.4861000000000004</c:v>
                </c:pt>
                <c:pt idx="461">
                  <c:v>4.4870000000000001</c:v>
                </c:pt>
                <c:pt idx="462">
                  <c:v>4.4812000000000003</c:v>
                </c:pt>
                <c:pt idx="463">
                  <c:v>4.4629000000000003</c:v>
                </c:pt>
                <c:pt idx="464">
                  <c:v>4.4592000000000001</c:v>
                </c:pt>
                <c:pt idx="465">
                  <c:v>4.4642999999999997</c:v>
                </c:pt>
                <c:pt idx="466">
                  <c:v>4.4398999999999997</c:v>
                </c:pt>
                <c:pt idx="467">
                  <c:v>4.4398999999999997</c:v>
                </c:pt>
                <c:pt idx="468">
                  <c:v>4.4164000000000003</c:v>
                </c:pt>
                <c:pt idx="469">
                  <c:v>4.3930999999999996</c:v>
                </c:pt>
                <c:pt idx="470">
                  <c:v>4.3407</c:v>
                </c:pt>
                <c:pt idx="471">
                  <c:v>4.3432000000000004</c:v>
                </c:pt>
                <c:pt idx="472">
                  <c:v>4.3166000000000002</c:v>
                </c:pt>
                <c:pt idx="473">
                  <c:v>4.2964000000000002</c:v>
                </c:pt>
                <c:pt idx="474">
                  <c:v>4.2789000000000001</c:v>
                </c:pt>
                <c:pt idx="475">
                  <c:v>4.2912999999999997</c:v>
                </c:pt>
                <c:pt idx="476">
                  <c:v>4.2858999999999998</c:v>
                </c:pt>
                <c:pt idx="477">
                  <c:v>4.2725999999999997</c:v>
                </c:pt>
                <c:pt idx="478">
                  <c:v>4.2651000000000003</c:v>
                </c:pt>
                <c:pt idx="479">
                  <c:v>4.2282000000000002</c:v>
                </c:pt>
                <c:pt idx="480">
                  <c:v>4.1985999999999999</c:v>
                </c:pt>
                <c:pt idx="481">
                  <c:v>4.1729000000000003</c:v>
                </c:pt>
                <c:pt idx="482">
                  <c:v>4.1300999999999997</c:v>
                </c:pt>
                <c:pt idx="483">
                  <c:v>4.0865</c:v>
                </c:pt>
                <c:pt idx="484">
                  <c:v>4.0461</c:v>
                </c:pt>
                <c:pt idx="485">
                  <c:v>4.0358000000000001</c:v>
                </c:pt>
                <c:pt idx="486">
                  <c:v>4.0018000000000002</c:v>
                </c:pt>
                <c:pt idx="487">
                  <c:v>3.9434999999999998</c:v>
                </c:pt>
                <c:pt idx="488">
                  <c:v>3.9056999999999999</c:v>
                </c:pt>
                <c:pt idx="489">
                  <c:v>3.8736999999999999</c:v>
                </c:pt>
                <c:pt idx="490">
                  <c:v>3.8058999999999998</c:v>
                </c:pt>
                <c:pt idx="491">
                  <c:v>3.782</c:v>
                </c:pt>
                <c:pt idx="492">
                  <c:v>3.7471999999999999</c:v>
                </c:pt>
                <c:pt idx="493">
                  <c:v>3.7048000000000001</c:v>
                </c:pt>
                <c:pt idx="494">
                  <c:v>3.6737000000000002</c:v>
                </c:pt>
                <c:pt idx="495">
                  <c:v>3.6328</c:v>
                </c:pt>
                <c:pt idx="496">
                  <c:v>3.5935999999999999</c:v>
                </c:pt>
                <c:pt idx="497">
                  <c:v>3.5707</c:v>
                </c:pt>
                <c:pt idx="498">
                  <c:v>3.5497999999999998</c:v>
                </c:pt>
                <c:pt idx="499">
                  <c:v>3.5102000000000002</c:v>
                </c:pt>
                <c:pt idx="500">
                  <c:v>3.4683999999999999</c:v>
                </c:pt>
                <c:pt idx="501">
                  <c:v>3.4062999999999999</c:v>
                </c:pt>
                <c:pt idx="502">
                  <c:v>3.3447</c:v>
                </c:pt>
                <c:pt idx="503">
                  <c:v>3.2888999999999999</c:v>
                </c:pt>
                <c:pt idx="504">
                  <c:v>3.2517</c:v>
                </c:pt>
                <c:pt idx="505">
                  <c:v>3.2265999999999999</c:v>
                </c:pt>
                <c:pt idx="506">
                  <c:v>3.1760999999999999</c:v>
                </c:pt>
                <c:pt idx="507">
                  <c:v>3.1366999999999998</c:v>
                </c:pt>
                <c:pt idx="508">
                  <c:v>3.0720999999999998</c:v>
                </c:pt>
                <c:pt idx="509">
                  <c:v>3.0367999999999999</c:v>
                </c:pt>
                <c:pt idx="510">
                  <c:v>3.0001000000000002</c:v>
                </c:pt>
                <c:pt idx="511">
                  <c:v>2.9468999999999999</c:v>
                </c:pt>
                <c:pt idx="512">
                  <c:v>2.9138999999999999</c:v>
                </c:pt>
                <c:pt idx="513">
                  <c:v>2.8763999999999998</c:v>
                </c:pt>
                <c:pt idx="514">
                  <c:v>2.831</c:v>
                </c:pt>
                <c:pt idx="515">
                  <c:v>2.8039999999999998</c:v>
                </c:pt>
                <c:pt idx="516">
                  <c:v>2.7566999999999999</c:v>
                </c:pt>
                <c:pt idx="517">
                  <c:v>2.7054</c:v>
                </c:pt>
                <c:pt idx="518">
                  <c:v>2.6507999999999998</c:v>
                </c:pt>
                <c:pt idx="519">
                  <c:v>2.6101000000000001</c:v>
                </c:pt>
                <c:pt idx="520">
                  <c:v>2.5832000000000002</c:v>
                </c:pt>
                <c:pt idx="521">
                  <c:v>2.5369000000000002</c:v>
                </c:pt>
                <c:pt idx="522">
                  <c:v>2.5047000000000001</c:v>
                </c:pt>
                <c:pt idx="523">
                  <c:v>2.4609000000000001</c:v>
                </c:pt>
                <c:pt idx="524">
                  <c:v>2.4211</c:v>
                </c:pt>
                <c:pt idx="525">
                  <c:v>2.3883000000000001</c:v>
                </c:pt>
                <c:pt idx="526">
                  <c:v>2.3553000000000002</c:v>
                </c:pt>
                <c:pt idx="527">
                  <c:v>2.3256999999999999</c:v>
                </c:pt>
                <c:pt idx="528">
                  <c:v>2.2967</c:v>
                </c:pt>
                <c:pt idx="529">
                  <c:v>2.2692999999999999</c:v>
                </c:pt>
                <c:pt idx="530">
                  <c:v>2.2334000000000001</c:v>
                </c:pt>
                <c:pt idx="531">
                  <c:v>2.2000000000000002</c:v>
                </c:pt>
                <c:pt idx="532">
                  <c:v>2.1755</c:v>
                </c:pt>
                <c:pt idx="533">
                  <c:v>2.1415000000000002</c:v>
                </c:pt>
                <c:pt idx="534">
                  <c:v>2.1194000000000002</c:v>
                </c:pt>
                <c:pt idx="535">
                  <c:v>2.0828000000000002</c:v>
                </c:pt>
                <c:pt idx="536">
                  <c:v>2.0413000000000001</c:v>
                </c:pt>
                <c:pt idx="537">
                  <c:v>2.0053000000000001</c:v>
                </c:pt>
                <c:pt idx="538">
                  <c:v>1.9866999999999999</c:v>
                </c:pt>
                <c:pt idx="539">
                  <c:v>1.9577</c:v>
                </c:pt>
                <c:pt idx="540">
                  <c:v>1.9216</c:v>
                </c:pt>
                <c:pt idx="541">
                  <c:v>1.8911</c:v>
                </c:pt>
                <c:pt idx="542">
                  <c:v>1.8694999999999999</c:v>
                </c:pt>
                <c:pt idx="543">
                  <c:v>1.8291999999999999</c:v>
                </c:pt>
                <c:pt idx="544">
                  <c:v>1.8069999999999999</c:v>
                </c:pt>
                <c:pt idx="545">
                  <c:v>1.7850999999999999</c:v>
                </c:pt>
                <c:pt idx="546">
                  <c:v>1.7573000000000001</c:v>
                </c:pt>
                <c:pt idx="547">
                  <c:v>1.7369000000000001</c:v>
                </c:pt>
                <c:pt idx="548">
                  <c:v>1.7195</c:v>
                </c:pt>
                <c:pt idx="549">
                  <c:v>1.6934</c:v>
                </c:pt>
                <c:pt idx="550">
                  <c:v>1.6746000000000001</c:v>
                </c:pt>
                <c:pt idx="551">
                  <c:v>1.6448</c:v>
                </c:pt>
                <c:pt idx="552">
                  <c:v>1.6335999999999999</c:v>
                </c:pt>
                <c:pt idx="553">
                  <c:v>1.6092</c:v>
                </c:pt>
                <c:pt idx="554">
                  <c:v>1.5989</c:v>
                </c:pt>
                <c:pt idx="555">
                  <c:v>1.5726</c:v>
                </c:pt>
                <c:pt idx="556">
                  <c:v>1.5576000000000001</c:v>
                </c:pt>
                <c:pt idx="557">
                  <c:v>1.5402</c:v>
                </c:pt>
                <c:pt idx="558">
                  <c:v>1.5208999999999999</c:v>
                </c:pt>
                <c:pt idx="559">
                  <c:v>1.5018</c:v>
                </c:pt>
                <c:pt idx="560">
                  <c:v>1.4798</c:v>
                </c:pt>
                <c:pt idx="561">
                  <c:v>1.4618</c:v>
                </c:pt>
                <c:pt idx="562">
                  <c:v>1.4457</c:v>
                </c:pt>
                <c:pt idx="563">
                  <c:v>1.4353</c:v>
                </c:pt>
                <c:pt idx="564">
                  <c:v>1.4239999999999999</c:v>
                </c:pt>
                <c:pt idx="565">
                  <c:v>1.4039999999999999</c:v>
                </c:pt>
                <c:pt idx="566">
                  <c:v>1.3868</c:v>
                </c:pt>
                <c:pt idx="567">
                  <c:v>1.3634999999999999</c:v>
                </c:pt>
                <c:pt idx="568">
                  <c:v>1.3482000000000001</c:v>
                </c:pt>
                <c:pt idx="569">
                  <c:v>1.3299000000000001</c:v>
                </c:pt>
                <c:pt idx="570">
                  <c:v>1.3163</c:v>
                </c:pt>
                <c:pt idx="571">
                  <c:v>1.2931999999999999</c:v>
                </c:pt>
                <c:pt idx="572">
                  <c:v>1.28</c:v>
                </c:pt>
                <c:pt idx="573">
                  <c:v>1.2675000000000001</c:v>
                </c:pt>
                <c:pt idx="574">
                  <c:v>1.2582</c:v>
                </c:pt>
                <c:pt idx="575">
                  <c:v>1.2433000000000001</c:v>
                </c:pt>
                <c:pt idx="576">
                  <c:v>1.2248000000000001</c:v>
                </c:pt>
                <c:pt idx="577">
                  <c:v>1.2095</c:v>
                </c:pt>
                <c:pt idx="578">
                  <c:v>1.1961999999999999</c:v>
                </c:pt>
                <c:pt idx="579">
                  <c:v>1.1874</c:v>
                </c:pt>
                <c:pt idx="580">
                  <c:v>1.1794</c:v>
                </c:pt>
                <c:pt idx="581">
                  <c:v>1.1700999999999999</c:v>
                </c:pt>
                <c:pt idx="582">
                  <c:v>1.1573</c:v>
                </c:pt>
                <c:pt idx="583">
                  <c:v>1.1488</c:v>
                </c:pt>
                <c:pt idx="584">
                  <c:v>1.1369</c:v>
                </c:pt>
                <c:pt idx="585">
                  <c:v>1.1241000000000001</c:v>
                </c:pt>
                <c:pt idx="586">
                  <c:v>1.1181000000000001</c:v>
                </c:pt>
                <c:pt idx="587">
                  <c:v>1.1117999999999999</c:v>
                </c:pt>
                <c:pt idx="588">
                  <c:v>1.1008</c:v>
                </c:pt>
                <c:pt idx="589">
                  <c:v>1.0967</c:v>
                </c:pt>
                <c:pt idx="590">
                  <c:v>1.0876999999999999</c:v>
                </c:pt>
                <c:pt idx="591">
                  <c:v>1.0803</c:v>
                </c:pt>
                <c:pt idx="592">
                  <c:v>1.0740000000000001</c:v>
                </c:pt>
                <c:pt idx="593">
                  <c:v>1.0645</c:v>
                </c:pt>
                <c:pt idx="594">
                  <c:v>1.0573999999999999</c:v>
                </c:pt>
                <c:pt idx="595">
                  <c:v>1.0445</c:v>
                </c:pt>
                <c:pt idx="596">
                  <c:v>1.0369999999999999</c:v>
                </c:pt>
                <c:pt idx="597">
                  <c:v>1.0305</c:v>
                </c:pt>
                <c:pt idx="598">
                  <c:v>1.0268999999999999</c:v>
                </c:pt>
                <c:pt idx="599">
                  <c:v>1.0186999999999999</c:v>
                </c:pt>
                <c:pt idx="600">
                  <c:v>1.0157</c:v>
                </c:pt>
                <c:pt idx="601">
                  <c:v>1.0087999999999999</c:v>
                </c:pt>
                <c:pt idx="602">
                  <c:v>1.0072000000000001</c:v>
                </c:pt>
                <c:pt idx="603">
                  <c:v>1</c:v>
                </c:pt>
                <c:pt idx="604">
                  <c:v>0.99229999999999996</c:v>
                </c:pt>
                <c:pt idx="605">
                  <c:v>0.98970000000000002</c:v>
                </c:pt>
                <c:pt idx="606">
                  <c:v>0.98360000000000003</c:v>
                </c:pt>
                <c:pt idx="607">
                  <c:v>0.9798</c:v>
                </c:pt>
                <c:pt idx="608">
                  <c:v>0.9718</c:v>
                </c:pt>
                <c:pt idx="609">
                  <c:v>0.96719999999999995</c:v>
                </c:pt>
                <c:pt idx="610">
                  <c:v>0.95960000000000001</c:v>
                </c:pt>
                <c:pt idx="611">
                  <c:v>0.95369999999999999</c:v>
                </c:pt>
                <c:pt idx="612">
                  <c:v>0.9486</c:v>
                </c:pt>
                <c:pt idx="613">
                  <c:v>0.94220000000000004</c:v>
                </c:pt>
                <c:pt idx="614">
                  <c:v>0.93679999999999997</c:v>
                </c:pt>
                <c:pt idx="615">
                  <c:v>0.93240000000000001</c:v>
                </c:pt>
                <c:pt idx="616">
                  <c:v>0.9325</c:v>
                </c:pt>
                <c:pt idx="617">
                  <c:v>0.92259999999999998</c:v>
                </c:pt>
                <c:pt idx="618">
                  <c:v>0.91959999999999997</c:v>
                </c:pt>
                <c:pt idx="619">
                  <c:v>0.91639999999999999</c:v>
                </c:pt>
                <c:pt idx="620">
                  <c:v>0.91100000000000003</c:v>
                </c:pt>
                <c:pt idx="621">
                  <c:v>0.90600000000000003</c:v>
                </c:pt>
                <c:pt idx="622">
                  <c:v>0.90700000000000003</c:v>
                </c:pt>
                <c:pt idx="623">
                  <c:v>0.8982</c:v>
                </c:pt>
                <c:pt idx="624">
                  <c:v>0.89480000000000004</c:v>
                </c:pt>
                <c:pt idx="625">
                  <c:v>0.8931</c:v>
                </c:pt>
                <c:pt idx="626">
                  <c:v>0.88729999999999998</c:v>
                </c:pt>
                <c:pt idx="627">
                  <c:v>0.88590000000000002</c:v>
                </c:pt>
                <c:pt idx="628">
                  <c:v>0.88080000000000003</c:v>
                </c:pt>
                <c:pt idx="629">
                  <c:v>0.87980000000000003</c:v>
                </c:pt>
                <c:pt idx="630">
                  <c:v>0.87170000000000003</c:v>
                </c:pt>
                <c:pt idx="631">
                  <c:v>0.87139999999999995</c:v>
                </c:pt>
                <c:pt idx="632">
                  <c:v>0.86990000000000001</c:v>
                </c:pt>
                <c:pt idx="633">
                  <c:v>0.8669</c:v>
                </c:pt>
                <c:pt idx="634">
                  <c:v>0.86380000000000001</c:v>
                </c:pt>
                <c:pt idx="635">
                  <c:v>0.86009999999999998</c:v>
                </c:pt>
                <c:pt idx="636">
                  <c:v>0.85929999999999995</c:v>
                </c:pt>
                <c:pt idx="637">
                  <c:v>0.85599999999999998</c:v>
                </c:pt>
                <c:pt idx="638">
                  <c:v>0.85880000000000001</c:v>
                </c:pt>
                <c:pt idx="639">
                  <c:v>0.85850000000000004</c:v>
                </c:pt>
                <c:pt idx="640">
                  <c:v>0.85980000000000001</c:v>
                </c:pt>
                <c:pt idx="641">
                  <c:v>0.8518</c:v>
                </c:pt>
                <c:pt idx="642">
                  <c:v>0.85270000000000001</c:v>
                </c:pt>
                <c:pt idx="643">
                  <c:v>0.84719999999999995</c:v>
                </c:pt>
                <c:pt idx="644">
                  <c:v>0.84830000000000005</c:v>
                </c:pt>
                <c:pt idx="645">
                  <c:v>0.84519999999999995</c:v>
                </c:pt>
                <c:pt idx="646">
                  <c:v>0.84099999999999997</c:v>
                </c:pt>
                <c:pt idx="647">
                  <c:v>0.83799999999999997</c:v>
                </c:pt>
                <c:pt idx="648">
                  <c:v>0.83540000000000003</c:v>
                </c:pt>
                <c:pt idx="649">
                  <c:v>0.83320000000000005</c:v>
                </c:pt>
                <c:pt idx="650">
                  <c:v>0.83199999999999996</c:v>
                </c:pt>
                <c:pt idx="651">
                  <c:v>0.83169999999999999</c:v>
                </c:pt>
                <c:pt idx="652">
                  <c:v>0.8306</c:v>
                </c:pt>
                <c:pt idx="653">
                  <c:v>0.82609999999999995</c:v>
                </c:pt>
                <c:pt idx="654">
                  <c:v>0.82850000000000001</c:v>
                </c:pt>
                <c:pt idx="655">
                  <c:v>0.82040000000000002</c:v>
                </c:pt>
                <c:pt idx="656">
                  <c:v>0.81899999999999995</c:v>
                </c:pt>
                <c:pt idx="657">
                  <c:v>0.81940000000000002</c:v>
                </c:pt>
                <c:pt idx="658">
                  <c:v>0.82030000000000003</c:v>
                </c:pt>
                <c:pt idx="659">
                  <c:v>0.81679999999999997</c:v>
                </c:pt>
                <c:pt idx="660">
                  <c:v>0.81369999999999998</c:v>
                </c:pt>
                <c:pt idx="661">
                  <c:v>0.81189999999999996</c:v>
                </c:pt>
                <c:pt idx="662">
                  <c:v>0.81130000000000002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4A04-4A6C-9BF4-E979FDDEBFFE}"/>
            </c:ext>
          </c:extLst>
        </c:ser>
        <c:ser>
          <c:idx val="20"/>
          <c:order val="20"/>
          <c:tx>
            <c:v>E3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FFFF"/>
              </a:solidFill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Analysis-Curve'!$W$128:$W$790</c:f>
              <c:numCache>
                <c:formatCode>General</c:formatCode>
                <c:ptCount val="663"/>
                <c:pt idx="0">
                  <c:v>0</c:v>
                </c:pt>
                <c:pt idx="1">
                  <c:v>3.2000000000000002E-3</c:v>
                </c:pt>
                <c:pt idx="2">
                  <c:v>2.0500000000000001E-2</c:v>
                </c:pt>
                <c:pt idx="3">
                  <c:v>2.87E-2</c:v>
                </c:pt>
                <c:pt idx="4">
                  <c:v>5.2299999999999999E-2</c:v>
                </c:pt>
                <c:pt idx="5">
                  <c:v>6.5299999999999997E-2</c:v>
                </c:pt>
                <c:pt idx="6">
                  <c:v>7.5899999999999995E-2</c:v>
                </c:pt>
                <c:pt idx="7">
                  <c:v>8.2799999999999999E-2</c:v>
                </c:pt>
                <c:pt idx="8">
                  <c:v>8.9499999999999996E-2</c:v>
                </c:pt>
                <c:pt idx="9">
                  <c:v>9.2799999999999994E-2</c:v>
                </c:pt>
                <c:pt idx="10">
                  <c:v>9.5699999999999993E-2</c:v>
                </c:pt>
                <c:pt idx="11">
                  <c:v>0.1004</c:v>
                </c:pt>
                <c:pt idx="12">
                  <c:v>0.1016</c:v>
                </c:pt>
                <c:pt idx="13">
                  <c:v>0.10349999999999999</c:v>
                </c:pt>
                <c:pt idx="14">
                  <c:v>0.1085</c:v>
                </c:pt>
                <c:pt idx="15">
                  <c:v>0.11169999999999999</c:v>
                </c:pt>
                <c:pt idx="16">
                  <c:v>0.1114</c:v>
                </c:pt>
                <c:pt idx="17">
                  <c:v>0.11559999999999999</c:v>
                </c:pt>
                <c:pt idx="18">
                  <c:v>0.11799999999999999</c:v>
                </c:pt>
                <c:pt idx="19">
                  <c:v>0.11840000000000001</c:v>
                </c:pt>
                <c:pt idx="20">
                  <c:v>0.12039999999999999</c:v>
                </c:pt>
                <c:pt idx="21">
                  <c:v>0.1203</c:v>
                </c:pt>
                <c:pt idx="22">
                  <c:v>0.12180000000000001</c:v>
                </c:pt>
                <c:pt idx="23">
                  <c:v>0.12180000000000001</c:v>
                </c:pt>
                <c:pt idx="24">
                  <c:v>0.1221</c:v>
                </c:pt>
                <c:pt idx="25">
                  <c:v>0.125</c:v>
                </c:pt>
                <c:pt idx="26">
                  <c:v>0.13</c:v>
                </c:pt>
                <c:pt idx="27">
                  <c:v>0.13139999999999999</c:v>
                </c:pt>
                <c:pt idx="28">
                  <c:v>0.13189999999999999</c:v>
                </c:pt>
                <c:pt idx="29">
                  <c:v>0.1338</c:v>
                </c:pt>
                <c:pt idx="30">
                  <c:v>0.1368</c:v>
                </c:pt>
                <c:pt idx="31">
                  <c:v>0.13589999999999999</c:v>
                </c:pt>
                <c:pt idx="32">
                  <c:v>0.1404</c:v>
                </c:pt>
                <c:pt idx="33">
                  <c:v>0.14430000000000001</c:v>
                </c:pt>
                <c:pt idx="34">
                  <c:v>0.14380000000000001</c:v>
                </c:pt>
                <c:pt idx="35">
                  <c:v>0.14649999999999999</c:v>
                </c:pt>
                <c:pt idx="36">
                  <c:v>0.14829999999999999</c:v>
                </c:pt>
                <c:pt idx="37">
                  <c:v>0.153</c:v>
                </c:pt>
                <c:pt idx="38">
                  <c:v>0.1532</c:v>
                </c:pt>
                <c:pt idx="39">
                  <c:v>0.1588</c:v>
                </c:pt>
                <c:pt idx="40">
                  <c:v>0.16200000000000001</c:v>
                </c:pt>
                <c:pt idx="41">
                  <c:v>0.16550000000000001</c:v>
                </c:pt>
                <c:pt idx="42">
                  <c:v>0.16739999999999999</c:v>
                </c:pt>
                <c:pt idx="43">
                  <c:v>0.16850000000000001</c:v>
                </c:pt>
                <c:pt idx="44">
                  <c:v>0.17219999999999999</c:v>
                </c:pt>
                <c:pt idx="45">
                  <c:v>0.17879999999999999</c:v>
                </c:pt>
                <c:pt idx="46">
                  <c:v>0.1779</c:v>
                </c:pt>
                <c:pt idx="47">
                  <c:v>0.18099999999999999</c:v>
                </c:pt>
                <c:pt idx="48">
                  <c:v>0.18049999999999999</c:v>
                </c:pt>
                <c:pt idx="49">
                  <c:v>0.18290000000000001</c:v>
                </c:pt>
                <c:pt idx="50">
                  <c:v>0.1827</c:v>
                </c:pt>
                <c:pt idx="51">
                  <c:v>0.19040000000000001</c:v>
                </c:pt>
                <c:pt idx="52">
                  <c:v>0.19350000000000001</c:v>
                </c:pt>
                <c:pt idx="53">
                  <c:v>0.19620000000000001</c:v>
                </c:pt>
                <c:pt idx="54">
                  <c:v>0.19570000000000001</c:v>
                </c:pt>
                <c:pt idx="55">
                  <c:v>0.19789999999999999</c:v>
                </c:pt>
                <c:pt idx="56">
                  <c:v>0.20180000000000001</c:v>
                </c:pt>
                <c:pt idx="57">
                  <c:v>0.20549999999999999</c:v>
                </c:pt>
                <c:pt idx="58">
                  <c:v>0.2051</c:v>
                </c:pt>
                <c:pt idx="59">
                  <c:v>0.20480000000000001</c:v>
                </c:pt>
                <c:pt idx="60">
                  <c:v>0.2059</c:v>
                </c:pt>
                <c:pt idx="61">
                  <c:v>0.21079999999999999</c:v>
                </c:pt>
                <c:pt idx="62">
                  <c:v>0.2122</c:v>
                </c:pt>
                <c:pt idx="63">
                  <c:v>0.21679999999999999</c:v>
                </c:pt>
                <c:pt idx="64">
                  <c:v>0.21920000000000001</c:v>
                </c:pt>
                <c:pt idx="65">
                  <c:v>0.2205</c:v>
                </c:pt>
                <c:pt idx="66">
                  <c:v>0.22370000000000001</c:v>
                </c:pt>
                <c:pt idx="67">
                  <c:v>0.22520000000000001</c:v>
                </c:pt>
                <c:pt idx="68">
                  <c:v>0.22819999999999999</c:v>
                </c:pt>
                <c:pt idx="69">
                  <c:v>0.2298</c:v>
                </c:pt>
                <c:pt idx="70">
                  <c:v>0.22939999999999999</c:v>
                </c:pt>
                <c:pt idx="71">
                  <c:v>0.23180000000000001</c:v>
                </c:pt>
                <c:pt idx="72">
                  <c:v>0.23469999999999999</c:v>
                </c:pt>
                <c:pt idx="73">
                  <c:v>0.2374</c:v>
                </c:pt>
                <c:pt idx="74">
                  <c:v>0.24160000000000001</c:v>
                </c:pt>
                <c:pt idx="75">
                  <c:v>0.24399999999999999</c:v>
                </c:pt>
                <c:pt idx="76">
                  <c:v>0.24490000000000001</c:v>
                </c:pt>
                <c:pt idx="77">
                  <c:v>0.2447</c:v>
                </c:pt>
                <c:pt idx="78">
                  <c:v>0.24460000000000001</c:v>
                </c:pt>
                <c:pt idx="79">
                  <c:v>0.25140000000000001</c:v>
                </c:pt>
                <c:pt idx="80">
                  <c:v>0.24840000000000001</c:v>
                </c:pt>
                <c:pt idx="81">
                  <c:v>0.25580000000000003</c:v>
                </c:pt>
                <c:pt idx="82">
                  <c:v>0.25590000000000002</c:v>
                </c:pt>
                <c:pt idx="83">
                  <c:v>0.255</c:v>
                </c:pt>
                <c:pt idx="84">
                  <c:v>0.2656</c:v>
                </c:pt>
                <c:pt idx="85">
                  <c:v>0.26650000000000001</c:v>
                </c:pt>
                <c:pt idx="86">
                  <c:v>0.26779999999999998</c:v>
                </c:pt>
                <c:pt idx="87">
                  <c:v>0.26900000000000002</c:v>
                </c:pt>
                <c:pt idx="88">
                  <c:v>0.2717</c:v>
                </c:pt>
                <c:pt idx="89">
                  <c:v>0.28399999999999997</c:v>
                </c:pt>
                <c:pt idx="90">
                  <c:v>0.28920000000000001</c:v>
                </c:pt>
                <c:pt idx="91">
                  <c:v>0.29260000000000003</c:v>
                </c:pt>
                <c:pt idx="92">
                  <c:v>0.29239999999999999</c:v>
                </c:pt>
                <c:pt idx="93">
                  <c:v>0.2029</c:v>
                </c:pt>
                <c:pt idx="94">
                  <c:v>0.22800000000000001</c:v>
                </c:pt>
                <c:pt idx="95">
                  <c:v>0.25340000000000001</c:v>
                </c:pt>
                <c:pt idx="96">
                  <c:v>0.2747</c:v>
                </c:pt>
                <c:pt idx="97">
                  <c:v>0.29089999999999999</c:v>
                </c:pt>
                <c:pt idx="98">
                  <c:v>0.30940000000000001</c:v>
                </c:pt>
                <c:pt idx="99">
                  <c:v>0.31490000000000001</c:v>
                </c:pt>
                <c:pt idx="100">
                  <c:v>0.32019999999999998</c:v>
                </c:pt>
                <c:pt idx="101">
                  <c:v>0.3261</c:v>
                </c:pt>
                <c:pt idx="102">
                  <c:v>0.3241</c:v>
                </c:pt>
                <c:pt idx="103">
                  <c:v>0.3236</c:v>
                </c:pt>
                <c:pt idx="104">
                  <c:v>0.32119999999999999</c:v>
                </c:pt>
                <c:pt idx="105">
                  <c:v>0.32469999999999999</c:v>
                </c:pt>
                <c:pt idx="106">
                  <c:v>0.3266</c:v>
                </c:pt>
                <c:pt idx="107">
                  <c:v>0.33100000000000002</c:v>
                </c:pt>
                <c:pt idx="108">
                  <c:v>0.33800000000000002</c:v>
                </c:pt>
                <c:pt idx="109">
                  <c:v>0.34789999999999999</c:v>
                </c:pt>
                <c:pt idx="110">
                  <c:v>0.35249999999999998</c:v>
                </c:pt>
                <c:pt idx="111">
                  <c:v>0.35770000000000002</c:v>
                </c:pt>
                <c:pt idx="112">
                  <c:v>0.36330000000000001</c:v>
                </c:pt>
                <c:pt idx="113">
                  <c:v>0.37159999999999999</c:v>
                </c:pt>
                <c:pt idx="114">
                  <c:v>0.37469999999999998</c:v>
                </c:pt>
                <c:pt idx="115">
                  <c:v>0.3841</c:v>
                </c:pt>
                <c:pt idx="116">
                  <c:v>0.39069999999999999</c:v>
                </c:pt>
                <c:pt idx="117">
                  <c:v>0.39929999999999999</c:v>
                </c:pt>
                <c:pt idx="118">
                  <c:v>0.3977</c:v>
                </c:pt>
                <c:pt idx="119">
                  <c:v>0.40799999999999997</c:v>
                </c:pt>
                <c:pt idx="120">
                  <c:v>0.41060000000000002</c:v>
                </c:pt>
                <c:pt idx="121">
                  <c:v>0.40889999999999999</c:v>
                </c:pt>
                <c:pt idx="122">
                  <c:v>0.41260000000000002</c:v>
                </c:pt>
                <c:pt idx="123">
                  <c:v>0.41439999999999999</c:v>
                </c:pt>
                <c:pt idx="124">
                  <c:v>0.4148</c:v>
                </c:pt>
                <c:pt idx="125">
                  <c:v>0.42049999999999998</c:v>
                </c:pt>
                <c:pt idx="126">
                  <c:v>0.42209999999999998</c:v>
                </c:pt>
                <c:pt idx="127">
                  <c:v>0.4214</c:v>
                </c:pt>
                <c:pt idx="128">
                  <c:v>0.43269999999999997</c:v>
                </c:pt>
                <c:pt idx="129">
                  <c:v>0.44119999999999998</c:v>
                </c:pt>
                <c:pt idx="130">
                  <c:v>0.45619999999999999</c:v>
                </c:pt>
                <c:pt idx="131">
                  <c:v>0.46110000000000001</c:v>
                </c:pt>
                <c:pt idx="132">
                  <c:v>0.46639999999999998</c:v>
                </c:pt>
                <c:pt idx="133">
                  <c:v>0.47199999999999998</c:v>
                </c:pt>
                <c:pt idx="134">
                  <c:v>0.47689999999999999</c:v>
                </c:pt>
                <c:pt idx="135">
                  <c:v>0.4844</c:v>
                </c:pt>
                <c:pt idx="136">
                  <c:v>0.49430000000000002</c:v>
                </c:pt>
                <c:pt idx="137">
                  <c:v>0.49830000000000002</c:v>
                </c:pt>
                <c:pt idx="138">
                  <c:v>0.4975</c:v>
                </c:pt>
                <c:pt idx="139">
                  <c:v>0.50870000000000004</c:v>
                </c:pt>
                <c:pt idx="140">
                  <c:v>0.5181</c:v>
                </c:pt>
                <c:pt idx="141">
                  <c:v>0.52780000000000005</c:v>
                </c:pt>
                <c:pt idx="142">
                  <c:v>0.53869999999999996</c:v>
                </c:pt>
                <c:pt idx="143">
                  <c:v>0.54620000000000002</c:v>
                </c:pt>
                <c:pt idx="144">
                  <c:v>0.55100000000000005</c:v>
                </c:pt>
                <c:pt idx="145">
                  <c:v>0.56100000000000005</c:v>
                </c:pt>
                <c:pt idx="146">
                  <c:v>0.57140000000000002</c:v>
                </c:pt>
                <c:pt idx="147">
                  <c:v>0.57909999999999995</c:v>
                </c:pt>
                <c:pt idx="148">
                  <c:v>0.5867</c:v>
                </c:pt>
                <c:pt idx="149">
                  <c:v>0.58799999999999997</c:v>
                </c:pt>
                <c:pt idx="150">
                  <c:v>0.58899999999999997</c:v>
                </c:pt>
                <c:pt idx="151">
                  <c:v>0.59640000000000004</c:v>
                </c:pt>
                <c:pt idx="152">
                  <c:v>0.60670000000000002</c:v>
                </c:pt>
                <c:pt idx="153">
                  <c:v>0.61680000000000001</c:v>
                </c:pt>
                <c:pt idx="154">
                  <c:v>0.63039999999999996</c:v>
                </c:pt>
                <c:pt idx="155">
                  <c:v>0.63539999999999996</c:v>
                </c:pt>
                <c:pt idx="156">
                  <c:v>0.64280000000000004</c:v>
                </c:pt>
                <c:pt idx="157">
                  <c:v>0.65810000000000002</c:v>
                </c:pt>
                <c:pt idx="158">
                  <c:v>0.66459999999999997</c:v>
                </c:pt>
                <c:pt idx="159">
                  <c:v>0.6764</c:v>
                </c:pt>
                <c:pt idx="160">
                  <c:v>0.68740000000000001</c:v>
                </c:pt>
                <c:pt idx="161">
                  <c:v>0.69889999999999997</c:v>
                </c:pt>
                <c:pt idx="162">
                  <c:v>0.70540000000000003</c:v>
                </c:pt>
                <c:pt idx="163">
                  <c:v>0.72109999999999996</c:v>
                </c:pt>
                <c:pt idx="164">
                  <c:v>0.72619999999999996</c:v>
                </c:pt>
                <c:pt idx="165">
                  <c:v>0.73629999999999995</c:v>
                </c:pt>
                <c:pt idx="166">
                  <c:v>0.74539999999999995</c:v>
                </c:pt>
                <c:pt idx="167">
                  <c:v>0.75260000000000005</c:v>
                </c:pt>
                <c:pt idx="168">
                  <c:v>0.75980000000000003</c:v>
                </c:pt>
                <c:pt idx="169">
                  <c:v>0.77310000000000001</c:v>
                </c:pt>
                <c:pt idx="170">
                  <c:v>0.77880000000000005</c:v>
                </c:pt>
                <c:pt idx="171">
                  <c:v>0.78759999999999997</c:v>
                </c:pt>
                <c:pt idx="172">
                  <c:v>0.79500000000000004</c:v>
                </c:pt>
                <c:pt idx="173">
                  <c:v>0.80220000000000002</c:v>
                </c:pt>
                <c:pt idx="174">
                  <c:v>0.82520000000000004</c:v>
                </c:pt>
                <c:pt idx="175">
                  <c:v>0.83850000000000002</c:v>
                </c:pt>
                <c:pt idx="176">
                  <c:v>0.85209999999999997</c:v>
                </c:pt>
                <c:pt idx="177">
                  <c:v>0.86460000000000004</c:v>
                </c:pt>
                <c:pt idx="178">
                  <c:v>0.88029999999999997</c:v>
                </c:pt>
                <c:pt idx="179">
                  <c:v>0.89080000000000004</c:v>
                </c:pt>
                <c:pt idx="180">
                  <c:v>0.90629999999999999</c:v>
                </c:pt>
                <c:pt idx="181">
                  <c:v>0.90869999999999995</c:v>
                </c:pt>
                <c:pt idx="182">
                  <c:v>0.90659999999999996</c:v>
                </c:pt>
                <c:pt idx="183">
                  <c:v>0.91949999999999998</c:v>
                </c:pt>
                <c:pt idx="184">
                  <c:v>0.93730000000000002</c:v>
                </c:pt>
                <c:pt idx="185">
                  <c:v>0.9516</c:v>
                </c:pt>
                <c:pt idx="186">
                  <c:v>0.96879999999999999</c:v>
                </c:pt>
                <c:pt idx="187">
                  <c:v>0.98540000000000005</c:v>
                </c:pt>
                <c:pt idx="188">
                  <c:v>0.99590000000000001</c:v>
                </c:pt>
                <c:pt idx="189">
                  <c:v>1.0123</c:v>
                </c:pt>
                <c:pt idx="190">
                  <c:v>1.0384</c:v>
                </c:pt>
                <c:pt idx="191">
                  <c:v>1.0625</c:v>
                </c:pt>
                <c:pt idx="192">
                  <c:v>1.0827</c:v>
                </c:pt>
                <c:pt idx="193">
                  <c:v>1.1114999999999999</c:v>
                </c:pt>
                <c:pt idx="194">
                  <c:v>1.1277999999999999</c:v>
                </c:pt>
                <c:pt idx="195">
                  <c:v>1.1440999999999999</c:v>
                </c:pt>
                <c:pt idx="196">
                  <c:v>1.1609</c:v>
                </c:pt>
                <c:pt idx="197">
                  <c:v>1.1778999999999999</c:v>
                </c:pt>
                <c:pt idx="198">
                  <c:v>1.1872</c:v>
                </c:pt>
                <c:pt idx="199">
                  <c:v>1.2149000000000001</c:v>
                </c:pt>
                <c:pt idx="200">
                  <c:v>1.2266999999999999</c:v>
                </c:pt>
                <c:pt idx="201">
                  <c:v>1.2474000000000001</c:v>
                </c:pt>
                <c:pt idx="202">
                  <c:v>1.2827</c:v>
                </c:pt>
                <c:pt idx="203">
                  <c:v>1.302</c:v>
                </c:pt>
                <c:pt idx="204">
                  <c:v>1.3376999999999999</c:v>
                </c:pt>
                <c:pt idx="205">
                  <c:v>1.3701000000000001</c:v>
                </c:pt>
                <c:pt idx="206">
                  <c:v>1.39</c:v>
                </c:pt>
                <c:pt idx="207">
                  <c:v>1.4205000000000001</c:v>
                </c:pt>
                <c:pt idx="208">
                  <c:v>1.4415</c:v>
                </c:pt>
                <c:pt idx="209">
                  <c:v>1.4691000000000001</c:v>
                </c:pt>
                <c:pt idx="210">
                  <c:v>1.4917</c:v>
                </c:pt>
                <c:pt idx="211">
                  <c:v>1.5093000000000001</c:v>
                </c:pt>
                <c:pt idx="212">
                  <c:v>1.5064</c:v>
                </c:pt>
                <c:pt idx="213">
                  <c:v>1.5362</c:v>
                </c:pt>
                <c:pt idx="214">
                  <c:v>1.5569999999999999</c:v>
                </c:pt>
                <c:pt idx="215">
                  <c:v>1.5809</c:v>
                </c:pt>
                <c:pt idx="216">
                  <c:v>1.5980000000000001</c:v>
                </c:pt>
                <c:pt idx="217">
                  <c:v>1.617</c:v>
                </c:pt>
                <c:pt idx="218">
                  <c:v>1.6459999999999999</c:v>
                </c:pt>
                <c:pt idx="219">
                  <c:v>1.679</c:v>
                </c:pt>
                <c:pt idx="220">
                  <c:v>1.7107000000000001</c:v>
                </c:pt>
                <c:pt idx="221">
                  <c:v>1.7354000000000001</c:v>
                </c:pt>
                <c:pt idx="222">
                  <c:v>1.7733000000000001</c:v>
                </c:pt>
                <c:pt idx="223">
                  <c:v>1.8009999999999999</c:v>
                </c:pt>
                <c:pt idx="224">
                  <c:v>1.7930999999999999</c:v>
                </c:pt>
                <c:pt idx="225">
                  <c:v>1.8008999999999999</c:v>
                </c:pt>
                <c:pt idx="226">
                  <c:v>1.8207</c:v>
                </c:pt>
                <c:pt idx="227">
                  <c:v>1.8445</c:v>
                </c:pt>
                <c:pt idx="228">
                  <c:v>1.867</c:v>
                </c:pt>
                <c:pt idx="229">
                  <c:v>1.8828</c:v>
                </c:pt>
                <c:pt idx="230">
                  <c:v>1.9089</c:v>
                </c:pt>
                <c:pt idx="231">
                  <c:v>1.9374</c:v>
                </c:pt>
                <c:pt idx="232">
                  <c:v>1.9572000000000001</c:v>
                </c:pt>
                <c:pt idx="233">
                  <c:v>1.9748000000000001</c:v>
                </c:pt>
                <c:pt idx="234">
                  <c:v>1.9956</c:v>
                </c:pt>
                <c:pt idx="235">
                  <c:v>2.0108000000000001</c:v>
                </c:pt>
                <c:pt idx="236">
                  <c:v>2.0249999999999999</c:v>
                </c:pt>
                <c:pt idx="237">
                  <c:v>2.0611000000000002</c:v>
                </c:pt>
                <c:pt idx="238">
                  <c:v>2.0931999999999999</c:v>
                </c:pt>
                <c:pt idx="239">
                  <c:v>2.1335999999999999</c:v>
                </c:pt>
                <c:pt idx="240">
                  <c:v>2.1827999999999999</c:v>
                </c:pt>
                <c:pt idx="241">
                  <c:v>2.2237</c:v>
                </c:pt>
                <c:pt idx="242">
                  <c:v>2.2662</c:v>
                </c:pt>
                <c:pt idx="243">
                  <c:v>2.3048000000000002</c:v>
                </c:pt>
                <c:pt idx="244">
                  <c:v>2.3256000000000001</c:v>
                </c:pt>
                <c:pt idx="245">
                  <c:v>2.3816999999999999</c:v>
                </c:pt>
                <c:pt idx="246">
                  <c:v>2.4146999999999998</c:v>
                </c:pt>
                <c:pt idx="247">
                  <c:v>2.4674999999999998</c:v>
                </c:pt>
                <c:pt idx="248">
                  <c:v>2.4815</c:v>
                </c:pt>
                <c:pt idx="249">
                  <c:v>2.4992999999999999</c:v>
                </c:pt>
                <c:pt idx="250">
                  <c:v>2.5350999999999999</c:v>
                </c:pt>
                <c:pt idx="251">
                  <c:v>2.5747</c:v>
                </c:pt>
                <c:pt idx="252">
                  <c:v>2.6295999999999999</c:v>
                </c:pt>
                <c:pt idx="253">
                  <c:v>2.6698</c:v>
                </c:pt>
                <c:pt idx="254">
                  <c:v>2.6894999999999998</c:v>
                </c:pt>
                <c:pt idx="255">
                  <c:v>2.7353999999999998</c:v>
                </c:pt>
                <c:pt idx="256">
                  <c:v>2.7921</c:v>
                </c:pt>
                <c:pt idx="257">
                  <c:v>2.8262999999999998</c:v>
                </c:pt>
                <c:pt idx="258">
                  <c:v>2.8466</c:v>
                </c:pt>
                <c:pt idx="259">
                  <c:v>2.8784000000000001</c:v>
                </c:pt>
                <c:pt idx="260">
                  <c:v>2.8860999999999999</c:v>
                </c:pt>
                <c:pt idx="261">
                  <c:v>2.8938000000000001</c:v>
                </c:pt>
                <c:pt idx="262">
                  <c:v>2.9388000000000001</c:v>
                </c:pt>
                <c:pt idx="263">
                  <c:v>2.9782999999999999</c:v>
                </c:pt>
                <c:pt idx="264">
                  <c:v>2.99</c:v>
                </c:pt>
                <c:pt idx="265">
                  <c:v>2.9912999999999998</c:v>
                </c:pt>
                <c:pt idx="266">
                  <c:v>3.0131999999999999</c:v>
                </c:pt>
                <c:pt idx="267">
                  <c:v>3.0005999999999999</c:v>
                </c:pt>
                <c:pt idx="268">
                  <c:v>3.0364</c:v>
                </c:pt>
                <c:pt idx="269">
                  <c:v>3.0571000000000002</c:v>
                </c:pt>
                <c:pt idx="270">
                  <c:v>3.1004999999999998</c:v>
                </c:pt>
                <c:pt idx="271">
                  <c:v>3.0994000000000002</c:v>
                </c:pt>
                <c:pt idx="272">
                  <c:v>3.1475</c:v>
                </c:pt>
                <c:pt idx="273">
                  <c:v>3.1456</c:v>
                </c:pt>
                <c:pt idx="274">
                  <c:v>3.1574</c:v>
                </c:pt>
                <c:pt idx="275">
                  <c:v>3.19</c:v>
                </c:pt>
                <c:pt idx="276">
                  <c:v>3.2301000000000002</c:v>
                </c:pt>
                <c:pt idx="277">
                  <c:v>3.2216</c:v>
                </c:pt>
                <c:pt idx="278">
                  <c:v>3.2494999999999998</c:v>
                </c:pt>
                <c:pt idx="279">
                  <c:v>3.2563</c:v>
                </c:pt>
                <c:pt idx="280">
                  <c:v>3.2948</c:v>
                </c:pt>
                <c:pt idx="281">
                  <c:v>3.3330000000000002</c:v>
                </c:pt>
                <c:pt idx="282">
                  <c:v>3.3856000000000002</c:v>
                </c:pt>
                <c:pt idx="283">
                  <c:v>3.4228000000000001</c:v>
                </c:pt>
                <c:pt idx="284">
                  <c:v>3.4348000000000001</c:v>
                </c:pt>
                <c:pt idx="285">
                  <c:v>3.4582999999999999</c:v>
                </c:pt>
                <c:pt idx="286">
                  <c:v>3.512</c:v>
                </c:pt>
                <c:pt idx="287">
                  <c:v>3.5394000000000001</c:v>
                </c:pt>
                <c:pt idx="288">
                  <c:v>3.5729000000000002</c:v>
                </c:pt>
                <c:pt idx="289">
                  <c:v>3.5990000000000002</c:v>
                </c:pt>
                <c:pt idx="290">
                  <c:v>3.6139999999999999</c:v>
                </c:pt>
                <c:pt idx="291">
                  <c:v>3.6457000000000002</c:v>
                </c:pt>
                <c:pt idx="292">
                  <c:v>3.7145999999999999</c:v>
                </c:pt>
                <c:pt idx="293">
                  <c:v>3.7378</c:v>
                </c:pt>
                <c:pt idx="294">
                  <c:v>3.7898999999999998</c:v>
                </c:pt>
                <c:pt idx="295">
                  <c:v>3.8285999999999998</c:v>
                </c:pt>
                <c:pt idx="296">
                  <c:v>3.8668</c:v>
                </c:pt>
                <c:pt idx="297">
                  <c:v>3.8835999999999999</c:v>
                </c:pt>
                <c:pt idx="298">
                  <c:v>3.9300999999999999</c:v>
                </c:pt>
                <c:pt idx="299">
                  <c:v>3.9016999999999999</c:v>
                </c:pt>
                <c:pt idx="300">
                  <c:v>3.9283000000000001</c:v>
                </c:pt>
                <c:pt idx="301">
                  <c:v>3.9365000000000001</c:v>
                </c:pt>
                <c:pt idx="302">
                  <c:v>3.9279000000000002</c:v>
                </c:pt>
                <c:pt idx="303">
                  <c:v>3.9510999999999998</c:v>
                </c:pt>
                <c:pt idx="304">
                  <c:v>3.9857999999999998</c:v>
                </c:pt>
                <c:pt idx="305">
                  <c:v>3.9906000000000001</c:v>
                </c:pt>
                <c:pt idx="306">
                  <c:v>3.9910000000000001</c:v>
                </c:pt>
                <c:pt idx="307">
                  <c:v>3.9754999999999998</c:v>
                </c:pt>
                <c:pt idx="308">
                  <c:v>4.0050999999999997</c:v>
                </c:pt>
                <c:pt idx="309">
                  <c:v>4.0103999999999997</c:v>
                </c:pt>
                <c:pt idx="310">
                  <c:v>4.0205000000000002</c:v>
                </c:pt>
                <c:pt idx="311">
                  <c:v>4.0293000000000001</c:v>
                </c:pt>
                <c:pt idx="312">
                  <c:v>4.0353000000000003</c:v>
                </c:pt>
                <c:pt idx="313">
                  <c:v>4.0331000000000001</c:v>
                </c:pt>
                <c:pt idx="314">
                  <c:v>4.0343</c:v>
                </c:pt>
                <c:pt idx="315">
                  <c:v>4.0439999999999996</c:v>
                </c:pt>
                <c:pt idx="316">
                  <c:v>4.0704000000000002</c:v>
                </c:pt>
                <c:pt idx="317">
                  <c:v>4.0297000000000001</c:v>
                </c:pt>
                <c:pt idx="318">
                  <c:v>4.0179999999999998</c:v>
                </c:pt>
                <c:pt idx="319">
                  <c:v>4.0259</c:v>
                </c:pt>
                <c:pt idx="320">
                  <c:v>3.9983</c:v>
                </c:pt>
                <c:pt idx="321">
                  <c:v>3.9742000000000002</c:v>
                </c:pt>
                <c:pt idx="322">
                  <c:v>3.9902000000000002</c:v>
                </c:pt>
                <c:pt idx="323">
                  <c:v>4.0221999999999998</c:v>
                </c:pt>
                <c:pt idx="324">
                  <c:v>4.0091999999999999</c:v>
                </c:pt>
                <c:pt idx="325">
                  <c:v>3.9794</c:v>
                </c:pt>
                <c:pt idx="326">
                  <c:v>4.0007999999999999</c:v>
                </c:pt>
                <c:pt idx="327">
                  <c:v>4.0216000000000003</c:v>
                </c:pt>
                <c:pt idx="328">
                  <c:v>4.0248999999999997</c:v>
                </c:pt>
                <c:pt idx="329">
                  <c:v>4.0016999999999996</c:v>
                </c:pt>
                <c:pt idx="330">
                  <c:v>3.9817</c:v>
                </c:pt>
                <c:pt idx="331">
                  <c:v>3.9834000000000001</c:v>
                </c:pt>
                <c:pt idx="332">
                  <c:v>4.0232999999999999</c:v>
                </c:pt>
                <c:pt idx="333">
                  <c:v>4.0156999999999998</c:v>
                </c:pt>
                <c:pt idx="334">
                  <c:v>4.0271999999999997</c:v>
                </c:pt>
                <c:pt idx="335">
                  <c:v>4.0144000000000002</c:v>
                </c:pt>
                <c:pt idx="336">
                  <c:v>4.0480999999999998</c:v>
                </c:pt>
                <c:pt idx="337">
                  <c:v>4.0320999999999998</c:v>
                </c:pt>
                <c:pt idx="338">
                  <c:v>4.0655000000000001</c:v>
                </c:pt>
                <c:pt idx="339">
                  <c:v>4.0529999999999999</c:v>
                </c:pt>
                <c:pt idx="340">
                  <c:v>4.0952999999999999</c:v>
                </c:pt>
                <c:pt idx="341">
                  <c:v>4.109</c:v>
                </c:pt>
                <c:pt idx="342">
                  <c:v>4.0801999999999996</c:v>
                </c:pt>
                <c:pt idx="343">
                  <c:v>4.0807000000000002</c:v>
                </c:pt>
                <c:pt idx="344">
                  <c:v>4.0852000000000004</c:v>
                </c:pt>
                <c:pt idx="345">
                  <c:v>4.1142000000000003</c:v>
                </c:pt>
                <c:pt idx="346">
                  <c:v>4.1060999999999996</c:v>
                </c:pt>
                <c:pt idx="347">
                  <c:v>4.0857999999999999</c:v>
                </c:pt>
                <c:pt idx="348">
                  <c:v>4.1090999999999998</c:v>
                </c:pt>
                <c:pt idx="349">
                  <c:v>4.0948000000000002</c:v>
                </c:pt>
                <c:pt idx="350">
                  <c:v>4.0814000000000004</c:v>
                </c:pt>
                <c:pt idx="351">
                  <c:v>4.0890000000000004</c:v>
                </c:pt>
                <c:pt idx="352">
                  <c:v>4.0580999999999996</c:v>
                </c:pt>
                <c:pt idx="353">
                  <c:v>4.0514000000000001</c:v>
                </c:pt>
                <c:pt idx="354">
                  <c:v>4.0208000000000004</c:v>
                </c:pt>
                <c:pt idx="355">
                  <c:v>3.9508999999999999</c:v>
                </c:pt>
                <c:pt idx="356">
                  <c:v>3.9327999999999999</c:v>
                </c:pt>
                <c:pt idx="357">
                  <c:v>3.9184999999999999</c:v>
                </c:pt>
                <c:pt idx="358">
                  <c:v>3.9308999999999998</c:v>
                </c:pt>
                <c:pt idx="359">
                  <c:v>3.9582999999999999</c:v>
                </c:pt>
                <c:pt idx="360">
                  <c:v>3.8993000000000002</c:v>
                </c:pt>
                <c:pt idx="361">
                  <c:v>3.8896999999999999</c:v>
                </c:pt>
                <c:pt idx="362">
                  <c:v>3.8736999999999999</c:v>
                </c:pt>
                <c:pt idx="363">
                  <c:v>3.8370000000000002</c:v>
                </c:pt>
                <c:pt idx="364">
                  <c:v>3.8071000000000002</c:v>
                </c:pt>
                <c:pt idx="365">
                  <c:v>3.7951000000000001</c:v>
                </c:pt>
                <c:pt idx="366">
                  <c:v>3.778</c:v>
                </c:pt>
                <c:pt idx="367">
                  <c:v>3.7589999999999999</c:v>
                </c:pt>
                <c:pt idx="368">
                  <c:v>3.7991999999999999</c:v>
                </c:pt>
                <c:pt idx="369">
                  <c:v>3.8165</c:v>
                </c:pt>
                <c:pt idx="370">
                  <c:v>3.7747999999999999</c:v>
                </c:pt>
                <c:pt idx="371">
                  <c:v>3.7256999999999998</c:v>
                </c:pt>
                <c:pt idx="372">
                  <c:v>3.7004000000000001</c:v>
                </c:pt>
                <c:pt idx="373">
                  <c:v>3.6821999999999999</c:v>
                </c:pt>
                <c:pt idx="374">
                  <c:v>3.6909000000000001</c:v>
                </c:pt>
                <c:pt idx="375">
                  <c:v>3.7067000000000001</c:v>
                </c:pt>
                <c:pt idx="376">
                  <c:v>3.681</c:v>
                </c:pt>
                <c:pt idx="377">
                  <c:v>3.6713</c:v>
                </c:pt>
                <c:pt idx="378">
                  <c:v>3.6396999999999999</c:v>
                </c:pt>
                <c:pt idx="379">
                  <c:v>3.6113</c:v>
                </c:pt>
                <c:pt idx="380">
                  <c:v>3.6505000000000001</c:v>
                </c:pt>
                <c:pt idx="381">
                  <c:v>3.6867999999999999</c:v>
                </c:pt>
                <c:pt idx="382">
                  <c:v>3.6998000000000002</c:v>
                </c:pt>
                <c:pt idx="383">
                  <c:v>3.6684000000000001</c:v>
                </c:pt>
                <c:pt idx="384">
                  <c:v>3.6301000000000001</c:v>
                </c:pt>
                <c:pt idx="385">
                  <c:v>3.6124000000000001</c:v>
                </c:pt>
                <c:pt idx="386">
                  <c:v>3.6391</c:v>
                </c:pt>
                <c:pt idx="387">
                  <c:v>3.6303999999999998</c:v>
                </c:pt>
                <c:pt idx="388">
                  <c:v>3.6145</c:v>
                </c:pt>
                <c:pt idx="389">
                  <c:v>3.5605000000000002</c:v>
                </c:pt>
                <c:pt idx="390">
                  <c:v>3.5350000000000001</c:v>
                </c:pt>
                <c:pt idx="391">
                  <c:v>3.5421999999999998</c:v>
                </c:pt>
                <c:pt idx="392">
                  <c:v>3.5832000000000002</c:v>
                </c:pt>
                <c:pt idx="393">
                  <c:v>3.5840999999999998</c:v>
                </c:pt>
                <c:pt idx="394">
                  <c:v>3.5954999999999999</c:v>
                </c:pt>
                <c:pt idx="395">
                  <c:v>3.6013000000000002</c:v>
                </c:pt>
                <c:pt idx="396">
                  <c:v>3.5891999999999999</c:v>
                </c:pt>
                <c:pt idx="397">
                  <c:v>3.5651000000000002</c:v>
                </c:pt>
                <c:pt idx="398">
                  <c:v>3.5497000000000001</c:v>
                </c:pt>
                <c:pt idx="399">
                  <c:v>3.5488</c:v>
                </c:pt>
                <c:pt idx="400">
                  <c:v>3.5415000000000001</c:v>
                </c:pt>
                <c:pt idx="401">
                  <c:v>3.5179</c:v>
                </c:pt>
                <c:pt idx="402">
                  <c:v>3.5101</c:v>
                </c:pt>
                <c:pt idx="403">
                  <c:v>3.5070000000000001</c:v>
                </c:pt>
                <c:pt idx="404">
                  <c:v>3.4792000000000001</c:v>
                </c:pt>
                <c:pt idx="405">
                  <c:v>3.4895999999999998</c:v>
                </c:pt>
                <c:pt idx="406">
                  <c:v>3.5242</c:v>
                </c:pt>
                <c:pt idx="407">
                  <c:v>3.5026000000000002</c:v>
                </c:pt>
                <c:pt idx="408">
                  <c:v>3.5103</c:v>
                </c:pt>
                <c:pt idx="409">
                  <c:v>3.5124</c:v>
                </c:pt>
                <c:pt idx="410">
                  <c:v>3.5127999999999999</c:v>
                </c:pt>
                <c:pt idx="411">
                  <c:v>3.5087999999999999</c:v>
                </c:pt>
                <c:pt idx="412">
                  <c:v>3.5078</c:v>
                </c:pt>
                <c:pt idx="413">
                  <c:v>3.5291000000000001</c:v>
                </c:pt>
                <c:pt idx="414">
                  <c:v>3.5142000000000002</c:v>
                </c:pt>
                <c:pt idx="415">
                  <c:v>3.5022000000000002</c:v>
                </c:pt>
                <c:pt idx="416">
                  <c:v>3.4944999999999999</c:v>
                </c:pt>
                <c:pt idx="417">
                  <c:v>3.4660000000000002</c:v>
                </c:pt>
                <c:pt idx="418">
                  <c:v>3.4693000000000001</c:v>
                </c:pt>
                <c:pt idx="419">
                  <c:v>3.5051999999999999</c:v>
                </c:pt>
                <c:pt idx="420">
                  <c:v>3.5484</c:v>
                </c:pt>
                <c:pt idx="421">
                  <c:v>3.5596000000000001</c:v>
                </c:pt>
                <c:pt idx="422">
                  <c:v>3.5508000000000002</c:v>
                </c:pt>
                <c:pt idx="423">
                  <c:v>3.5200999999999998</c:v>
                </c:pt>
                <c:pt idx="424">
                  <c:v>3.5190999999999999</c:v>
                </c:pt>
                <c:pt idx="425">
                  <c:v>3.5139</c:v>
                </c:pt>
                <c:pt idx="426">
                  <c:v>3.5348000000000002</c:v>
                </c:pt>
                <c:pt idx="427">
                  <c:v>3.5663</c:v>
                </c:pt>
                <c:pt idx="428">
                  <c:v>3.5718999999999999</c:v>
                </c:pt>
                <c:pt idx="429">
                  <c:v>3.5697000000000001</c:v>
                </c:pt>
                <c:pt idx="430">
                  <c:v>3.5754999999999999</c:v>
                </c:pt>
                <c:pt idx="431">
                  <c:v>3.5926999999999998</c:v>
                </c:pt>
                <c:pt idx="432">
                  <c:v>3.5891000000000002</c:v>
                </c:pt>
                <c:pt idx="433">
                  <c:v>3.5962999999999998</c:v>
                </c:pt>
                <c:pt idx="434">
                  <c:v>3.6253000000000002</c:v>
                </c:pt>
                <c:pt idx="435">
                  <c:v>3.6429</c:v>
                </c:pt>
                <c:pt idx="436">
                  <c:v>3.6594000000000002</c:v>
                </c:pt>
                <c:pt idx="437">
                  <c:v>3.6627000000000001</c:v>
                </c:pt>
                <c:pt idx="438">
                  <c:v>3.6623999999999999</c:v>
                </c:pt>
                <c:pt idx="439">
                  <c:v>3.6812999999999998</c:v>
                </c:pt>
                <c:pt idx="440">
                  <c:v>3.7178</c:v>
                </c:pt>
                <c:pt idx="441">
                  <c:v>3.7599</c:v>
                </c:pt>
                <c:pt idx="442">
                  <c:v>3.7681</c:v>
                </c:pt>
                <c:pt idx="443">
                  <c:v>3.7763</c:v>
                </c:pt>
                <c:pt idx="444">
                  <c:v>3.8199000000000001</c:v>
                </c:pt>
                <c:pt idx="445">
                  <c:v>3.843</c:v>
                </c:pt>
                <c:pt idx="446">
                  <c:v>3.8552</c:v>
                </c:pt>
                <c:pt idx="447">
                  <c:v>3.8712</c:v>
                </c:pt>
                <c:pt idx="448">
                  <c:v>3.8856999999999999</c:v>
                </c:pt>
                <c:pt idx="449">
                  <c:v>3.8929</c:v>
                </c:pt>
                <c:pt idx="450">
                  <c:v>3.9230999999999998</c:v>
                </c:pt>
                <c:pt idx="451">
                  <c:v>3.9525999999999999</c:v>
                </c:pt>
                <c:pt idx="452">
                  <c:v>3.9842</c:v>
                </c:pt>
                <c:pt idx="453">
                  <c:v>4.0094000000000003</c:v>
                </c:pt>
                <c:pt idx="454">
                  <c:v>4.0060000000000002</c:v>
                </c:pt>
                <c:pt idx="455">
                  <c:v>4.0118999999999998</c:v>
                </c:pt>
                <c:pt idx="456">
                  <c:v>4.0548999999999999</c:v>
                </c:pt>
                <c:pt idx="457">
                  <c:v>4.0735000000000001</c:v>
                </c:pt>
                <c:pt idx="458">
                  <c:v>4.0922999999999998</c:v>
                </c:pt>
                <c:pt idx="459">
                  <c:v>4.1231999999999998</c:v>
                </c:pt>
                <c:pt idx="460">
                  <c:v>4.1543000000000001</c:v>
                </c:pt>
                <c:pt idx="461">
                  <c:v>4.1551999999999998</c:v>
                </c:pt>
                <c:pt idx="462">
                  <c:v>4.1908000000000003</c:v>
                </c:pt>
                <c:pt idx="463">
                  <c:v>4.2289000000000003</c:v>
                </c:pt>
                <c:pt idx="464">
                  <c:v>4.2537000000000003</c:v>
                </c:pt>
                <c:pt idx="465">
                  <c:v>4.2613000000000003</c:v>
                </c:pt>
                <c:pt idx="466">
                  <c:v>4.258</c:v>
                </c:pt>
                <c:pt idx="467">
                  <c:v>4.2744</c:v>
                </c:pt>
                <c:pt idx="468">
                  <c:v>4.2977999999999996</c:v>
                </c:pt>
                <c:pt idx="469">
                  <c:v>4.3014000000000001</c:v>
                </c:pt>
                <c:pt idx="470">
                  <c:v>4.3227000000000002</c:v>
                </c:pt>
                <c:pt idx="471">
                  <c:v>4.3246000000000002</c:v>
                </c:pt>
                <c:pt idx="472">
                  <c:v>4.3234000000000004</c:v>
                </c:pt>
                <c:pt idx="473">
                  <c:v>4.3005000000000004</c:v>
                </c:pt>
                <c:pt idx="474">
                  <c:v>4.2930999999999999</c:v>
                </c:pt>
                <c:pt idx="475">
                  <c:v>4.3179999999999996</c:v>
                </c:pt>
                <c:pt idx="476">
                  <c:v>4.3094000000000001</c:v>
                </c:pt>
                <c:pt idx="477">
                  <c:v>4.3072999999999997</c:v>
                </c:pt>
                <c:pt idx="478">
                  <c:v>4.3132000000000001</c:v>
                </c:pt>
                <c:pt idx="479">
                  <c:v>4.2664999999999997</c:v>
                </c:pt>
                <c:pt idx="480">
                  <c:v>4.2365000000000004</c:v>
                </c:pt>
                <c:pt idx="481">
                  <c:v>4.2004999999999999</c:v>
                </c:pt>
                <c:pt idx="482">
                  <c:v>4.1818999999999997</c:v>
                </c:pt>
                <c:pt idx="483">
                  <c:v>4.1814</c:v>
                </c:pt>
                <c:pt idx="484">
                  <c:v>4.1489000000000003</c:v>
                </c:pt>
                <c:pt idx="485">
                  <c:v>4.1086</c:v>
                </c:pt>
                <c:pt idx="486">
                  <c:v>4.0965999999999996</c:v>
                </c:pt>
                <c:pt idx="487">
                  <c:v>4.0688000000000004</c:v>
                </c:pt>
                <c:pt idx="488">
                  <c:v>4.0628000000000002</c:v>
                </c:pt>
                <c:pt idx="489">
                  <c:v>4.0273000000000003</c:v>
                </c:pt>
                <c:pt idx="490">
                  <c:v>4.0144000000000002</c:v>
                </c:pt>
                <c:pt idx="491">
                  <c:v>3.9643999999999999</c:v>
                </c:pt>
                <c:pt idx="492">
                  <c:v>3.9251999999999998</c:v>
                </c:pt>
                <c:pt idx="493">
                  <c:v>3.895</c:v>
                </c:pt>
                <c:pt idx="494">
                  <c:v>3.8460999999999999</c:v>
                </c:pt>
                <c:pt idx="495">
                  <c:v>3.8395999999999999</c:v>
                </c:pt>
                <c:pt idx="496">
                  <c:v>3.7946</c:v>
                </c:pt>
                <c:pt idx="497">
                  <c:v>3.7547000000000001</c:v>
                </c:pt>
                <c:pt idx="498">
                  <c:v>3.7307999999999999</c:v>
                </c:pt>
                <c:pt idx="499">
                  <c:v>3.6839</c:v>
                </c:pt>
                <c:pt idx="500">
                  <c:v>3.6400999999999999</c:v>
                </c:pt>
                <c:pt idx="501">
                  <c:v>3.6027</c:v>
                </c:pt>
                <c:pt idx="502">
                  <c:v>3.5314999999999999</c:v>
                </c:pt>
                <c:pt idx="503">
                  <c:v>3.5047000000000001</c:v>
                </c:pt>
                <c:pt idx="504">
                  <c:v>3.4937999999999998</c:v>
                </c:pt>
                <c:pt idx="505">
                  <c:v>3.4466000000000001</c:v>
                </c:pt>
                <c:pt idx="506">
                  <c:v>3.3963000000000001</c:v>
                </c:pt>
                <c:pt idx="507">
                  <c:v>3.3502000000000001</c:v>
                </c:pt>
                <c:pt idx="508">
                  <c:v>3.3075000000000001</c:v>
                </c:pt>
                <c:pt idx="509">
                  <c:v>3.2629999999999999</c:v>
                </c:pt>
                <c:pt idx="510">
                  <c:v>3.2311000000000001</c:v>
                </c:pt>
                <c:pt idx="511">
                  <c:v>3.1966999999999999</c:v>
                </c:pt>
                <c:pt idx="512">
                  <c:v>3.1343000000000001</c:v>
                </c:pt>
                <c:pt idx="513">
                  <c:v>3.1002000000000001</c:v>
                </c:pt>
                <c:pt idx="514">
                  <c:v>3.0790000000000002</c:v>
                </c:pt>
                <c:pt idx="515">
                  <c:v>3.0407000000000002</c:v>
                </c:pt>
                <c:pt idx="516">
                  <c:v>2.9878</c:v>
                </c:pt>
                <c:pt idx="517">
                  <c:v>2.9376000000000002</c:v>
                </c:pt>
                <c:pt idx="518">
                  <c:v>2.8881999999999999</c:v>
                </c:pt>
                <c:pt idx="519">
                  <c:v>2.8521999999999998</c:v>
                </c:pt>
                <c:pt idx="520">
                  <c:v>2.8148</c:v>
                </c:pt>
                <c:pt idx="521">
                  <c:v>2.7867000000000002</c:v>
                </c:pt>
                <c:pt idx="522">
                  <c:v>2.7395999999999998</c:v>
                </c:pt>
                <c:pt idx="523">
                  <c:v>2.6941000000000002</c:v>
                </c:pt>
                <c:pt idx="524">
                  <c:v>2.6615000000000002</c:v>
                </c:pt>
                <c:pt idx="525">
                  <c:v>2.6252</c:v>
                </c:pt>
                <c:pt idx="526">
                  <c:v>2.5855999999999999</c:v>
                </c:pt>
                <c:pt idx="527">
                  <c:v>2.5562</c:v>
                </c:pt>
                <c:pt idx="528">
                  <c:v>2.508</c:v>
                </c:pt>
                <c:pt idx="529">
                  <c:v>2.4693000000000001</c:v>
                </c:pt>
                <c:pt idx="530">
                  <c:v>2.4287000000000001</c:v>
                </c:pt>
                <c:pt idx="531">
                  <c:v>2.3893</c:v>
                </c:pt>
                <c:pt idx="532">
                  <c:v>2.3546999999999998</c:v>
                </c:pt>
                <c:pt idx="533">
                  <c:v>2.3073000000000001</c:v>
                </c:pt>
                <c:pt idx="534">
                  <c:v>2.2753000000000001</c:v>
                </c:pt>
                <c:pt idx="535">
                  <c:v>2.2368000000000001</c:v>
                </c:pt>
                <c:pt idx="536">
                  <c:v>2.1985999999999999</c:v>
                </c:pt>
                <c:pt idx="537">
                  <c:v>2.1714000000000002</c:v>
                </c:pt>
                <c:pt idx="538">
                  <c:v>2.1385999999999998</c:v>
                </c:pt>
                <c:pt idx="539">
                  <c:v>2.1103000000000001</c:v>
                </c:pt>
                <c:pt idx="540">
                  <c:v>2.0933999999999999</c:v>
                </c:pt>
                <c:pt idx="541">
                  <c:v>2.0670000000000002</c:v>
                </c:pt>
                <c:pt idx="542">
                  <c:v>2.0320999999999998</c:v>
                </c:pt>
                <c:pt idx="543">
                  <c:v>2.0036999999999998</c:v>
                </c:pt>
                <c:pt idx="544">
                  <c:v>1.9659</c:v>
                </c:pt>
                <c:pt idx="545">
                  <c:v>1.9438</c:v>
                </c:pt>
                <c:pt idx="546">
                  <c:v>1.9330000000000001</c:v>
                </c:pt>
                <c:pt idx="547">
                  <c:v>1.9014</c:v>
                </c:pt>
                <c:pt idx="548">
                  <c:v>1.8848</c:v>
                </c:pt>
                <c:pt idx="549">
                  <c:v>1.8548</c:v>
                </c:pt>
                <c:pt idx="550">
                  <c:v>1.8196000000000001</c:v>
                </c:pt>
                <c:pt idx="551">
                  <c:v>1.8005</c:v>
                </c:pt>
                <c:pt idx="552">
                  <c:v>1.7699</c:v>
                </c:pt>
                <c:pt idx="553">
                  <c:v>1.7397</c:v>
                </c:pt>
                <c:pt idx="554">
                  <c:v>1.7163999999999999</c:v>
                </c:pt>
                <c:pt idx="555">
                  <c:v>1.6859999999999999</c:v>
                </c:pt>
                <c:pt idx="556">
                  <c:v>1.6645000000000001</c:v>
                </c:pt>
                <c:pt idx="557">
                  <c:v>1.6415999999999999</c:v>
                </c:pt>
                <c:pt idx="558">
                  <c:v>1.6262000000000001</c:v>
                </c:pt>
                <c:pt idx="559">
                  <c:v>1.6081000000000001</c:v>
                </c:pt>
                <c:pt idx="560">
                  <c:v>1.5951</c:v>
                </c:pt>
                <c:pt idx="561">
                  <c:v>1.5745</c:v>
                </c:pt>
                <c:pt idx="562">
                  <c:v>1.5569</c:v>
                </c:pt>
                <c:pt idx="563">
                  <c:v>1.5342</c:v>
                </c:pt>
                <c:pt idx="564">
                  <c:v>1.5149999999999999</c:v>
                </c:pt>
                <c:pt idx="565">
                  <c:v>1.4991000000000001</c:v>
                </c:pt>
                <c:pt idx="566">
                  <c:v>1.4803999999999999</c:v>
                </c:pt>
                <c:pt idx="567">
                  <c:v>1.4638</c:v>
                </c:pt>
                <c:pt idx="568">
                  <c:v>1.4549000000000001</c:v>
                </c:pt>
                <c:pt idx="569">
                  <c:v>1.4360999999999999</c:v>
                </c:pt>
                <c:pt idx="570">
                  <c:v>1.4147000000000001</c:v>
                </c:pt>
                <c:pt idx="571">
                  <c:v>1.401</c:v>
                </c:pt>
                <c:pt idx="572">
                  <c:v>1.3841000000000001</c:v>
                </c:pt>
                <c:pt idx="573">
                  <c:v>1.3705000000000001</c:v>
                </c:pt>
                <c:pt idx="574">
                  <c:v>1.3561000000000001</c:v>
                </c:pt>
                <c:pt idx="575">
                  <c:v>1.3295999999999999</c:v>
                </c:pt>
                <c:pt idx="576">
                  <c:v>1.3149</c:v>
                </c:pt>
                <c:pt idx="577">
                  <c:v>1.3016000000000001</c:v>
                </c:pt>
                <c:pt idx="578">
                  <c:v>1.2826</c:v>
                </c:pt>
                <c:pt idx="579">
                  <c:v>1.2693000000000001</c:v>
                </c:pt>
                <c:pt idx="580">
                  <c:v>1.2578</c:v>
                </c:pt>
                <c:pt idx="581">
                  <c:v>1.242</c:v>
                </c:pt>
                <c:pt idx="582">
                  <c:v>1.2269000000000001</c:v>
                </c:pt>
                <c:pt idx="583">
                  <c:v>1.2121</c:v>
                </c:pt>
                <c:pt idx="584">
                  <c:v>1.2011000000000001</c:v>
                </c:pt>
                <c:pt idx="585">
                  <c:v>1.1922999999999999</c:v>
                </c:pt>
                <c:pt idx="586">
                  <c:v>1.1838</c:v>
                </c:pt>
                <c:pt idx="587">
                  <c:v>1.171</c:v>
                </c:pt>
                <c:pt idx="588">
                  <c:v>1.1583000000000001</c:v>
                </c:pt>
                <c:pt idx="589">
                  <c:v>1.151</c:v>
                </c:pt>
                <c:pt idx="590">
                  <c:v>1.1439999999999999</c:v>
                </c:pt>
                <c:pt idx="591">
                  <c:v>1.1274999999999999</c:v>
                </c:pt>
                <c:pt idx="592">
                  <c:v>1.1187</c:v>
                </c:pt>
                <c:pt idx="593">
                  <c:v>1.1057999999999999</c:v>
                </c:pt>
                <c:pt idx="594">
                  <c:v>1.0952999999999999</c:v>
                </c:pt>
                <c:pt idx="595">
                  <c:v>1.0896999999999999</c:v>
                </c:pt>
                <c:pt idx="596">
                  <c:v>1.0752999999999999</c:v>
                </c:pt>
                <c:pt idx="597">
                  <c:v>1.0654999999999999</c:v>
                </c:pt>
                <c:pt idx="598">
                  <c:v>1.0608</c:v>
                </c:pt>
                <c:pt idx="599">
                  <c:v>1.0503</c:v>
                </c:pt>
                <c:pt idx="600">
                  <c:v>1.0442</c:v>
                </c:pt>
                <c:pt idx="601">
                  <c:v>1.0403</c:v>
                </c:pt>
                <c:pt idx="602">
                  <c:v>1.0270999999999999</c:v>
                </c:pt>
                <c:pt idx="603">
                  <c:v>1.0164</c:v>
                </c:pt>
                <c:pt idx="604">
                  <c:v>0.99770000000000003</c:v>
                </c:pt>
                <c:pt idx="605">
                  <c:v>0.99</c:v>
                </c:pt>
                <c:pt idx="606">
                  <c:v>0.98399999999999999</c:v>
                </c:pt>
                <c:pt idx="607">
                  <c:v>0.98329999999999995</c:v>
                </c:pt>
                <c:pt idx="608">
                  <c:v>0.98199999999999998</c:v>
                </c:pt>
                <c:pt idx="609">
                  <c:v>0.96809999999999996</c:v>
                </c:pt>
                <c:pt idx="610">
                  <c:v>0.96399999999999997</c:v>
                </c:pt>
                <c:pt idx="611">
                  <c:v>0.95989999999999998</c:v>
                </c:pt>
                <c:pt idx="612">
                  <c:v>0.95420000000000005</c:v>
                </c:pt>
                <c:pt idx="613">
                  <c:v>0.94599999999999995</c:v>
                </c:pt>
                <c:pt idx="614">
                  <c:v>0.9365</c:v>
                </c:pt>
                <c:pt idx="615">
                  <c:v>0.93110000000000004</c:v>
                </c:pt>
                <c:pt idx="616">
                  <c:v>0.92569999999999997</c:v>
                </c:pt>
                <c:pt idx="617">
                  <c:v>0.92320000000000002</c:v>
                </c:pt>
                <c:pt idx="618">
                  <c:v>0.91930000000000001</c:v>
                </c:pt>
                <c:pt idx="619">
                  <c:v>0.9113</c:v>
                </c:pt>
                <c:pt idx="620">
                  <c:v>0.9083</c:v>
                </c:pt>
                <c:pt idx="621">
                  <c:v>0.89910000000000001</c:v>
                </c:pt>
                <c:pt idx="622">
                  <c:v>0.89810000000000001</c:v>
                </c:pt>
                <c:pt idx="623">
                  <c:v>0.89229999999999998</c:v>
                </c:pt>
                <c:pt idx="624">
                  <c:v>0.88600000000000001</c:v>
                </c:pt>
                <c:pt idx="625">
                  <c:v>0.88170000000000004</c:v>
                </c:pt>
                <c:pt idx="626">
                  <c:v>0.87690000000000001</c:v>
                </c:pt>
                <c:pt idx="627">
                  <c:v>0.873</c:v>
                </c:pt>
                <c:pt idx="628">
                  <c:v>0.86819999999999997</c:v>
                </c:pt>
                <c:pt idx="629">
                  <c:v>0.86450000000000005</c:v>
                </c:pt>
                <c:pt idx="630">
                  <c:v>0.8579</c:v>
                </c:pt>
                <c:pt idx="631">
                  <c:v>0.85619999999999996</c:v>
                </c:pt>
                <c:pt idx="632">
                  <c:v>0.85150000000000003</c:v>
                </c:pt>
                <c:pt idx="633">
                  <c:v>0.84989999999999999</c:v>
                </c:pt>
                <c:pt idx="634">
                  <c:v>0.84409999999999996</c:v>
                </c:pt>
                <c:pt idx="635">
                  <c:v>0.84530000000000005</c:v>
                </c:pt>
                <c:pt idx="636">
                  <c:v>0.83589999999999998</c:v>
                </c:pt>
                <c:pt idx="637">
                  <c:v>0.83409999999999995</c:v>
                </c:pt>
                <c:pt idx="638">
                  <c:v>0.83050000000000002</c:v>
                </c:pt>
                <c:pt idx="639">
                  <c:v>0.82579999999999998</c:v>
                </c:pt>
                <c:pt idx="640">
                  <c:v>0.82069999999999999</c:v>
                </c:pt>
                <c:pt idx="641">
                  <c:v>0.81850000000000001</c:v>
                </c:pt>
                <c:pt idx="642">
                  <c:v>0.8155</c:v>
                </c:pt>
                <c:pt idx="643">
                  <c:v>0.81089999999999995</c:v>
                </c:pt>
                <c:pt idx="644">
                  <c:v>0.80679999999999996</c:v>
                </c:pt>
                <c:pt idx="645">
                  <c:v>0.80330000000000001</c:v>
                </c:pt>
                <c:pt idx="646">
                  <c:v>0.79830000000000001</c:v>
                </c:pt>
                <c:pt idx="647">
                  <c:v>0.79800000000000004</c:v>
                </c:pt>
                <c:pt idx="648">
                  <c:v>0.79420000000000002</c:v>
                </c:pt>
                <c:pt idx="649">
                  <c:v>0.79190000000000005</c:v>
                </c:pt>
                <c:pt idx="650">
                  <c:v>0.7903</c:v>
                </c:pt>
                <c:pt idx="651">
                  <c:v>0.78869999999999996</c:v>
                </c:pt>
                <c:pt idx="652">
                  <c:v>0.78680000000000005</c:v>
                </c:pt>
                <c:pt idx="653">
                  <c:v>0.78559999999999997</c:v>
                </c:pt>
                <c:pt idx="654">
                  <c:v>0.78</c:v>
                </c:pt>
                <c:pt idx="655">
                  <c:v>0.77880000000000005</c:v>
                </c:pt>
                <c:pt idx="656">
                  <c:v>0.77259999999999995</c:v>
                </c:pt>
                <c:pt idx="657">
                  <c:v>0.77270000000000005</c:v>
                </c:pt>
                <c:pt idx="658">
                  <c:v>0.76829999999999998</c:v>
                </c:pt>
                <c:pt idx="659">
                  <c:v>0.76729999999999998</c:v>
                </c:pt>
                <c:pt idx="660">
                  <c:v>0.76680000000000004</c:v>
                </c:pt>
                <c:pt idx="661">
                  <c:v>0.76129999999999998</c:v>
                </c:pt>
                <c:pt idx="662">
                  <c:v>0.76019999999999999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4A04-4A6C-9BF4-E979FDDEBFFE}"/>
            </c:ext>
          </c:extLst>
        </c:ser>
        <c:ser>
          <c:idx val="21"/>
          <c:order val="21"/>
          <c:tx>
            <c:v>F3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6A5ACD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Analysis-Curve'!$X$128:$X$790</c:f>
              <c:numCache>
                <c:formatCode>General</c:formatCode>
                <c:ptCount val="663"/>
                <c:pt idx="0">
                  <c:v>0</c:v>
                </c:pt>
                <c:pt idx="1">
                  <c:v>8.9999999999999998E-4</c:v>
                </c:pt>
                <c:pt idx="2">
                  <c:v>8.8000000000000005E-3</c:v>
                </c:pt>
                <c:pt idx="3">
                  <c:v>4.3400000000000001E-2</c:v>
                </c:pt>
                <c:pt idx="4">
                  <c:v>4.6600000000000003E-2</c:v>
                </c:pt>
                <c:pt idx="5">
                  <c:v>5.3600000000000002E-2</c:v>
                </c:pt>
                <c:pt idx="6">
                  <c:v>6.3399999999999998E-2</c:v>
                </c:pt>
                <c:pt idx="7">
                  <c:v>6.8099999999999994E-2</c:v>
                </c:pt>
                <c:pt idx="8">
                  <c:v>7.4899999999999994E-2</c:v>
                </c:pt>
                <c:pt idx="9">
                  <c:v>8.1100000000000005E-2</c:v>
                </c:pt>
                <c:pt idx="10">
                  <c:v>8.4000000000000005E-2</c:v>
                </c:pt>
                <c:pt idx="11">
                  <c:v>8.5999999999999993E-2</c:v>
                </c:pt>
                <c:pt idx="12">
                  <c:v>8.8400000000000006E-2</c:v>
                </c:pt>
                <c:pt idx="13">
                  <c:v>8.9899999999999994E-2</c:v>
                </c:pt>
                <c:pt idx="14">
                  <c:v>9.5200000000000007E-2</c:v>
                </c:pt>
                <c:pt idx="15">
                  <c:v>9.5799999999999996E-2</c:v>
                </c:pt>
                <c:pt idx="16">
                  <c:v>9.4200000000000006E-2</c:v>
                </c:pt>
                <c:pt idx="17">
                  <c:v>9.4799999999999995E-2</c:v>
                </c:pt>
                <c:pt idx="18">
                  <c:v>9.8500000000000004E-2</c:v>
                </c:pt>
                <c:pt idx="19">
                  <c:v>0.10050000000000001</c:v>
                </c:pt>
                <c:pt idx="20">
                  <c:v>0.1037</c:v>
                </c:pt>
                <c:pt idx="21">
                  <c:v>0.1052</c:v>
                </c:pt>
                <c:pt idx="22">
                  <c:v>0.10639999999999999</c:v>
                </c:pt>
                <c:pt idx="23">
                  <c:v>0.10929999999999999</c:v>
                </c:pt>
                <c:pt idx="24">
                  <c:v>0.1106</c:v>
                </c:pt>
                <c:pt idx="25">
                  <c:v>0.114</c:v>
                </c:pt>
                <c:pt idx="26">
                  <c:v>0.11600000000000001</c:v>
                </c:pt>
                <c:pt idx="27">
                  <c:v>0.1169</c:v>
                </c:pt>
                <c:pt idx="28">
                  <c:v>0.1183</c:v>
                </c:pt>
                <c:pt idx="29">
                  <c:v>0.12520000000000001</c:v>
                </c:pt>
                <c:pt idx="30">
                  <c:v>0.12740000000000001</c:v>
                </c:pt>
                <c:pt idx="31">
                  <c:v>0.12889999999999999</c:v>
                </c:pt>
                <c:pt idx="32">
                  <c:v>0.13150000000000001</c:v>
                </c:pt>
                <c:pt idx="33">
                  <c:v>0.1343</c:v>
                </c:pt>
                <c:pt idx="34">
                  <c:v>0.13869999999999999</c:v>
                </c:pt>
                <c:pt idx="35">
                  <c:v>0.13730000000000001</c:v>
                </c:pt>
                <c:pt idx="36">
                  <c:v>0.1426</c:v>
                </c:pt>
                <c:pt idx="37">
                  <c:v>0.14810000000000001</c:v>
                </c:pt>
                <c:pt idx="38">
                  <c:v>0.15229999999999999</c:v>
                </c:pt>
                <c:pt idx="39">
                  <c:v>0.1555</c:v>
                </c:pt>
                <c:pt idx="40">
                  <c:v>0.16089999999999999</c:v>
                </c:pt>
                <c:pt idx="41">
                  <c:v>0.16320000000000001</c:v>
                </c:pt>
                <c:pt idx="42">
                  <c:v>0.1618</c:v>
                </c:pt>
                <c:pt idx="43">
                  <c:v>0.16650000000000001</c:v>
                </c:pt>
                <c:pt idx="44">
                  <c:v>0.1724</c:v>
                </c:pt>
                <c:pt idx="45">
                  <c:v>0.17449999999999999</c:v>
                </c:pt>
                <c:pt idx="46">
                  <c:v>0.1779</c:v>
                </c:pt>
                <c:pt idx="47">
                  <c:v>0.1799</c:v>
                </c:pt>
                <c:pt idx="48">
                  <c:v>0.18290000000000001</c:v>
                </c:pt>
                <c:pt idx="49">
                  <c:v>0.18590000000000001</c:v>
                </c:pt>
                <c:pt idx="50">
                  <c:v>0.19040000000000001</c:v>
                </c:pt>
                <c:pt idx="51">
                  <c:v>0.1895</c:v>
                </c:pt>
                <c:pt idx="52">
                  <c:v>0.1928</c:v>
                </c:pt>
                <c:pt idx="53">
                  <c:v>0.19700000000000001</c:v>
                </c:pt>
                <c:pt idx="54">
                  <c:v>0.19700000000000001</c:v>
                </c:pt>
                <c:pt idx="55">
                  <c:v>0.19670000000000001</c:v>
                </c:pt>
                <c:pt idx="56">
                  <c:v>0.20380000000000001</c:v>
                </c:pt>
                <c:pt idx="57">
                  <c:v>0.20349999999999999</c:v>
                </c:pt>
                <c:pt idx="58">
                  <c:v>0.2064</c:v>
                </c:pt>
                <c:pt idx="59">
                  <c:v>0.20730000000000001</c:v>
                </c:pt>
                <c:pt idx="60">
                  <c:v>0.20619999999999999</c:v>
                </c:pt>
                <c:pt idx="61">
                  <c:v>0.21</c:v>
                </c:pt>
                <c:pt idx="62">
                  <c:v>0.22109999999999999</c:v>
                </c:pt>
                <c:pt idx="63">
                  <c:v>0.2215</c:v>
                </c:pt>
                <c:pt idx="64">
                  <c:v>0.22589999999999999</c:v>
                </c:pt>
                <c:pt idx="65">
                  <c:v>0.2298</c:v>
                </c:pt>
                <c:pt idx="66">
                  <c:v>0.23019999999999999</c:v>
                </c:pt>
                <c:pt idx="67">
                  <c:v>0.23330000000000001</c:v>
                </c:pt>
                <c:pt idx="68">
                  <c:v>0.2306</c:v>
                </c:pt>
                <c:pt idx="69">
                  <c:v>0.23619999999999999</c:v>
                </c:pt>
                <c:pt idx="70">
                  <c:v>0.23480000000000001</c:v>
                </c:pt>
                <c:pt idx="71">
                  <c:v>0.2336</c:v>
                </c:pt>
                <c:pt idx="72">
                  <c:v>0.23930000000000001</c:v>
                </c:pt>
                <c:pt idx="73">
                  <c:v>0.24390000000000001</c:v>
                </c:pt>
                <c:pt idx="74">
                  <c:v>0.252</c:v>
                </c:pt>
                <c:pt idx="75">
                  <c:v>0.25700000000000001</c:v>
                </c:pt>
                <c:pt idx="76">
                  <c:v>0.25519999999999998</c:v>
                </c:pt>
                <c:pt idx="77">
                  <c:v>0.253</c:v>
                </c:pt>
                <c:pt idx="78">
                  <c:v>0.25790000000000002</c:v>
                </c:pt>
                <c:pt idx="79">
                  <c:v>0.26379999999999998</c:v>
                </c:pt>
                <c:pt idx="80">
                  <c:v>0.26679999999999998</c:v>
                </c:pt>
                <c:pt idx="81">
                  <c:v>0.26989999999999997</c:v>
                </c:pt>
                <c:pt idx="82">
                  <c:v>0.27210000000000001</c:v>
                </c:pt>
                <c:pt idx="83">
                  <c:v>0.27589999999999998</c:v>
                </c:pt>
                <c:pt idx="84">
                  <c:v>0.27939999999999998</c:v>
                </c:pt>
                <c:pt idx="85">
                  <c:v>0.28139999999999998</c:v>
                </c:pt>
                <c:pt idx="86">
                  <c:v>0.28570000000000001</c:v>
                </c:pt>
                <c:pt idx="87">
                  <c:v>0.28960000000000002</c:v>
                </c:pt>
                <c:pt idx="88">
                  <c:v>0.2964</c:v>
                </c:pt>
                <c:pt idx="89">
                  <c:v>0.3054</c:v>
                </c:pt>
                <c:pt idx="90">
                  <c:v>0.30740000000000001</c:v>
                </c:pt>
                <c:pt idx="91">
                  <c:v>0.31480000000000002</c:v>
                </c:pt>
                <c:pt idx="92">
                  <c:v>0.32369999999999999</c:v>
                </c:pt>
                <c:pt idx="93">
                  <c:v>0.23769999999999999</c:v>
                </c:pt>
                <c:pt idx="94">
                  <c:v>0.25900000000000001</c:v>
                </c:pt>
                <c:pt idx="95">
                  <c:v>0.27589999999999998</c:v>
                </c:pt>
                <c:pt idx="96">
                  <c:v>0.2999</c:v>
                </c:pt>
                <c:pt idx="97">
                  <c:v>0.31859999999999999</c:v>
                </c:pt>
                <c:pt idx="98">
                  <c:v>0.33250000000000002</c:v>
                </c:pt>
                <c:pt idx="99">
                  <c:v>0.34439999999999998</c:v>
                </c:pt>
                <c:pt idx="100">
                  <c:v>0.3498</c:v>
                </c:pt>
                <c:pt idx="101">
                  <c:v>0.34989999999999999</c:v>
                </c:pt>
                <c:pt idx="102">
                  <c:v>0.35189999999999999</c:v>
                </c:pt>
                <c:pt idx="103">
                  <c:v>0.3574</c:v>
                </c:pt>
                <c:pt idx="104">
                  <c:v>0.36059999999999998</c:v>
                </c:pt>
                <c:pt idx="105">
                  <c:v>0.36459999999999998</c:v>
                </c:pt>
                <c:pt idx="106">
                  <c:v>0.36759999999999998</c:v>
                </c:pt>
                <c:pt idx="107">
                  <c:v>0.37380000000000002</c:v>
                </c:pt>
                <c:pt idx="108">
                  <c:v>0.376</c:v>
                </c:pt>
                <c:pt idx="109">
                  <c:v>0.38059999999999999</c:v>
                </c:pt>
                <c:pt idx="110">
                  <c:v>0.38979999999999998</c:v>
                </c:pt>
                <c:pt idx="111">
                  <c:v>0.39360000000000001</c:v>
                </c:pt>
                <c:pt idx="112">
                  <c:v>0.3947</c:v>
                </c:pt>
                <c:pt idx="113">
                  <c:v>0.40479999999999999</c:v>
                </c:pt>
                <c:pt idx="114">
                  <c:v>0.41149999999999998</c:v>
                </c:pt>
                <c:pt idx="115">
                  <c:v>0.42199999999999999</c:v>
                </c:pt>
                <c:pt idx="116">
                  <c:v>0.43230000000000002</c:v>
                </c:pt>
                <c:pt idx="117">
                  <c:v>0.44209999999999999</c:v>
                </c:pt>
                <c:pt idx="118">
                  <c:v>0.45219999999999999</c:v>
                </c:pt>
                <c:pt idx="119">
                  <c:v>0.45179999999999998</c:v>
                </c:pt>
                <c:pt idx="120">
                  <c:v>0.45700000000000002</c:v>
                </c:pt>
                <c:pt idx="121">
                  <c:v>0.46429999999999999</c:v>
                </c:pt>
                <c:pt idx="122">
                  <c:v>0.47049999999999997</c:v>
                </c:pt>
                <c:pt idx="123">
                  <c:v>0.4798</c:v>
                </c:pt>
                <c:pt idx="124">
                  <c:v>0.48520000000000002</c:v>
                </c:pt>
                <c:pt idx="125">
                  <c:v>0.49419999999999997</c:v>
                </c:pt>
                <c:pt idx="126">
                  <c:v>0.49830000000000002</c:v>
                </c:pt>
                <c:pt idx="127">
                  <c:v>0.50800000000000001</c:v>
                </c:pt>
                <c:pt idx="128">
                  <c:v>0.51959999999999995</c:v>
                </c:pt>
                <c:pt idx="129">
                  <c:v>0.53159999999999996</c:v>
                </c:pt>
                <c:pt idx="130">
                  <c:v>0.53220000000000001</c:v>
                </c:pt>
                <c:pt idx="131">
                  <c:v>0.5393</c:v>
                </c:pt>
                <c:pt idx="132">
                  <c:v>0.55000000000000004</c:v>
                </c:pt>
                <c:pt idx="133">
                  <c:v>0.55759999999999998</c:v>
                </c:pt>
                <c:pt idx="134">
                  <c:v>0.56669999999999998</c:v>
                </c:pt>
                <c:pt idx="135">
                  <c:v>0.57530000000000003</c:v>
                </c:pt>
                <c:pt idx="136">
                  <c:v>0.58750000000000002</c:v>
                </c:pt>
                <c:pt idx="137">
                  <c:v>0.59630000000000005</c:v>
                </c:pt>
                <c:pt idx="138">
                  <c:v>0.60289999999999999</c:v>
                </c:pt>
                <c:pt idx="139">
                  <c:v>0.60589999999999999</c:v>
                </c:pt>
                <c:pt idx="140">
                  <c:v>0.60809999999999997</c:v>
                </c:pt>
                <c:pt idx="141">
                  <c:v>0.61570000000000003</c:v>
                </c:pt>
                <c:pt idx="142">
                  <c:v>0.61950000000000005</c:v>
                </c:pt>
                <c:pt idx="143">
                  <c:v>0.62649999999999995</c:v>
                </c:pt>
                <c:pt idx="144">
                  <c:v>0.63759999999999994</c:v>
                </c:pt>
                <c:pt idx="145">
                  <c:v>0.65100000000000002</c:v>
                </c:pt>
                <c:pt idx="146">
                  <c:v>0.6663</c:v>
                </c:pt>
                <c:pt idx="147">
                  <c:v>0.68059999999999998</c:v>
                </c:pt>
                <c:pt idx="148">
                  <c:v>0.69210000000000005</c:v>
                </c:pt>
                <c:pt idx="149">
                  <c:v>0.70840000000000003</c:v>
                </c:pt>
                <c:pt idx="150">
                  <c:v>0.71440000000000003</c:v>
                </c:pt>
                <c:pt idx="151">
                  <c:v>0.72670000000000001</c:v>
                </c:pt>
                <c:pt idx="152">
                  <c:v>0.74219999999999997</c:v>
                </c:pt>
                <c:pt idx="153">
                  <c:v>0.74719999999999998</c:v>
                </c:pt>
                <c:pt idx="154">
                  <c:v>0.76539999999999997</c:v>
                </c:pt>
                <c:pt idx="155">
                  <c:v>0.77290000000000003</c:v>
                </c:pt>
                <c:pt idx="156">
                  <c:v>0.79390000000000005</c:v>
                </c:pt>
                <c:pt idx="157">
                  <c:v>0.81710000000000005</c:v>
                </c:pt>
                <c:pt idx="158">
                  <c:v>0.83750000000000002</c:v>
                </c:pt>
                <c:pt idx="159">
                  <c:v>0.84560000000000002</c:v>
                </c:pt>
                <c:pt idx="160">
                  <c:v>0.85470000000000002</c:v>
                </c:pt>
                <c:pt idx="161">
                  <c:v>0.86650000000000005</c:v>
                </c:pt>
                <c:pt idx="162">
                  <c:v>0.88019999999999998</c:v>
                </c:pt>
                <c:pt idx="163">
                  <c:v>0.89790000000000003</c:v>
                </c:pt>
                <c:pt idx="164">
                  <c:v>0.90690000000000004</c:v>
                </c:pt>
                <c:pt idx="165">
                  <c:v>0.92090000000000005</c:v>
                </c:pt>
                <c:pt idx="166">
                  <c:v>0.93859999999999999</c:v>
                </c:pt>
                <c:pt idx="167">
                  <c:v>0.94140000000000001</c:v>
                </c:pt>
                <c:pt idx="168">
                  <c:v>0.94510000000000005</c:v>
                </c:pt>
                <c:pt idx="169">
                  <c:v>0.95899999999999996</c:v>
                </c:pt>
                <c:pt idx="170">
                  <c:v>0.97289999999999999</c:v>
                </c:pt>
                <c:pt idx="171">
                  <c:v>0.998</c:v>
                </c:pt>
                <c:pt idx="172">
                  <c:v>1.0219</c:v>
                </c:pt>
                <c:pt idx="173">
                  <c:v>1.0456000000000001</c:v>
                </c:pt>
                <c:pt idx="174">
                  <c:v>1.0666</c:v>
                </c:pt>
                <c:pt idx="175">
                  <c:v>1.08</c:v>
                </c:pt>
                <c:pt idx="176">
                  <c:v>1.1005</c:v>
                </c:pt>
                <c:pt idx="177">
                  <c:v>1.1249</c:v>
                </c:pt>
                <c:pt idx="178">
                  <c:v>1.1520999999999999</c:v>
                </c:pt>
                <c:pt idx="179">
                  <c:v>1.1713</c:v>
                </c:pt>
                <c:pt idx="180">
                  <c:v>1.1842999999999999</c:v>
                </c:pt>
                <c:pt idx="181">
                  <c:v>1.2149000000000001</c:v>
                </c:pt>
                <c:pt idx="182">
                  <c:v>1.2263999999999999</c:v>
                </c:pt>
                <c:pt idx="183">
                  <c:v>1.2387999999999999</c:v>
                </c:pt>
                <c:pt idx="184">
                  <c:v>1.2624</c:v>
                </c:pt>
                <c:pt idx="185">
                  <c:v>1.2809999999999999</c:v>
                </c:pt>
                <c:pt idx="186">
                  <c:v>1.306</c:v>
                </c:pt>
                <c:pt idx="187">
                  <c:v>1.3091999999999999</c:v>
                </c:pt>
                <c:pt idx="188">
                  <c:v>1.3391</c:v>
                </c:pt>
                <c:pt idx="189">
                  <c:v>1.3545</c:v>
                </c:pt>
                <c:pt idx="190">
                  <c:v>1.361</c:v>
                </c:pt>
                <c:pt idx="191">
                  <c:v>1.375</c:v>
                </c:pt>
                <c:pt idx="192">
                  <c:v>1.395</c:v>
                </c:pt>
                <c:pt idx="193">
                  <c:v>1.4241999999999999</c:v>
                </c:pt>
                <c:pt idx="194">
                  <c:v>1.4528000000000001</c:v>
                </c:pt>
                <c:pt idx="195">
                  <c:v>1.4871000000000001</c:v>
                </c:pt>
                <c:pt idx="196">
                  <c:v>1.5103</c:v>
                </c:pt>
                <c:pt idx="197">
                  <c:v>1.5314000000000001</c:v>
                </c:pt>
                <c:pt idx="198">
                  <c:v>1.5663</c:v>
                </c:pt>
                <c:pt idx="199">
                  <c:v>1.5884</c:v>
                </c:pt>
                <c:pt idx="200">
                  <c:v>1.6113</c:v>
                </c:pt>
                <c:pt idx="201">
                  <c:v>1.6341000000000001</c:v>
                </c:pt>
                <c:pt idx="202">
                  <c:v>1.6793</c:v>
                </c:pt>
                <c:pt idx="203">
                  <c:v>1.6972</c:v>
                </c:pt>
                <c:pt idx="204">
                  <c:v>1.7201</c:v>
                </c:pt>
                <c:pt idx="205">
                  <c:v>1.7561</c:v>
                </c:pt>
                <c:pt idx="206">
                  <c:v>1.7919</c:v>
                </c:pt>
                <c:pt idx="207">
                  <c:v>1.8227</c:v>
                </c:pt>
                <c:pt idx="208">
                  <c:v>1.875</c:v>
                </c:pt>
                <c:pt idx="209">
                  <c:v>1.9120999999999999</c:v>
                </c:pt>
                <c:pt idx="210">
                  <c:v>1.9311</c:v>
                </c:pt>
                <c:pt idx="211">
                  <c:v>1.9572000000000001</c:v>
                </c:pt>
                <c:pt idx="212">
                  <c:v>1.9971000000000001</c:v>
                </c:pt>
                <c:pt idx="213">
                  <c:v>2.0102000000000002</c:v>
                </c:pt>
                <c:pt idx="214">
                  <c:v>2.0295999999999998</c:v>
                </c:pt>
                <c:pt idx="215">
                  <c:v>2.0634000000000001</c:v>
                </c:pt>
                <c:pt idx="216">
                  <c:v>2.0952999999999999</c:v>
                </c:pt>
                <c:pt idx="217">
                  <c:v>2.1383000000000001</c:v>
                </c:pt>
                <c:pt idx="218">
                  <c:v>2.1798999999999999</c:v>
                </c:pt>
                <c:pt idx="219">
                  <c:v>2.2267000000000001</c:v>
                </c:pt>
                <c:pt idx="220">
                  <c:v>2.2696999999999998</c:v>
                </c:pt>
                <c:pt idx="221">
                  <c:v>2.3176999999999999</c:v>
                </c:pt>
                <c:pt idx="222">
                  <c:v>2.36</c:v>
                </c:pt>
                <c:pt idx="223">
                  <c:v>2.4148999999999998</c:v>
                </c:pt>
                <c:pt idx="224">
                  <c:v>2.4573</c:v>
                </c:pt>
                <c:pt idx="225">
                  <c:v>2.4904000000000002</c:v>
                </c:pt>
                <c:pt idx="226">
                  <c:v>2.5133000000000001</c:v>
                </c:pt>
                <c:pt idx="227">
                  <c:v>2.5484</c:v>
                </c:pt>
                <c:pt idx="228">
                  <c:v>2.5948000000000002</c:v>
                </c:pt>
                <c:pt idx="229">
                  <c:v>2.6240999999999999</c:v>
                </c:pt>
                <c:pt idx="230">
                  <c:v>2.6494</c:v>
                </c:pt>
                <c:pt idx="231">
                  <c:v>2.6718999999999999</c:v>
                </c:pt>
                <c:pt idx="232">
                  <c:v>2.7223000000000002</c:v>
                </c:pt>
                <c:pt idx="233">
                  <c:v>2.7627000000000002</c:v>
                </c:pt>
                <c:pt idx="234">
                  <c:v>2.7955000000000001</c:v>
                </c:pt>
                <c:pt idx="235">
                  <c:v>2.8365999999999998</c:v>
                </c:pt>
                <c:pt idx="236">
                  <c:v>2.8738999999999999</c:v>
                </c:pt>
                <c:pt idx="237">
                  <c:v>2.8931</c:v>
                </c:pt>
                <c:pt idx="238">
                  <c:v>2.9377</c:v>
                </c:pt>
                <c:pt idx="239">
                  <c:v>2.9527999999999999</c:v>
                </c:pt>
                <c:pt idx="240">
                  <c:v>2.9815999999999998</c:v>
                </c:pt>
                <c:pt idx="241">
                  <c:v>3.0611999999999999</c:v>
                </c:pt>
                <c:pt idx="242">
                  <c:v>3.1398000000000001</c:v>
                </c:pt>
                <c:pt idx="243">
                  <c:v>3.1852999999999998</c:v>
                </c:pt>
                <c:pt idx="244">
                  <c:v>3.2456</c:v>
                </c:pt>
                <c:pt idx="245">
                  <c:v>3.2883</c:v>
                </c:pt>
                <c:pt idx="246">
                  <c:v>3.3020999999999998</c:v>
                </c:pt>
                <c:pt idx="247">
                  <c:v>3.3378999999999999</c:v>
                </c:pt>
                <c:pt idx="248">
                  <c:v>3.3849</c:v>
                </c:pt>
                <c:pt idx="249">
                  <c:v>3.4382999999999999</c:v>
                </c:pt>
                <c:pt idx="250">
                  <c:v>3.4510000000000001</c:v>
                </c:pt>
                <c:pt idx="251">
                  <c:v>3.4906000000000001</c:v>
                </c:pt>
                <c:pt idx="252">
                  <c:v>3.5832999999999999</c:v>
                </c:pt>
                <c:pt idx="253">
                  <c:v>3.6055999999999999</c:v>
                </c:pt>
                <c:pt idx="254">
                  <c:v>3.6156000000000001</c:v>
                </c:pt>
                <c:pt idx="255">
                  <c:v>3.6796000000000002</c:v>
                </c:pt>
                <c:pt idx="256">
                  <c:v>3.7303000000000002</c:v>
                </c:pt>
                <c:pt idx="257">
                  <c:v>3.7625000000000002</c:v>
                </c:pt>
                <c:pt idx="258">
                  <c:v>3.8050999999999999</c:v>
                </c:pt>
                <c:pt idx="259">
                  <c:v>3.851</c:v>
                </c:pt>
                <c:pt idx="260">
                  <c:v>3.8592</c:v>
                </c:pt>
                <c:pt idx="261">
                  <c:v>3.9014000000000002</c:v>
                </c:pt>
                <c:pt idx="262">
                  <c:v>3.9135</c:v>
                </c:pt>
                <c:pt idx="263">
                  <c:v>3.9413999999999998</c:v>
                </c:pt>
                <c:pt idx="264">
                  <c:v>3.9870999999999999</c:v>
                </c:pt>
                <c:pt idx="265">
                  <c:v>4.0457000000000001</c:v>
                </c:pt>
                <c:pt idx="266">
                  <c:v>4.0766</c:v>
                </c:pt>
                <c:pt idx="267">
                  <c:v>4.1376999999999997</c:v>
                </c:pt>
                <c:pt idx="268">
                  <c:v>4.2039999999999997</c:v>
                </c:pt>
                <c:pt idx="269">
                  <c:v>4.2313999999999998</c:v>
                </c:pt>
                <c:pt idx="270">
                  <c:v>4.3006000000000002</c:v>
                </c:pt>
                <c:pt idx="271">
                  <c:v>4.3273999999999999</c:v>
                </c:pt>
                <c:pt idx="272">
                  <c:v>4.3388</c:v>
                </c:pt>
                <c:pt idx="273">
                  <c:v>4.3564999999999996</c:v>
                </c:pt>
                <c:pt idx="274">
                  <c:v>4.3494000000000002</c:v>
                </c:pt>
                <c:pt idx="275">
                  <c:v>4.4074999999999998</c:v>
                </c:pt>
                <c:pt idx="276">
                  <c:v>4.4187000000000003</c:v>
                </c:pt>
                <c:pt idx="277">
                  <c:v>4.4404000000000003</c:v>
                </c:pt>
                <c:pt idx="278">
                  <c:v>4.4181999999999997</c:v>
                </c:pt>
                <c:pt idx="279">
                  <c:v>4.5039999999999996</c:v>
                </c:pt>
                <c:pt idx="280">
                  <c:v>4.5494000000000003</c:v>
                </c:pt>
                <c:pt idx="281">
                  <c:v>4.5548000000000002</c:v>
                </c:pt>
                <c:pt idx="282">
                  <c:v>4.5720999999999998</c:v>
                </c:pt>
                <c:pt idx="283">
                  <c:v>4.6173999999999999</c:v>
                </c:pt>
                <c:pt idx="284">
                  <c:v>4.6344000000000003</c:v>
                </c:pt>
                <c:pt idx="285">
                  <c:v>4.6980000000000004</c:v>
                </c:pt>
                <c:pt idx="286">
                  <c:v>4.7309000000000001</c:v>
                </c:pt>
                <c:pt idx="287">
                  <c:v>4.7083000000000004</c:v>
                </c:pt>
                <c:pt idx="288">
                  <c:v>4.7549999999999999</c:v>
                </c:pt>
                <c:pt idx="289">
                  <c:v>4.7702999999999998</c:v>
                </c:pt>
                <c:pt idx="290">
                  <c:v>4.8192000000000004</c:v>
                </c:pt>
                <c:pt idx="291">
                  <c:v>4.8215000000000003</c:v>
                </c:pt>
                <c:pt idx="292">
                  <c:v>4.8331</c:v>
                </c:pt>
                <c:pt idx="293">
                  <c:v>4.8461999999999996</c:v>
                </c:pt>
                <c:pt idx="294">
                  <c:v>4.8368000000000002</c:v>
                </c:pt>
                <c:pt idx="295">
                  <c:v>4.8506999999999998</c:v>
                </c:pt>
                <c:pt idx="296">
                  <c:v>4.8446999999999996</c:v>
                </c:pt>
                <c:pt idx="297">
                  <c:v>4.9092000000000002</c:v>
                </c:pt>
                <c:pt idx="298">
                  <c:v>4.9177999999999997</c:v>
                </c:pt>
                <c:pt idx="299">
                  <c:v>4.9134000000000002</c:v>
                </c:pt>
                <c:pt idx="300">
                  <c:v>4.9328000000000003</c:v>
                </c:pt>
                <c:pt idx="301">
                  <c:v>4.9598000000000004</c:v>
                </c:pt>
                <c:pt idx="302">
                  <c:v>4.9668000000000001</c:v>
                </c:pt>
                <c:pt idx="303">
                  <c:v>4.9593999999999996</c:v>
                </c:pt>
                <c:pt idx="304">
                  <c:v>4.9490999999999996</c:v>
                </c:pt>
                <c:pt idx="305">
                  <c:v>4.9497</c:v>
                </c:pt>
                <c:pt idx="306">
                  <c:v>4.9425999999999997</c:v>
                </c:pt>
                <c:pt idx="307">
                  <c:v>4.9352999999999998</c:v>
                </c:pt>
                <c:pt idx="308">
                  <c:v>4.8933999999999997</c:v>
                </c:pt>
                <c:pt idx="309">
                  <c:v>4.9063999999999997</c:v>
                </c:pt>
                <c:pt idx="310">
                  <c:v>4.9131</c:v>
                </c:pt>
                <c:pt idx="311">
                  <c:v>4.9147999999999996</c:v>
                </c:pt>
                <c:pt idx="312">
                  <c:v>4.9523000000000001</c:v>
                </c:pt>
                <c:pt idx="313">
                  <c:v>4.9577999999999998</c:v>
                </c:pt>
                <c:pt idx="314">
                  <c:v>4.9573</c:v>
                </c:pt>
                <c:pt idx="315">
                  <c:v>4.9404000000000003</c:v>
                </c:pt>
                <c:pt idx="316">
                  <c:v>4.9162999999999997</c:v>
                </c:pt>
                <c:pt idx="317">
                  <c:v>4.8886000000000003</c:v>
                </c:pt>
                <c:pt idx="318">
                  <c:v>4.8484999999999996</c:v>
                </c:pt>
                <c:pt idx="319">
                  <c:v>4.8231000000000002</c:v>
                </c:pt>
                <c:pt idx="320">
                  <c:v>4.8771000000000004</c:v>
                </c:pt>
                <c:pt idx="321">
                  <c:v>4.9218000000000002</c:v>
                </c:pt>
                <c:pt idx="322">
                  <c:v>4.9005999999999998</c:v>
                </c:pt>
                <c:pt idx="323">
                  <c:v>4.8954000000000004</c:v>
                </c:pt>
                <c:pt idx="324">
                  <c:v>4.8417000000000003</c:v>
                </c:pt>
                <c:pt idx="325">
                  <c:v>4.8117999999999999</c:v>
                </c:pt>
                <c:pt idx="326">
                  <c:v>4.8537999999999997</c:v>
                </c:pt>
                <c:pt idx="327">
                  <c:v>4.8426</c:v>
                </c:pt>
                <c:pt idx="328">
                  <c:v>4.8289999999999997</c:v>
                </c:pt>
                <c:pt idx="329">
                  <c:v>4.8239999999999998</c:v>
                </c:pt>
                <c:pt idx="330">
                  <c:v>4.8052000000000001</c:v>
                </c:pt>
                <c:pt idx="331">
                  <c:v>4.8288000000000002</c:v>
                </c:pt>
                <c:pt idx="332">
                  <c:v>4.7983000000000002</c:v>
                </c:pt>
                <c:pt idx="333">
                  <c:v>4.7869000000000002</c:v>
                </c:pt>
                <c:pt idx="334">
                  <c:v>4.7747999999999999</c:v>
                </c:pt>
                <c:pt idx="335">
                  <c:v>4.7662000000000004</c:v>
                </c:pt>
                <c:pt idx="336">
                  <c:v>4.7859999999999996</c:v>
                </c:pt>
                <c:pt idx="337">
                  <c:v>4.7794999999999996</c:v>
                </c:pt>
                <c:pt idx="338">
                  <c:v>4.7866999999999997</c:v>
                </c:pt>
                <c:pt idx="339">
                  <c:v>4.7973999999999997</c:v>
                </c:pt>
                <c:pt idx="340">
                  <c:v>4.7321</c:v>
                </c:pt>
                <c:pt idx="341">
                  <c:v>4.7549999999999999</c:v>
                </c:pt>
                <c:pt idx="342">
                  <c:v>4.7271999999999998</c:v>
                </c:pt>
                <c:pt idx="343">
                  <c:v>4.7370999999999999</c:v>
                </c:pt>
                <c:pt idx="344">
                  <c:v>4.6630000000000003</c:v>
                </c:pt>
                <c:pt idx="345">
                  <c:v>4.6536999999999997</c:v>
                </c:pt>
                <c:pt idx="346">
                  <c:v>4.6914999999999996</c:v>
                </c:pt>
                <c:pt idx="347">
                  <c:v>4.6638000000000002</c:v>
                </c:pt>
                <c:pt idx="348">
                  <c:v>4.6390000000000002</c:v>
                </c:pt>
                <c:pt idx="349">
                  <c:v>4.5978000000000003</c:v>
                </c:pt>
                <c:pt idx="350">
                  <c:v>4.6013000000000002</c:v>
                </c:pt>
                <c:pt idx="351">
                  <c:v>4.5728</c:v>
                </c:pt>
                <c:pt idx="352">
                  <c:v>4.5669000000000004</c:v>
                </c:pt>
                <c:pt idx="353">
                  <c:v>4.5671999999999997</c:v>
                </c:pt>
                <c:pt idx="354">
                  <c:v>4.5894000000000004</c:v>
                </c:pt>
                <c:pt idx="355">
                  <c:v>4.5709999999999997</c:v>
                </c:pt>
                <c:pt idx="356">
                  <c:v>4.5294999999999996</c:v>
                </c:pt>
                <c:pt idx="357">
                  <c:v>4.5134999999999996</c:v>
                </c:pt>
                <c:pt idx="358">
                  <c:v>4.4960000000000004</c:v>
                </c:pt>
                <c:pt idx="359">
                  <c:v>4.4790999999999999</c:v>
                </c:pt>
                <c:pt idx="360">
                  <c:v>4.4702000000000002</c:v>
                </c:pt>
                <c:pt idx="361">
                  <c:v>4.5087000000000002</c:v>
                </c:pt>
                <c:pt idx="362">
                  <c:v>4.4874000000000001</c:v>
                </c:pt>
                <c:pt idx="363">
                  <c:v>4.4561000000000002</c:v>
                </c:pt>
                <c:pt idx="364">
                  <c:v>4.4409999999999998</c:v>
                </c:pt>
                <c:pt idx="365">
                  <c:v>4.4253999999999998</c:v>
                </c:pt>
                <c:pt idx="366">
                  <c:v>4.4145000000000003</c:v>
                </c:pt>
                <c:pt idx="367">
                  <c:v>4.4417999999999997</c:v>
                </c:pt>
                <c:pt idx="368">
                  <c:v>4.4238</c:v>
                </c:pt>
                <c:pt idx="369">
                  <c:v>4.3981000000000003</c:v>
                </c:pt>
                <c:pt idx="370">
                  <c:v>4.3856999999999999</c:v>
                </c:pt>
                <c:pt idx="371">
                  <c:v>4.3929999999999998</c:v>
                </c:pt>
                <c:pt idx="372">
                  <c:v>4.3840000000000003</c:v>
                </c:pt>
                <c:pt idx="373">
                  <c:v>4.3647999999999998</c:v>
                </c:pt>
                <c:pt idx="374">
                  <c:v>4.3334999999999999</c:v>
                </c:pt>
                <c:pt idx="375">
                  <c:v>4.3253000000000004</c:v>
                </c:pt>
                <c:pt idx="376">
                  <c:v>4.3316999999999997</c:v>
                </c:pt>
                <c:pt idx="377">
                  <c:v>4.3106</c:v>
                </c:pt>
                <c:pt idx="378">
                  <c:v>4.3209</c:v>
                </c:pt>
                <c:pt idx="379">
                  <c:v>4.3494999999999999</c:v>
                </c:pt>
                <c:pt idx="380">
                  <c:v>4.3002000000000002</c:v>
                </c:pt>
                <c:pt idx="381">
                  <c:v>4.3068</c:v>
                </c:pt>
                <c:pt idx="382">
                  <c:v>4.3170000000000002</c:v>
                </c:pt>
                <c:pt idx="383">
                  <c:v>4.3075000000000001</c:v>
                </c:pt>
                <c:pt idx="384">
                  <c:v>4.2717000000000001</c:v>
                </c:pt>
                <c:pt idx="385">
                  <c:v>4.2908999999999997</c:v>
                </c:pt>
                <c:pt idx="386">
                  <c:v>4.2698999999999998</c:v>
                </c:pt>
                <c:pt idx="387">
                  <c:v>4.2468000000000004</c:v>
                </c:pt>
                <c:pt idx="388">
                  <c:v>4.2252000000000001</c:v>
                </c:pt>
                <c:pt idx="389">
                  <c:v>4.2545000000000002</c:v>
                </c:pt>
                <c:pt idx="390">
                  <c:v>4.2637999999999998</c:v>
                </c:pt>
                <c:pt idx="391">
                  <c:v>4.2191999999999998</c:v>
                </c:pt>
                <c:pt idx="392">
                  <c:v>4.2142999999999997</c:v>
                </c:pt>
                <c:pt idx="393">
                  <c:v>4.2499000000000002</c:v>
                </c:pt>
                <c:pt idx="394">
                  <c:v>4.2314999999999996</c:v>
                </c:pt>
                <c:pt idx="395">
                  <c:v>4.2382</c:v>
                </c:pt>
                <c:pt idx="396">
                  <c:v>4.2377000000000002</c:v>
                </c:pt>
                <c:pt idx="397">
                  <c:v>4.2595000000000001</c:v>
                </c:pt>
                <c:pt idx="398">
                  <c:v>4.2770000000000001</c:v>
                </c:pt>
                <c:pt idx="399">
                  <c:v>4.2712000000000003</c:v>
                </c:pt>
                <c:pt idx="400">
                  <c:v>4.2980999999999998</c:v>
                </c:pt>
                <c:pt idx="401">
                  <c:v>4.2889999999999997</c:v>
                </c:pt>
                <c:pt idx="402">
                  <c:v>4.3097000000000003</c:v>
                </c:pt>
                <c:pt idx="403">
                  <c:v>4.3026999999999997</c:v>
                </c:pt>
                <c:pt idx="404">
                  <c:v>4.3223000000000003</c:v>
                </c:pt>
                <c:pt idx="405">
                  <c:v>4.3457999999999997</c:v>
                </c:pt>
                <c:pt idx="406">
                  <c:v>4.3437999999999999</c:v>
                </c:pt>
                <c:pt idx="407">
                  <c:v>4.3315999999999999</c:v>
                </c:pt>
                <c:pt idx="408">
                  <c:v>4.3616999999999999</c:v>
                </c:pt>
                <c:pt idx="409">
                  <c:v>4.3586999999999998</c:v>
                </c:pt>
                <c:pt idx="410">
                  <c:v>4.3494000000000002</c:v>
                </c:pt>
                <c:pt idx="411">
                  <c:v>4.3773</c:v>
                </c:pt>
                <c:pt idx="412">
                  <c:v>4.3733000000000004</c:v>
                </c:pt>
                <c:pt idx="413">
                  <c:v>4.3811999999999998</c:v>
                </c:pt>
                <c:pt idx="414">
                  <c:v>4.3964999999999996</c:v>
                </c:pt>
                <c:pt idx="415">
                  <c:v>4.4000000000000004</c:v>
                </c:pt>
                <c:pt idx="416">
                  <c:v>4.3883000000000001</c:v>
                </c:pt>
                <c:pt idx="417">
                  <c:v>4.3734999999999999</c:v>
                </c:pt>
                <c:pt idx="418">
                  <c:v>4.3879000000000001</c:v>
                </c:pt>
                <c:pt idx="419">
                  <c:v>4.3842999999999996</c:v>
                </c:pt>
                <c:pt idx="420">
                  <c:v>4.3956</c:v>
                </c:pt>
                <c:pt idx="421">
                  <c:v>4.3926999999999996</c:v>
                </c:pt>
                <c:pt idx="422">
                  <c:v>4.4038000000000004</c:v>
                </c:pt>
                <c:pt idx="423">
                  <c:v>4.4264999999999999</c:v>
                </c:pt>
                <c:pt idx="424">
                  <c:v>4.45</c:v>
                </c:pt>
                <c:pt idx="425">
                  <c:v>4.4603000000000002</c:v>
                </c:pt>
                <c:pt idx="426">
                  <c:v>4.5176999999999996</c:v>
                </c:pt>
                <c:pt idx="427">
                  <c:v>4.5399000000000003</c:v>
                </c:pt>
                <c:pt idx="428">
                  <c:v>4.5583</c:v>
                </c:pt>
                <c:pt idx="429">
                  <c:v>4.5651999999999999</c:v>
                </c:pt>
                <c:pt idx="430">
                  <c:v>4.5689000000000002</c:v>
                </c:pt>
                <c:pt idx="431">
                  <c:v>4.5776000000000003</c:v>
                </c:pt>
                <c:pt idx="432">
                  <c:v>4.601</c:v>
                </c:pt>
                <c:pt idx="433">
                  <c:v>4.6138000000000003</c:v>
                </c:pt>
                <c:pt idx="434">
                  <c:v>4.6421000000000001</c:v>
                </c:pt>
                <c:pt idx="435">
                  <c:v>4.6432000000000002</c:v>
                </c:pt>
                <c:pt idx="436">
                  <c:v>4.6677999999999997</c:v>
                </c:pt>
                <c:pt idx="437">
                  <c:v>4.6801000000000004</c:v>
                </c:pt>
                <c:pt idx="438">
                  <c:v>4.6614000000000004</c:v>
                </c:pt>
                <c:pt idx="439">
                  <c:v>4.6825999999999999</c:v>
                </c:pt>
                <c:pt idx="440">
                  <c:v>4.6912000000000003</c:v>
                </c:pt>
                <c:pt idx="441">
                  <c:v>4.7153</c:v>
                </c:pt>
                <c:pt idx="442">
                  <c:v>4.7293000000000003</c:v>
                </c:pt>
                <c:pt idx="443">
                  <c:v>4.7049000000000003</c:v>
                </c:pt>
                <c:pt idx="444">
                  <c:v>4.7047999999999996</c:v>
                </c:pt>
                <c:pt idx="445">
                  <c:v>4.7201000000000004</c:v>
                </c:pt>
                <c:pt idx="446">
                  <c:v>4.7308000000000003</c:v>
                </c:pt>
                <c:pt idx="447">
                  <c:v>4.7290999999999999</c:v>
                </c:pt>
                <c:pt idx="448">
                  <c:v>4.7409999999999997</c:v>
                </c:pt>
                <c:pt idx="449">
                  <c:v>4.7403000000000004</c:v>
                </c:pt>
                <c:pt idx="450">
                  <c:v>4.7419000000000002</c:v>
                </c:pt>
                <c:pt idx="451">
                  <c:v>4.7560000000000002</c:v>
                </c:pt>
                <c:pt idx="452">
                  <c:v>4.8159000000000001</c:v>
                </c:pt>
                <c:pt idx="453">
                  <c:v>4.8489000000000004</c:v>
                </c:pt>
                <c:pt idx="454">
                  <c:v>4.8731</c:v>
                </c:pt>
                <c:pt idx="455">
                  <c:v>4.8677000000000001</c:v>
                </c:pt>
                <c:pt idx="456">
                  <c:v>4.8807</c:v>
                </c:pt>
                <c:pt idx="457">
                  <c:v>4.8826000000000001</c:v>
                </c:pt>
                <c:pt idx="458">
                  <c:v>4.8728999999999996</c:v>
                </c:pt>
                <c:pt idx="459">
                  <c:v>4.8871000000000002</c:v>
                </c:pt>
                <c:pt idx="460">
                  <c:v>4.8487</c:v>
                </c:pt>
                <c:pt idx="461">
                  <c:v>4.8540999999999999</c:v>
                </c:pt>
                <c:pt idx="462">
                  <c:v>4.8352000000000004</c:v>
                </c:pt>
                <c:pt idx="463">
                  <c:v>4.8250999999999999</c:v>
                </c:pt>
                <c:pt idx="464">
                  <c:v>4.8151000000000002</c:v>
                </c:pt>
                <c:pt idx="465">
                  <c:v>4.8041999999999998</c:v>
                </c:pt>
                <c:pt idx="466">
                  <c:v>4.7946999999999997</c:v>
                </c:pt>
                <c:pt idx="467">
                  <c:v>4.7988</c:v>
                </c:pt>
                <c:pt idx="468">
                  <c:v>4.7542999999999997</c:v>
                </c:pt>
                <c:pt idx="469">
                  <c:v>4.7178000000000004</c:v>
                </c:pt>
                <c:pt idx="470">
                  <c:v>4.7077</c:v>
                </c:pt>
                <c:pt idx="471">
                  <c:v>4.6817000000000002</c:v>
                </c:pt>
                <c:pt idx="472">
                  <c:v>4.6581000000000001</c:v>
                </c:pt>
                <c:pt idx="473">
                  <c:v>4.6314000000000002</c:v>
                </c:pt>
                <c:pt idx="474">
                  <c:v>4.5891000000000002</c:v>
                </c:pt>
                <c:pt idx="475">
                  <c:v>4.5830000000000002</c:v>
                </c:pt>
                <c:pt idx="476">
                  <c:v>4.5415000000000001</c:v>
                </c:pt>
                <c:pt idx="477">
                  <c:v>4.5033000000000003</c:v>
                </c:pt>
                <c:pt idx="478">
                  <c:v>4.4652000000000003</c:v>
                </c:pt>
                <c:pt idx="479">
                  <c:v>4.4015000000000004</c:v>
                </c:pt>
                <c:pt idx="480">
                  <c:v>4.3710000000000004</c:v>
                </c:pt>
                <c:pt idx="481">
                  <c:v>4.3669000000000002</c:v>
                </c:pt>
                <c:pt idx="482">
                  <c:v>4.3155999999999999</c:v>
                </c:pt>
                <c:pt idx="483">
                  <c:v>4.2766000000000002</c:v>
                </c:pt>
                <c:pt idx="484">
                  <c:v>4.2161</c:v>
                </c:pt>
                <c:pt idx="485">
                  <c:v>4.1715</c:v>
                </c:pt>
                <c:pt idx="486">
                  <c:v>4.1548999999999996</c:v>
                </c:pt>
                <c:pt idx="487">
                  <c:v>4.1031000000000004</c:v>
                </c:pt>
                <c:pt idx="488">
                  <c:v>4.0750000000000002</c:v>
                </c:pt>
                <c:pt idx="489">
                  <c:v>4.0178000000000003</c:v>
                </c:pt>
                <c:pt idx="490">
                  <c:v>3.9819</c:v>
                </c:pt>
                <c:pt idx="491">
                  <c:v>3.9087999999999998</c:v>
                </c:pt>
                <c:pt idx="492">
                  <c:v>3.8628999999999998</c:v>
                </c:pt>
                <c:pt idx="493">
                  <c:v>3.8155000000000001</c:v>
                </c:pt>
                <c:pt idx="494">
                  <c:v>3.7869000000000002</c:v>
                </c:pt>
                <c:pt idx="495">
                  <c:v>3.7481</c:v>
                </c:pt>
                <c:pt idx="496">
                  <c:v>3.7077</c:v>
                </c:pt>
                <c:pt idx="497">
                  <c:v>3.6785999999999999</c:v>
                </c:pt>
                <c:pt idx="498">
                  <c:v>3.6354000000000002</c:v>
                </c:pt>
                <c:pt idx="499">
                  <c:v>3.5781999999999998</c:v>
                </c:pt>
                <c:pt idx="500">
                  <c:v>3.5270000000000001</c:v>
                </c:pt>
                <c:pt idx="501">
                  <c:v>3.4933000000000001</c:v>
                </c:pt>
                <c:pt idx="502">
                  <c:v>3.4470999999999998</c:v>
                </c:pt>
                <c:pt idx="503">
                  <c:v>3.4003999999999999</c:v>
                </c:pt>
                <c:pt idx="504">
                  <c:v>3.3448000000000002</c:v>
                </c:pt>
                <c:pt idx="505">
                  <c:v>3.3028</c:v>
                </c:pt>
                <c:pt idx="506">
                  <c:v>3.274</c:v>
                </c:pt>
                <c:pt idx="507">
                  <c:v>3.2486000000000002</c:v>
                </c:pt>
                <c:pt idx="508">
                  <c:v>3.2086999999999999</c:v>
                </c:pt>
                <c:pt idx="509">
                  <c:v>3.1656</c:v>
                </c:pt>
                <c:pt idx="510">
                  <c:v>3.1057000000000001</c:v>
                </c:pt>
                <c:pt idx="511">
                  <c:v>3.0632000000000001</c:v>
                </c:pt>
                <c:pt idx="512">
                  <c:v>3.0236999999999998</c:v>
                </c:pt>
                <c:pt idx="513">
                  <c:v>2.964</c:v>
                </c:pt>
                <c:pt idx="514">
                  <c:v>2.9131</c:v>
                </c:pt>
                <c:pt idx="515">
                  <c:v>2.8731</c:v>
                </c:pt>
                <c:pt idx="516">
                  <c:v>2.8176000000000001</c:v>
                </c:pt>
                <c:pt idx="517">
                  <c:v>2.7818000000000001</c:v>
                </c:pt>
                <c:pt idx="518">
                  <c:v>2.7395999999999998</c:v>
                </c:pt>
                <c:pt idx="519">
                  <c:v>2.6941000000000002</c:v>
                </c:pt>
                <c:pt idx="520">
                  <c:v>2.6661999999999999</c:v>
                </c:pt>
                <c:pt idx="521">
                  <c:v>2.6297000000000001</c:v>
                </c:pt>
                <c:pt idx="522">
                  <c:v>2.5933000000000002</c:v>
                </c:pt>
                <c:pt idx="523">
                  <c:v>2.5493999999999999</c:v>
                </c:pt>
                <c:pt idx="524">
                  <c:v>2.5162</c:v>
                </c:pt>
                <c:pt idx="525">
                  <c:v>2.4887999999999999</c:v>
                </c:pt>
                <c:pt idx="526">
                  <c:v>2.4552999999999998</c:v>
                </c:pt>
                <c:pt idx="527">
                  <c:v>2.4135</c:v>
                </c:pt>
                <c:pt idx="528">
                  <c:v>2.3803000000000001</c:v>
                </c:pt>
                <c:pt idx="529">
                  <c:v>2.3466999999999998</c:v>
                </c:pt>
                <c:pt idx="530">
                  <c:v>2.2991000000000001</c:v>
                </c:pt>
                <c:pt idx="531">
                  <c:v>2.2644000000000002</c:v>
                </c:pt>
                <c:pt idx="532">
                  <c:v>2.2313000000000001</c:v>
                </c:pt>
                <c:pt idx="533">
                  <c:v>2.2067000000000001</c:v>
                </c:pt>
                <c:pt idx="534">
                  <c:v>2.1694</c:v>
                </c:pt>
                <c:pt idx="535">
                  <c:v>2.1374</c:v>
                </c:pt>
                <c:pt idx="536">
                  <c:v>2.1082000000000001</c:v>
                </c:pt>
                <c:pt idx="537">
                  <c:v>2.0771000000000002</c:v>
                </c:pt>
                <c:pt idx="538">
                  <c:v>2.0381</c:v>
                </c:pt>
                <c:pt idx="539">
                  <c:v>2.0156999999999998</c:v>
                </c:pt>
                <c:pt idx="540">
                  <c:v>1.9857</c:v>
                </c:pt>
                <c:pt idx="541">
                  <c:v>1.9672000000000001</c:v>
                </c:pt>
                <c:pt idx="542">
                  <c:v>1.9464999999999999</c:v>
                </c:pt>
                <c:pt idx="543">
                  <c:v>1.9164000000000001</c:v>
                </c:pt>
                <c:pt idx="544">
                  <c:v>1.8836999999999999</c:v>
                </c:pt>
                <c:pt idx="545">
                  <c:v>1.8591</c:v>
                </c:pt>
                <c:pt idx="546">
                  <c:v>1.8401000000000001</c:v>
                </c:pt>
                <c:pt idx="547">
                  <c:v>1.8209</c:v>
                </c:pt>
                <c:pt idx="548">
                  <c:v>1.8003</c:v>
                </c:pt>
                <c:pt idx="549">
                  <c:v>1.7678</c:v>
                </c:pt>
                <c:pt idx="550">
                  <c:v>1.7391000000000001</c:v>
                </c:pt>
                <c:pt idx="551">
                  <c:v>1.7173</c:v>
                </c:pt>
                <c:pt idx="552">
                  <c:v>1.6922999999999999</c:v>
                </c:pt>
                <c:pt idx="553">
                  <c:v>1.6714</c:v>
                </c:pt>
                <c:pt idx="554">
                  <c:v>1.6473</c:v>
                </c:pt>
                <c:pt idx="555">
                  <c:v>1.6234</c:v>
                </c:pt>
                <c:pt idx="556">
                  <c:v>1.6012999999999999</c:v>
                </c:pt>
                <c:pt idx="557">
                  <c:v>1.5847</c:v>
                </c:pt>
                <c:pt idx="558">
                  <c:v>1.5576000000000001</c:v>
                </c:pt>
                <c:pt idx="559">
                  <c:v>1.5409999999999999</c:v>
                </c:pt>
                <c:pt idx="560">
                  <c:v>1.5212000000000001</c:v>
                </c:pt>
                <c:pt idx="561">
                  <c:v>1.5043</c:v>
                </c:pt>
                <c:pt idx="562">
                  <c:v>1.4927999999999999</c:v>
                </c:pt>
                <c:pt idx="563">
                  <c:v>1.4708000000000001</c:v>
                </c:pt>
                <c:pt idx="564">
                  <c:v>1.4558</c:v>
                </c:pt>
                <c:pt idx="565">
                  <c:v>1.4433</c:v>
                </c:pt>
                <c:pt idx="566">
                  <c:v>1.4297</c:v>
                </c:pt>
                <c:pt idx="567">
                  <c:v>1.417</c:v>
                </c:pt>
                <c:pt idx="568">
                  <c:v>1.403</c:v>
                </c:pt>
                <c:pt idx="569">
                  <c:v>1.3849</c:v>
                </c:pt>
                <c:pt idx="570">
                  <c:v>1.3662000000000001</c:v>
                </c:pt>
                <c:pt idx="571">
                  <c:v>1.3551</c:v>
                </c:pt>
                <c:pt idx="572">
                  <c:v>1.3480000000000001</c:v>
                </c:pt>
                <c:pt idx="573">
                  <c:v>1.3315999999999999</c:v>
                </c:pt>
                <c:pt idx="574">
                  <c:v>1.3171999999999999</c:v>
                </c:pt>
                <c:pt idx="575">
                  <c:v>1.3051999999999999</c:v>
                </c:pt>
                <c:pt idx="576">
                  <c:v>1.2911999999999999</c:v>
                </c:pt>
                <c:pt idx="577">
                  <c:v>1.2786</c:v>
                </c:pt>
                <c:pt idx="578">
                  <c:v>1.2619</c:v>
                </c:pt>
                <c:pt idx="579">
                  <c:v>1.2479</c:v>
                </c:pt>
                <c:pt idx="580">
                  <c:v>1.2388999999999999</c:v>
                </c:pt>
                <c:pt idx="581">
                  <c:v>1.2267999999999999</c:v>
                </c:pt>
                <c:pt idx="582">
                  <c:v>1.2169000000000001</c:v>
                </c:pt>
                <c:pt idx="583">
                  <c:v>1.2049000000000001</c:v>
                </c:pt>
                <c:pt idx="584">
                  <c:v>1.1904999999999999</c:v>
                </c:pt>
                <c:pt idx="585">
                  <c:v>1.1816</c:v>
                </c:pt>
                <c:pt idx="586">
                  <c:v>1.1727000000000001</c:v>
                </c:pt>
                <c:pt idx="587">
                  <c:v>1.1692</c:v>
                </c:pt>
                <c:pt idx="588">
                  <c:v>1.1586000000000001</c:v>
                </c:pt>
                <c:pt idx="589">
                  <c:v>1.1519999999999999</c:v>
                </c:pt>
                <c:pt idx="590">
                  <c:v>1.1434</c:v>
                </c:pt>
                <c:pt idx="591">
                  <c:v>1.1366000000000001</c:v>
                </c:pt>
                <c:pt idx="592">
                  <c:v>1.1288</c:v>
                </c:pt>
                <c:pt idx="593">
                  <c:v>1.1203000000000001</c:v>
                </c:pt>
                <c:pt idx="594">
                  <c:v>1.1113</c:v>
                </c:pt>
                <c:pt idx="595">
                  <c:v>1.1026</c:v>
                </c:pt>
                <c:pt idx="596">
                  <c:v>1.093</c:v>
                </c:pt>
                <c:pt idx="597">
                  <c:v>1.0884</c:v>
                </c:pt>
                <c:pt idx="598">
                  <c:v>1.0817000000000001</c:v>
                </c:pt>
                <c:pt idx="599">
                  <c:v>1.0698000000000001</c:v>
                </c:pt>
                <c:pt idx="600">
                  <c:v>1.0622</c:v>
                </c:pt>
                <c:pt idx="601">
                  <c:v>1.0598000000000001</c:v>
                </c:pt>
                <c:pt idx="602">
                  <c:v>1.052</c:v>
                </c:pt>
                <c:pt idx="603">
                  <c:v>1.0437000000000001</c:v>
                </c:pt>
                <c:pt idx="604">
                  <c:v>1.0364</c:v>
                </c:pt>
                <c:pt idx="605">
                  <c:v>1.03</c:v>
                </c:pt>
                <c:pt idx="606">
                  <c:v>1.0259</c:v>
                </c:pt>
                <c:pt idx="607">
                  <c:v>1.0209999999999999</c:v>
                </c:pt>
                <c:pt idx="608">
                  <c:v>1.0178</c:v>
                </c:pt>
                <c:pt idx="609">
                  <c:v>1.012</c:v>
                </c:pt>
                <c:pt idx="610">
                  <c:v>1.006</c:v>
                </c:pt>
                <c:pt idx="611">
                  <c:v>0.99809999999999999</c:v>
                </c:pt>
                <c:pt idx="612">
                  <c:v>0.99299999999999999</c:v>
                </c:pt>
                <c:pt idx="613">
                  <c:v>0.98850000000000005</c:v>
                </c:pt>
                <c:pt idx="614">
                  <c:v>0.98170000000000002</c:v>
                </c:pt>
                <c:pt idx="615">
                  <c:v>0.97199999999999998</c:v>
                </c:pt>
                <c:pt idx="616">
                  <c:v>0.96630000000000005</c:v>
                </c:pt>
                <c:pt idx="617">
                  <c:v>0.96240000000000003</c:v>
                </c:pt>
                <c:pt idx="618">
                  <c:v>0.95620000000000005</c:v>
                </c:pt>
                <c:pt idx="619">
                  <c:v>0.95540000000000003</c:v>
                </c:pt>
                <c:pt idx="620">
                  <c:v>0.94899999999999995</c:v>
                </c:pt>
                <c:pt idx="621">
                  <c:v>0.94669999999999999</c:v>
                </c:pt>
                <c:pt idx="622">
                  <c:v>0.94269999999999998</c:v>
                </c:pt>
                <c:pt idx="623">
                  <c:v>0.93899999999999995</c:v>
                </c:pt>
                <c:pt idx="624">
                  <c:v>0.9355</c:v>
                </c:pt>
                <c:pt idx="625">
                  <c:v>0.93479999999999996</c:v>
                </c:pt>
                <c:pt idx="626">
                  <c:v>0.93400000000000005</c:v>
                </c:pt>
                <c:pt idx="627">
                  <c:v>0.92820000000000003</c:v>
                </c:pt>
                <c:pt idx="628">
                  <c:v>0.92720000000000002</c:v>
                </c:pt>
                <c:pt idx="629">
                  <c:v>0.91959999999999997</c:v>
                </c:pt>
                <c:pt idx="630">
                  <c:v>0.91700000000000004</c:v>
                </c:pt>
                <c:pt idx="631">
                  <c:v>0.91059999999999997</c:v>
                </c:pt>
                <c:pt idx="632">
                  <c:v>0.90980000000000005</c:v>
                </c:pt>
                <c:pt idx="633">
                  <c:v>0.90439999999999998</c:v>
                </c:pt>
                <c:pt idx="634">
                  <c:v>0.90180000000000005</c:v>
                </c:pt>
                <c:pt idx="635">
                  <c:v>0.89870000000000005</c:v>
                </c:pt>
                <c:pt idx="636">
                  <c:v>0.89690000000000003</c:v>
                </c:pt>
                <c:pt idx="637">
                  <c:v>0.89290000000000003</c:v>
                </c:pt>
                <c:pt idx="638">
                  <c:v>0.89500000000000002</c:v>
                </c:pt>
                <c:pt idx="639">
                  <c:v>0.88849999999999996</c:v>
                </c:pt>
                <c:pt idx="640">
                  <c:v>0.88870000000000005</c:v>
                </c:pt>
                <c:pt idx="641">
                  <c:v>0.8891</c:v>
                </c:pt>
                <c:pt idx="642">
                  <c:v>0.88300000000000001</c:v>
                </c:pt>
                <c:pt idx="643">
                  <c:v>0.88090000000000002</c:v>
                </c:pt>
                <c:pt idx="644">
                  <c:v>0.88129999999999997</c:v>
                </c:pt>
                <c:pt idx="645">
                  <c:v>0.87760000000000005</c:v>
                </c:pt>
                <c:pt idx="646">
                  <c:v>0.87729999999999997</c:v>
                </c:pt>
                <c:pt idx="647">
                  <c:v>0.87519999999999998</c:v>
                </c:pt>
                <c:pt idx="648">
                  <c:v>0.87290000000000001</c:v>
                </c:pt>
                <c:pt idx="649">
                  <c:v>0.87090000000000001</c:v>
                </c:pt>
                <c:pt idx="650">
                  <c:v>0.86429999999999996</c:v>
                </c:pt>
                <c:pt idx="651">
                  <c:v>0.85980000000000001</c:v>
                </c:pt>
                <c:pt idx="652">
                  <c:v>0.85960000000000003</c:v>
                </c:pt>
                <c:pt idx="653">
                  <c:v>0.85650000000000004</c:v>
                </c:pt>
                <c:pt idx="654">
                  <c:v>0.85499999999999998</c:v>
                </c:pt>
                <c:pt idx="655">
                  <c:v>0.85540000000000005</c:v>
                </c:pt>
                <c:pt idx="656">
                  <c:v>0.85319999999999996</c:v>
                </c:pt>
                <c:pt idx="657">
                  <c:v>0.84889999999999999</c:v>
                </c:pt>
                <c:pt idx="658">
                  <c:v>0.84660000000000002</c:v>
                </c:pt>
                <c:pt idx="659">
                  <c:v>0.84470000000000001</c:v>
                </c:pt>
                <c:pt idx="660">
                  <c:v>0.84370000000000001</c:v>
                </c:pt>
                <c:pt idx="661">
                  <c:v>0.84289999999999998</c:v>
                </c:pt>
                <c:pt idx="662">
                  <c:v>0.84050000000000002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4A04-4A6C-9BF4-E979FDDEBFFE}"/>
            </c:ext>
          </c:extLst>
        </c:ser>
        <c:ser>
          <c:idx val="22"/>
          <c:order val="22"/>
          <c:tx>
            <c:v>G3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BC8F8F"/>
              </a:solidFill>
              <a:ln>
                <a:solidFill>
                  <a:srgbClr val="BC8F8F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Analysis-Curve'!$Y$128:$Y$790</c:f>
              <c:numCache>
                <c:formatCode>General</c:formatCode>
                <c:ptCount val="663"/>
                <c:pt idx="0">
                  <c:v>0</c:v>
                </c:pt>
                <c:pt idx="1">
                  <c:v>-1.4E-3</c:v>
                </c:pt>
                <c:pt idx="2">
                  <c:v>-2.8E-3</c:v>
                </c:pt>
                <c:pt idx="3">
                  <c:v>6.0999999999999999E-2</c:v>
                </c:pt>
                <c:pt idx="4">
                  <c:v>3.9E-2</c:v>
                </c:pt>
                <c:pt idx="5">
                  <c:v>4.8800000000000003E-2</c:v>
                </c:pt>
                <c:pt idx="6">
                  <c:v>5.5399999999999998E-2</c:v>
                </c:pt>
                <c:pt idx="7">
                  <c:v>6.2799999999999995E-2</c:v>
                </c:pt>
                <c:pt idx="8">
                  <c:v>6.7000000000000004E-2</c:v>
                </c:pt>
                <c:pt idx="9">
                  <c:v>7.1999999999999995E-2</c:v>
                </c:pt>
                <c:pt idx="10">
                  <c:v>7.4899999999999994E-2</c:v>
                </c:pt>
                <c:pt idx="11">
                  <c:v>7.6899999999999996E-2</c:v>
                </c:pt>
                <c:pt idx="12">
                  <c:v>8.1799999999999998E-2</c:v>
                </c:pt>
                <c:pt idx="13">
                  <c:v>8.1500000000000003E-2</c:v>
                </c:pt>
                <c:pt idx="14">
                  <c:v>8.48E-2</c:v>
                </c:pt>
                <c:pt idx="15">
                  <c:v>8.6599999999999996E-2</c:v>
                </c:pt>
                <c:pt idx="16">
                  <c:v>8.7800000000000003E-2</c:v>
                </c:pt>
                <c:pt idx="17">
                  <c:v>9.2700000000000005E-2</c:v>
                </c:pt>
                <c:pt idx="18">
                  <c:v>9.7299999999999998E-2</c:v>
                </c:pt>
                <c:pt idx="19">
                  <c:v>9.9400000000000002E-2</c:v>
                </c:pt>
                <c:pt idx="20">
                  <c:v>0.1003</c:v>
                </c:pt>
                <c:pt idx="21">
                  <c:v>0.10249999999999999</c:v>
                </c:pt>
                <c:pt idx="22">
                  <c:v>0.1048</c:v>
                </c:pt>
                <c:pt idx="23">
                  <c:v>0.10780000000000001</c:v>
                </c:pt>
                <c:pt idx="24">
                  <c:v>0.1111</c:v>
                </c:pt>
                <c:pt idx="25">
                  <c:v>0.114</c:v>
                </c:pt>
                <c:pt idx="26">
                  <c:v>0.1149</c:v>
                </c:pt>
                <c:pt idx="27">
                  <c:v>0.1173</c:v>
                </c:pt>
                <c:pt idx="28">
                  <c:v>0.1197</c:v>
                </c:pt>
                <c:pt idx="29">
                  <c:v>0.12330000000000001</c:v>
                </c:pt>
                <c:pt idx="30">
                  <c:v>0.12470000000000001</c:v>
                </c:pt>
                <c:pt idx="31">
                  <c:v>0.1278</c:v>
                </c:pt>
                <c:pt idx="32">
                  <c:v>0.12870000000000001</c:v>
                </c:pt>
                <c:pt idx="33">
                  <c:v>0.13159999999999999</c:v>
                </c:pt>
                <c:pt idx="34">
                  <c:v>0.13519999999999999</c:v>
                </c:pt>
                <c:pt idx="35">
                  <c:v>0.1361</c:v>
                </c:pt>
                <c:pt idx="36">
                  <c:v>0.1376</c:v>
                </c:pt>
                <c:pt idx="37">
                  <c:v>0.14219999999999999</c:v>
                </c:pt>
                <c:pt idx="38">
                  <c:v>0.14230000000000001</c:v>
                </c:pt>
                <c:pt idx="39">
                  <c:v>0.14460000000000001</c:v>
                </c:pt>
                <c:pt idx="40">
                  <c:v>0.14330000000000001</c:v>
                </c:pt>
                <c:pt idx="41">
                  <c:v>0.14860000000000001</c:v>
                </c:pt>
                <c:pt idx="42">
                  <c:v>0.14680000000000001</c:v>
                </c:pt>
                <c:pt idx="43">
                  <c:v>0.15290000000000001</c:v>
                </c:pt>
                <c:pt idx="44">
                  <c:v>0.15759999999999999</c:v>
                </c:pt>
                <c:pt idx="45">
                  <c:v>0.15620000000000001</c:v>
                </c:pt>
                <c:pt idx="46">
                  <c:v>0.1595</c:v>
                </c:pt>
                <c:pt idx="47">
                  <c:v>0.16009999999999999</c:v>
                </c:pt>
                <c:pt idx="48">
                  <c:v>0.16420000000000001</c:v>
                </c:pt>
                <c:pt idx="49">
                  <c:v>0.16600000000000001</c:v>
                </c:pt>
                <c:pt idx="50">
                  <c:v>0.16739999999999999</c:v>
                </c:pt>
                <c:pt idx="51">
                  <c:v>0.1706</c:v>
                </c:pt>
                <c:pt idx="52">
                  <c:v>0.17419999999999999</c:v>
                </c:pt>
                <c:pt idx="53">
                  <c:v>0.1726</c:v>
                </c:pt>
                <c:pt idx="54">
                  <c:v>0.1736</c:v>
                </c:pt>
                <c:pt idx="55">
                  <c:v>0.1721</c:v>
                </c:pt>
                <c:pt idx="56">
                  <c:v>0.1686</c:v>
                </c:pt>
                <c:pt idx="57">
                  <c:v>0.17630000000000001</c:v>
                </c:pt>
                <c:pt idx="58">
                  <c:v>0.17899999999999999</c:v>
                </c:pt>
                <c:pt idx="59">
                  <c:v>0.18090000000000001</c:v>
                </c:pt>
                <c:pt idx="60">
                  <c:v>0.182</c:v>
                </c:pt>
                <c:pt idx="61">
                  <c:v>0.1827</c:v>
                </c:pt>
                <c:pt idx="62">
                  <c:v>0.18679999999999999</c:v>
                </c:pt>
                <c:pt idx="63">
                  <c:v>0.18729999999999999</c:v>
                </c:pt>
                <c:pt idx="64">
                  <c:v>0.18909999999999999</c:v>
                </c:pt>
                <c:pt idx="65">
                  <c:v>0.18809999999999999</c:v>
                </c:pt>
                <c:pt idx="66">
                  <c:v>0.1908</c:v>
                </c:pt>
                <c:pt idx="67">
                  <c:v>0.1961</c:v>
                </c:pt>
                <c:pt idx="68">
                  <c:v>0.1961</c:v>
                </c:pt>
                <c:pt idx="69">
                  <c:v>0.19850000000000001</c:v>
                </c:pt>
                <c:pt idx="70">
                  <c:v>0.1981</c:v>
                </c:pt>
                <c:pt idx="71">
                  <c:v>0.2</c:v>
                </c:pt>
                <c:pt idx="72">
                  <c:v>0.19989999999999999</c:v>
                </c:pt>
                <c:pt idx="73">
                  <c:v>0.20480000000000001</c:v>
                </c:pt>
                <c:pt idx="74">
                  <c:v>0.20830000000000001</c:v>
                </c:pt>
                <c:pt idx="75">
                  <c:v>0.2127</c:v>
                </c:pt>
                <c:pt idx="76">
                  <c:v>0.21809999999999999</c:v>
                </c:pt>
                <c:pt idx="77">
                  <c:v>0.2213</c:v>
                </c:pt>
                <c:pt idx="78">
                  <c:v>0.21959999999999999</c:v>
                </c:pt>
                <c:pt idx="79">
                  <c:v>0.22270000000000001</c:v>
                </c:pt>
                <c:pt idx="80">
                  <c:v>0.22850000000000001</c:v>
                </c:pt>
                <c:pt idx="81">
                  <c:v>0.23280000000000001</c:v>
                </c:pt>
                <c:pt idx="82">
                  <c:v>0.2339</c:v>
                </c:pt>
                <c:pt idx="83">
                  <c:v>0.23799999999999999</c:v>
                </c:pt>
                <c:pt idx="84">
                  <c:v>0.245</c:v>
                </c:pt>
                <c:pt idx="85">
                  <c:v>0.24629999999999999</c:v>
                </c:pt>
                <c:pt idx="86">
                  <c:v>0.2467</c:v>
                </c:pt>
                <c:pt idx="87">
                  <c:v>0.24740000000000001</c:v>
                </c:pt>
                <c:pt idx="88">
                  <c:v>0.25130000000000002</c:v>
                </c:pt>
                <c:pt idx="89">
                  <c:v>0.25540000000000002</c:v>
                </c:pt>
                <c:pt idx="90">
                  <c:v>0.2611</c:v>
                </c:pt>
                <c:pt idx="91">
                  <c:v>0.2666</c:v>
                </c:pt>
                <c:pt idx="92">
                  <c:v>0.26919999999999999</c:v>
                </c:pt>
                <c:pt idx="93">
                  <c:v>0.19339999999999999</c:v>
                </c:pt>
                <c:pt idx="94">
                  <c:v>0.19689999999999999</c:v>
                </c:pt>
                <c:pt idx="95">
                  <c:v>0.21510000000000001</c:v>
                </c:pt>
                <c:pt idx="96">
                  <c:v>0.2382</c:v>
                </c:pt>
                <c:pt idx="97">
                  <c:v>0.25679999999999997</c:v>
                </c:pt>
                <c:pt idx="98">
                  <c:v>0.2697</c:v>
                </c:pt>
                <c:pt idx="99">
                  <c:v>0.26860000000000001</c:v>
                </c:pt>
                <c:pt idx="100">
                  <c:v>0.27039999999999997</c:v>
                </c:pt>
                <c:pt idx="101">
                  <c:v>0.2772</c:v>
                </c:pt>
                <c:pt idx="102">
                  <c:v>0.28349999999999997</c:v>
                </c:pt>
                <c:pt idx="103">
                  <c:v>0.28799999999999998</c:v>
                </c:pt>
                <c:pt idx="104">
                  <c:v>0.2944</c:v>
                </c:pt>
                <c:pt idx="105">
                  <c:v>0.29699999999999999</c:v>
                </c:pt>
                <c:pt idx="106">
                  <c:v>0.29930000000000001</c:v>
                </c:pt>
                <c:pt idx="107">
                  <c:v>0.30480000000000002</c:v>
                </c:pt>
                <c:pt idx="108">
                  <c:v>0.30890000000000001</c:v>
                </c:pt>
                <c:pt idx="109">
                  <c:v>0.3135</c:v>
                </c:pt>
                <c:pt idx="110">
                  <c:v>0.31580000000000003</c:v>
                </c:pt>
                <c:pt idx="111">
                  <c:v>0.32550000000000001</c:v>
                </c:pt>
                <c:pt idx="112">
                  <c:v>0.33479999999999999</c:v>
                </c:pt>
                <c:pt idx="113">
                  <c:v>0.34449999999999997</c:v>
                </c:pt>
                <c:pt idx="114">
                  <c:v>0.34610000000000002</c:v>
                </c:pt>
                <c:pt idx="115">
                  <c:v>0.35260000000000002</c:v>
                </c:pt>
                <c:pt idx="116">
                  <c:v>0.35830000000000001</c:v>
                </c:pt>
                <c:pt idx="117">
                  <c:v>0.36430000000000001</c:v>
                </c:pt>
                <c:pt idx="118">
                  <c:v>0.36570000000000003</c:v>
                </c:pt>
                <c:pt idx="119">
                  <c:v>0.37390000000000001</c:v>
                </c:pt>
                <c:pt idx="120">
                  <c:v>0.38109999999999999</c:v>
                </c:pt>
                <c:pt idx="121">
                  <c:v>0.3876</c:v>
                </c:pt>
                <c:pt idx="122">
                  <c:v>0.39190000000000003</c:v>
                </c:pt>
                <c:pt idx="123">
                  <c:v>0.39550000000000002</c:v>
                </c:pt>
                <c:pt idx="124">
                  <c:v>0.41039999999999999</c:v>
                </c:pt>
                <c:pt idx="125">
                  <c:v>0.41470000000000001</c:v>
                </c:pt>
                <c:pt idx="126">
                  <c:v>0.41760000000000003</c:v>
                </c:pt>
                <c:pt idx="127">
                  <c:v>0.42570000000000002</c:v>
                </c:pt>
                <c:pt idx="128">
                  <c:v>0.435</c:v>
                </c:pt>
                <c:pt idx="129">
                  <c:v>0.44829999999999998</c:v>
                </c:pt>
                <c:pt idx="130">
                  <c:v>0.46060000000000001</c:v>
                </c:pt>
                <c:pt idx="131">
                  <c:v>0.46289999999999998</c:v>
                </c:pt>
                <c:pt idx="132">
                  <c:v>0.47310000000000002</c:v>
                </c:pt>
                <c:pt idx="133">
                  <c:v>0.47770000000000001</c:v>
                </c:pt>
                <c:pt idx="134">
                  <c:v>0.4839</c:v>
                </c:pt>
                <c:pt idx="135">
                  <c:v>0.49180000000000001</c:v>
                </c:pt>
                <c:pt idx="136">
                  <c:v>0.50460000000000005</c:v>
                </c:pt>
                <c:pt idx="137">
                  <c:v>0.51349999999999996</c:v>
                </c:pt>
                <c:pt idx="138">
                  <c:v>0.51390000000000002</c:v>
                </c:pt>
                <c:pt idx="139">
                  <c:v>0.53159999999999996</c:v>
                </c:pt>
                <c:pt idx="140">
                  <c:v>0.54469999999999996</c:v>
                </c:pt>
                <c:pt idx="141">
                  <c:v>0.55740000000000001</c:v>
                </c:pt>
                <c:pt idx="142">
                  <c:v>0.5665</c:v>
                </c:pt>
                <c:pt idx="143">
                  <c:v>0.57450000000000001</c:v>
                </c:pt>
                <c:pt idx="144">
                  <c:v>0.59260000000000002</c:v>
                </c:pt>
                <c:pt idx="145">
                  <c:v>0.60760000000000003</c:v>
                </c:pt>
                <c:pt idx="146">
                  <c:v>0.61580000000000001</c:v>
                </c:pt>
                <c:pt idx="147">
                  <c:v>0.63019999999999998</c:v>
                </c:pt>
                <c:pt idx="148">
                  <c:v>0.64710000000000001</c:v>
                </c:pt>
                <c:pt idx="149">
                  <c:v>0.65080000000000005</c:v>
                </c:pt>
                <c:pt idx="150">
                  <c:v>0.65549999999999997</c:v>
                </c:pt>
                <c:pt idx="151">
                  <c:v>0.67079999999999995</c:v>
                </c:pt>
                <c:pt idx="152">
                  <c:v>0.68049999999999999</c:v>
                </c:pt>
                <c:pt idx="153">
                  <c:v>0.69189999999999996</c:v>
                </c:pt>
                <c:pt idx="154">
                  <c:v>0.6966</c:v>
                </c:pt>
                <c:pt idx="155">
                  <c:v>0.71079999999999999</c:v>
                </c:pt>
                <c:pt idx="156">
                  <c:v>0.72509999999999997</c:v>
                </c:pt>
                <c:pt idx="157">
                  <c:v>0.74690000000000001</c:v>
                </c:pt>
                <c:pt idx="158">
                  <c:v>0.76229999999999998</c:v>
                </c:pt>
                <c:pt idx="159">
                  <c:v>0.77359999999999995</c:v>
                </c:pt>
                <c:pt idx="160">
                  <c:v>0.78990000000000005</c:v>
                </c:pt>
                <c:pt idx="161">
                  <c:v>0.8044</c:v>
                </c:pt>
                <c:pt idx="162">
                  <c:v>0.81669999999999998</c:v>
                </c:pt>
                <c:pt idx="163">
                  <c:v>0.82769999999999999</c:v>
                </c:pt>
                <c:pt idx="164">
                  <c:v>0.83499999999999996</c:v>
                </c:pt>
                <c:pt idx="165">
                  <c:v>0.84530000000000005</c:v>
                </c:pt>
                <c:pt idx="166">
                  <c:v>0.86219999999999997</c:v>
                </c:pt>
                <c:pt idx="167">
                  <c:v>0.88139999999999996</c:v>
                </c:pt>
                <c:pt idx="168">
                  <c:v>0.88849999999999996</c:v>
                </c:pt>
                <c:pt idx="169">
                  <c:v>0.90100000000000002</c:v>
                </c:pt>
                <c:pt idx="170">
                  <c:v>0.92030000000000001</c:v>
                </c:pt>
                <c:pt idx="171">
                  <c:v>0.94599999999999995</c:v>
                </c:pt>
                <c:pt idx="172">
                  <c:v>0.96460000000000001</c:v>
                </c:pt>
                <c:pt idx="173">
                  <c:v>0.99629999999999996</c:v>
                </c:pt>
                <c:pt idx="174">
                  <c:v>1.0126999999999999</c:v>
                </c:pt>
                <c:pt idx="175">
                  <c:v>1.036</c:v>
                </c:pt>
                <c:pt idx="176">
                  <c:v>1.0613999999999999</c:v>
                </c:pt>
                <c:pt idx="177">
                  <c:v>1.091</c:v>
                </c:pt>
                <c:pt idx="178">
                  <c:v>1.1032999999999999</c:v>
                </c:pt>
                <c:pt idx="179">
                  <c:v>1.1189</c:v>
                </c:pt>
                <c:pt idx="180">
                  <c:v>1.1463000000000001</c:v>
                </c:pt>
                <c:pt idx="181">
                  <c:v>1.1741999999999999</c:v>
                </c:pt>
                <c:pt idx="182">
                  <c:v>1.2003999999999999</c:v>
                </c:pt>
                <c:pt idx="183">
                  <c:v>1.2344999999999999</c:v>
                </c:pt>
                <c:pt idx="184">
                  <c:v>1.2650999999999999</c:v>
                </c:pt>
                <c:pt idx="185">
                  <c:v>1.3063</c:v>
                </c:pt>
                <c:pt idx="186">
                  <c:v>1.3365</c:v>
                </c:pt>
                <c:pt idx="187">
                  <c:v>1.3727</c:v>
                </c:pt>
                <c:pt idx="188">
                  <c:v>1.3934</c:v>
                </c:pt>
                <c:pt idx="189">
                  <c:v>1.4127000000000001</c:v>
                </c:pt>
                <c:pt idx="190">
                  <c:v>1.4245000000000001</c:v>
                </c:pt>
                <c:pt idx="191">
                  <c:v>1.4521999999999999</c:v>
                </c:pt>
                <c:pt idx="192">
                  <c:v>1.4843999999999999</c:v>
                </c:pt>
                <c:pt idx="193">
                  <c:v>1.5262</c:v>
                </c:pt>
                <c:pt idx="194">
                  <c:v>1.5536000000000001</c:v>
                </c:pt>
                <c:pt idx="195">
                  <c:v>1.5852999999999999</c:v>
                </c:pt>
                <c:pt idx="196">
                  <c:v>1.6152</c:v>
                </c:pt>
                <c:pt idx="197">
                  <c:v>1.6339999999999999</c:v>
                </c:pt>
                <c:pt idx="198">
                  <c:v>1.6561999999999999</c:v>
                </c:pt>
                <c:pt idx="199">
                  <c:v>1.6912</c:v>
                </c:pt>
                <c:pt idx="200">
                  <c:v>1.7302</c:v>
                </c:pt>
                <c:pt idx="201">
                  <c:v>1.7866</c:v>
                </c:pt>
                <c:pt idx="202">
                  <c:v>1.8214999999999999</c:v>
                </c:pt>
                <c:pt idx="203">
                  <c:v>1.8507</c:v>
                </c:pt>
                <c:pt idx="204">
                  <c:v>1.8829</c:v>
                </c:pt>
                <c:pt idx="205">
                  <c:v>1.9493</c:v>
                </c:pt>
                <c:pt idx="206">
                  <c:v>1.9925999999999999</c:v>
                </c:pt>
                <c:pt idx="207">
                  <c:v>2.0244</c:v>
                </c:pt>
                <c:pt idx="208">
                  <c:v>2.0232999999999999</c:v>
                </c:pt>
                <c:pt idx="209">
                  <c:v>2.0467</c:v>
                </c:pt>
                <c:pt idx="210">
                  <c:v>2.0672000000000001</c:v>
                </c:pt>
                <c:pt idx="211">
                  <c:v>2.0884999999999998</c:v>
                </c:pt>
                <c:pt idx="212">
                  <c:v>2.1335000000000002</c:v>
                </c:pt>
                <c:pt idx="213">
                  <c:v>2.1848999999999998</c:v>
                </c:pt>
                <c:pt idx="214">
                  <c:v>2.2000000000000002</c:v>
                </c:pt>
                <c:pt idx="215">
                  <c:v>2.2185999999999999</c:v>
                </c:pt>
                <c:pt idx="216">
                  <c:v>2.2585000000000002</c:v>
                </c:pt>
                <c:pt idx="217">
                  <c:v>2.3209</c:v>
                </c:pt>
                <c:pt idx="218">
                  <c:v>2.3536000000000001</c:v>
                </c:pt>
                <c:pt idx="219">
                  <c:v>2.3898999999999999</c:v>
                </c:pt>
                <c:pt idx="220">
                  <c:v>2.4455</c:v>
                </c:pt>
                <c:pt idx="221">
                  <c:v>2.5103</c:v>
                </c:pt>
                <c:pt idx="222">
                  <c:v>2.5609999999999999</c:v>
                </c:pt>
                <c:pt idx="223">
                  <c:v>2.5888</c:v>
                </c:pt>
                <c:pt idx="224">
                  <c:v>2.6135999999999999</c:v>
                </c:pt>
                <c:pt idx="225">
                  <c:v>2.6541000000000001</c:v>
                </c:pt>
                <c:pt idx="226">
                  <c:v>2.6846000000000001</c:v>
                </c:pt>
                <c:pt idx="227">
                  <c:v>2.7269000000000001</c:v>
                </c:pt>
                <c:pt idx="228">
                  <c:v>2.7656000000000001</c:v>
                </c:pt>
                <c:pt idx="229">
                  <c:v>2.8452999999999999</c:v>
                </c:pt>
                <c:pt idx="230">
                  <c:v>2.9022000000000001</c:v>
                </c:pt>
                <c:pt idx="231">
                  <c:v>2.9394</c:v>
                </c:pt>
                <c:pt idx="232">
                  <c:v>2.9887000000000001</c:v>
                </c:pt>
                <c:pt idx="233">
                  <c:v>3.0514000000000001</c:v>
                </c:pt>
                <c:pt idx="234">
                  <c:v>3.0929000000000002</c:v>
                </c:pt>
                <c:pt idx="235">
                  <c:v>3.1086999999999998</c:v>
                </c:pt>
                <c:pt idx="236">
                  <c:v>3.1276999999999999</c:v>
                </c:pt>
                <c:pt idx="237">
                  <c:v>3.1715</c:v>
                </c:pt>
                <c:pt idx="238">
                  <c:v>3.2258</c:v>
                </c:pt>
                <c:pt idx="239">
                  <c:v>3.2621000000000002</c:v>
                </c:pt>
                <c:pt idx="240">
                  <c:v>3.2949000000000002</c:v>
                </c:pt>
                <c:pt idx="241">
                  <c:v>3.3048000000000002</c:v>
                </c:pt>
                <c:pt idx="242">
                  <c:v>3.3332000000000002</c:v>
                </c:pt>
                <c:pt idx="243">
                  <c:v>3.3410000000000002</c:v>
                </c:pt>
                <c:pt idx="244">
                  <c:v>3.3902999999999999</c:v>
                </c:pt>
                <c:pt idx="245">
                  <c:v>3.4150999999999998</c:v>
                </c:pt>
                <c:pt idx="246">
                  <c:v>3.4559000000000002</c:v>
                </c:pt>
                <c:pt idx="247">
                  <c:v>3.5026999999999999</c:v>
                </c:pt>
                <c:pt idx="248">
                  <c:v>3.5653999999999999</c:v>
                </c:pt>
                <c:pt idx="249">
                  <c:v>3.5832999999999999</c:v>
                </c:pt>
                <c:pt idx="250">
                  <c:v>3.6082999999999998</c:v>
                </c:pt>
                <c:pt idx="251">
                  <c:v>3.6774</c:v>
                </c:pt>
                <c:pt idx="252">
                  <c:v>3.7029000000000001</c:v>
                </c:pt>
                <c:pt idx="253">
                  <c:v>3.7134</c:v>
                </c:pt>
                <c:pt idx="254">
                  <c:v>3.7094</c:v>
                </c:pt>
                <c:pt idx="255">
                  <c:v>3.7360000000000002</c:v>
                </c:pt>
                <c:pt idx="256">
                  <c:v>3.7875999999999999</c:v>
                </c:pt>
                <c:pt idx="257">
                  <c:v>3.8391999999999999</c:v>
                </c:pt>
                <c:pt idx="258">
                  <c:v>3.8828999999999998</c:v>
                </c:pt>
                <c:pt idx="259">
                  <c:v>3.9137</c:v>
                </c:pt>
                <c:pt idx="260">
                  <c:v>3.8980999999999999</c:v>
                </c:pt>
                <c:pt idx="261">
                  <c:v>3.9108999999999998</c:v>
                </c:pt>
                <c:pt idx="262">
                  <c:v>3.9384999999999999</c:v>
                </c:pt>
                <c:pt idx="263">
                  <c:v>3.9883000000000002</c:v>
                </c:pt>
                <c:pt idx="264">
                  <c:v>4.0048000000000004</c:v>
                </c:pt>
                <c:pt idx="265">
                  <c:v>4.0307000000000004</c:v>
                </c:pt>
                <c:pt idx="266">
                  <c:v>4.0437000000000003</c:v>
                </c:pt>
                <c:pt idx="267">
                  <c:v>4.0803000000000003</c:v>
                </c:pt>
                <c:pt idx="268">
                  <c:v>4.1333000000000002</c:v>
                </c:pt>
                <c:pt idx="269">
                  <c:v>4.1326999999999998</c:v>
                </c:pt>
                <c:pt idx="270">
                  <c:v>4.1641000000000004</c:v>
                </c:pt>
                <c:pt idx="271">
                  <c:v>4.1932</c:v>
                </c:pt>
                <c:pt idx="272">
                  <c:v>4.2329999999999997</c:v>
                </c:pt>
                <c:pt idx="273">
                  <c:v>4.2704000000000004</c:v>
                </c:pt>
                <c:pt idx="274">
                  <c:v>4.3268000000000004</c:v>
                </c:pt>
                <c:pt idx="275">
                  <c:v>4.3796999999999997</c:v>
                </c:pt>
                <c:pt idx="276">
                  <c:v>4.3958000000000004</c:v>
                </c:pt>
                <c:pt idx="277">
                  <c:v>4.4107000000000003</c:v>
                </c:pt>
                <c:pt idx="278">
                  <c:v>4.4294000000000002</c:v>
                </c:pt>
                <c:pt idx="279">
                  <c:v>4.4553000000000003</c:v>
                </c:pt>
                <c:pt idx="280">
                  <c:v>4.4276999999999997</c:v>
                </c:pt>
                <c:pt idx="281">
                  <c:v>4.4344999999999999</c:v>
                </c:pt>
                <c:pt idx="282">
                  <c:v>4.4363000000000001</c:v>
                </c:pt>
                <c:pt idx="283">
                  <c:v>4.5247999999999999</c:v>
                </c:pt>
                <c:pt idx="284">
                  <c:v>4.5103</c:v>
                </c:pt>
                <c:pt idx="285">
                  <c:v>4.5395000000000003</c:v>
                </c:pt>
                <c:pt idx="286">
                  <c:v>4.5675999999999997</c:v>
                </c:pt>
                <c:pt idx="287">
                  <c:v>4.5761000000000003</c:v>
                </c:pt>
                <c:pt idx="288">
                  <c:v>4.5991</c:v>
                </c:pt>
                <c:pt idx="289">
                  <c:v>4.5967000000000002</c:v>
                </c:pt>
                <c:pt idx="290">
                  <c:v>4.5841000000000003</c:v>
                </c:pt>
                <c:pt idx="291">
                  <c:v>4.6021999999999998</c:v>
                </c:pt>
                <c:pt idx="292">
                  <c:v>4.6212</c:v>
                </c:pt>
                <c:pt idx="293">
                  <c:v>4.6220999999999997</c:v>
                </c:pt>
                <c:pt idx="294">
                  <c:v>4.6139999999999999</c:v>
                </c:pt>
                <c:pt idx="295">
                  <c:v>4.5811000000000002</c:v>
                </c:pt>
                <c:pt idx="296">
                  <c:v>4.5818000000000003</c:v>
                </c:pt>
                <c:pt idx="297">
                  <c:v>4.5547000000000004</c:v>
                </c:pt>
                <c:pt idx="298">
                  <c:v>4.5681000000000003</c:v>
                </c:pt>
                <c:pt idx="299">
                  <c:v>4.5128000000000004</c:v>
                </c:pt>
                <c:pt idx="300">
                  <c:v>4.5284000000000004</c:v>
                </c:pt>
                <c:pt idx="301">
                  <c:v>4.5406000000000004</c:v>
                </c:pt>
                <c:pt idx="302">
                  <c:v>4.5297999999999998</c:v>
                </c:pt>
                <c:pt idx="303">
                  <c:v>4.4854000000000003</c:v>
                </c:pt>
                <c:pt idx="304">
                  <c:v>4.508</c:v>
                </c:pt>
                <c:pt idx="305">
                  <c:v>4.5141999999999998</c:v>
                </c:pt>
                <c:pt idx="306">
                  <c:v>4.5152000000000001</c:v>
                </c:pt>
                <c:pt idx="307">
                  <c:v>4.5125000000000002</c:v>
                </c:pt>
                <c:pt idx="308">
                  <c:v>4.5278</c:v>
                </c:pt>
                <c:pt idx="309">
                  <c:v>4.5307000000000004</c:v>
                </c:pt>
                <c:pt idx="310">
                  <c:v>4.5350999999999999</c:v>
                </c:pt>
                <c:pt idx="311">
                  <c:v>4.5373000000000001</c:v>
                </c:pt>
                <c:pt idx="312">
                  <c:v>4.5602999999999998</c:v>
                </c:pt>
                <c:pt idx="313">
                  <c:v>4.5515999999999996</c:v>
                </c:pt>
                <c:pt idx="314">
                  <c:v>4.5382999999999996</c:v>
                </c:pt>
                <c:pt idx="315">
                  <c:v>4.5411999999999999</c:v>
                </c:pt>
                <c:pt idx="316">
                  <c:v>4.516</c:v>
                </c:pt>
                <c:pt idx="317">
                  <c:v>4.5354000000000001</c:v>
                </c:pt>
                <c:pt idx="318">
                  <c:v>4.5282999999999998</c:v>
                </c:pt>
                <c:pt idx="319">
                  <c:v>4.5069999999999997</c:v>
                </c:pt>
                <c:pt idx="320">
                  <c:v>4.5152000000000001</c:v>
                </c:pt>
                <c:pt idx="321">
                  <c:v>4.4763000000000002</c:v>
                </c:pt>
                <c:pt idx="322">
                  <c:v>4.4884000000000004</c:v>
                </c:pt>
                <c:pt idx="323">
                  <c:v>4.5419</c:v>
                </c:pt>
                <c:pt idx="324">
                  <c:v>4.5418000000000003</c:v>
                </c:pt>
                <c:pt idx="325">
                  <c:v>4.4936999999999996</c:v>
                </c:pt>
                <c:pt idx="326">
                  <c:v>4.4534000000000002</c:v>
                </c:pt>
                <c:pt idx="327">
                  <c:v>4.4263000000000003</c:v>
                </c:pt>
                <c:pt idx="328">
                  <c:v>4.4156000000000004</c:v>
                </c:pt>
                <c:pt idx="329">
                  <c:v>4.3895</c:v>
                </c:pt>
                <c:pt idx="330">
                  <c:v>4.4024999999999999</c:v>
                </c:pt>
                <c:pt idx="331">
                  <c:v>4.4295</c:v>
                </c:pt>
                <c:pt idx="332">
                  <c:v>4.4215999999999998</c:v>
                </c:pt>
                <c:pt idx="333">
                  <c:v>4.3834999999999997</c:v>
                </c:pt>
                <c:pt idx="334">
                  <c:v>4.3815</c:v>
                </c:pt>
                <c:pt idx="335">
                  <c:v>4.3699000000000003</c:v>
                </c:pt>
                <c:pt idx="336">
                  <c:v>4.3758999999999997</c:v>
                </c:pt>
                <c:pt idx="337">
                  <c:v>4.3756000000000004</c:v>
                </c:pt>
                <c:pt idx="338">
                  <c:v>4.3503999999999996</c:v>
                </c:pt>
                <c:pt idx="339">
                  <c:v>4.3479000000000001</c:v>
                </c:pt>
                <c:pt idx="340">
                  <c:v>4.2908999999999997</c:v>
                </c:pt>
                <c:pt idx="341">
                  <c:v>4.2596999999999996</c:v>
                </c:pt>
                <c:pt idx="342">
                  <c:v>4.2668999999999997</c:v>
                </c:pt>
                <c:pt idx="343">
                  <c:v>4.2877000000000001</c:v>
                </c:pt>
                <c:pt idx="344">
                  <c:v>4.2633000000000001</c:v>
                </c:pt>
                <c:pt idx="345">
                  <c:v>4.2184999999999997</c:v>
                </c:pt>
                <c:pt idx="346">
                  <c:v>4.2263000000000002</c:v>
                </c:pt>
                <c:pt idx="347">
                  <c:v>4.2114000000000003</c:v>
                </c:pt>
                <c:pt idx="348">
                  <c:v>4.2050000000000001</c:v>
                </c:pt>
                <c:pt idx="349">
                  <c:v>4.2157</c:v>
                </c:pt>
                <c:pt idx="350">
                  <c:v>4.2066999999999997</c:v>
                </c:pt>
                <c:pt idx="351">
                  <c:v>4.1368999999999998</c:v>
                </c:pt>
                <c:pt idx="352">
                  <c:v>4.1672000000000002</c:v>
                </c:pt>
                <c:pt idx="353">
                  <c:v>4.1268000000000002</c:v>
                </c:pt>
                <c:pt idx="354">
                  <c:v>4.0987</c:v>
                </c:pt>
                <c:pt idx="355">
                  <c:v>4.0759999999999996</c:v>
                </c:pt>
                <c:pt idx="356">
                  <c:v>4.0693000000000001</c:v>
                </c:pt>
                <c:pt idx="357">
                  <c:v>4.0784000000000002</c:v>
                </c:pt>
                <c:pt idx="358">
                  <c:v>4.0743</c:v>
                </c:pt>
                <c:pt idx="359">
                  <c:v>4.0692000000000004</c:v>
                </c:pt>
                <c:pt idx="360">
                  <c:v>4.0460000000000003</c:v>
                </c:pt>
                <c:pt idx="361">
                  <c:v>4.0369999999999999</c:v>
                </c:pt>
                <c:pt idx="362">
                  <c:v>4.0410000000000004</c:v>
                </c:pt>
                <c:pt idx="363">
                  <c:v>4.0198</c:v>
                </c:pt>
                <c:pt idx="364">
                  <c:v>4.0397999999999996</c:v>
                </c:pt>
                <c:pt idx="365">
                  <c:v>4.0406000000000004</c:v>
                </c:pt>
                <c:pt idx="366">
                  <c:v>4.0359999999999996</c:v>
                </c:pt>
                <c:pt idx="367">
                  <c:v>4.0099</c:v>
                </c:pt>
                <c:pt idx="368">
                  <c:v>4.0155000000000003</c:v>
                </c:pt>
                <c:pt idx="369">
                  <c:v>4.0330000000000004</c:v>
                </c:pt>
                <c:pt idx="370">
                  <c:v>4.0735999999999999</c:v>
                </c:pt>
                <c:pt idx="371">
                  <c:v>4.0377999999999998</c:v>
                </c:pt>
                <c:pt idx="372">
                  <c:v>4.0258000000000003</c:v>
                </c:pt>
                <c:pt idx="373">
                  <c:v>4.0265000000000004</c:v>
                </c:pt>
                <c:pt idx="374">
                  <c:v>4.0523999999999996</c:v>
                </c:pt>
                <c:pt idx="375">
                  <c:v>4.0240999999999998</c:v>
                </c:pt>
                <c:pt idx="376">
                  <c:v>4.0148999999999999</c:v>
                </c:pt>
                <c:pt idx="377">
                  <c:v>4.0088999999999997</c:v>
                </c:pt>
                <c:pt idx="378">
                  <c:v>3.9863</c:v>
                </c:pt>
                <c:pt idx="379">
                  <c:v>3.9662999999999999</c:v>
                </c:pt>
                <c:pt idx="380">
                  <c:v>3.9546000000000001</c:v>
                </c:pt>
                <c:pt idx="381">
                  <c:v>3.9942000000000002</c:v>
                </c:pt>
                <c:pt idx="382">
                  <c:v>4.0057</c:v>
                </c:pt>
                <c:pt idx="383">
                  <c:v>3.9786999999999999</c:v>
                </c:pt>
                <c:pt idx="384">
                  <c:v>3.9813000000000001</c:v>
                </c:pt>
                <c:pt idx="385">
                  <c:v>4.0255000000000001</c:v>
                </c:pt>
                <c:pt idx="386">
                  <c:v>4.0602</c:v>
                </c:pt>
                <c:pt idx="387">
                  <c:v>4.0256999999999996</c:v>
                </c:pt>
                <c:pt idx="388">
                  <c:v>4.0391000000000004</c:v>
                </c:pt>
                <c:pt idx="389">
                  <c:v>4.0468000000000002</c:v>
                </c:pt>
                <c:pt idx="390">
                  <c:v>4.0633999999999997</c:v>
                </c:pt>
                <c:pt idx="391">
                  <c:v>4.0683999999999996</c:v>
                </c:pt>
                <c:pt idx="392">
                  <c:v>4.0818000000000003</c:v>
                </c:pt>
                <c:pt idx="393">
                  <c:v>4.0888999999999998</c:v>
                </c:pt>
                <c:pt idx="394">
                  <c:v>4.0946999999999996</c:v>
                </c:pt>
                <c:pt idx="395">
                  <c:v>4.1258999999999997</c:v>
                </c:pt>
                <c:pt idx="396">
                  <c:v>4.1228999999999996</c:v>
                </c:pt>
                <c:pt idx="397">
                  <c:v>4.13</c:v>
                </c:pt>
                <c:pt idx="398">
                  <c:v>4.1406999999999998</c:v>
                </c:pt>
                <c:pt idx="399">
                  <c:v>4.1478999999999999</c:v>
                </c:pt>
                <c:pt idx="400">
                  <c:v>4.1313000000000004</c:v>
                </c:pt>
                <c:pt idx="401">
                  <c:v>4.1436000000000002</c:v>
                </c:pt>
                <c:pt idx="402">
                  <c:v>4.1440999999999999</c:v>
                </c:pt>
                <c:pt idx="403">
                  <c:v>4.1608999999999998</c:v>
                </c:pt>
                <c:pt idx="404">
                  <c:v>4.1896000000000004</c:v>
                </c:pt>
                <c:pt idx="405">
                  <c:v>4.1967999999999996</c:v>
                </c:pt>
                <c:pt idx="406">
                  <c:v>4.2229000000000001</c:v>
                </c:pt>
                <c:pt idx="407">
                  <c:v>4.2301000000000002</c:v>
                </c:pt>
                <c:pt idx="408">
                  <c:v>4.2592999999999996</c:v>
                </c:pt>
                <c:pt idx="409">
                  <c:v>4.2774999999999999</c:v>
                </c:pt>
                <c:pt idx="410">
                  <c:v>4.2695999999999996</c:v>
                </c:pt>
                <c:pt idx="411">
                  <c:v>4.3033999999999999</c:v>
                </c:pt>
                <c:pt idx="412">
                  <c:v>4.3276000000000003</c:v>
                </c:pt>
                <c:pt idx="413">
                  <c:v>4.3167</c:v>
                </c:pt>
                <c:pt idx="414">
                  <c:v>4.3075999999999999</c:v>
                </c:pt>
                <c:pt idx="415">
                  <c:v>4.3513999999999999</c:v>
                </c:pt>
                <c:pt idx="416">
                  <c:v>4.3752000000000004</c:v>
                </c:pt>
                <c:pt idx="417">
                  <c:v>4.3845999999999998</c:v>
                </c:pt>
                <c:pt idx="418">
                  <c:v>4.4168000000000003</c:v>
                </c:pt>
                <c:pt idx="419">
                  <c:v>4.4428999999999998</c:v>
                </c:pt>
                <c:pt idx="420">
                  <c:v>4.4425999999999997</c:v>
                </c:pt>
                <c:pt idx="421">
                  <c:v>4.4603999999999999</c:v>
                </c:pt>
                <c:pt idx="422">
                  <c:v>4.4569999999999999</c:v>
                </c:pt>
                <c:pt idx="423">
                  <c:v>4.4753999999999996</c:v>
                </c:pt>
                <c:pt idx="424">
                  <c:v>4.4915000000000003</c:v>
                </c:pt>
                <c:pt idx="425">
                  <c:v>4.5305999999999997</c:v>
                </c:pt>
                <c:pt idx="426">
                  <c:v>4.5602999999999998</c:v>
                </c:pt>
                <c:pt idx="427">
                  <c:v>4.5839999999999996</c:v>
                </c:pt>
                <c:pt idx="428">
                  <c:v>4.6001000000000003</c:v>
                </c:pt>
                <c:pt idx="429">
                  <c:v>4.5887000000000002</c:v>
                </c:pt>
                <c:pt idx="430">
                  <c:v>4.6131000000000002</c:v>
                </c:pt>
                <c:pt idx="431">
                  <c:v>4.6196000000000002</c:v>
                </c:pt>
                <c:pt idx="432">
                  <c:v>4.6700999999999997</c:v>
                </c:pt>
                <c:pt idx="433">
                  <c:v>4.6849999999999996</c:v>
                </c:pt>
                <c:pt idx="434">
                  <c:v>4.6997999999999998</c:v>
                </c:pt>
                <c:pt idx="435">
                  <c:v>4.6905000000000001</c:v>
                </c:pt>
                <c:pt idx="436">
                  <c:v>4.7222</c:v>
                </c:pt>
                <c:pt idx="437">
                  <c:v>4.7550999999999997</c:v>
                </c:pt>
                <c:pt idx="438">
                  <c:v>4.7605000000000004</c:v>
                </c:pt>
                <c:pt idx="439">
                  <c:v>4.7797999999999998</c:v>
                </c:pt>
                <c:pt idx="440">
                  <c:v>4.7591000000000001</c:v>
                </c:pt>
                <c:pt idx="441">
                  <c:v>4.7607999999999997</c:v>
                </c:pt>
                <c:pt idx="442">
                  <c:v>4.7629000000000001</c:v>
                </c:pt>
                <c:pt idx="443">
                  <c:v>4.7777000000000003</c:v>
                </c:pt>
                <c:pt idx="444">
                  <c:v>4.8010999999999999</c:v>
                </c:pt>
                <c:pt idx="445">
                  <c:v>4.7796000000000003</c:v>
                </c:pt>
                <c:pt idx="446">
                  <c:v>4.7709999999999999</c:v>
                </c:pt>
                <c:pt idx="447">
                  <c:v>4.7539999999999996</c:v>
                </c:pt>
                <c:pt idx="448">
                  <c:v>4.7561999999999998</c:v>
                </c:pt>
                <c:pt idx="449">
                  <c:v>4.75</c:v>
                </c:pt>
                <c:pt idx="450">
                  <c:v>4.7522000000000002</c:v>
                </c:pt>
                <c:pt idx="451">
                  <c:v>4.7468000000000004</c:v>
                </c:pt>
                <c:pt idx="452">
                  <c:v>4.7286999999999999</c:v>
                </c:pt>
                <c:pt idx="453">
                  <c:v>4.7217000000000002</c:v>
                </c:pt>
                <c:pt idx="454">
                  <c:v>4.6923000000000004</c:v>
                </c:pt>
                <c:pt idx="455">
                  <c:v>4.7066999999999997</c:v>
                </c:pt>
                <c:pt idx="456">
                  <c:v>4.7211999999999996</c:v>
                </c:pt>
                <c:pt idx="457">
                  <c:v>4.7085999999999997</c:v>
                </c:pt>
                <c:pt idx="458">
                  <c:v>4.6867999999999999</c:v>
                </c:pt>
                <c:pt idx="459">
                  <c:v>4.6464999999999996</c:v>
                </c:pt>
                <c:pt idx="460">
                  <c:v>4.6451000000000002</c:v>
                </c:pt>
                <c:pt idx="461">
                  <c:v>4.6135999999999999</c:v>
                </c:pt>
                <c:pt idx="462">
                  <c:v>4.5995999999999997</c:v>
                </c:pt>
                <c:pt idx="463">
                  <c:v>4.5613999999999999</c:v>
                </c:pt>
                <c:pt idx="464">
                  <c:v>4.5553999999999997</c:v>
                </c:pt>
                <c:pt idx="465">
                  <c:v>4.5484999999999998</c:v>
                </c:pt>
                <c:pt idx="466">
                  <c:v>4.5117000000000003</c:v>
                </c:pt>
                <c:pt idx="467">
                  <c:v>4.4638</c:v>
                </c:pt>
                <c:pt idx="468">
                  <c:v>4.4238999999999997</c:v>
                </c:pt>
                <c:pt idx="469">
                  <c:v>4.3554000000000004</c:v>
                </c:pt>
                <c:pt idx="470">
                  <c:v>4.3388</c:v>
                </c:pt>
                <c:pt idx="471">
                  <c:v>4.2998000000000003</c:v>
                </c:pt>
                <c:pt idx="472">
                  <c:v>4.2294</c:v>
                </c:pt>
                <c:pt idx="473">
                  <c:v>4.2122999999999999</c:v>
                </c:pt>
                <c:pt idx="474">
                  <c:v>4.1567999999999996</c:v>
                </c:pt>
                <c:pt idx="475">
                  <c:v>4.1101000000000001</c:v>
                </c:pt>
                <c:pt idx="476">
                  <c:v>4.0762</c:v>
                </c:pt>
                <c:pt idx="477">
                  <c:v>4.0057</c:v>
                </c:pt>
                <c:pt idx="478">
                  <c:v>3.9373</c:v>
                </c:pt>
                <c:pt idx="479">
                  <c:v>3.8915999999999999</c:v>
                </c:pt>
                <c:pt idx="480">
                  <c:v>3.8260999999999998</c:v>
                </c:pt>
                <c:pt idx="481">
                  <c:v>3.7658999999999998</c:v>
                </c:pt>
                <c:pt idx="482">
                  <c:v>3.7214</c:v>
                </c:pt>
                <c:pt idx="483">
                  <c:v>3.6819999999999999</c:v>
                </c:pt>
                <c:pt idx="484">
                  <c:v>3.641</c:v>
                </c:pt>
                <c:pt idx="485">
                  <c:v>3.5808</c:v>
                </c:pt>
                <c:pt idx="486">
                  <c:v>3.5188999999999999</c:v>
                </c:pt>
                <c:pt idx="487">
                  <c:v>3.4965999999999999</c:v>
                </c:pt>
                <c:pt idx="488">
                  <c:v>3.4598</c:v>
                </c:pt>
                <c:pt idx="489">
                  <c:v>3.3797000000000001</c:v>
                </c:pt>
                <c:pt idx="490">
                  <c:v>3.3418999999999999</c:v>
                </c:pt>
                <c:pt idx="491">
                  <c:v>3.2839</c:v>
                </c:pt>
                <c:pt idx="492">
                  <c:v>3.2338</c:v>
                </c:pt>
                <c:pt idx="493">
                  <c:v>3.2035</c:v>
                </c:pt>
                <c:pt idx="494">
                  <c:v>3.1480000000000001</c:v>
                </c:pt>
                <c:pt idx="495">
                  <c:v>3.0983999999999998</c:v>
                </c:pt>
                <c:pt idx="496">
                  <c:v>3.0533000000000001</c:v>
                </c:pt>
                <c:pt idx="497">
                  <c:v>3.0022000000000002</c:v>
                </c:pt>
                <c:pt idx="498">
                  <c:v>2.9500999999999999</c:v>
                </c:pt>
                <c:pt idx="499">
                  <c:v>2.8965999999999998</c:v>
                </c:pt>
                <c:pt idx="500">
                  <c:v>2.8481000000000001</c:v>
                </c:pt>
                <c:pt idx="501">
                  <c:v>2.7886000000000002</c:v>
                </c:pt>
                <c:pt idx="502">
                  <c:v>2.7404999999999999</c:v>
                </c:pt>
                <c:pt idx="503">
                  <c:v>2.7025000000000001</c:v>
                </c:pt>
                <c:pt idx="504">
                  <c:v>2.6583000000000001</c:v>
                </c:pt>
                <c:pt idx="505">
                  <c:v>2.6076999999999999</c:v>
                </c:pt>
                <c:pt idx="506">
                  <c:v>2.5417000000000001</c:v>
                </c:pt>
                <c:pt idx="507">
                  <c:v>2.5106999999999999</c:v>
                </c:pt>
                <c:pt idx="508">
                  <c:v>2.4716</c:v>
                </c:pt>
                <c:pt idx="509">
                  <c:v>2.4298000000000002</c:v>
                </c:pt>
                <c:pt idx="510">
                  <c:v>2.387</c:v>
                </c:pt>
                <c:pt idx="511">
                  <c:v>2.3546</c:v>
                </c:pt>
                <c:pt idx="512">
                  <c:v>2.3153000000000001</c:v>
                </c:pt>
                <c:pt idx="513">
                  <c:v>2.2732000000000001</c:v>
                </c:pt>
                <c:pt idx="514">
                  <c:v>2.2262</c:v>
                </c:pt>
                <c:pt idx="515">
                  <c:v>2.1907999999999999</c:v>
                </c:pt>
                <c:pt idx="516">
                  <c:v>2.1583000000000001</c:v>
                </c:pt>
                <c:pt idx="517">
                  <c:v>2.1095999999999999</c:v>
                </c:pt>
                <c:pt idx="518">
                  <c:v>2.0731000000000002</c:v>
                </c:pt>
                <c:pt idx="519">
                  <c:v>2.0415999999999999</c:v>
                </c:pt>
                <c:pt idx="520">
                  <c:v>2.0146000000000002</c:v>
                </c:pt>
                <c:pt idx="521">
                  <c:v>1.9837</c:v>
                </c:pt>
                <c:pt idx="522">
                  <c:v>1.9491000000000001</c:v>
                </c:pt>
                <c:pt idx="523">
                  <c:v>1.9167000000000001</c:v>
                </c:pt>
                <c:pt idx="524">
                  <c:v>1.8924000000000001</c:v>
                </c:pt>
                <c:pt idx="525">
                  <c:v>1.8629</c:v>
                </c:pt>
                <c:pt idx="526">
                  <c:v>1.8389</c:v>
                </c:pt>
                <c:pt idx="527">
                  <c:v>1.8181</c:v>
                </c:pt>
                <c:pt idx="528">
                  <c:v>1.7895000000000001</c:v>
                </c:pt>
                <c:pt idx="529">
                  <c:v>1.7569999999999999</c:v>
                </c:pt>
                <c:pt idx="530">
                  <c:v>1.7198</c:v>
                </c:pt>
                <c:pt idx="531">
                  <c:v>1.6922999999999999</c:v>
                </c:pt>
                <c:pt idx="532">
                  <c:v>1.6645000000000001</c:v>
                </c:pt>
                <c:pt idx="533">
                  <c:v>1.6503000000000001</c:v>
                </c:pt>
                <c:pt idx="534">
                  <c:v>1.6291</c:v>
                </c:pt>
                <c:pt idx="535">
                  <c:v>1.6055999999999999</c:v>
                </c:pt>
                <c:pt idx="536">
                  <c:v>1.5755999999999999</c:v>
                </c:pt>
                <c:pt idx="537">
                  <c:v>1.5478000000000001</c:v>
                </c:pt>
                <c:pt idx="538">
                  <c:v>1.5246</c:v>
                </c:pt>
                <c:pt idx="539">
                  <c:v>1.4937</c:v>
                </c:pt>
                <c:pt idx="540">
                  <c:v>1.4701</c:v>
                </c:pt>
                <c:pt idx="541">
                  <c:v>1.4449000000000001</c:v>
                </c:pt>
                <c:pt idx="542">
                  <c:v>1.4276</c:v>
                </c:pt>
                <c:pt idx="543">
                  <c:v>1.403</c:v>
                </c:pt>
                <c:pt idx="544">
                  <c:v>1.3796999999999999</c:v>
                </c:pt>
                <c:pt idx="545">
                  <c:v>1.3602000000000001</c:v>
                </c:pt>
                <c:pt idx="546">
                  <c:v>1.3447</c:v>
                </c:pt>
                <c:pt idx="547">
                  <c:v>1.3281000000000001</c:v>
                </c:pt>
                <c:pt idx="548">
                  <c:v>1.3122</c:v>
                </c:pt>
                <c:pt idx="549">
                  <c:v>1.2976000000000001</c:v>
                </c:pt>
                <c:pt idx="550">
                  <c:v>1.2776000000000001</c:v>
                </c:pt>
                <c:pt idx="551">
                  <c:v>1.2533000000000001</c:v>
                </c:pt>
                <c:pt idx="552">
                  <c:v>1.2339</c:v>
                </c:pt>
                <c:pt idx="553">
                  <c:v>1.2206999999999999</c:v>
                </c:pt>
                <c:pt idx="554">
                  <c:v>1.2040999999999999</c:v>
                </c:pt>
                <c:pt idx="555">
                  <c:v>1.1909000000000001</c:v>
                </c:pt>
                <c:pt idx="556">
                  <c:v>1.1765000000000001</c:v>
                </c:pt>
                <c:pt idx="557">
                  <c:v>1.1638999999999999</c:v>
                </c:pt>
                <c:pt idx="558">
                  <c:v>1.1534</c:v>
                </c:pt>
                <c:pt idx="559">
                  <c:v>1.1417999999999999</c:v>
                </c:pt>
                <c:pt idx="560">
                  <c:v>1.1313</c:v>
                </c:pt>
                <c:pt idx="561">
                  <c:v>1.1155999999999999</c:v>
                </c:pt>
                <c:pt idx="562">
                  <c:v>1.0998000000000001</c:v>
                </c:pt>
                <c:pt idx="563">
                  <c:v>1.0840000000000001</c:v>
                </c:pt>
                <c:pt idx="564">
                  <c:v>1.0774999999999999</c:v>
                </c:pt>
                <c:pt idx="565">
                  <c:v>1.0611999999999999</c:v>
                </c:pt>
                <c:pt idx="566">
                  <c:v>1.0512999999999999</c:v>
                </c:pt>
                <c:pt idx="567">
                  <c:v>1.0424</c:v>
                </c:pt>
                <c:pt idx="568">
                  <c:v>1.0330999999999999</c:v>
                </c:pt>
                <c:pt idx="569">
                  <c:v>1.0226</c:v>
                </c:pt>
                <c:pt idx="570">
                  <c:v>1.0153000000000001</c:v>
                </c:pt>
                <c:pt idx="571">
                  <c:v>1.0028999999999999</c:v>
                </c:pt>
                <c:pt idx="572">
                  <c:v>0.99329999999999996</c:v>
                </c:pt>
                <c:pt idx="573">
                  <c:v>0.98450000000000004</c:v>
                </c:pt>
                <c:pt idx="574">
                  <c:v>0.97699999999999998</c:v>
                </c:pt>
                <c:pt idx="575">
                  <c:v>0.96540000000000004</c:v>
                </c:pt>
                <c:pt idx="576">
                  <c:v>0.95920000000000005</c:v>
                </c:pt>
                <c:pt idx="577">
                  <c:v>0.95350000000000001</c:v>
                </c:pt>
                <c:pt idx="578">
                  <c:v>0.94889999999999997</c:v>
                </c:pt>
                <c:pt idx="579">
                  <c:v>0.94310000000000005</c:v>
                </c:pt>
                <c:pt idx="580">
                  <c:v>0.93600000000000005</c:v>
                </c:pt>
                <c:pt idx="581">
                  <c:v>0.92869999999999997</c:v>
                </c:pt>
                <c:pt idx="582">
                  <c:v>0.92149999999999999</c:v>
                </c:pt>
                <c:pt idx="583">
                  <c:v>0.91490000000000005</c:v>
                </c:pt>
                <c:pt idx="584">
                  <c:v>0.90820000000000001</c:v>
                </c:pt>
                <c:pt idx="585">
                  <c:v>0.90259999999999996</c:v>
                </c:pt>
                <c:pt idx="586">
                  <c:v>0.89449999999999996</c:v>
                </c:pt>
                <c:pt idx="587">
                  <c:v>0.8891</c:v>
                </c:pt>
                <c:pt idx="588">
                  <c:v>0.88529999999999998</c:v>
                </c:pt>
                <c:pt idx="589">
                  <c:v>0.87880000000000003</c:v>
                </c:pt>
                <c:pt idx="590">
                  <c:v>0.871</c:v>
                </c:pt>
                <c:pt idx="591">
                  <c:v>0.86370000000000002</c:v>
                </c:pt>
                <c:pt idx="592">
                  <c:v>0.85919999999999996</c:v>
                </c:pt>
                <c:pt idx="593">
                  <c:v>0.85429999999999995</c:v>
                </c:pt>
                <c:pt idx="594">
                  <c:v>0.84919999999999995</c:v>
                </c:pt>
                <c:pt idx="595">
                  <c:v>0.84550000000000003</c:v>
                </c:pt>
                <c:pt idx="596">
                  <c:v>0.83550000000000002</c:v>
                </c:pt>
                <c:pt idx="597">
                  <c:v>0.82950000000000002</c:v>
                </c:pt>
                <c:pt idx="598">
                  <c:v>0.82289999999999996</c:v>
                </c:pt>
                <c:pt idx="599">
                  <c:v>0.81740000000000002</c:v>
                </c:pt>
                <c:pt idx="600">
                  <c:v>0.81359999999999999</c:v>
                </c:pt>
                <c:pt idx="601">
                  <c:v>0.81340000000000001</c:v>
                </c:pt>
                <c:pt idx="602">
                  <c:v>0.8085</c:v>
                </c:pt>
                <c:pt idx="603">
                  <c:v>0.80479999999999996</c:v>
                </c:pt>
                <c:pt idx="604">
                  <c:v>0.7964</c:v>
                </c:pt>
                <c:pt idx="605">
                  <c:v>0.79720000000000002</c:v>
                </c:pt>
                <c:pt idx="606">
                  <c:v>0.79259999999999997</c:v>
                </c:pt>
                <c:pt idx="607">
                  <c:v>0.78920000000000001</c:v>
                </c:pt>
                <c:pt idx="608">
                  <c:v>0.78600000000000003</c:v>
                </c:pt>
                <c:pt idx="609">
                  <c:v>0.78110000000000002</c:v>
                </c:pt>
                <c:pt idx="610">
                  <c:v>0.77749999999999997</c:v>
                </c:pt>
                <c:pt idx="611">
                  <c:v>0.77290000000000003</c:v>
                </c:pt>
                <c:pt idx="612">
                  <c:v>0.77029999999999998</c:v>
                </c:pt>
                <c:pt idx="613">
                  <c:v>0.76970000000000005</c:v>
                </c:pt>
                <c:pt idx="614">
                  <c:v>0.76649999999999996</c:v>
                </c:pt>
                <c:pt idx="615">
                  <c:v>0.76400000000000001</c:v>
                </c:pt>
                <c:pt idx="616">
                  <c:v>0.75929999999999997</c:v>
                </c:pt>
                <c:pt idx="617">
                  <c:v>0.75970000000000004</c:v>
                </c:pt>
                <c:pt idx="618">
                  <c:v>0.75900000000000001</c:v>
                </c:pt>
                <c:pt idx="619">
                  <c:v>0.75860000000000005</c:v>
                </c:pt>
                <c:pt idx="620">
                  <c:v>0.75760000000000005</c:v>
                </c:pt>
                <c:pt idx="621">
                  <c:v>0.75160000000000005</c:v>
                </c:pt>
                <c:pt idx="622">
                  <c:v>0.75109999999999999</c:v>
                </c:pt>
                <c:pt idx="623">
                  <c:v>0.74550000000000005</c:v>
                </c:pt>
                <c:pt idx="624">
                  <c:v>0.74609999999999999</c:v>
                </c:pt>
                <c:pt idx="625">
                  <c:v>0.74219999999999997</c:v>
                </c:pt>
                <c:pt idx="626">
                  <c:v>0.74080000000000001</c:v>
                </c:pt>
                <c:pt idx="627">
                  <c:v>0.73260000000000003</c:v>
                </c:pt>
                <c:pt idx="628">
                  <c:v>0.73299999999999998</c:v>
                </c:pt>
                <c:pt idx="629">
                  <c:v>0.73299999999999998</c:v>
                </c:pt>
                <c:pt idx="630">
                  <c:v>0.73070000000000002</c:v>
                </c:pt>
                <c:pt idx="631">
                  <c:v>0.73109999999999997</c:v>
                </c:pt>
                <c:pt idx="632">
                  <c:v>0.7278</c:v>
                </c:pt>
                <c:pt idx="633">
                  <c:v>0.72660000000000002</c:v>
                </c:pt>
                <c:pt idx="634">
                  <c:v>0.72399999999999998</c:v>
                </c:pt>
                <c:pt idx="635">
                  <c:v>0.72309999999999997</c:v>
                </c:pt>
                <c:pt idx="636">
                  <c:v>0.72209999999999996</c:v>
                </c:pt>
                <c:pt idx="637">
                  <c:v>0.72019999999999995</c:v>
                </c:pt>
                <c:pt idx="638">
                  <c:v>0.71830000000000005</c:v>
                </c:pt>
                <c:pt idx="639">
                  <c:v>0.71830000000000005</c:v>
                </c:pt>
                <c:pt idx="640">
                  <c:v>0.71950000000000003</c:v>
                </c:pt>
                <c:pt idx="641">
                  <c:v>0.71909999999999996</c:v>
                </c:pt>
                <c:pt idx="642">
                  <c:v>0.71779999999999999</c:v>
                </c:pt>
                <c:pt idx="643">
                  <c:v>0.71899999999999997</c:v>
                </c:pt>
                <c:pt idx="644">
                  <c:v>0.71540000000000004</c:v>
                </c:pt>
                <c:pt idx="645">
                  <c:v>0.71289999999999998</c:v>
                </c:pt>
                <c:pt idx="646">
                  <c:v>0.71150000000000002</c:v>
                </c:pt>
                <c:pt idx="647">
                  <c:v>0.71220000000000006</c:v>
                </c:pt>
                <c:pt idx="648">
                  <c:v>0.71140000000000003</c:v>
                </c:pt>
                <c:pt idx="649">
                  <c:v>0.71089999999999998</c:v>
                </c:pt>
                <c:pt idx="650">
                  <c:v>0.71009999999999995</c:v>
                </c:pt>
                <c:pt idx="651">
                  <c:v>0.70709999999999995</c:v>
                </c:pt>
                <c:pt idx="652">
                  <c:v>0.70630000000000004</c:v>
                </c:pt>
                <c:pt idx="653">
                  <c:v>0.70520000000000005</c:v>
                </c:pt>
                <c:pt idx="654">
                  <c:v>0.70250000000000001</c:v>
                </c:pt>
                <c:pt idx="655">
                  <c:v>0.70050000000000001</c:v>
                </c:pt>
                <c:pt idx="656">
                  <c:v>0.70179999999999998</c:v>
                </c:pt>
                <c:pt idx="657">
                  <c:v>0.70020000000000004</c:v>
                </c:pt>
                <c:pt idx="658">
                  <c:v>0.69989999999999997</c:v>
                </c:pt>
                <c:pt idx="659">
                  <c:v>0.69689999999999996</c:v>
                </c:pt>
                <c:pt idx="660">
                  <c:v>0.69869999999999999</c:v>
                </c:pt>
                <c:pt idx="661">
                  <c:v>0.69940000000000002</c:v>
                </c:pt>
                <c:pt idx="662">
                  <c:v>0.69879999999999998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4A04-4A6C-9BF4-E979FDDEBFFE}"/>
            </c:ext>
          </c:extLst>
        </c:ser>
        <c:ser>
          <c:idx val="23"/>
          <c:order val="23"/>
          <c:tx>
            <c:v>H3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3CB371"/>
              </a:solidFill>
              <a:ln>
                <a:solidFill>
                  <a:srgbClr val="3CB371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Analysis-Curve'!$Z$128:$Z$790</c:f>
              <c:numCache>
                <c:formatCode>General</c:formatCode>
                <c:ptCount val="663"/>
                <c:pt idx="0">
                  <c:v>0</c:v>
                </c:pt>
                <c:pt idx="1">
                  <c:v>1.6000000000000001E-3</c:v>
                </c:pt>
                <c:pt idx="2">
                  <c:v>-1.24E-2</c:v>
                </c:pt>
                <c:pt idx="3">
                  <c:v>0.12870000000000001</c:v>
                </c:pt>
                <c:pt idx="4">
                  <c:v>8.3699999999999997E-2</c:v>
                </c:pt>
                <c:pt idx="5">
                  <c:v>8.6999999999999994E-2</c:v>
                </c:pt>
                <c:pt idx="6">
                  <c:v>9.1800000000000007E-2</c:v>
                </c:pt>
                <c:pt idx="7">
                  <c:v>9.5399999999999999E-2</c:v>
                </c:pt>
                <c:pt idx="8">
                  <c:v>9.98E-2</c:v>
                </c:pt>
                <c:pt idx="9">
                  <c:v>0.10100000000000001</c:v>
                </c:pt>
                <c:pt idx="10">
                  <c:v>0.1045</c:v>
                </c:pt>
                <c:pt idx="11">
                  <c:v>0.1057</c:v>
                </c:pt>
                <c:pt idx="12">
                  <c:v>0.1085</c:v>
                </c:pt>
                <c:pt idx="13">
                  <c:v>0.1081</c:v>
                </c:pt>
                <c:pt idx="14">
                  <c:v>0.11020000000000001</c:v>
                </c:pt>
                <c:pt idx="15">
                  <c:v>0.10929999999999999</c:v>
                </c:pt>
                <c:pt idx="16">
                  <c:v>0.1116</c:v>
                </c:pt>
                <c:pt idx="17">
                  <c:v>0.1123</c:v>
                </c:pt>
                <c:pt idx="18">
                  <c:v>0.1139</c:v>
                </c:pt>
                <c:pt idx="19">
                  <c:v>0.1138</c:v>
                </c:pt>
                <c:pt idx="20">
                  <c:v>0.1167</c:v>
                </c:pt>
                <c:pt idx="21">
                  <c:v>0.1177</c:v>
                </c:pt>
                <c:pt idx="22">
                  <c:v>0.1174</c:v>
                </c:pt>
                <c:pt idx="23">
                  <c:v>0.1196</c:v>
                </c:pt>
                <c:pt idx="24">
                  <c:v>0.1237</c:v>
                </c:pt>
                <c:pt idx="25">
                  <c:v>0.1258</c:v>
                </c:pt>
                <c:pt idx="26">
                  <c:v>0.12529999999999999</c:v>
                </c:pt>
                <c:pt idx="27">
                  <c:v>0.1268</c:v>
                </c:pt>
                <c:pt idx="28">
                  <c:v>0.13109999999999999</c:v>
                </c:pt>
                <c:pt idx="29">
                  <c:v>0.13370000000000001</c:v>
                </c:pt>
                <c:pt idx="30">
                  <c:v>0.13420000000000001</c:v>
                </c:pt>
                <c:pt idx="31">
                  <c:v>0.13750000000000001</c:v>
                </c:pt>
                <c:pt idx="32">
                  <c:v>0.1406</c:v>
                </c:pt>
                <c:pt idx="33">
                  <c:v>0.1406</c:v>
                </c:pt>
                <c:pt idx="34">
                  <c:v>0.1431</c:v>
                </c:pt>
                <c:pt idx="35">
                  <c:v>0.14610000000000001</c:v>
                </c:pt>
                <c:pt idx="36">
                  <c:v>0.1502</c:v>
                </c:pt>
                <c:pt idx="37">
                  <c:v>0.14979999999999999</c:v>
                </c:pt>
                <c:pt idx="38">
                  <c:v>0.15340000000000001</c:v>
                </c:pt>
                <c:pt idx="39">
                  <c:v>0.15160000000000001</c:v>
                </c:pt>
                <c:pt idx="40">
                  <c:v>0.154</c:v>
                </c:pt>
                <c:pt idx="41">
                  <c:v>0.15490000000000001</c:v>
                </c:pt>
                <c:pt idx="42">
                  <c:v>0.1565</c:v>
                </c:pt>
                <c:pt idx="43">
                  <c:v>0.15820000000000001</c:v>
                </c:pt>
                <c:pt idx="44">
                  <c:v>0.16259999999999999</c:v>
                </c:pt>
                <c:pt idx="45">
                  <c:v>0.1676</c:v>
                </c:pt>
                <c:pt idx="46">
                  <c:v>0.17119999999999999</c:v>
                </c:pt>
                <c:pt idx="47">
                  <c:v>0.17119999999999999</c:v>
                </c:pt>
                <c:pt idx="48">
                  <c:v>0.17219999999999999</c:v>
                </c:pt>
                <c:pt idx="49">
                  <c:v>0.1749</c:v>
                </c:pt>
                <c:pt idx="50">
                  <c:v>0.17419999999999999</c:v>
                </c:pt>
                <c:pt idx="51">
                  <c:v>0.17549999999999999</c:v>
                </c:pt>
                <c:pt idx="52">
                  <c:v>0.1799</c:v>
                </c:pt>
                <c:pt idx="53">
                  <c:v>0.18329999999999999</c:v>
                </c:pt>
                <c:pt idx="54">
                  <c:v>0.18659999999999999</c:v>
                </c:pt>
                <c:pt idx="55">
                  <c:v>0.1903</c:v>
                </c:pt>
                <c:pt idx="56">
                  <c:v>0.18909999999999999</c:v>
                </c:pt>
                <c:pt idx="57">
                  <c:v>0.18640000000000001</c:v>
                </c:pt>
                <c:pt idx="58">
                  <c:v>0.19270000000000001</c:v>
                </c:pt>
                <c:pt idx="59">
                  <c:v>0.19620000000000001</c:v>
                </c:pt>
                <c:pt idx="60">
                  <c:v>0.19800000000000001</c:v>
                </c:pt>
                <c:pt idx="61">
                  <c:v>0.2014</c:v>
                </c:pt>
                <c:pt idx="62">
                  <c:v>0.20219999999999999</c:v>
                </c:pt>
                <c:pt idx="63">
                  <c:v>0.20300000000000001</c:v>
                </c:pt>
                <c:pt idx="64">
                  <c:v>0.20469999999999999</c:v>
                </c:pt>
                <c:pt idx="65">
                  <c:v>0.20399999999999999</c:v>
                </c:pt>
                <c:pt idx="66">
                  <c:v>0.20519999999999999</c:v>
                </c:pt>
                <c:pt idx="67">
                  <c:v>0.20519999999999999</c:v>
                </c:pt>
                <c:pt idx="68">
                  <c:v>0.20330000000000001</c:v>
                </c:pt>
                <c:pt idx="69">
                  <c:v>0.20630000000000001</c:v>
                </c:pt>
                <c:pt idx="70">
                  <c:v>0.2102</c:v>
                </c:pt>
                <c:pt idx="71">
                  <c:v>0.21340000000000001</c:v>
                </c:pt>
                <c:pt idx="72">
                  <c:v>0.217</c:v>
                </c:pt>
                <c:pt idx="73">
                  <c:v>0.22309999999999999</c:v>
                </c:pt>
                <c:pt idx="74">
                  <c:v>0.2261</c:v>
                </c:pt>
                <c:pt idx="75">
                  <c:v>0.2306</c:v>
                </c:pt>
                <c:pt idx="76">
                  <c:v>0.2334</c:v>
                </c:pt>
                <c:pt idx="77">
                  <c:v>0.23680000000000001</c:v>
                </c:pt>
                <c:pt idx="78">
                  <c:v>0.24110000000000001</c:v>
                </c:pt>
                <c:pt idx="79">
                  <c:v>0.24360000000000001</c:v>
                </c:pt>
                <c:pt idx="80">
                  <c:v>0.24879999999999999</c:v>
                </c:pt>
                <c:pt idx="81">
                  <c:v>0.25519999999999998</c:v>
                </c:pt>
                <c:pt idx="82">
                  <c:v>0.2576</c:v>
                </c:pt>
                <c:pt idx="83">
                  <c:v>0.25690000000000002</c:v>
                </c:pt>
                <c:pt idx="84">
                  <c:v>0.26369999999999999</c:v>
                </c:pt>
                <c:pt idx="85">
                  <c:v>0.26889999999999997</c:v>
                </c:pt>
                <c:pt idx="86">
                  <c:v>0.27160000000000001</c:v>
                </c:pt>
                <c:pt idx="87">
                  <c:v>0.27139999999999997</c:v>
                </c:pt>
                <c:pt idx="88">
                  <c:v>0.28010000000000002</c:v>
                </c:pt>
                <c:pt idx="89">
                  <c:v>0.28510000000000002</c:v>
                </c:pt>
                <c:pt idx="90">
                  <c:v>0.2878</c:v>
                </c:pt>
                <c:pt idx="91">
                  <c:v>0.28799999999999998</c:v>
                </c:pt>
                <c:pt idx="92">
                  <c:v>0.28870000000000001</c:v>
                </c:pt>
                <c:pt idx="93">
                  <c:v>0.246</c:v>
                </c:pt>
                <c:pt idx="94">
                  <c:v>0.26190000000000002</c:v>
                </c:pt>
                <c:pt idx="95">
                  <c:v>0.2762</c:v>
                </c:pt>
                <c:pt idx="96">
                  <c:v>0.29499999999999998</c:v>
                </c:pt>
                <c:pt idx="97">
                  <c:v>0.307</c:v>
                </c:pt>
                <c:pt idx="98">
                  <c:v>0.31609999999999999</c:v>
                </c:pt>
                <c:pt idx="99">
                  <c:v>0.32669999999999999</c:v>
                </c:pt>
                <c:pt idx="100">
                  <c:v>0.3281</c:v>
                </c:pt>
                <c:pt idx="101">
                  <c:v>0.33</c:v>
                </c:pt>
                <c:pt idx="102">
                  <c:v>0.34129999999999999</c:v>
                </c:pt>
                <c:pt idx="103">
                  <c:v>0.3458</c:v>
                </c:pt>
                <c:pt idx="104">
                  <c:v>0.35010000000000002</c:v>
                </c:pt>
                <c:pt idx="105">
                  <c:v>0.35460000000000003</c:v>
                </c:pt>
                <c:pt idx="106">
                  <c:v>0.35770000000000002</c:v>
                </c:pt>
                <c:pt idx="107">
                  <c:v>0.36559999999999998</c:v>
                </c:pt>
                <c:pt idx="108">
                  <c:v>0.37019999999999997</c:v>
                </c:pt>
                <c:pt idx="109">
                  <c:v>0.38040000000000002</c:v>
                </c:pt>
                <c:pt idx="110">
                  <c:v>0.39069999999999999</c:v>
                </c:pt>
                <c:pt idx="111">
                  <c:v>0.39129999999999998</c:v>
                </c:pt>
                <c:pt idx="112">
                  <c:v>0.40150000000000002</c:v>
                </c:pt>
                <c:pt idx="113">
                  <c:v>0.40379999999999999</c:v>
                </c:pt>
                <c:pt idx="114">
                  <c:v>0.40579999999999999</c:v>
                </c:pt>
                <c:pt idx="115">
                  <c:v>0.41110000000000002</c:v>
                </c:pt>
                <c:pt idx="116">
                  <c:v>0.4158</c:v>
                </c:pt>
                <c:pt idx="117">
                  <c:v>0.42149999999999999</c:v>
                </c:pt>
                <c:pt idx="118">
                  <c:v>0.43099999999999999</c:v>
                </c:pt>
                <c:pt idx="119">
                  <c:v>0.4405</c:v>
                </c:pt>
                <c:pt idx="120">
                  <c:v>0.4461</c:v>
                </c:pt>
                <c:pt idx="121">
                  <c:v>0.45879999999999999</c:v>
                </c:pt>
                <c:pt idx="122">
                  <c:v>0.46839999999999998</c:v>
                </c:pt>
                <c:pt idx="123">
                  <c:v>0.47639999999999999</c:v>
                </c:pt>
                <c:pt idx="124">
                  <c:v>0.48320000000000002</c:v>
                </c:pt>
                <c:pt idx="125">
                  <c:v>0.48630000000000001</c:v>
                </c:pt>
                <c:pt idx="126">
                  <c:v>0.49609999999999999</c:v>
                </c:pt>
                <c:pt idx="127">
                  <c:v>0.49790000000000001</c:v>
                </c:pt>
                <c:pt idx="128">
                  <c:v>0.504</c:v>
                </c:pt>
                <c:pt idx="129">
                  <c:v>0.5091</c:v>
                </c:pt>
                <c:pt idx="130">
                  <c:v>0.51519999999999999</c:v>
                </c:pt>
                <c:pt idx="131">
                  <c:v>0.5343</c:v>
                </c:pt>
                <c:pt idx="132">
                  <c:v>0.55049999999999999</c:v>
                </c:pt>
                <c:pt idx="133">
                  <c:v>0.56069999999999998</c:v>
                </c:pt>
                <c:pt idx="134">
                  <c:v>0.56789999999999996</c:v>
                </c:pt>
                <c:pt idx="135">
                  <c:v>0.57869999999999999</c:v>
                </c:pt>
                <c:pt idx="136">
                  <c:v>0.59160000000000001</c:v>
                </c:pt>
                <c:pt idx="137">
                  <c:v>0.60029999999999994</c:v>
                </c:pt>
                <c:pt idx="138">
                  <c:v>0.61509999999999998</c:v>
                </c:pt>
                <c:pt idx="139">
                  <c:v>0.63129999999999997</c:v>
                </c:pt>
                <c:pt idx="140">
                  <c:v>0.64270000000000005</c:v>
                </c:pt>
                <c:pt idx="141">
                  <c:v>0.65949999999999998</c:v>
                </c:pt>
                <c:pt idx="142">
                  <c:v>0.6754</c:v>
                </c:pt>
                <c:pt idx="143">
                  <c:v>0.68820000000000003</c:v>
                </c:pt>
                <c:pt idx="144">
                  <c:v>0.7056</c:v>
                </c:pt>
                <c:pt idx="145">
                  <c:v>0.71530000000000005</c:v>
                </c:pt>
                <c:pt idx="146">
                  <c:v>0.72130000000000005</c:v>
                </c:pt>
                <c:pt idx="147">
                  <c:v>0.72499999999999998</c:v>
                </c:pt>
                <c:pt idx="148">
                  <c:v>0.74099999999999999</c:v>
                </c:pt>
                <c:pt idx="149">
                  <c:v>0.751</c:v>
                </c:pt>
                <c:pt idx="150">
                  <c:v>0.77070000000000005</c:v>
                </c:pt>
                <c:pt idx="151">
                  <c:v>0.7833</c:v>
                </c:pt>
                <c:pt idx="152">
                  <c:v>0.79459999999999997</c:v>
                </c:pt>
                <c:pt idx="153">
                  <c:v>0.8075</c:v>
                </c:pt>
                <c:pt idx="154">
                  <c:v>0.82879999999999998</c:v>
                </c:pt>
                <c:pt idx="155">
                  <c:v>0.84219999999999995</c:v>
                </c:pt>
                <c:pt idx="156">
                  <c:v>0.85389999999999999</c:v>
                </c:pt>
                <c:pt idx="157">
                  <c:v>0.86439999999999995</c:v>
                </c:pt>
                <c:pt idx="158">
                  <c:v>0.88270000000000004</c:v>
                </c:pt>
                <c:pt idx="159">
                  <c:v>0.89839999999999998</c:v>
                </c:pt>
                <c:pt idx="160">
                  <c:v>0.91690000000000005</c:v>
                </c:pt>
                <c:pt idx="161">
                  <c:v>0.92410000000000003</c:v>
                </c:pt>
                <c:pt idx="162">
                  <c:v>0.93459999999999999</c:v>
                </c:pt>
                <c:pt idx="163">
                  <c:v>0.94869999999999999</c:v>
                </c:pt>
                <c:pt idx="164">
                  <c:v>0.96760000000000002</c:v>
                </c:pt>
                <c:pt idx="165">
                  <c:v>0.98350000000000004</c:v>
                </c:pt>
                <c:pt idx="166">
                  <c:v>1.0019</c:v>
                </c:pt>
                <c:pt idx="167">
                  <c:v>1.0178</c:v>
                </c:pt>
                <c:pt idx="168">
                  <c:v>1.0477000000000001</c:v>
                </c:pt>
                <c:pt idx="169">
                  <c:v>1.0676000000000001</c:v>
                </c:pt>
                <c:pt idx="170">
                  <c:v>1.0782</c:v>
                </c:pt>
                <c:pt idx="171">
                  <c:v>1.0840000000000001</c:v>
                </c:pt>
                <c:pt idx="172">
                  <c:v>1.0927</c:v>
                </c:pt>
                <c:pt idx="173">
                  <c:v>1.1163000000000001</c:v>
                </c:pt>
                <c:pt idx="174">
                  <c:v>1.135</c:v>
                </c:pt>
                <c:pt idx="175">
                  <c:v>1.1561999999999999</c:v>
                </c:pt>
                <c:pt idx="176">
                  <c:v>1.1909000000000001</c:v>
                </c:pt>
                <c:pt idx="177">
                  <c:v>1.2206999999999999</c:v>
                </c:pt>
                <c:pt idx="178">
                  <c:v>1.2419</c:v>
                </c:pt>
                <c:pt idx="179">
                  <c:v>1.2753000000000001</c:v>
                </c:pt>
                <c:pt idx="180">
                  <c:v>1.3045</c:v>
                </c:pt>
                <c:pt idx="181">
                  <c:v>1.3236000000000001</c:v>
                </c:pt>
                <c:pt idx="182">
                  <c:v>1.3508</c:v>
                </c:pt>
                <c:pt idx="183">
                  <c:v>1.3783000000000001</c:v>
                </c:pt>
                <c:pt idx="184">
                  <c:v>1.3972</c:v>
                </c:pt>
                <c:pt idx="185">
                  <c:v>1.4177</c:v>
                </c:pt>
                <c:pt idx="186">
                  <c:v>1.4377</c:v>
                </c:pt>
                <c:pt idx="187">
                  <c:v>1.4644999999999999</c:v>
                </c:pt>
                <c:pt idx="188">
                  <c:v>1.4858</c:v>
                </c:pt>
                <c:pt idx="189">
                  <c:v>1.4994000000000001</c:v>
                </c:pt>
                <c:pt idx="190">
                  <c:v>1.5254000000000001</c:v>
                </c:pt>
                <c:pt idx="191">
                  <c:v>1.5498000000000001</c:v>
                </c:pt>
                <c:pt idx="192">
                  <c:v>1.5719000000000001</c:v>
                </c:pt>
                <c:pt idx="193">
                  <c:v>1.5949</c:v>
                </c:pt>
                <c:pt idx="194">
                  <c:v>1.6287</c:v>
                </c:pt>
                <c:pt idx="195">
                  <c:v>1.6576</c:v>
                </c:pt>
                <c:pt idx="196">
                  <c:v>1.6926000000000001</c:v>
                </c:pt>
                <c:pt idx="197">
                  <c:v>1.7336</c:v>
                </c:pt>
                <c:pt idx="198">
                  <c:v>1.7650999999999999</c:v>
                </c:pt>
                <c:pt idx="199">
                  <c:v>1.8080000000000001</c:v>
                </c:pt>
                <c:pt idx="200">
                  <c:v>1.8319000000000001</c:v>
                </c:pt>
                <c:pt idx="201">
                  <c:v>1.8503000000000001</c:v>
                </c:pt>
                <c:pt idx="202">
                  <c:v>1.8833</c:v>
                </c:pt>
                <c:pt idx="203">
                  <c:v>1.9121999999999999</c:v>
                </c:pt>
                <c:pt idx="204">
                  <c:v>1.9252</c:v>
                </c:pt>
                <c:pt idx="205">
                  <c:v>1.9616</c:v>
                </c:pt>
                <c:pt idx="206">
                  <c:v>1.9936</c:v>
                </c:pt>
                <c:pt idx="207">
                  <c:v>2.0360999999999998</c:v>
                </c:pt>
                <c:pt idx="208">
                  <c:v>2.0749</c:v>
                </c:pt>
                <c:pt idx="209">
                  <c:v>2.0992999999999999</c:v>
                </c:pt>
                <c:pt idx="210">
                  <c:v>2.1173000000000002</c:v>
                </c:pt>
                <c:pt idx="211">
                  <c:v>2.1457999999999999</c:v>
                </c:pt>
                <c:pt idx="212">
                  <c:v>2.1846000000000001</c:v>
                </c:pt>
                <c:pt idx="213">
                  <c:v>2.2040000000000002</c:v>
                </c:pt>
                <c:pt idx="214">
                  <c:v>2.2275999999999998</c:v>
                </c:pt>
                <c:pt idx="215">
                  <c:v>2.2578999999999998</c:v>
                </c:pt>
                <c:pt idx="216">
                  <c:v>2.2909000000000002</c:v>
                </c:pt>
                <c:pt idx="217">
                  <c:v>2.3262999999999998</c:v>
                </c:pt>
                <c:pt idx="218">
                  <c:v>2.3325</c:v>
                </c:pt>
                <c:pt idx="219">
                  <c:v>2.3515000000000001</c:v>
                </c:pt>
                <c:pt idx="220">
                  <c:v>2.3879999999999999</c:v>
                </c:pt>
                <c:pt idx="221">
                  <c:v>2.4188999999999998</c:v>
                </c:pt>
                <c:pt idx="222">
                  <c:v>2.4578000000000002</c:v>
                </c:pt>
                <c:pt idx="223">
                  <c:v>2.4811000000000001</c:v>
                </c:pt>
                <c:pt idx="224">
                  <c:v>2.5245000000000002</c:v>
                </c:pt>
                <c:pt idx="225">
                  <c:v>2.569</c:v>
                </c:pt>
                <c:pt idx="226">
                  <c:v>2.6253000000000002</c:v>
                </c:pt>
                <c:pt idx="227">
                  <c:v>2.6566999999999998</c:v>
                </c:pt>
                <c:pt idx="228">
                  <c:v>2.6886999999999999</c:v>
                </c:pt>
                <c:pt idx="229">
                  <c:v>2.7353000000000001</c:v>
                </c:pt>
                <c:pt idx="230">
                  <c:v>2.7719</c:v>
                </c:pt>
                <c:pt idx="231">
                  <c:v>2.8534000000000002</c:v>
                </c:pt>
                <c:pt idx="232">
                  <c:v>2.9146000000000001</c:v>
                </c:pt>
                <c:pt idx="233">
                  <c:v>2.9662000000000002</c:v>
                </c:pt>
                <c:pt idx="234">
                  <c:v>3.0299</c:v>
                </c:pt>
                <c:pt idx="235">
                  <c:v>3.0800999999999998</c:v>
                </c:pt>
                <c:pt idx="236">
                  <c:v>3.1364000000000001</c:v>
                </c:pt>
                <c:pt idx="237">
                  <c:v>3.1659000000000002</c:v>
                </c:pt>
                <c:pt idx="238">
                  <c:v>3.1945999999999999</c:v>
                </c:pt>
                <c:pt idx="239">
                  <c:v>3.2433999999999998</c:v>
                </c:pt>
                <c:pt idx="240">
                  <c:v>3.2961999999999998</c:v>
                </c:pt>
                <c:pt idx="241">
                  <c:v>3.3660999999999999</c:v>
                </c:pt>
                <c:pt idx="242">
                  <c:v>3.4365000000000001</c:v>
                </c:pt>
                <c:pt idx="243">
                  <c:v>3.4727000000000001</c:v>
                </c:pt>
                <c:pt idx="244">
                  <c:v>3.5232000000000001</c:v>
                </c:pt>
                <c:pt idx="245">
                  <c:v>3.532</c:v>
                </c:pt>
                <c:pt idx="246">
                  <c:v>3.5638000000000001</c:v>
                </c:pt>
                <c:pt idx="247">
                  <c:v>3.5912999999999999</c:v>
                </c:pt>
                <c:pt idx="248">
                  <c:v>3.6610999999999998</c:v>
                </c:pt>
                <c:pt idx="249">
                  <c:v>3.7265999999999999</c:v>
                </c:pt>
                <c:pt idx="250">
                  <c:v>3.7448000000000001</c:v>
                </c:pt>
                <c:pt idx="251">
                  <c:v>3.8136000000000001</c:v>
                </c:pt>
                <c:pt idx="252">
                  <c:v>3.8624000000000001</c:v>
                </c:pt>
                <c:pt idx="253">
                  <c:v>3.9369000000000001</c:v>
                </c:pt>
                <c:pt idx="254">
                  <c:v>4.0007000000000001</c:v>
                </c:pt>
                <c:pt idx="255">
                  <c:v>4.0457000000000001</c:v>
                </c:pt>
                <c:pt idx="256">
                  <c:v>4.0865</c:v>
                </c:pt>
                <c:pt idx="257">
                  <c:v>4.1289999999999996</c:v>
                </c:pt>
                <c:pt idx="258">
                  <c:v>4.1906999999999996</c:v>
                </c:pt>
                <c:pt idx="259">
                  <c:v>4.2117000000000004</c:v>
                </c:pt>
                <c:pt idx="260">
                  <c:v>4.2576000000000001</c:v>
                </c:pt>
                <c:pt idx="261">
                  <c:v>4.3122999999999996</c:v>
                </c:pt>
                <c:pt idx="262">
                  <c:v>4.3133999999999997</c:v>
                </c:pt>
                <c:pt idx="263">
                  <c:v>4.3455000000000004</c:v>
                </c:pt>
                <c:pt idx="264">
                  <c:v>4.3994999999999997</c:v>
                </c:pt>
                <c:pt idx="265">
                  <c:v>4.4067999999999996</c:v>
                </c:pt>
                <c:pt idx="266">
                  <c:v>4.4702999999999999</c:v>
                </c:pt>
                <c:pt idx="267">
                  <c:v>4.5342000000000002</c:v>
                </c:pt>
                <c:pt idx="268">
                  <c:v>4.5709999999999997</c:v>
                </c:pt>
                <c:pt idx="269">
                  <c:v>4.6071999999999997</c:v>
                </c:pt>
                <c:pt idx="270">
                  <c:v>4.6638000000000002</c:v>
                </c:pt>
                <c:pt idx="271">
                  <c:v>4.7016999999999998</c:v>
                </c:pt>
                <c:pt idx="272">
                  <c:v>4.7298</c:v>
                </c:pt>
                <c:pt idx="273">
                  <c:v>4.8278999999999996</c:v>
                </c:pt>
                <c:pt idx="274">
                  <c:v>4.8620000000000001</c:v>
                </c:pt>
                <c:pt idx="275">
                  <c:v>4.8951000000000002</c:v>
                </c:pt>
                <c:pt idx="276">
                  <c:v>4.9518000000000004</c:v>
                </c:pt>
                <c:pt idx="277">
                  <c:v>5.0941000000000001</c:v>
                </c:pt>
                <c:pt idx="278">
                  <c:v>5.1128</c:v>
                </c:pt>
                <c:pt idx="279">
                  <c:v>5.1279000000000003</c:v>
                </c:pt>
                <c:pt idx="280">
                  <c:v>5.1642999999999999</c:v>
                </c:pt>
                <c:pt idx="281">
                  <c:v>5.2450000000000001</c:v>
                </c:pt>
                <c:pt idx="282">
                  <c:v>5.3215000000000003</c:v>
                </c:pt>
                <c:pt idx="283">
                  <c:v>5.3474000000000004</c:v>
                </c:pt>
                <c:pt idx="284">
                  <c:v>5.3993000000000002</c:v>
                </c:pt>
                <c:pt idx="285">
                  <c:v>5.4298999999999999</c:v>
                </c:pt>
                <c:pt idx="286">
                  <c:v>5.4905999999999997</c:v>
                </c:pt>
                <c:pt idx="287">
                  <c:v>5.5647000000000002</c:v>
                </c:pt>
                <c:pt idx="288">
                  <c:v>5.6654</c:v>
                </c:pt>
                <c:pt idx="289">
                  <c:v>5.7390999999999996</c:v>
                </c:pt>
                <c:pt idx="290">
                  <c:v>5.7188999999999997</c:v>
                </c:pt>
                <c:pt idx="291">
                  <c:v>5.7939999999999996</c:v>
                </c:pt>
                <c:pt idx="292">
                  <c:v>5.8643999999999998</c:v>
                </c:pt>
                <c:pt idx="293">
                  <c:v>5.9141000000000004</c:v>
                </c:pt>
                <c:pt idx="294">
                  <c:v>5.9269999999999996</c:v>
                </c:pt>
                <c:pt idx="295">
                  <c:v>5.9504999999999999</c:v>
                </c:pt>
                <c:pt idx="296">
                  <c:v>5.9728000000000003</c:v>
                </c:pt>
                <c:pt idx="297">
                  <c:v>5.9733999999999998</c:v>
                </c:pt>
                <c:pt idx="298">
                  <c:v>5.9695</c:v>
                </c:pt>
                <c:pt idx="299">
                  <c:v>5.9650999999999996</c:v>
                </c:pt>
                <c:pt idx="300">
                  <c:v>5.9951999999999996</c:v>
                </c:pt>
                <c:pt idx="301">
                  <c:v>6.0250000000000004</c:v>
                </c:pt>
                <c:pt idx="302">
                  <c:v>6.0084999999999997</c:v>
                </c:pt>
                <c:pt idx="303">
                  <c:v>6.0045999999999999</c:v>
                </c:pt>
                <c:pt idx="304">
                  <c:v>6.0431999999999997</c:v>
                </c:pt>
                <c:pt idx="305">
                  <c:v>6.0380000000000003</c:v>
                </c:pt>
                <c:pt idx="306">
                  <c:v>6.0640000000000001</c:v>
                </c:pt>
                <c:pt idx="307">
                  <c:v>6.0556000000000001</c:v>
                </c:pt>
                <c:pt idx="308">
                  <c:v>6.0658000000000003</c:v>
                </c:pt>
                <c:pt idx="309">
                  <c:v>6.0422000000000002</c:v>
                </c:pt>
                <c:pt idx="310">
                  <c:v>6.0419</c:v>
                </c:pt>
                <c:pt idx="311">
                  <c:v>6.0541999999999998</c:v>
                </c:pt>
                <c:pt idx="312">
                  <c:v>6.0229999999999997</c:v>
                </c:pt>
                <c:pt idx="313">
                  <c:v>6.0244999999999997</c:v>
                </c:pt>
                <c:pt idx="314">
                  <c:v>6.0666000000000002</c:v>
                </c:pt>
                <c:pt idx="315">
                  <c:v>6.0879000000000003</c:v>
                </c:pt>
                <c:pt idx="316">
                  <c:v>6.0792999999999999</c:v>
                </c:pt>
                <c:pt idx="317">
                  <c:v>6.0991999999999997</c:v>
                </c:pt>
                <c:pt idx="318">
                  <c:v>6.1180000000000003</c:v>
                </c:pt>
                <c:pt idx="319">
                  <c:v>6.0575000000000001</c:v>
                </c:pt>
                <c:pt idx="320">
                  <c:v>6.0437000000000003</c:v>
                </c:pt>
                <c:pt idx="321">
                  <c:v>6.0640999999999998</c:v>
                </c:pt>
                <c:pt idx="322">
                  <c:v>6.0826000000000002</c:v>
                </c:pt>
                <c:pt idx="323">
                  <c:v>6.0595999999999997</c:v>
                </c:pt>
                <c:pt idx="324">
                  <c:v>6.0461</c:v>
                </c:pt>
                <c:pt idx="325">
                  <c:v>6.0826000000000002</c:v>
                </c:pt>
                <c:pt idx="326">
                  <c:v>6.1097999999999999</c:v>
                </c:pt>
                <c:pt idx="327">
                  <c:v>6.0663</c:v>
                </c:pt>
                <c:pt idx="328">
                  <c:v>6.0343</c:v>
                </c:pt>
                <c:pt idx="329">
                  <c:v>6.0204000000000004</c:v>
                </c:pt>
                <c:pt idx="330">
                  <c:v>6.0354000000000001</c:v>
                </c:pt>
                <c:pt idx="331">
                  <c:v>6.0702999999999996</c:v>
                </c:pt>
                <c:pt idx="332">
                  <c:v>6.0521000000000003</c:v>
                </c:pt>
                <c:pt idx="333">
                  <c:v>6.0400999999999998</c:v>
                </c:pt>
                <c:pt idx="334">
                  <c:v>6.0362999999999998</c:v>
                </c:pt>
                <c:pt idx="335">
                  <c:v>6.0061999999999998</c:v>
                </c:pt>
                <c:pt idx="336">
                  <c:v>5.9987000000000004</c:v>
                </c:pt>
                <c:pt idx="337">
                  <c:v>6.0084</c:v>
                </c:pt>
                <c:pt idx="338">
                  <c:v>6.0468000000000002</c:v>
                </c:pt>
                <c:pt idx="339">
                  <c:v>5.9934000000000003</c:v>
                </c:pt>
                <c:pt idx="340">
                  <c:v>5.9733999999999998</c:v>
                </c:pt>
                <c:pt idx="341">
                  <c:v>5.9836</c:v>
                </c:pt>
                <c:pt idx="342">
                  <c:v>6.0012999999999996</c:v>
                </c:pt>
                <c:pt idx="343">
                  <c:v>5.9583000000000004</c:v>
                </c:pt>
                <c:pt idx="344">
                  <c:v>5.8963000000000001</c:v>
                </c:pt>
                <c:pt idx="345">
                  <c:v>5.8746</c:v>
                </c:pt>
                <c:pt idx="346">
                  <c:v>5.8682999999999996</c:v>
                </c:pt>
                <c:pt idx="347">
                  <c:v>5.8448000000000002</c:v>
                </c:pt>
                <c:pt idx="348">
                  <c:v>5.8357999999999999</c:v>
                </c:pt>
                <c:pt idx="349">
                  <c:v>5.8178999999999998</c:v>
                </c:pt>
                <c:pt idx="350">
                  <c:v>5.8247</c:v>
                </c:pt>
                <c:pt idx="351">
                  <c:v>5.8037000000000001</c:v>
                </c:pt>
                <c:pt idx="352">
                  <c:v>5.8037000000000001</c:v>
                </c:pt>
                <c:pt idx="353">
                  <c:v>5.7464000000000004</c:v>
                </c:pt>
                <c:pt idx="354">
                  <c:v>5.7493999999999996</c:v>
                </c:pt>
                <c:pt idx="355">
                  <c:v>5.7263999999999999</c:v>
                </c:pt>
                <c:pt idx="356">
                  <c:v>5.6734999999999998</c:v>
                </c:pt>
                <c:pt idx="357">
                  <c:v>5.6345999999999998</c:v>
                </c:pt>
                <c:pt idx="358">
                  <c:v>5.6276999999999999</c:v>
                </c:pt>
                <c:pt idx="359">
                  <c:v>5.5914999999999999</c:v>
                </c:pt>
                <c:pt idx="360">
                  <c:v>5.5803000000000003</c:v>
                </c:pt>
                <c:pt idx="361">
                  <c:v>5.5953999999999997</c:v>
                </c:pt>
                <c:pt idx="362">
                  <c:v>5.5956000000000001</c:v>
                </c:pt>
                <c:pt idx="363">
                  <c:v>5.5987</c:v>
                </c:pt>
                <c:pt idx="364">
                  <c:v>5.5364000000000004</c:v>
                </c:pt>
                <c:pt idx="365">
                  <c:v>5.5240999999999998</c:v>
                </c:pt>
                <c:pt idx="366">
                  <c:v>5.5258000000000003</c:v>
                </c:pt>
                <c:pt idx="367">
                  <c:v>5.5156999999999998</c:v>
                </c:pt>
                <c:pt idx="368">
                  <c:v>5.5274999999999999</c:v>
                </c:pt>
                <c:pt idx="369">
                  <c:v>5.4863999999999997</c:v>
                </c:pt>
                <c:pt idx="370">
                  <c:v>5.4371999999999998</c:v>
                </c:pt>
                <c:pt idx="371">
                  <c:v>5.4195000000000002</c:v>
                </c:pt>
                <c:pt idx="372">
                  <c:v>5.3764000000000003</c:v>
                </c:pt>
                <c:pt idx="373">
                  <c:v>5.3815999999999997</c:v>
                </c:pt>
                <c:pt idx="374">
                  <c:v>5.3404999999999996</c:v>
                </c:pt>
                <c:pt idx="375">
                  <c:v>5.3052999999999999</c:v>
                </c:pt>
                <c:pt idx="376">
                  <c:v>5.3358999999999996</c:v>
                </c:pt>
                <c:pt idx="377">
                  <c:v>5.3331</c:v>
                </c:pt>
                <c:pt idx="378">
                  <c:v>5.3205</c:v>
                </c:pt>
                <c:pt idx="379">
                  <c:v>5.3277000000000001</c:v>
                </c:pt>
                <c:pt idx="380">
                  <c:v>5.2798999999999996</c:v>
                </c:pt>
                <c:pt idx="381">
                  <c:v>5.2596999999999996</c:v>
                </c:pt>
                <c:pt idx="382">
                  <c:v>5.2450999999999999</c:v>
                </c:pt>
                <c:pt idx="383">
                  <c:v>5.2428999999999997</c:v>
                </c:pt>
                <c:pt idx="384">
                  <c:v>5.1879999999999997</c:v>
                </c:pt>
                <c:pt idx="385">
                  <c:v>5.1581000000000001</c:v>
                </c:pt>
                <c:pt idx="386">
                  <c:v>5.1148999999999996</c:v>
                </c:pt>
                <c:pt idx="387">
                  <c:v>5.0824999999999996</c:v>
                </c:pt>
                <c:pt idx="388">
                  <c:v>5.0526999999999997</c:v>
                </c:pt>
                <c:pt idx="389">
                  <c:v>5.0370999999999997</c:v>
                </c:pt>
                <c:pt idx="390">
                  <c:v>5.0242000000000004</c:v>
                </c:pt>
                <c:pt idx="391">
                  <c:v>5.0228000000000002</c:v>
                </c:pt>
                <c:pt idx="392">
                  <c:v>5.0039999999999996</c:v>
                </c:pt>
                <c:pt idx="393">
                  <c:v>4.9771999999999998</c:v>
                </c:pt>
                <c:pt idx="394">
                  <c:v>4.9435000000000002</c:v>
                </c:pt>
                <c:pt idx="395">
                  <c:v>4.9263000000000003</c:v>
                </c:pt>
                <c:pt idx="396">
                  <c:v>4.9253</c:v>
                </c:pt>
                <c:pt idx="397">
                  <c:v>4.9447999999999999</c:v>
                </c:pt>
                <c:pt idx="398">
                  <c:v>4.9027000000000003</c:v>
                </c:pt>
                <c:pt idx="399">
                  <c:v>4.8818000000000001</c:v>
                </c:pt>
                <c:pt idx="400">
                  <c:v>4.8807</c:v>
                </c:pt>
                <c:pt idx="401">
                  <c:v>4.8590999999999998</c:v>
                </c:pt>
                <c:pt idx="402">
                  <c:v>4.8479999999999999</c:v>
                </c:pt>
                <c:pt idx="403">
                  <c:v>4.8533999999999997</c:v>
                </c:pt>
                <c:pt idx="404">
                  <c:v>4.8331</c:v>
                </c:pt>
                <c:pt idx="405">
                  <c:v>4.8268000000000004</c:v>
                </c:pt>
                <c:pt idx="406">
                  <c:v>4.8063000000000002</c:v>
                </c:pt>
                <c:pt idx="407">
                  <c:v>4.7949000000000002</c:v>
                </c:pt>
                <c:pt idx="408">
                  <c:v>4.8038999999999996</c:v>
                </c:pt>
                <c:pt idx="409">
                  <c:v>4.7991999999999999</c:v>
                </c:pt>
                <c:pt idx="410">
                  <c:v>4.7596999999999996</c:v>
                </c:pt>
                <c:pt idx="411">
                  <c:v>4.7503000000000002</c:v>
                </c:pt>
                <c:pt idx="412">
                  <c:v>4.7232000000000003</c:v>
                </c:pt>
                <c:pt idx="413">
                  <c:v>4.7028999999999996</c:v>
                </c:pt>
                <c:pt idx="414">
                  <c:v>4.6952999999999996</c:v>
                </c:pt>
                <c:pt idx="415">
                  <c:v>4.6890999999999998</c:v>
                </c:pt>
                <c:pt idx="416">
                  <c:v>4.7125000000000004</c:v>
                </c:pt>
                <c:pt idx="417">
                  <c:v>4.6963999999999997</c:v>
                </c:pt>
                <c:pt idx="418">
                  <c:v>4.6600999999999999</c:v>
                </c:pt>
                <c:pt idx="419">
                  <c:v>4.6445999999999996</c:v>
                </c:pt>
                <c:pt idx="420">
                  <c:v>4.6033999999999997</c:v>
                </c:pt>
                <c:pt idx="421">
                  <c:v>4.6012000000000004</c:v>
                </c:pt>
                <c:pt idx="422">
                  <c:v>4.5891000000000002</c:v>
                </c:pt>
                <c:pt idx="423">
                  <c:v>4.5838999999999999</c:v>
                </c:pt>
                <c:pt idx="424">
                  <c:v>4.6014999999999997</c:v>
                </c:pt>
                <c:pt idx="425">
                  <c:v>4.6056999999999997</c:v>
                </c:pt>
                <c:pt idx="426">
                  <c:v>4.6098999999999997</c:v>
                </c:pt>
                <c:pt idx="427">
                  <c:v>4.5849000000000002</c:v>
                </c:pt>
                <c:pt idx="428">
                  <c:v>4.5534999999999997</c:v>
                </c:pt>
                <c:pt idx="429">
                  <c:v>4.5606999999999998</c:v>
                </c:pt>
                <c:pt idx="430">
                  <c:v>4.5864000000000003</c:v>
                </c:pt>
                <c:pt idx="431">
                  <c:v>4.5975999999999999</c:v>
                </c:pt>
                <c:pt idx="432">
                  <c:v>4.5923999999999996</c:v>
                </c:pt>
                <c:pt idx="433">
                  <c:v>4.5887000000000002</c:v>
                </c:pt>
                <c:pt idx="434">
                  <c:v>4.5732999999999997</c:v>
                </c:pt>
                <c:pt idx="435">
                  <c:v>4.5372000000000003</c:v>
                </c:pt>
                <c:pt idx="436">
                  <c:v>4.5164999999999997</c:v>
                </c:pt>
                <c:pt idx="437">
                  <c:v>4.5114000000000001</c:v>
                </c:pt>
                <c:pt idx="438">
                  <c:v>4.5023</c:v>
                </c:pt>
                <c:pt idx="439">
                  <c:v>4.5210999999999997</c:v>
                </c:pt>
                <c:pt idx="440">
                  <c:v>4.5229999999999997</c:v>
                </c:pt>
                <c:pt idx="441">
                  <c:v>4.4874999999999998</c:v>
                </c:pt>
                <c:pt idx="442">
                  <c:v>4.47</c:v>
                </c:pt>
                <c:pt idx="443">
                  <c:v>4.4935999999999998</c:v>
                </c:pt>
                <c:pt idx="444">
                  <c:v>4.5030000000000001</c:v>
                </c:pt>
                <c:pt idx="445">
                  <c:v>4.5052000000000003</c:v>
                </c:pt>
                <c:pt idx="446">
                  <c:v>4.5172999999999996</c:v>
                </c:pt>
                <c:pt idx="447">
                  <c:v>4.5072000000000001</c:v>
                </c:pt>
                <c:pt idx="448">
                  <c:v>4.4767999999999999</c:v>
                </c:pt>
                <c:pt idx="449">
                  <c:v>4.4804000000000004</c:v>
                </c:pt>
                <c:pt idx="450">
                  <c:v>4.4817999999999998</c:v>
                </c:pt>
                <c:pt idx="451">
                  <c:v>4.4778000000000002</c:v>
                </c:pt>
                <c:pt idx="452">
                  <c:v>4.4733999999999998</c:v>
                </c:pt>
                <c:pt idx="453">
                  <c:v>4.492</c:v>
                </c:pt>
                <c:pt idx="454">
                  <c:v>4.4730999999999996</c:v>
                </c:pt>
                <c:pt idx="455">
                  <c:v>4.4189999999999996</c:v>
                </c:pt>
                <c:pt idx="456">
                  <c:v>4.4282000000000004</c:v>
                </c:pt>
                <c:pt idx="457">
                  <c:v>4.4043999999999999</c:v>
                </c:pt>
                <c:pt idx="458">
                  <c:v>4.3986000000000001</c:v>
                </c:pt>
                <c:pt idx="459">
                  <c:v>4.4150999999999998</c:v>
                </c:pt>
                <c:pt idx="460">
                  <c:v>4.4280999999999997</c:v>
                </c:pt>
                <c:pt idx="461">
                  <c:v>4.4382000000000001</c:v>
                </c:pt>
                <c:pt idx="462">
                  <c:v>4.4436999999999998</c:v>
                </c:pt>
                <c:pt idx="463">
                  <c:v>4.4452999999999996</c:v>
                </c:pt>
                <c:pt idx="464">
                  <c:v>4.4417999999999997</c:v>
                </c:pt>
                <c:pt idx="465">
                  <c:v>4.4263000000000003</c:v>
                </c:pt>
                <c:pt idx="466">
                  <c:v>4.4218000000000002</c:v>
                </c:pt>
                <c:pt idx="467">
                  <c:v>4.4227999999999996</c:v>
                </c:pt>
                <c:pt idx="468">
                  <c:v>4.3951000000000002</c:v>
                </c:pt>
                <c:pt idx="469">
                  <c:v>4.4078999999999997</c:v>
                </c:pt>
                <c:pt idx="470">
                  <c:v>4.4238</c:v>
                </c:pt>
                <c:pt idx="471">
                  <c:v>4.4021999999999997</c:v>
                </c:pt>
                <c:pt idx="472">
                  <c:v>4.4054000000000002</c:v>
                </c:pt>
                <c:pt idx="473">
                  <c:v>4.3864999999999998</c:v>
                </c:pt>
                <c:pt idx="474">
                  <c:v>4.3696999999999999</c:v>
                </c:pt>
                <c:pt idx="475">
                  <c:v>4.3754999999999997</c:v>
                </c:pt>
                <c:pt idx="476">
                  <c:v>4.3564999999999996</c:v>
                </c:pt>
                <c:pt idx="477">
                  <c:v>4.3220999999999998</c:v>
                </c:pt>
                <c:pt idx="478">
                  <c:v>4.3147000000000002</c:v>
                </c:pt>
                <c:pt idx="479">
                  <c:v>4.2995000000000001</c:v>
                </c:pt>
                <c:pt idx="480">
                  <c:v>4.2725</c:v>
                </c:pt>
                <c:pt idx="481">
                  <c:v>4.2602000000000002</c:v>
                </c:pt>
                <c:pt idx="482">
                  <c:v>4.2523</c:v>
                </c:pt>
                <c:pt idx="483">
                  <c:v>4.2232000000000003</c:v>
                </c:pt>
                <c:pt idx="484">
                  <c:v>4.2195999999999998</c:v>
                </c:pt>
                <c:pt idx="485">
                  <c:v>4.1775000000000002</c:v>
                </c:pt>
                <c:pt idx="486">
                  <c:v>4.1792999999999996</c:v>
                </c:pt>
                <c:pt idx="487">
                  <c:v>4.18</c:v>
                </c:pt>
                <c:pt idx="488">
                  <c:v>4.1925999999999997</c:v>
                </c:pt>
                <c:pt idx="489">
                  <c:v>4.1841999999999997</c:v>
                </c:pt>
                <c:pt idx="490">
                  <c:v>4.1292</c:v>
                </c:pt>
                <c:pt idx="491">
                  <c:v>4.1238000000000001</c:v>
                </c:pt>
                <c:pt idx="492">
                  <c:v>4.1147</c:v>
                </c:pt>
                <c:pt idx="493">
                  <c:v>4.0928000000000004</c:v>
                </c:pt>
                <c:pt idx="494">
                  <c:v>4.0815000000000001</c:v>
                </c:pt>
                <c:pt idx="495">
                  <c:v>4.0548999999999999</c:v>
                </c:pt>
                <c:pt idx="496">
                  <c:v>4.0446999999999997</c:v>
                </c:pt>
                <c:pt idx="497">
                  <c:v>4.0167000000000002</c:v>
                </c:pt>
                <c:pt idx="498">
                  <c:v>3.9849999999999999</c:v>
                </c:pt>
                <c:pt idx="499">
                  <c:v>3.9769999999999999</c:v>
                </c:pt>
                <c:pt idx="500">
                  <c:v>3.9674999999999998</c:v>
                </c:pt>
                <c:pt idx="501">
                  <c:v>3.9382000000000001</c:v>
                </c:pt>
                <c:pt idx="502">
                  <c:v>3.9079000000000002</c:v>
                </c:pt>
                <c:pt idx="503">
                  <c:v>3.8847999999999998</c:v>
                </c:pt>
                <c:pt idx="504">
                  <c:v>3.8765000000000001</c:v>
                </c:pt>
                <c:pt idx="505">
                  <c:v>3.8435999999999999</c:v>
                </c:pt>
                <c:pt idx="506">
                  <c:v>3.8134000000000001</c:v>
                </c:pt>
                <c:pt idx="507">
                  <c:v>3.7783000000000002</c:v>
                </c:pt>
                <c:pt idx="508">
                  <c:v>3.7505999999999999</c:v>
                </c:pt>
                <c:pt idx="509">
                  <c:v>3.7336</c:v>
                </c:pt>
                <c:pt idx="510">
                  <c:v>3.6922000000000001</c:v>
                </c:pt>
                <c:pt idx="511">
                  <c:v>3.6573000000000002</c:v>
                </c:pt>
                <c:pt idx="512">
                  <c:v>3.6320999999999999</c:v>
                </c:pt>
                <c:pt idx="513">
                  <c:v>3.5956000000000001</c:v>
                </c:pt>
                <c:pt idx="514">
                  <c:v>3.5607000000000002</c:v>
                </c:pt>
                <c:pt idx="515">
                  <c:v>3.5167000000000002</c:v>
                </c:pt>
                <c:pt idx="516">
                  <c:v>3.4670999999999998</c:v>
                </c:pt>
                <c:pt idx="517">
                  <c:v>3.4243000000000001</c:v>
                </c:pt>
                <c:pt idx="518">
                  <c:v>3.3877999999999999</c:v>
                </c:pt>
                <c:pt idx="519">
                  <c:v>3.3548</c:v>
                </c:pt>
                <c:pt idx="520">
                  <c:v>3.3105000000000002</c:v>
                </c:pt>
                <c:pt idx="521">
                  <c:v>3.2826</c:v>
                </c:pt>
                <c:pt idx="522">
                  <c:v>3.2648000000000001</c:v>
                </c:pt>
                <c:pt idx="523">
                  <c:v>3.2425000000000002</c:v>
                </c:pt>
                <c:pt idx="524">
                  <c:v>3.1962000000000002</c:v>
                </c:pt>
                <c:pt idx="525">
                  <c:v>3.1526000000000001</c:v>
                </c:pt>
                <c:pt idx="526">
                  <c:v>3.1396000000000002</c:v>
                </c:pt>
                <c:pt idx="527">
                  <c:v>3.0994000000000002</c:v>
                </c:pt>
                <c:pt idx="528">
                  <c:v>3.077</c:v>
                </c:pt>
                <c:pt idx="529">
                  <c:v>3.0369999999999999</c:v>
                </c:pt>
                <c:pt idx="530">
                  <c:v>2.9908999999999999</c:v>
                </c:pt>
                <c:pt idx="531">
                  <c:v>2.9588999999999999</c:v>
                </c:pt>
                <c:pt idx="532">
                  <c:v>2.9098999999999999</c:v>
                </c:pt>
                <c:pt idx="533">
                  <c:v>2.8801999999999999</c:v>
                </c:pt>
                <c:pt idx="534">
                  <c:v>2.8332000000000002</c:v>
                </c:pt>
                <c:pt idx="535">
                  <c:v>2.7864</c:v>
                </c:pt>
                <c:pt idx="536">
                  <c:v>2.7511000000000001</c:v>
                </c:pt>
                <c:pt idx="537">
                  <c:v>2.7198000000000002</c:v>
                </c:pt>
                <c:pt idx="538">
                  <c:v>2.6734</c:v>
                </c:pt>
                <c:pt idx="539">
                  <c:v>2.6448</c:v>
                </c:pt>
                <c:pt idx="540">
                  <c:v>2.6110000000000002</c:v>
                </c:pt>
                <c:pt idx="541">
                  <c:v>2.5910000000000002</c:v>
                </c:pt>
                <c:pt idx="542">
                  <c:v>2.5667</c:v>
                </c:pt>
                <c:pt idx="543">
                  <c:v>2.5289000000000001</c:v>
                </c:pt>
                <c:pt idx="544">
                  <c:v>2.5026000000000002</c:v>
                </c:pt>
                <c:pt idx="545">
                  <c:v>2.4653</c:v>
                </c:pt>
                <c:pt idx="546">
                  <c:v>2.4361999999999999</c:v>
                </c:pt>
                <c:pt idx="547">
                  <c:v>2.4036</c:v>
                </c:pt>
                <c:pt idx="548">
                  <c:v>2.3738999999999999</c:v>
                </c:pt>
                <c:pt idx="549">
                  <c:v>2.3437000000000001</c:v>
                </c:pt>
                <c:pt idx="550">
                  <c:v>2.3237000000000001</c:v>
                </c:pt>
                <c:pt idx="551">
                  <c:v>2.3052999999999999</c:v>
                </c:pt>
                <c:pt idx="552">
                  <c:v>2.2856999999999998</c:v>
                </c:pt>
                <c:pt idx="553">
                  <c:v>2.2549999999999999</c:v>
                </c:pt>
                <c:pt idx="554">
                  <c:v>2.2094999999999998</c:v>
                </c:pt>
                <c:pt idx="555">
                  <c:v>2.1772</c:v>
                </c:pt>
                <c:pt idx="556">
                  <c:v>2.1589</c:v>
                </c:pt>
                <c:pt idx="557">
                  <c:v>2.1253000000000002</c:v>
                </c:pt>
                <c:pt idx="558">
                  <c:v>2.1017999999999999</c:v>
                </c:pt>
                <c:pt idx="559">
                  <c:v>2.0760999999999998</c:v>
                </c:pt>
                <c:pt idx="560">
                  <c:v>2.0426000000000002</c:v>
                </c:pt>
                <c:pt idx="561">
                  <c:v>2.0215999999999998</c:v>
                </c:pt>
                <c:pt idx="562">
                  <c:v>1.9881</c:v>
                </c:pt>
                <c:pt idx="563">
                  <c:v>1.9602999999999999</c:v>
                </c:pt>
                <c:pt idx="564">
                  <c:v>1.9438</c:v>
                </c:pt>
                <c:pt idx="565">
                  <c:v>1.921</c:v>
                </c:pt>
                <c:pt idx="566">
                  <c:v>1.8944000000000001</c:v>
                </c:pt>
                <c:pt idx="567">
                  <c:v>1.8713</c:v>
                </c:pt>
                <c:pt idx="568">
                  <c:v>1.8422000000000001</c:v>
                </c:pt>
                <c:pt idx="569">
                  <c:v>1.8348</c:v>
                </c:pt>
                <c:pt idx="570">
                  <c:v>1.8186</c:v>
                </c:pt>
                <c:pt idx="571">
                  <c:v>1.7925</c:v>
                </c:pt>
                <c:pt idx="572">
                  <c:v>1.7605</c:v>
                </c:pt>
                <c:pt idx="573">
                  <c:v>1.7314000000000001</c:v>
                </c:pt>
                <c:pt idx="574">
                  <c:v>1.7061999999999999</c:v>
                </c:pt>
                <c:pt idx="575">
                  <c:v>1.6826000000000001</c:v>
                </c:pt>
                <c:pt idx="576">
                  <c:v>1.6674</c:v>
                </c:pt>
                <c:pt idx="577">
                  <c:v>1.6571</c:v>
                </c:pt>
                <c:pt idx="578">
                  <c:v>1.6437999999999999</c:v>
                </c:pt>
                <c:pt idx="579">
                  <c:v>1.6202000000000001</c:v>
                </c:pt>
                <c:pt idx="580">
                  <c:v>1.6062000000000001</c:v>
                </c:pt>
                <c:pt idx="581">
                  <c:v>1.5872999999999999</c:v>
                </c:pt>
                <c:pt idx="582">
                  <c:v>1.5682</c:v>
                </c:pt>
                <c:pt idx="583">
                  <c:v>1.5528</c:v>
                </c:pt>
                <c:pt idx="584">
                  <c:v>1.5348999999999999</c:v>
                </c:pt>
                <c:pt idx="585">
                  <c:v>1.5186999999999999</c:v>
                </c:pt>
                <c:pt idx="586">
                  <c:v>1.5097</c:v>
                </c:pt>
                <c:pt idx="587">
                  <c:v>1.4872000000000001</c:v>
                </c:pt>
                <c:pt idx="588">
                  <c:v>1.4764999999999999</c:v>
                </c:pt>
                <c:pt idx="589">
                  <c:v>1.4612000000000001</c:v>
                </c:pt>
                <c:pt idx="590">
                  <c:v>1.4475</c:v>
                </c:pt>
                <c:pt idx="591">
                  <c:v>1.4319</c:v>
                </c:pt>
                <c:pt idx="592">
                  <c:v>1.4240999999999999</c:v>
                </c:pt>
                <c:pt idx="593">
                  <c:v>1.4157</c:v>
                </c:pt>
                <c:pt idx="594">
                  <c:v>1.4080999999999999</c:v>
                </c:pt>
                <c:pt idx="595">
                  <c:v>1.4001999999999999</c:v>
                </c:pt>
                <c:pt idx="596">
                  <c:v>1.3915</c:v>
                </c:pt>
                <c:pt idx="597">
                  <c:v>1.3843000000000001</c:v>
                </c:pt>
                <c:pt idx="598">
                  <c:v>1.3687</c:v>
                </c:pt>
                <c:pt idx="599">
                  <c:v>1.3579000000000001</c:v>
                </c:pt>
                <c:pt idx="600">
                  <c:v>1.3399000000000001</c:v>
                </c:pt>
                <c:pt idx="601">
                  <c:v>1.3363</c:v>
                </c:pt>
                <c:pt idx="602">
                  <c:v>1.3211999999999999</c:v>
                </c:pt>
                <c:pt idx="603">
                  <c:v>1.3055000000000001</c:v>
                </c:pt>
                <c:pt idx="604">
                  <c:v>1.2968</c:v>
                </c:pt>
                <c:pt idx="605">
                  <c:v>1.2944</c:v>
                </c:pt>
                <c:pt idx="606">
                  <c:v>1.2869999999999999</c:v>
                </c:pt>
                <c:pt idx="607">
                  <c:v>1.2833000000000001</c:v>
                </c:pt>
                <c:pt idx="608">
                  <c:v>1.2783</c:v>
                </c:pt>
                <c:pt idx="609">
                  <c:v>1.2698</c:v>
                </c:pt>
                <c:pt idx="610">
                  <c:v>1.2593000000000001</c:v>
                </c:pt>
                <c:pt idx="611">
                  <c:v>1.2508999999999999</c:v>
                </c:pt>
                <c:pt idx="612">
                  <c:v>1.2459</c:v>
                </c:pt>
                <c:pt idx="613">
                  <c:v>1.2381</c:v>
                </c:pt>
                <c:pt idx="614">
                  <c:v>1.2290000000000001</c:v>
                </c:pt>
                <c:pt idx="615">
                  <c:v>1.2234</c:v>
                </c:pt>
                <c:pt idx="616">
                  <c:v>1.2118</c:v>
                </c:pt>
                <c:pt idx="617">
                  <c:v>1.2044999999999999</c:v>
                </c:pt>
                <c:pt idx="618">
                  <c:v>1.1971000000000001</c:v>
                </c:pt>
                <c:pt idx="619">
                  <c:v>1.1897</c:v>
                </c:pt>
                <c:pt idx="620">
                  <c:v>1.1738</c:v>
                </c:pt>
                <c:pt idx="621">
                  <c:v>1.1658999999999999</c:v>
                </c:pt>
                <c:pt idx="622">
                  <c:v>1.1617</c:v>
                </c:pt>
                <c:pt idx="623">
                  <c:v>1.1571</c:v>
                </c:pt>
                <c:pt idx="624">
                  <c:v>1.1521999999999999</c:v>
                </c:pt>
                <c:pt idx="625">
                  <c:v>1.1379999999999999</c:v>
                </c:pt>
                <c:pt idx="626">
                  <c:v>1.1357999999999999</c:v>
                </c:pt>
                <c:pt idx="627">
                  <c:v>1.1279999999999999</c:v>
                </c:pt>
                <c:pt idx="628">
                  <c:v>1.1161000000000001</c:v>
                </c:pt>
                <c:pt idx="629">
                  <c:v>1.1096999999999999</c:v>
                </c:pt>
                <c:pt idx="630">
                  <c:v>1.1066</c:v>
                </c:pt>
                <c:pt idx="631">
                  <c:v>1.1044</c:v>
                </c:pt>
                <c:pt idx="632">
                  <c:v>1.1004</c:v>
                </c:pt>
                <c:pt idx="633">
                  <c:v>1.0960000000000001</c:v>
                </c:pt>
                <c:pt idx="634">
                  <c:v>1.0962000000000001</c:v>
                </c:pt>
                <c:pt idx="635">
                  <c:v>1.091</c:v>
                </c:pt>
                <c:pt idx="636">
                  <c:v>1.0820000000000001</c:v>
                </c:pt>
                <c:pt idx="637">
                  <c:v>1.0790999999999999</c:v>
                </c:pt>
                <c:pt idx="638">
                  <c:v>1.0733999999999999</c:v>
                </c:pt>
                <c:pt idx="639">
                  <c:v>1.0669999999999999</c:v>
                </c:pt>
                <c:pt idx="640">
                  <c:v>1.0623</c:v>
                </c:pt>
                <c:pt idx="641">
                  <c:v>1.0567</c:v>
                </c:pt>
                <c:pt idx="642">
                  <c:v>1.0550999999999999</c:v>
                </c:pt>
                <c:pt idx="643">
                  <c:v>1.0523</c:v>
                </c:pt>
                <c:pt idx="644">
                  <c:v>1.0446</c:v>
                </c:pt>
                <c:pt idx="645">
                  <c:v>1.0414000000000001</c:v>
                </c:pt>
                <c:pt idx="646">
                  <c:v>1.0371999999999999</c:v>
                </c:pt>
                <c:pt idx="647">
                  <c:v>1.0318000000000001</c:v>
                </c:pt>
                <c:pt idx="648">
                  <c:v>1.0286999999999999</c:v>
                </c:pt>
                <c:pt idx="649">
                  <c:v>1.0257000000000001</c:v>
                </c:pt>
                <c:pt idx="650">
                  <c:v>1.0264</c:v>
                </c:pt>
                <c:pt idx="651">
                  <c:v>1.0204</c:v>
                </c:pt>
                <c:pt idx="652">
                  <c:v>1.0196000000000001</c:v>
                </c:pt>
                <c:pt idx="653">
                  <c:v>1.0174000000000001</c:v>
                </c:pt>
                <c:pt idx="654">
                  <c:v>1.0123</c:v>
                </c:pt>
                <c:pt idx="655">
                  <c:v>1.0115000000000001</c:v>
                </c:pt>
                <c:pt idx="656">
                  <c:v>1.0064</c:v>
                </c:pt>
                <c:pt idx="657">
                  <c:v>0.99790000000000001</c:v>
                </c:pt>
                <c:pt idx="658">
                  <c:v>0.99229999999999996</c:v>
                </c:pt>
                <c:pt idx="659">
                  <c:v>0.98929999999999996</c:v>
                </c:pt>
                <c:pt idx="660">
                  <c:v>0.98409999999999997</c:v>
                </c:pt>
                <c:pt idx="661">
                  <c:v>0.98050000000000004</c:v>
                </c:pt>
                <c:pt idx="662">
                  <c:v>0.98350000000000004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4A04-4A6C-9BF4-E979FDDEBFFE}"/>
            </c:ext>
          </c:extLst>
        </c:ser>
        <c:ser>
          <c:idx val="24"/>
          <c:order val="24"/>
          <c:tx>
            <c:v>A4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Analysis-Curve'!$AA$128:$AA$790</c:f>
              <c:numCache>
                <c:formatCode>General</c:formatCode>
                <c:ptCount val="663"/>
                <c:pt idx="0">
                  <c:v>0</c:v>
                </c:pt>
                <c:pt idx="1">
                  <c:v>-2.3999999999999998E-3</c:v>
                </c:pt>
                <c:pt idx="2">
                  <c:v>-2.1399999999999999E-2</c:v>
                </c:pt>
                <c:pt idx="3">
                  <c:v>6.2799999999999995E-2</c:v>
                </c:pt>
                <c:pt idx="4">
                  <c:v>1.2500000000000001E-2</c:v>
                </c:pt>
                <c:pt idx="5">
                  <c:v>1.4E-2</c:v>
                </c:pt>
                <c:pt idx="6">
                  <c:v>2.4E-2</c:v>
                </c:pt>
                <c:pt idx="7">
                  <c:v>3.3099999999999997E-2</c:v>
                </c:pt>
                <c:pt idx="8">
                  <c:v>3.9300000000000002E-2</c:v>
                </c:pt>
                <c:pt idx="9">
                  <c:v>4.0599999999999997E-2</c:v>
                </c:pt>
                <c:pt idx="10">
                  <c:v>4.7E-2</c:v>
                </c:pt>
                <c:pt idx="11">
                  <c:v>4.9599999999999998E-2</c:v>
                </c:pt>
                <c:pt idx="12">
                  <c:v>5.1999999999999998E-2</c:v>
                </c:pt>
                <c:pt idx="13">
                  <c:v>5.3100000000000001E-2</c:v>
                </c:pt>
                <c:pt idx="14">
                  <c:v>5.5100000000000003E-2</c:v>
                </c:pt>
                <c:pt idx="15">
                  <c:v>5.1900000000000002E-2</c:v>
                </c:pt>
                <c:pt idx="16">
                  <c:v>5.6000000000000001E-2</c:v>
                </c:pt>
                <c:pt idx="17">
                  <c:v>5.6000000000000001E-2</c:v>
                </c:pt>
                <c:pt idx="18">
                  <c:v>5.8400000000000001E-2</c:v>
                </c:pt>
                <c:pt idx="19">
                  <c:v>6.1600000000000002E-2</c:v>
                </c:pt>
                <c:pt idx="20">
                  <c:v>6.3200000000000006E-2</c:v>
                </c:pt>
                <c:pt idx="21">
                  <c:v>6.3600000000000004E-2</c:v>
                </c:pt>
                <c:pt idx="22">
                  <c:v>6.59E-2</c:v>
                </c:pt>
                <c:pt idx="23">
                  <c:v>6.5799999999999997E-2</c:v>
                </c:pt>
                <c:pt idx="24">
                  <c:v>6.88E-2</c:v>
                </c:pt>
                <c:pt idx="25">
                  <c:v>7.1300000000000002E-2</c:v>
                </c:pt>
                <c:pt idx="26">
                  <c:v>7.2700000000000001E-2</c:v>
                </c:pt>
                <c:pt idx="27">
                  <c:v>7.2999999999999995E-2</c:v>
                </c:pt>
                <c:pt idx="28">
                  <c:v>7.4700000000000003E-2</c:v>
                </c:pt>
                <c:pt idx="29">
                  <c:v>7.5700000000000003E-2</c:v>
                </c:pt>
                <c:pt idx="30">
                  <c:v>7.6100000000000001E-2</c:v>
                </c:pt>
                <c:pt idx="31">
                  <c:v>7.8799999999999995E-2</c:v>
                </c:pt>
                <c:pt idx="32">
                  <c:v>8.2199999999999995E-2</c:v>
                </c:pt>
                <c:pt idx="33">
                  <c:v>8.2799999999999999E-2</c:v>
                </c:pt>
                <c:pt idx="34">
                  <c:v>8.3900000000000002E-2</c:v>
                </c:pt>
                <c:pt idx="35">
                  <c:v>8.7099999999999997E-2</c:v>
                </c:pt>
                <c:pt idx="36">
                  <c:v>8.9700000000000002E-2</c:v>
                </c:pt>
                <c:pt idx="37">
                  <c:v>9.1300000000000006E-2</c:v>
                </c:pt>
                <c:pt idx="38">
                  <c:v>8.9399999999999993E-2</c:v>
                </c:pt>
                <c:pt idx="39">
                  <c:v>9.2999999999999999E-2</c:v>
                </c:pt>
                <c:pt idx="40">
                  <c:v>9.5500000000000002E-2</c:v>
                </c:pt>
                <c:pt idx="41">
                  <c:v>9.7000000000000003E-2</c:v>
                </c:pt>
                <c:pt idx="42">
                  <c:v>9.8699999999999996E-2</c:v>
                </c:pt>
                <c:pt idx="43">
                  <c:v>0.1032</c:v>
                </c:pt>
                <c:pt idx="44">
                  <c:v>0.1051</c:v>
                </c:pt>
                <c:pt idx="45">
                  <c:v>0.1077</c:v>
                </c:pt>
                <c:pt idx="46">
                  <c:v>0.106</c:v>
                </c:pt>
                <c:pt idx="47">
                  <c:v>0.10829999999999999</c:v>
                </c:pt>
                <c:pt idx="48">
                  <c:v>0.1105</c:v>
                </c:pt>
                <c:pt idx="49">
                  <c:v>0.1118</c:v>
                </c:pt>
                <c:pt idx="50">
                  <c:v>0.112</c:v>
                </c:pt>
                <c:pt idx="51">
                  <c:v>0.1144</c:v>
                </c:pt>
                <c:pt idx="52">
                  <c:v>0.1174</c:v>
                </c:pt>
                <c:pt idx="53">
                  <c:v>0.12039999999999999</c:v>
                </c:pt>
                <c:pt idx="54">
                  <c:v>0.1222</c:v>
                </c:pt>
                <c:pt idx="55">
                  <c:v>0.1237</c:v>
                </c:pt>
                <c:pt idx="56">
                  <c:v>0.1227</c:v>
                </c:pt>
                <c:pt idx="57">
                  <c:v>0.12280000000000001</c:v>
                </c:pt>
                <c:pt idx="58">
                  <c:v>0.1263</c:v>
                </c:pt>
                <c:pt idx="59">
                  <c:v>0.12939999999999999</c:v>
                </c:pt>
                <c:pt idx="60">
                  <c:v>0.1333</c:v>
                </c:pt>
                <c:pt idx="61">
                  <c:v>0.13769999999999999</c:v>
                </c:pt>
                <c:pt idx="62">
                  <c:v>0.1396</c:v>
                </c:pt>
                <c:pt idx="63">
                  <c:v>0.14130000000000001</c:v>
                </c:pt>
                <c:pt idx="64">
                  <c:v>0.1416</c:v>
                </c:pt>
                <c:pt idx="65">
                  <c:v>0.14369999999999999</c:v>
                </c:pt>
                <c:pt idx="66">
                  <c:v>0.14630000000000001</c:v>
                </c:pt>
                <c:pt idx="67">
                  <c:v>0.1479</c:v>
                </c:pt>
                <c:pt idx="68">
                  <c:v>0.15140000000000001</c:v>
                </c:pt>
                <c:pt idx="69">
                  <c:v>0.15029999999999999</c:v>
                </c:pt>
                <c:pt idx="70">
                  <c:v>0.15010000000000001</c:v>
                </c:pt>
                <c:pt idx="71">
                  <c:v>0.1464</c:v>
                </c:pt>
                <c:pt idx="72">
                  <c:v>0.14860000000000001</c:v>
                </c:pt>
                <c:pt idx="73">
                  <c:v>0.15010000000000001</c:v>
                </c:pt>
                <c:pt idx="74">
                  <c:v>0.152</c:v>
                </c:pt>
                <c:pt idx="75">
                  <c:v>0.155</c:v>
                </c:pt>
                <c:pt idx="76">
                  <c:v>0.1585</c:v>
                </c:pt>
                <c:pt idx="77">
                  <c:v>0.16139999999999999</c:v>
                </c:pt>
                <c:pt idx="78">
                  <c:v>0.16270000000000001</c:v>
                </c:pt>
                <c:pt idx="79">
                  <c:v>0.1694</c:v>
                </c:pt>
                <c:pt idx="80">
                  <c:v>0.17399999999999999</c:v>
                </c:pt>
                <c:pt idx="81">
                  <c:v>0.17680000000000001</c:v>
                </c:pt>
                <c:pt idx="82">
                  <c:v>0.18210000000000001</c:v>
                </c:pt>
                <c:pt idx="83">
                  <c:v>0.1797</c:v>
                </c:pt>
                <c:pt idx="84">
                  <c:v>0.182</c:v>
                </c:pt>
                <c:pt idx="85">
                  <c:v>0.18629999999999999</c:v>
                </c:pt>
                <c:pt idx="86">
                  <c:v>0.18679999999999999</c:v>
                </c:pt>
                <c:pt idx="87">
                  <c:v>0.1948</c:v>
                </c:pt>
                <c:pt idx="88">
                  <c:v>0.19550000000000001</c:v>
                </c:pt>
                <c:pt idx="89">
                  <c:v>0.19939999999999999</c:v>
                </c:pt>
                <c:pt idx="90">
                  <c:v>0.20749999999999999</c:v>
                </c:pt>
                <c:pt idx="91">
                  <c:v>0.21199999999999999</c:v>
                </c:pt>
                <c:pt idx="92">
                  <c:v>0.21679999999999999</c:v>
                </c:pt>
                <c:pt idx="93">
                  <c:v>0.23080000000000001</c:v>
                </c:pt>
                <c:pt idx="94">
                  <c:v>0.214</c:v>
                </c:pt>
                <c:pt idx="95">
                  <c:v>0.19789999999999999</c:v>
                </c:pt>
                <c:pt idx="96">
                  <c:v>0.2016</c:v>
                </c:pt>
                <c:pt idx="97">
                  <c:v>0.20910000000000001</c:v>
                </c:pt>
                <c:pt idx="98">
                  <c:v>0.21049999999999999</c:v>
                </c:pt>
                <c:pt idx="99">
                  <c:v>0.21190000000000001</c:v>
                </c:pt>
                <c:pt idx="100">
                  <c:v>0.215</c:v>
                </c:pt>
                <c:pt idx="101">
                  <c:v>0.219</c:v>
                </c:pt>
                <c:pt idx="102">
                  <c:v>0.22550000000000001</c:v>
                </c:pt>
                <c:pt idx="103">
                  <c:v>0.23630000000000001</c:v>
                </c:pt>
                <c:pt idx="104">
                  <c:v>0.2394</c:v>
                </c:pt>
                <c:pt idx="105">
                  <c:v>0.24440000000000001</c:v>
                </c:pt>
                <c:pt idx="106">
                  <c:v>0.2485</c:v>
                </c:pt>
                <c:pt idx="107">
                  <c:v>0.25540000000000002</c:v>
                </c:pt>
                <c:pt idx="108">
                  <c:v>0.26200000000000001</c:v>
                </c:pt>
                <c:pt idx="109">
                  <c:v>0.26979999999999998</c:v>
                </c:pt>
                <c:pt idx="110">
                  <c:v>0.2792</c:v>
                </c:pt>
                <c:pt idx="111">
                  <c:v>0.28649999999999998</c:v>
                </c:pt>
                <c:pt idx="112">
                  <c:v>0.28960000000000002</c:v>
                </c:pt>
                <c:pt idx="113">
                  <c:v>0.30170000000000002</c:v>
                </c:pt>
                <c:pt idx="114">
                  <c:v>0.30499999999999999</c:v>
                </c:pt>
                <c:pt idx="115">
                  <c:v>0.31030000000000002</c:v>
                </c:pt>
                <c:pt idx="116">
                  <c:v>0.314</c:v>
                </c:pt>
                <c:pt idx="117">
                  <c:v>0.31830000000000003</c:v>
                </c:pt>
                <c:pt idx="118">
                  <c:v>0.32429999999999998</c:v>
                </c:pt>
                <c:pt idx="119">
                  <c:v>0.32790000000000002</c:v>
                </c:pt>
                <c:pt idx="120">
                  <c:v>0.3271</c:v>
                </c:pt>
                <c:pt idx="121">
                  <c:v>0.33560000000000001</c:v>
                </c:pt>
                <c:pt idx="122">
                  <c:v>0.33750000000000002</c:v>
                </c:pt>
                <c:pt idx="123">
                  <c:v>0.34770000000000001</c:v>
                </c:pt>
                <c:pt idx="124">
                  <c:v>0.35399999999999998</c:v>
                </c:pt>
                <c:pt idx="125">
                  <c:v>0.3629</c:v>
                </c:pt>
                <c:pt idx="126">
                  <c:v>0.37080000000000002</c:v>
                </c:pt>
                <c:pt idx="127">
                  <c:v>0.373</c:v>
                </c:pt>
                <c:pt idx="128">
                  <c:v>0.38450000000000001</c:v>
                </c:pt>
                <c:pt idx="129">
                  <c:v>0.38829999999999998</c:v>
                </c:pt>
                <c:pt idx="130">
                  <c:v>0.39100000000000001</c:v>
                </c:pt>
                <c:pt idx="131">
                  <c:v>0.39679999999999999</c:v>
                </c:pt>
                <c:pt idx="132">
                  <c:v>0.40660000000000002</c:v>
                </c:pt>
                <c:pt idx="133">
                  <c:v>0.4178</c:v>
                </c:pt>
                <c:pt idx="134">
                  <c:v>0.4299</c:v>
                </c:pt>
                <c:pt idx="135">
                  <c:v>0.43190000000000001</c:v>
                </c:pt>
                <c:pt idx="136">
                  <c:v>0.44469999999999998</c:v>
                </c:pt>
                <c:pt idx="137">
                  <c:v>0.45810000000000001</c:v>
                </c:pt>
                <c:pt idx="138">
                  <c:v>0.46679999999999999</c:v>
                </c:pt>
                <c:pt idx="139">
                  <c:v>0.47039999999999998</c:v>
                </c:pt>
                <c:pt idx="140">
                  <c:v>0.4763</c:v>
                </c:pt>
                <c:pt idx="141">
                  <c:v>0.4879</c:v>
                </c:pt>
                <c:pt idx="142">
                  <c:v>0.4924</c:v>
                </c:pt>
                <c:pt idx="143">
                  <c:v>0.50160000000000005</c:v>
                </c:pt>
                <c:pt idx="144">
                  <c:v>0.5091</c:v>
                </c:pt>
                <c:pt idx="145">
                  <c:v>0.51590000000000003</c:v>
                </c:pt>
                <c:pt idx="146">
                  <c:v>0.52190000000000003</c:v>
                </c:pt>
                <c:pt idx="147">
                  <c:v>0.53180000000000005</c:v>
                </c:pt>
                <c:pt idx="148">
                  <c:v>0.54349999999999998</c:v>
                </c:pt>
                <c:pt idx="149">
                  <c:v>0.55269999999999997</c:v>
                </c:pt>
                <c:pt idx="150">
                  <c:v>0.56779999999999997</c:v>
                </c:pt>
                <c:pt idx="151">
                  <c:v>0.57979999999999998</c:v>
                </c:pt>
                <c:pt idx="152">
                  <c:v>0.5958</c:v>
                </c:pt>
                <c:pt idx="153">
                  <c:v>0.61360000000000003</c:v>
                </c:pt>
                <c:pt idx="154">
                  <c:v>0.61280000000000001</c:v>
                </c:pt>
                <c:pt idx="155">
                  <c:v>0.62749999999999995</c:v>
                </c:pt>
                <c:pt idx="156">
                  <c:v>0.63739999999999997</c:v>
                </c:pt>
                <c:pt idx="157">
                  <c:v>0.65610000000000002</c:v>
                </c:pt>
                <c:pt idx="158">
                  <c:v>0.66910000000000003</c:v>
                </c:pt>
                <c:pt idx="159">
                  <c:v>0.6825</c:v>
                </c:pt>
                <c:pt idx="160">
                  <c:v>0.69640000000000002</c:v>
                </c:pt>
                <c:pt idx="161">
                  <c:v>0.70520000000000005</c:v>
                </c:pt>
                <c:pt idx="162">
                  <c:v>0.70789999999999997</c:v>
                </c:pt>
                <c:pt idx="163">
                  <c:v>0.71989999999999998</c:v>
                </c:pt>
                <c:pt idx="164">
                  <c:v>0.73409999999999997</c:v>
                </c:pt>
                <c:pt idx="165">
                  <c:v>0.74760000000000004</c:v>
                </c:pt>
                <c:pt idx="166">
                  <c:v>0.74680000000000002</c:v>
                </c:pt>
                <c:pt idx="167">
                  <c:v>0.75729999999999997</c:v>
                </c:pt>
                <c:pt idx="168">
                  <c:v>0.76639999999999997</c:v>
                </c:pt>
                <c:pt idx="169">
                  <c:v>0.77480000000000004</c:v>
                </c:pt>
                <c:pt idx="170">
                  <c:v>0.79779999999999995</c:v>
                </c:pt>
                <c:pt idx="171">
                  <c:v>0.80510000000000004</c:v>
                </c:pt>
                <c:pt idx="172">
                  <c:v>0.80820000000000003</c:v>
                </c:pt>
                <c:pt idx="173">
                  <c:v>0.8155</c:v>
                </c:pt>
                <c:pt idx="174">
                  <c:v>0.82169999999999999</c:v>
                </c:pt>
                <c:pt idx="175">
                  <c:v>0.83140000000000003</c:v>
                </c:pt>
                <c:pt idx="176">
                  <c:v>0.84</c:v>
                </c:pt>
                <c:pt idx="177">
                  <c:v>0.85589999999999999</c:v>
                </c:pt>
                <c:pt idx="178">
                  <c:v>0.86409999999999998</c:v>
                </c:pt>
                <c:pt idx="179">
                  <c:v>0.87429999999999997</c:v>
                </c:pt>
                <c:pt idx="180">
                  <c:v>0.89190000000000003</c:v>
                </c:pt>
                <c:pt idx="181">
                  <c:v>0.90049999999999997</c:v>
                </c:pt>
                <c:pt idx="182">
                  <c:v>0.9083</c:v>
                </c:pt>
                <c:pt idx="183">
                  <c:v>0.92290000000000005</c:v>
                </c:pt>
                <c:pt idx="184">
                  <c:v>0.94240000000000002</c:v>
                </c:pt>
                <c:pt idx="185">
                  <c:v>0.96630000000000005</c:v>
                </c:pt>
                <c:pt idx="186">
                  <c:v>0.98950000000000005</c:v>
                </c:pt>
                <c:pt idx="187">
                  <c:v>1.0038</c:v>
                </c:pt>
                <c:pt idx="188">
                  <c:v>1.0182</c:v>
                </c:pt>
                <c:pt idx="189">
                  <c:v>1.0315000000000001</c:v>
                </c:pt>
                <c:pt idx="190">
                  <c:v>1.0455000000000001</c:v>
                </c:pt>
                <c:pt idx="191">
                  <c:v>1.0628</c:v>
                </c:pt>
                <c:pt idx="192">
                  <c:v>1.0863</c:v>
                </c:pt>
                <c:pt idx="193">
                  <c:v>1.1081000000000001</c:v>
                </c:pt>
                <c:pt idx="194">
                  <c:v>1.1103000000000001</c:v>
                </c:pt>
                <c:pt idx="195">
                  <c:v>1.1206</c:v>
                </c:pt>
                <c:pt idx="196">
                  <c:v>1.137</c:v>
                </c:pt>
                <c:pt idx="197">
                  <c:v>1.1584000000000001</c:v>
                </c:pt>
                <c:pt idx="198">
                  <c:v>1.1812</c:v>
                </c:pt>
                <c:pt idx="199">
                  <c:v>1.2037</c:v>
                </c:pt>
                <c:pt idx="200">
                  <c:v>1.2282</c:v>
                </c:pt>
                <c:pt idx="201">
                  <c:v>1.2464999999999999</c:v>
                </c:pt>
                <c:pt idx="202">
                  <c:v>1.2658</c:v>
                </c:pt>
                <c:pt idx="203">
                  <c:v>1.2769999999999999</c:v>
                </c:pt>
                <c:pt idx="204">
                  <c:v>1.2988</c:v>
                </c:pt>
                <c:pt idx="205">
                  <c:v>1.3234999999999999</c:v>
                </c:pt>
                <c:pt idx="206">
                  <c:v>1.3361000000000001</c:v>
                </c:pt>
                <c:pt idx="207">
                  <c:v>1.3633999999999999</c:v>
                </c:pt>
                <c:pt idx="208">
                  <c:v>1.3867</c:v>
                </c:pt>
                <c:pt idx="209">
                  <c:v>1.4214</c:v>
                </c:pt>
                <c:pt idx="210">
                  <c:v>1.4556</c:v>
                </c:pt>
                <c:pt idx="211">
                  <c:v>1.4735</c:v>
                </c:pt>
                <c:pt idx="212">
                  <c:v>1.4782999999999999</c:v>
                </c:pt>
                <c:pt idx="213">
                  <c:v>1.4867999999999999</c:v>
                </c:pt>
                <c:pt idx="214">
                  <c:v>1.5011000000000001</c:v>
                </c:pt>
                <c:pt idx="215">
                  <c:v>1.5185</c:v>
                </c:pt>
                <c:pt idx="216">
                  <c:v>1.5327999999999999</c:v>
                </c:pt>
                <c:pt idx="217">
                  <c:v>1.5507</c:v>
                </c:pt>
                <c:pt idx="218">
                  <c:v>1.5656000000000001</c:v>
                </c:pt>
                <c:pt idx="219">
                  <c:v>1.5760000000000001</c:v>
                </c:pt>
                <c:pt idx="220">
                  <c:v>1.5806</c:v>
                </c:pt>
                <c:pt idx="221">
                  <c:v>1.583</c:v>
                </c:pt>
                <c:pt idx="222">
                  <c:v>1.5751999999999999</c:v>
                </c:pt>
                <c:pt idx="223">
                  <c:v>1.593</c:v>
                </c:pt>
                <c:pt idx="224">
                  <c:v>1.6126</c:v>
                </c:pt>
                <c:pt idx="225">
                  <c:v>1.639</c:v>
                </c:pt>
                <c:pt idx="226">
                  <c:v>1.6496</c:v>
                </c:pt>
                <c:pt idx="227">
                  <c:v>1.6747000000000001</c:v>
                </c:pt>
                <c:pt idx="228">
                  <c:v>1.6728000000000001</c:v>
                </c:pt>
                <c:pt idx="229">
                  <c:v>1.6935</c:v>
                </c:pt>
                <c:pt idx="230">
                  <c:v>1.7068000000000001</c:v>
                </c:pt>
                <c:pt idx="231">
                  <c:v>1.7325999999999999</c:v>
                </c:pt>
                <c:pt idx="232">
                  <c:v>1.752</c:v>
                </c:pt>
                <c:pt idx="233">
                  <c:v>1.7825</c:v>
                </c:pt>
                <c:pt idx="234">
                  <c:v>1.8116000000000001</c:v>
                </c:pt>
                <c:pt idx="235">
                  <c:v>1.8283</c:v>
                </c:pt>
                <c:pt idx="236">
                  <c:v>1.8485</c:v>
                </c:pt>
                <c:pt idx="237">
                  <c:v>1.8703000000000001</c:v>
                </c:pt>
                <c:pt idx="238">
                  <c:v>1.8992</c:v>
                </c:pt>
                <c:pt idx="239">
                  <c:v>1.9197</c:v>
                </c:pt>
                <c:pt idx="240">
                  <c:v>1.9443999999999999</c:v>
                </c:pt>
                <c:pt idx="241">
                  <c:v>1.9812000000000001</c:v>
                </c:pt>
                <c:pt idx="242">
                  <c:v>2.0099</c:v>
                </c:pt>
                <c:pt idx="243">
                  <c:v>2.0436000000000001</c:v>
                </c:pt>
                <c:pt idx="244">
                  <c:v>2.0510000000000002</c:v>
                </c:pt>
                <c:pt idx="245">
                  <c:v>2.0834999999999999</c:v>
                </c:pt>
                <c:pt idx="246">
                  <c:v>2.0989</c:v>
                </c:pt>
                <c:pt idx="247">
                  <c:v>2.1246999999999998</c:v>
                </c:pt>
                <c:pt idx="248">
                  <c:v>2.1568000000000001</c:v>
                </c:pt>
                <c:pt idx="249">
                  <c:v>2.1876000000000002</c:v>
                </c:pt>
                <c:pt idx="250">
                  <c:v>2.2302</c:v>
                </c:pt>
                <c:pt idx="251">
                  <c:v>2.2732000000000001</c:v>
                </c:pt>
                <c:pt idx="252">
                  <c:v>2.2881</c:v>
                </c:pt>
                <c:pt idx="253">
                  <c:v>2.2812000000000001</c:v>
                </c:pt>
                <c:pt idx="254">
                  <c:v>2.2991999999999999</c:v>
                </c:pt>
                <c:pt idx="255">
                  <c:v>2.3309000000000002</c:v>
                </c:pt>
                <c:pt idx="256">
                  <c:v>2.3622999999999998</c:v>
                </c:pt>
                <c:pt idx="257">
                  <c:v>2.3717999999999999</c:v>
                </c:pt>
                <c:pt idx="258">
                  <c:v>2.3895</c:v>
                </c:pt>
                <c:pt idx="259">
                  <c:v>2.41</c:v>
                </c:pt>
                <c:pt idx="260">
                  <c:v>2.4039000000000001</c:v>
                </c:pt>
                <c:pt idx="261">
                  <c:v>2.4245999999999999</c:v>
                </c:pt>
                <c:pt idx="262">
                  <c:v>2.4251</c:v>
                </c:pt>
                <c:pt idx="263">
                  <c:v>2.4365000000000001</c:v>
                </c:pt>
                <c:pt idx="264">
                  <c:v>2.4357000000000002</c:v>
                </c:pt>
                <c:pt idx="265">
                  <c:v>2.4379</c:v>
                </c:pt>
                <c:pt idx="266">
                  <c:v>2.4401999999999999</c:v>
                </c:pt>
                <c:pt idx="267">
                  <c:v>2.4483999999999999</c:v>
                </c:pt>
                <c:pt idx="268">
                  <c:v>2.4384000000000001</c:v>
                </c:pt>
                <c:pt idx="269">
                  <c:v>2.4466000000000001</c:v>
                </c:pt>
                <c:pt idx="270">
                  <c:v>2.4638</c:v>
                </c:pt>
                <c:pt idx="271">
                  <c:v>2.4738000000000002</c:v>
                </c:pt>
                <c:pt idx="272">
                  <c:v>2.4973999999999998</c:v>
                </c:pt>
                <c:pt idx="273">
                  <c:v>2.5017999999999998</c:v>
                </c:pt>
                <c:pt idx="274">
                  <c:v>2.5051000000000001</c:v>
                </c:pt>
                <c:pt idx="275">
                  <c:v>2.5114999999999998</c:v>
                </c:pt>
                <c:pt idx="276">
                  <c:v>2.5192999999999999</c:v>
                </c:pt>
                <c:pt idx="277">
                  <c:v>2.5287000000000002</c:v>
                </c:pt>
                <c:pt idx="278">
                  <c:v>2.5407999999999999</c:v>
                </c:pt>
                <c:pt idx="279">
                  <c:v>2.5369000000000002</c:v>
                </c:pt>
                <c:pt idx="280">
                  <c:v>2.5665</c:v>
                </c:pt>
                <c:pt idx="281">
                  <c:v>2.5962000000000001</c:v>
                </c:pt>
                <c:pt idx="282">
                  <c:v>2.6183000000000001</c:v>
                </c:pt>
                <c:pt idx="283">
                  <c:v>2.6341999999999999</c:v>
                </c:pt>
                <c:pt idx="284">
                  <c:v>2.6581999999999999</c:v>
                </c:pt>
                <c:pt idx="285">
                  <c:v>2.6777000000000002</c:v>
                </c:pt>
                <c:pt idx="286">
                  <c:v>2.7086999999999999</c:v>
                </c:pt>
                <c:pt idx="287">
                  <c:v>2.7364999999999999</c:v>
                </c:pt>
                <c:pt idx="288">
                  <c:v>2.7669000000000001</c:v>
                </c:pt>
                <c:pt idx="289">
                  <c:v>2.7549999999999999</c:v>
                </c:pt>
                <c:pt idx="290">
                  <c:v>2.7536999999999998</c:v>
                </c:pt>
                <c:pt idx="291">
                  <c:v>2.7494999999999998</c:v>
                </c:pt>
                <c:pt idx="292">
                  <c:v>2.7823000000000002</c:v>
                </c:pt>
                <c:pt idx="293">
                  <c:v>2.7917999999999998</c:v>
                </c:pt>
                <c:pt idx="294">
                  <c:v>2.8279000000000001</c:v>
                </c:pt>
                <c:pt idx="295">
                  <c:v>2.8953000000000002</c:v>
                </c:pt>
                <c:pt idx="296">
                  <c:v>2.9127000000000001</c:v>
                </c:pt>
                <c:pt idx="297">
                  <c:v>2.9234</c:v>
                </c:pt>
                <c:pt idx="298">
                  <c:v>2.9304000000000001</c:v>
                </c:pt>
                <c:pt idx="299">
                  <c:v>2.9592000000000001</c:v>
                </c:pt>
                <c:pt idx="300">
                  <c:v>2.9645999999999999</c:v>
                </c:pt>
                <c:pt idx="301">
                  <c:v>2.9918</c:v>
                </c:pt>
                <c:pt idx="302">
                  <c:v>3.0135000000000001</c:v>
                </c:pt>
                <c:pt idx="303">
                  <c:v>3.01</c:v>
                </c:pt>
                <c:pt idx="304">
                  <c:v>3.0041000000000002</c:v>
                </c:pt>
                <c:pt idx="305">
                  <c:v>3.012</c:v>
                </c:pt>
                <c:pt idx="306">
                  <c:v>3.0257000000000001</c:v>
                </c:pt>
                <c:pt idx="307">
                  <c:v>3.008</c:v>
                </c:pt>
                <c:pt idx="308">
                  <c:v>2.9933999999999998</c:v>
                </c:pt>
                <c:pt idx="309">
                  <c:v>2.9963000000000002</c:v>
                </c:pt>
                <c:pt idx="310">
                  <c:v>2.9788000000000001</c:v>
                </c:pt>
                <c:pt idx="311">
                  <c:v>2.9697</c:v>
                </c:pt>
                <c:pt idx="312">
                  <c:v>2.9956</c:v>
                </c:pt>
                <c:pt idx="313">
                  <c:v>2.9699</c:v>
                </c:pt>
                <c:pt idx="314">
                  <c:v>2.9590000000000001</c:v>
                </c:pt>
                <c:pt idx="315">
                  <c:v>2.948</c:v>
                </c:pt>
                <c:pt idx="316">
                  <c:v>2.9445000000000001</c:v>
                </c:pt>
                <c:pt idx="317">
                  <c:v>2.9384000000000001</c:v>
                </c:pt>
                <c:pt idx="318">
                  <c:v>2.9238</c:v>
                </c:pt>
                <c:pt idx="319">
                  <c:v>2.9129</c:v>
                </c:pt>
                <c:pt idx="320">
                  <c:v>2.8845000000000001</c:v>
                </c:pt>
                <c:pt idx="321">
                  <c:v>2.8913000000000002</c:v>
                </c:pt>
                <c:pt idx="322">
                  <c:v>2.8794</c:v>
                </c:pt>
                <c:pt idx="323">
                  <c:v>2.8603999999999998</c:v>
                </c:pt>
                <c:pt idx="324">
                  <c:v>2.8384</c:v>
                </c:pt>
                <c:pt idx="325">
                  <c:v>2.8401000000000001</c:v>
                </c:pt>
                <c:pt idx="326">
                  <c:v>2.8668999999999998</c:v>
                </c:pt>
                <c:pt idx="327">
                  <c:v>2.8618000000000001</c:v>
                </c:pt>
                <c:pt idx="328">
                  <c:v>2.8727</c:v>
                </c:pt>
                <c:pt idx="329">
                  <c:v>2.8940000000000001</c:v>
                </c:pt>
                <c:pt idx="330">
                  <c:v>2.9047999999999998</c:v>
                </c:pt>
                <c:pt idx="331">
                  <c:v>2.9015</c:v>
                </c:pt>
                <c:pt idx="332">
                  <c:v>2.8925000000000001</c:v>
                </c:pt>
                <c:pt idx="333">
                  <c:v>2.8885999999999998</c:v>
                </c:pt>
                <c:pt idx="334">
                  <c:v>2.8786999999999998</c:v>
                </c:pt>
                <c:pt idx="335">
                  <c:v>2.9070999999999998</c:v>
                </c:pt>
                <c:pt idx="336">
                  <c:v>2.9275000000000002</c:v>
                </c:pt>
                <c:pt idx="337">
                  <c:v>2.9163999999999999</c:v>
                </c:pt>
                <c:pt idx="338">
                  <c:v>2.9296000000000002</c:v>
                </c:pt>
                <c:pt idx="339">
                  <c:v>2.9144000000000001</c:v>
                </c:pt>
                <c:pt idx="340">
                  <c:v>2.93</c:v>
                </c:pt>
                <c:pt idx="341">
                  <c:v>2.9215</c:v>
                </c:pt>
                <c:pt idx="342">
                  <c:v>2.9076</c:v>
                </c:pt>
                <c:pt idx="343">
                  <c:v>2.9241000000000001</c:v>
                </c:pt>
                <c:pt idx="344">
                  <c:v>2.9155000000000002</c:v>
                </c:pt>
                <c:pt idx="345">
                  <c:v>2.9344999999999999</c:v>
                </c:pt>
                <c:pt idx="346">
                  <c:v>2.9239999999999999</c:v>
                </c:pt>
                <c:pt idx="347">
                  <c:v>2.9125000000000001</c:v>
                </c:pt>
                <c:pt idx="348">
                  <c:v>2.9093</c:v>
                </c:pt>
                <c:pt idx="349">
                  <c:v>2.9333</c:v>
                </c:pt>
                <c:pt idx="350">
                  <c:v>2.9304000000000001</c:v>
                </c:pt>
                <c:pt idx="351">
                  <c:v>2.9148999999999998</c:v>
                </c:pt>
                <c:pt idx="352">
                  <c:v>2.9129999999999998</c:v>
                </c:pt>
                <c:pt idx="353">
                  <c:v>2.9076</c:v>
                </c:pt>
                <c:pt idx="354">
                  <c:v>2.8748</c:v>
                </c:pt>
                <c:pt idx="355">
                  <c:v>2.8734999999999999</c:v>
                </c:pt>
                <c:pt idx="356">
                  <c:v>2.8546999999999998</c:v>
                </c:pt>
                <c:pt idx="357">
                  <c:v>2.8235999999999999</c:v>
                </c:pt>
                <c:pt idx="358">
                  <c:v>2.8016999999999999</c:v>
                </c:pt>
                <c:pt idx="359">
                  <c:v>2.7961999999999998</c:v>
                </c:pt>
                <c:pt idx="360">
                  <c:v>2.7614000000000001</c:v>
                </c:pt>
                <c:pt idx="361">
                  <c:v>2.7551999999999999</c:v>
                </c:pt>
                <c:pt idx="362">
                  <c:v>2.7439</c:v>
                </c:pt>
                <c:pt idx="363">
                  <c:v>2.7216999999999998</c:v>
                </c:pt>
                <c:pt idx="364">
                  <c:v>2.7027000000000001</c:v>
                </c:pt>
                <c:pt idx="365">
                  <c:v>2.6859000000000002</c:v>
                </c:pt>
                <c:pt idx="366">
                  <c:v>2.6560000000000001</c:v>
                </c:pt>
                <c:pt idx="367">
                  <c:v>2.6442999999999999</c:v>
                </c:pt>
                <c:pt idx="368">
                  <c:v>2.6309</c:v>
                </c:pt>
                <c:pt idx="369">
                  <c:v>2.6276999999999999</c:v>
                </c:pt>
                <c:pt idx="370">
                  <c:v>2.621</c:v>
                </c:pt>
                <c:pt idx="371">
                  <c:v>2.6154000000000002</c:v>
                </c:pt>
                <c:pt idx="372">
                  <c:v>2.5811000000000002</c:v>
                </c:pt>
                <c:pt idx="373">
                  <c:v>2.5779000000000001</c:v>
                </c:pt>
                <c:pt idx="374">
                  <c:v>2.5672999999999999</c:v>
                </c:pt>
                <c:pt idx="375">
                  <c:v>2.5682999999999998</c:v>
                </c:pt>
                <c:pt idx="376">
                  <c:v>2.5615999999999999</c:v>
                </c:pt>
                <c:pt idx="377">
                  <c:v>2.5611999999999999</c:v>
                </c:pt>
                <c:pt idx="378">
                  <c:v>2.5579000000000001</c:v>
                </c:pt>
                <c:pt idx="379">
                  <c:v>2.5581999999999998</c:v>
                </c:pt>
                <c:pt idx="380">
                  <c:v>2.5478000000000001</c:v>
                </c:pt>
                <c:pt idx="381">
                  <c:v>2.5425</c:v>
                </c:pt>
                <c:pt idx="382">
                  <c:v>2.5354000000000001</c:v>
                </c:pt>
                <c:pt idx="383">
                  <c:v>2.5354999999999999</c:v>
                </c:pt>
                <c:pt idx="384">
                  <c:v>2.5432999999999999</c:v>
                </c:pt>
                <c:pt idx="385">
                  <c:v>2.5465</c:v>
                </c:pt>
                <c:pt idx="386">
                  <c:v>2.5512000000000001</c:v>
                </c:pt>
                <c:pt idx="387">
                  <c:v>2.5655000000000001</c:v>
                </c:pt>
                <c:pt idx="388">
                  <c:v>2.5629</c:v>
                </c:pt>
                <c:pt idx="389">
                  <c:v>2.5575999999999999</c:v>
                </c:pt>
                <c:pt idx="390">
                  <c:v>2.5449000000000002</c:v>
                </c:pt>
                <c:pt idx="391">
                  <c:v>2.5512000000000001</c:v>
                </c:pt>
                <c:pt idx="392">
                  <c:v>2.5331999999999999</c:v>
                </c:pt>
                <c:pt idx="393">
                  <c:v>2.5078</c:v>
                </c:pt>
                <c:pt idx="394">
                  <c:v>2.5087999999999999</c:v>
                </c:pt>
                <c:pt idx="395">
                  <c:v>2.5150000000000001</c:v>
                </c:pt>
                <c:pt idx="396">
                  <c:v>2.5196000000000001</c:v>
                </c:pt>
                <c:pt idx="397">
                  <c:v>2.5251000000000001</c:v>
                </c:pt>
                <c:pt idx="398">
                  <c:v>2.5224000000000002</c:v>
                </c:pt>
                <c:pt idx="399">
                  <c:v>2.5251999999999999</c:v>
                </c:pt>
                <c:pt idx="400">
                  <c:v>2.5482999999999998</c:v>
                </c:pt>
                <c:pt idx="401">
                  <c:v>2.5579000000000001</c:v>
                </c:pt>
                <c:pt idx="402">
                  <c:v>2.5596000000000001</c:v>
                </c:pt>
                <c:pt idx="403">
                  <c:v>2.5701000000000001</c:v>
                </c:pt>
                <c:pt idx="404">
                  <c:v>2.5703999999999998</c:v>
                </c:pt>
                <c:pt idx="405">
                  <c:v>2.5699000000000001</c:v>
                </c:pt>
                <c:pt idx="406">
                  <c:v>2.5596000000000001</c:v>
                </c:pt>
                <c:pt idx="407">
                  <c:v>2.5642</c:v>
                </c:pt>
                <c:pt idx="408">
                  <c:v>2.5386000000000002</c:v>
                </c:pt>
                <c:pt idx="409">
                  <c:v>2.5419</c:v>
                </c:pt>
                <c:pt idx="410">
                  <c:v>2.5638999999999998</c:v>
                </c:pt>
                <c:pt idx="411">
                  <c:v>2.5604</c:v>
                </c:pt>
                <c:pt idx="412">
                  <c:v>2.5703</c:v>
                </c:pt>
                <c:pt idx="413">
                  <c:v>2.5907</c:v>
                </c:pt>
                <c:pt idx="414">
                  <c:v>2.6004999999999998</c:v>
                </c:pt>
                <c:pt idx="415">
                  <c:v>2.6013000000000002</c:v>
                </c:pt>
                <c:pt idx="416">
                  <c:v>2.5741000000000001</c:v>
                </c:pt>
                <c:pt idx="417">
                  <c:v>2.5697999999999999</c:v>
                </c:pt>
                <c:pt idx="418">
                  <c:v>2.5617000000000001</c:v>
                </c:pt>
                <c:pt idx="419">
                  <c:v>2.5566</c:v>
                </c:pt>
                <c:pt idx="420">
                  <c:v>2.5560999999999998</c:v>
                </c:pt>
                <c:pt idx="421">
                  <c:v>2.5489000000000002</c:v>
                </c:pt>
                <c:pt idx="422">
                  <c:v>2.5592000000000001</c:v>
                </c:pt>
                <c:pt idx="423">
                  <c:v>2.5448</c:v>
                </c:pt>
                <c:pt idx="424">
                  <c:v>2.5358999999999998</c:v>
                </c:pt>
                <c:pt idx="425">
                  <c:v>2.5289999999999999</c:v>
                </c:pt>
                <c:pt idx="426">
                  <c:v>2.5341999999999998</c:v>
                </c:pt>
                <c:pt idx="427">
                  <c:v>2.5350000000000001</c:v>
                </c:pt>
                <c:pt idx="428">
                  <c:v>2.5299</c:v>
                </c:pt>
                <c:pt idx="429">
                  <c:v>2.5413999999999999</c:v>
                </c:pt>
                <c:pt idx="430">
                  <c:v>2.5373999999999999</c:v>
                </c:pt>
                <c:pt idx="431">
                  <c:v>2.4988999999999999</c:v>
                </c:pt>
                <c:pt idx="432">
                  <c:v>2.4986000000000002</c:v>
                </c:pt>
                <c:pt idx="433">
                  <c:v>2.5125999999999999</c:v>
                </c:pt>
                <c:pt idx="434">
                  <c:v>2.4885999999999999</c:v>
                </c:pt>
                <c:pt idx="435">
                  <c:v>2.4912000000000001</c:v>
                </c:pt>
                <c:pt idx="436">
                  <c:v>2.4805000000000001</c:v>
                </c:pt>
                <c:pt idx="437">
                  <c:v>2.4824000000000002</c:v>
                </c:pt>
                <c:pt idx="438">
                  <c:v>2.4881000000000002</c:v>
                </c:pt>
                <c:pt idx="439">
                  <c:v>2.4979</c:v>
                </c:pt>
                <c:pt idx="440">
                  <c:v>2.4979</c:v>
                </c:pt>
                <c:pt idx="441">
                  <c:v>2.5137999999999998</c:v>
                </c:pt>
                <c:pt idx="442">
                  <c:v>2.5177999999999998</c:v>
                </c:pt>
                <c:pt idx="443">
                  <c:v>2.5331999999999999</c:v>
                </c:pt>
                <c:pt idx="444">
                  <c:v>2.5127000000000002</c:v>
                </c:pt>
                <c:pt idx="445">
                  <c:v>2.528</c:v>
                </c:pt>
                <c:pt idx="446">
                  <c:v>2.5316000000000001</c:v>
                </c:pt>
                <c:pt idx="447">
                  <c:v>2.5556000000000001</c:v>
                </c:pt>
                <c:pt idx="448">
                  <c:v>2.5785999999999998</c:v>
                </c:pt>
                <c:pt idx="449">
                  <c:v>2.5975999999999999</c:v>
                </c:pt>
                <c:pt idx="450">
                  <c:v>2.5939000000000001</c:v>
                </c:pt>
                <c:pt idx="451">
                  <c:v>2.6049000000000002</c:v>
                </c:pt>
                <c:pt idx="452">
                  <c:v>2.6206999999999998</c:v>
                </c:pt>
                <c:pt idx="453">
                  <c:v>2.6309</c:v>
                </c:pt>
                <c:pt idx="454">
                  <c:v>2.6465999999999998</c:v>
                </c:pt>
                <c:pt idx="455">
                  <c:v>2.6360999999999999</c:v>
                </c:pt>
                <c:pt idx="456">
                  <c:v>2.6362000000000001</c:v>
                </c:pt>
                <c:pt idx="457">
                  <c:v>2.6263999999999998</c:v>
                </c:pt>
                <c:pt idx="458">
                  <c:v>2.6322999999999999</c:v>
                </c:pt>
                <c:pt idx="459">
                  <c:v>2.6368</c:v>
                </c:pt>
                <c:pt idx="460">
                  <c:v>2.6524000000000001</c:v>
                </c:pt>
                <c:pt idx="461">
                  <c:v>2.6452</c:v>
                </c:pt>
                <c:pt idx="462">
                  <c:v>2.6539000000000001</c:v>
                </c:pt>
                <c:pt idx="463">
                  <c:v>2.6595</c:v>
                </c:pt>
                <c:pt idx="464">
                  <c:v>2.6577000000000002</c:v>
                </c:pt>
                <c:pt idx="465">
                  <c:v>2.6694</c:v>
                </c:pt>
                <c:pt idx="466">
                  <c:v>2.6726999999999999</c:v>
                </c:pt>
                <c:pt idx="467">
                  <c:v>2.6783000000000001</c:v>
                </c:pt>
                <c:pt idx="468">
                  <c:v>2.6734</c:v>
                </c:pt>
                <c:pt idx="469">
                  <c:v>2.6953999999999998</c:v>
                </c:pt>
                <c:pt idx="470">
                  <c:v>2.7096</c:v>
                </c:pt>
                <c:pt idx="471">
                  <c:v>2.7303999999999999</c:v>
                </c:pt>
                <c:pt idx="472">
                  <c:v>2.7153</c:v>
                </c:pt>
                <c:pt idx="473">
                  <c:v>2.7132000000000001</c:v>
                </c:pt>
                <c:pt idx="474">
                  <c:v>2.7242000000000002</c:v>
                </c:pt>
                <c:pt idx="475">
                  <c:v>2.7477999999999998</c:v>
                </c:pt>
                <c:pt idx="476">
                  <c:v>2.7522000000000002</c:v>
                </c:pt>
                <c:pt idx="477">
                  <c:v>2.7581000000000002</c:v>
                </c:pt>
                <c:pt idx="478">
                  <c:v>2.7757999999999998</c:v>
                </c:pt>
                <c:pt idx="479">
                  <c:v>2.7786</c:v>
                </c:pt>
                <c:pt idx="480">
                  <c:v>2.7826</c:v>
                </c:pt>
                <c:pt idx="481">
                  <c:v>2.7778</c:v>
                </c:pt>
                <c:pt idx="482">
                  <c:v>2.7690000000000001</c:v>
                </c:pt>
                <c:pt idx="483">
                  <c:v>2.7707999999999999</c:v>
                </c:pt>
                <c:pt idx="484">
                  <c:v>2.7795999999999998</c:v>
                </c:pt>
                <c:pt idx="485">
                  <c:v>2.7667000000000002</c:v>
                </c:pt>
                <c:pt idx="486">
                  <c:v>2.7665000000000002</c:v>
                </c:pt>
                <c:pt idx="487">
                  <c:v>2.7686000000000002</c:v>
                </c:pt>
                <c:pt idx="488">
                  <c:v>2.7667000000000002</c:v>
                </c:pt>
                <c:pt idx="489">
                  <c:v>2.7675000000000001</c:v>
                </c:pt>
                <c:pt idx="490">
                  <c:v>2.7669999999999999</c:v>
                </c:pt>
                <c:pt idx="491">
                  <c:v>2.7774000000000001</c:v>
                </c:pt>
                <c:pt idx="492">
                  <c:v>2.7877000000000001</c:v>
                </c:pt>
                <c:pt idx="493">
                  <c:v>2.8132000000000001</c:v>
                </c:pt>
                <c:pt idx="494">
                  <c:v>2.8372000000000002</c:v>
                </c:pt>
                <c:pt idx="495">
                  <c:v>2.8267000000000002</c:v>
                </c:pt>
                <c:pt idx="496">
                  <c:v>2.8172000000000001</c:v>
                </c:pt>
                <c:pt idx="497">
                  <c:v>2.8176999999999999</c:v>
                </c:pt>
                <c:pt idx="498">
                  <c:v>2.8239000000000001</c:v>
                </c:pt>
                <c:pt idx="499">
                  <c:v>2.8258000000000001</c:v>
                </c:pt>
                <c:pt idx="500">
                  <c:v>2.8039000000000001</c:v>
                </c:pt>
                <c:pt idx="501">
                  <c:v>2.8138999999999998</c:v>
                </c:pt>
                <c:pt idx="502">
                  <c:v>2.8264</c:v>
                </c:pt>
                <c:pt idx="503">
                  <c:v>2.8207</c:v>
                </c:pt>
                <c:pt idx="504">
                  <c:v>2.8155000000000001</c:v>
                </c:pt>
                <c:pt idx="505">
                  <c:v>2.8128000000000002</c:v>
                </c:pt>
                <c:pt idx="506">
                  <c:v>2.8146</c:v>
                </c:pt>
                <c:pt idx="507">
                  <c:v>2.8166000000000002</c:v>
                </c:pt>
                <c:pt idx="508">
                  <c:v>2.8207</c:v>
                </c:pt>
                <c:pt idx="509">
                  <c:v>2.8424999999999998</c:v>
                </c:pt>
                <c:pt idx="510">
                  <c:v>2.8378999999999999</c:v>
                </c:pt>
                <c:pt idx="511">
                  <c:v>2.8174999999999999</c:v>
                </c:pt>
                <c:pt idx="512">
                  <c:v>2.8065000000000002</c:v>
                </c:pt>
                <c:pt idx="513">
                  <c:v>2.8111000000000002</c:v>
                </c:pt>
                <c:pt idx="514">
                  <c:v>2.8191999999999999</c:v>
                </c:pt>
                <c:pt idx="515">
                  <c:v>2.8281000000000001</c:v>
                </c:pt>
                <c:pt idx="516">
                  <c:v>2.8277999999999999</c:v>
                </c:pt>
                <c:pt idx="517">
                  <c:v>2.8315000000000001</c:v>
                </c:pt>
                <c:pt idx="518">
                  <c:v>2.8349000000000002</c:v>
                </c:pt>
                <c:pt idx="519">
                  <c:v>2.8369</c:v>
                </c:pt>
                <c:pt idx="520">
                  <c:v>2.8292000000000002</c:v>
                </c:pt>
                <c:pt idx="521">
                  <c:v>2.8332000000000002</c:v>
                </c:pt>
                <c:pt idx="522">
                  <c:v>2.8315000000000001</c:v>
                </c:pt>
                <c:pt idx="523">
                  <c:v>2.8605999999999998</c:v>
                </c:pt>
                <c:pt idx="524">
                  <c:v>2.8536999999999999</c:v>
                </c:pt>
                <c:pt idx="525">
                  <c:v>2.8589000000000002</c:v>
                </c:pt>
                <c:pt idx="526">
                  <c:v>2.8633999999999999</c:v>
                </c:pt>
                <c:pt idx="527">
                  <c:v>2.8641999999999999</c:v>
                </c:pt>
                <c:pt idx="528">
                  <c:v>2.8820000000000001</c:v>
                </c:pt>
                <c:pt idx="529">
                  <c:v>2.8654999999999999</c:v>
                </c:pt>
                <c:pt idx="530">
                  <c:v>2.8530000000000002</c:v>
                </c:pt>
                <c:pt idx="531">
                  <c:v>2.8485999999999998</c:v>
                </c:pt>
                <c:pt idx="532">
                  <c:v>2.8445</c:v>
                </c:pt>
                <c:pt idx="533">
                  <c:v>2.8456000000000001</c:v>
                </c:pt>
                <c:pt idx="534">
                  <c:v>2.8207</c:v>
                </c:pt>
                <c:pt idx="535">
                  <c:v>2.8317000000000001</c:v>
                </c:pt>
                <c:pt idx="536">
                  <c:v>2.8285999999999998</c:v>
                </c:pt>
                <c:pt idx="537">
                  <c:v>2.8289</c:v>
                </c:pt>
                <c:pt idx="538">
                  <c:v>2.8212999999999999</c:v>
                </c:pt>
                <c:pt idx="539">
                  <c:v>2.8325</c:v>
                </c:pt>
                <c:pt idx="540">
                  <c:v>2.8302</c:v>
                </c:pt>
                <c:pt idx="541">
                  <c:v>2.8370000000000002</c:v>
                </c:pt>
                <c:pt idx="542">
                  <c:v>2.8210999999999999</c:v>
                </c:pt>
                <c:pt idx="543">
                  <c:v>2.8239000000000001</c:v>
                </c:pt>
                <c:pt idx="544">
                  <c:v>2.8071999999999999</c:v>
                </c:pt>
                <c:pt idx="545">
                  <c:v>2.8113999999999999</c:v>
                </c:pt>
                <c:pt idx="546">
                  <c:v>2.8235999999999999</c:v>
                </c:pt>
                <c:pt idx="547">
                  <c:v>2.8180000000000001</c:v>
                </c:pt>
                <c:pt idx="548">
                  <c:v>2.8081</c:v>
                </c:pt>
                <c:pt idx="549">
                  <c:v>2.7923</c:v>
                </c:pt>
                <c:pt idx="550">
                  <c:v>2.7883</c:v>
                </c:pt>
                <c:pt idx="551">
                  <c:v>2.7881</c:v>
                </c:pt>
                <c:pt idx="552">
                  <c:v>2.7766000000000002</c:v>
                </c:pt>
                <c:pt idx="553">
                  <c:v>2.7738999999999998</c:v>
                </c:pt>
                <c:pt idx="554">
                  <c:v>2.7883</c:v>
                </c:pt>
                <c:pt idx="555">
                  <c:v>2.7795000000000001</c:v>
                </c:pt>
                <c:pt idx="556">
                  <c:v>2.7637</c:v>
                </c:pt>
                <c:pt idx="557">
                  <c:v>2.7475999999999998</c:v>
                </c:pt>
                <c:pt idx="558">
                  <c:v>2.7604000000000002</c:v>
                </c:pt>
                <c:pt idx="559">
                  <c:v>2.7566999999999999</c:v>
                </c:pt>
                <c:pt idx="560">
                  <c:v>2.7589000000000001</c:v>
                </c:pt>
                <c:pt idx="561">
                  <c:v>2.7612999999999999</c:v>
                </c:pt>
                <c:pt idx="562">
                  <c:v>2.7610999999999999</c:v>
                </c:pt>
                <c:pt idx="563">
                  <c:v>2.7652999999999999</c:v>
                </c:pt>
                <c:pt idx="564">
                  <c:v>2.7658999999999998</c:v>
                </c:pt>
                <c:pt idx="565">
                  <c:v>2.7507999999999999</c:v>
                </c:pt>
                <c:pt idx="566">
                  <c:v>2.7321</c:v>
                </c:pt>
                <c:pt idx="567">
                  <c:v>2.7240000000000002</c:v>
                </c:pt>
                <c:pt idx="568">
                  <c:v>2.7151999999999998</c:v>
                </c:pt>
                <c:pt idx="569">
                  <c:v>2.7054999999999998</c:v>
                </c:pt>
                <c:pt idx="570">
                  <c:v>2.6947000000000001</c:v>
                </c:pt>
                <c:pt idx="571">
                  <c:v>2.6840999999999999</c:v>
                </c:pt>
                <c:pt idx="572">
                  <c:v>2.6751999999999998</c:v>
                </c:pt>
                <c:pt idx="573">
                  <c:v>2.6682000000000001</c:v>
                </c:pt>
                <c:pt idx="574">
                  <c:v>2.6432000000000002</c:v>
                </c:pt>
                <c:pt idx="575">
                  <c:v>2.6284999999999998</c:v>
                </c:pt>
                <c:pt idx="576">
                  <c:v>2.6171000000000002</c:v>
                </c:pt>
                <c:pt idx="577">
                  <c:v>2.6027999999999998</c:v>
                </c:pt>
                <c:pt idx="578">
                  <c:v>2.5960999999999999</c:v>
                </c:pt>
                <c:pt idx="579">
                  <c:v>2.5941000000000001</c:v>
                </c:pt>
                <c:pt idx="580">
                  <c:v>2.5821000000000001</c:v>
                </c:pt>
                <c:pt idx="581">
                  <c:v>2.5790999999999999</c:v>
                </c:pt>
                <c:pt idx="582">
                  <c:v>2.5674000000000001</c:v>
                </c:pt>
                <c:pt idx="583">
                  <c:v>2.5672999999999999</c:v>
                </c:pt>
                <c:pt idx="584">
                  <c:v>2.5640000000000001</c:v>
                </c:pt>
                <c:pt idx="585">
                  <c:v>2.5682999999999998</c:v>
                </c:pt>
                <c:pt idx="586">
                  <c:v>2.5651000000000002</c:v>
                </c:pt>
                <c:pt idx="587">
                  <c:v>2.5598999999999998</c:v>
                </c:pt>
                <c:pt idx="588">
                  <c:v>2.544</c:v>
                </c:pt>
                <c:pt idx="589">
                  <c:v>2.5198999999999998</c:v>
                </c:pt>
                <c:pt idx="590">
                  <c:v>2.5013999999999998</c:v>
                </c:pt>
                <c:pt idx="591">
                  <c:v>2.5083000000000002</c:v>
                </c:pt>
                <c:pt idx="592">
                  <c:v>2.5005000000000002</c:v>
                </c:pt>
                <c:pt idx="593">
                  <c:v>2.4935999999999998</c:v>
                </c:pt>
                <c:pt idx="594">
                  <c:v>2.4866000000000001</c:v>
                </c:pt>
                <c:pt idx="595">
                  <c:v>2.4693999999999998</c:v>
                </c:pt>
                <c:pt idx="596">
                  <c:v>2.4580000000000002</c:v>
                </c:pt>
                <c:pt idx="597">
                  <c:v>2.444</c:v>
                </c:pt>
                <c:pt idx="598">
                  <c:v>2.4401000000000002</c:v>
                </c:pt>
                <c:pt idx="599">
                  <c:v>2.4241000000000001</c:v>
                </c:pt>
                <c:pt idx="600">
                  <c:v>2.4089</c:v>
                </c:pt>
                <c:pt idx="601">
                  <c:v>2.3954</c:v>
                </c:pt>
                <c:pt idx="602">
                  <c:v>2.3927</c:v>
                </c:pt>
                <c:pt idx="603">
                  <c:v>2.3797999999999999</c:v>
                </c:pt>
                <c:pt idx="604">
                  <c:v>2.3738999999999999</c:v>
                </c:pt>
                <c:pt idx="605">
                  <c:v>2.3698999999999999</c:v>
                </c:pt>
                <c:pt idx="606">
                  <c:v>2.3595999999999999</c:v>
                </c:pt>
                <c:pt idx="607">
                  <c:v>2.3287</c:v>
                </c:pt>
                <c:pt idx="608">
                  <c:v>2.3231999999999999</c:v>
                </c:pt>
                <c:pt idx="609">
                  <c:v>2.3092999999999999</c:v>
                </c:pt>
                <c:pt idx="610">
                  <c:v>2.2968999999999999</c:v>
                </c:pt>
                <c:pt idx="611">
                  <c:v>2.2831000000000001</c:v>
                </c:pt>
                <c:pt idx="612">
                  <c:v>2.2761999999999998</c:v>
                </c:pt>
                <c:pt idx="613">
                  <c:v>2.2753000000000001</c:v>
                </c:pt>
                <c:pt idx="614">
                  <c:v>2.2660999999999998</c:v>
                </c:pt>
                <c:pt idx="615">
                  <c:v>2.2593999999999999</c:v>
                </c:pt>
                <c:pt idx="616">
                  <c:v>2.2492000000000001</c:v>
                </c:pt>
                <c:pt idx="617">
                  <c:v>2.2473000000000001</c:v>
                </c:pt>
                <c:pt idx="618">
                  <c:v>2.2282000000000002</c:v>
                </c:pt>
                <c:pt idx="619">
                  <c:v>2.2254999999999998</c:v>
                </c:pt>
                <c:pt idx="620">
                  <c:v>2.2128000000000001</c:v>
                </c:pt>
                <c:pt idx="621">
                  <c:v>2.2181000000000002</c:v>
                </c:pt>
                <c:pt idx="622">
                  <c:v>2.2134999999999998</c:v>
                </c:pt>
                <c:pt idx="623">
                  <c:v>2.1962999999999999</c:v>
                </c:pt>
                <c:pt idx="624">
                  <c:v>2.1793</c:v>
                </c:pt>
                <c:pt idx="625">
                  <c:v>2.1711999999999998</c:v>
                </c:pt>
                <c:pt idx="626">
                  <c:v>2.1674000000000002</c:v>
                </c:pt>
                <c:pt idx="627">
                  <c:v>2.1573000000000002</c:v>
                </c:pt>
                <c:pt idx="628">
                  <c:v>2.1404000000000001</c:v>
                </c:pt>
                <c:pt idx="629">
                  <c:v>2.1271</c:v>
                </c:pt>
                <c:pt idx="630">
                  <c:v>2.1124000000000001</c:v>
                </c:pt>
                <c:pt idx="631">
                  <c:v>2.1006999999999998</c:v>
                </c:pt>
                <c:pt idx="632">
                  <c:v>2.0893000000000002</c:v>
                </c:pt>
                <c:pt idx="633">
                  <c:v>2.0895000000000001</c:v>
                </c:pt>
                <c:pt idx="634">
                  <c:v>2.0868000000000002</c:v>
                </c:pt>
                <c:pt idx="635">
                  <c:v>2.0733000000000001</c:v>
                </c:pt>
                <c:pt idx="636">
                  <c:v>2.0508000000000002</c:v>
                </c:pt>
                <c:pt idx="637">
                  <c:v>2.044</c:v>
                </c:pt>
                <c:pt idx="638">
                  <c:v>2.0314000000000001</c:v>
                </c:pt>
                <c:pt idx="639">
                  <c:v>2.0219</c:v>
                </c:pt>
                <c:pt idx="640">
                  <c:v>2.0154000000000001</c:v>
                </c:pt>
                <c:pt idx="641">
                  <c:v>2.0003000000000002</c:v>
                </c:pt>
                <c:pt idx="642">
                  <c:v>1.9863</c:v>
                </c:pt>
                <c:pt idx="643">
                  <c:v>1.9871000000000001</c:v>
                </c:pt>
                <c:pt idx="644">
                  <c:v>1.9665999999999999</c:v>
                </c:pt>
                <c:pt idx="645">
                  <c:v>1.9631000000000001</c:v>
                </c:pt>
                <c:pt idx="646">
                  <c:v>1.9581999999999999</c:v>
                </c:pt>
                <c:pt idx="647">
                  <c:v>1.9489000000000001</c:v>
                </c:pt>
                <c:pt idx="648">
                  <c:v>1.9377</c:v>
                </c:pt>
                <c:pt idx="649">
                  <c:v>1.9228000000000001</c:v>
                </c:pt>
                <c:pt idx="650">
                  <c:v>1.9097999999999999</c:v>
                </c:pt>
                <c:pt idx="651">
                  <c:v>1.9161999999999999</c:v>
                </c:pt>
                <c:pt idx="652">
                  <c:v>1.8991</c:v>
                </c:pt>
                <c:pt idx="653">
                  <c:v>1.8897999999999999</c:v>
                </c:pt>
                <c:pt idx="654">
                  <c:v>1.8816999999999999</c:v>
                </c:pt>
                <c:pt idx="655">
                  <c:v>1.8791</c:v>
                </c:pt>
                <c:pt idx="656">
                  <c:v>1.8644000000000001</c:v>
                </c:pt>
                <c:pt idx="657">
                  <c:v>1.8572</c:v>
                </c:pt>
                <c:pt idx="658">
                  <c:v>1.8439000000000001</c:v>
                </c:pt>
                <c:pt idx="659">
                  <c:v>1.8383</c:v>
                </c:pt>
                <c:pt idx="660">
                  <c:v>1.8288</c:v>
                </c:pt>
                <c:pt idx="661">
                  <c:v>1.8169</c:v>
                </c:pt>
                <c:pt idx="662">
                  <c:v>1.8099000000000001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4A04-4A6C-9BF4-E979FDDEBFFE}"/>
            </c:ext>
          </c:extLst>
        </c:ser>
        <c:ser>
          <c:idx val="25"/>
          <c:order val="25"/>
          <c:tx>
            <c:v>B4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1E90FF"/>
              </a:solidFill>
              <a:ln>
                <a:solidFill>
                  <a:srgbClr val="1E90FF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Analysis-Curve'!$AB$128:$AB$790</c:f>
              <c:numCache>
                <c:formatCode>General</c:formatCode>
                <c:ptCount val="663"/>
                <c:pt idx="0">
                  <c:v>0</c:v>
                </c:pt>
                <c:pt idx="1">
                  <c:v>2.0000000000000001E-4</c:v>
                </c:pt>
                <c:pt idx="2">
                  <c:v>-1.6999999999999999E-3</c:v>
                </c:pt>
                <c:pt idx="3">
                  <c:v>6.4799999999999996E-2</c:v>
                </c:pt>
                <c:pt idx="4">
                  <c:v>4.5400000000000003E-2</c:v>
                </c:pt>
                <c:pt idx="5">
                  <c:v>5.8400000000000001E-2</c:v>
                </c:pt>
                <c:pt idx="6">
                  <c:v>6.5799999999999997E-2</c:v>
                </c:pt>
                <c:pt idx="7">
                  <c:v>7.5999999999999998E-2</c:v>
                </c:pt>
                <c:pt idx="8">
                  <c:v>8.4900000000000003E-2</c:v>
                </c:pt>
                <c:pt idx="9">
                  <c:v>9.11E-2</c:v>
                </c:pt>
                <c:pt idx="10">
                  <c:v>9.7199999999999995E-2</c:v>
                </c:pt>
                <c:pt idx="11">
                  <c:v>9.8299999999999998E-2</c:v>
                </c:pt>
                <c:pt idx="12">
                  <c:v>0.1045</c:v>
                </c:pt>
                <c:pt idx="13">
                  <c:v>0.1081</c:v>
                </c:pt>
                <c:pt idx="14">
                  <c:v>0.1095</c:v>
                </c:pt>
                <c:pt idx="15">
                  <c:v>0.1133</c:v>
                </c:pt>
                <c:pt idx="16">
                  <c:v>0.11559999999999999</c:v>
                </c:pt>
                <c:pt idx="17">
                  <c:v>0.1177</c:v>
                </c:pt>
                <c:pt idx="18">
                  <c:v>0.1178</c:v>
                </c:pt>
                <c:pt idx="19">
                  <c:v>0.1193</c:v>
                </c:pt>
                <c:pt idx="20">
                  <c:v>0.1197</c:v>
                </c:pt>
                <c:pt idx="21">
                  <c:v>0.12239999999999999</c:v>
                </c:pt>
                <c:pt idx="22">
                  <c:v>0.1229</c:v>
                </c:pt>
                <c:pt idx="23">
                  <c:v>0.12540000000000001</c:v>
                </c:pt>
                <c:pt idx="24">
                  <c:v>0.1268</c:v>
                </c:pt>
                <c:pt idx="25">
                  <c:v>0.12859999999999999</c:v>
                </c:pt>
                <c:pt idx="26">
                  <c:v>0.12989999999999999</c:v>
                </c:pt>
                <c:pt idx="27">
                  <c:v>0.13189999999999999</c:v>
                </c:pt>
                <c:pt idx="28">
                  <c:v>0.12759999999999999</c:v>
                </c:pt>
                <c:pt idx="29">
                  <c:v>0.1305</c:v>
                </c:pt>
                <c:pt idx="30">
                  <c:v>0.1318</c:v>
                </c:pt>
                <c:pt idx="31">
                  <c:v>0.1328</c:v>
                </c:pt>
                <c:pt idx="32">
                  <c:v>0.13769999999999999</c:v>
                </c:pt>
                <c:pt idx="33">
                  <c:v>0.13719999999999999</c:v>
                </c:pt>
                <c:pt idx="34">
                  <c:v>0.13930000000000001</c:v>
                </c:pt>
                <c:pt idx="35">
                  <c:v>0.13900000000000001</c:v>
                </c:pt>
                <c:pt idx="36">
                  <c:v>0.14069999999999999</c:v>
                </c:pt>
                <c:pt idx="37">
                  <c:v>0.1401</c:v>
                </c:pt>
                <c:pt idx="38">
                  <c:v>0.1426</c:v>
                </c:pt>
                <c:pt idx="39">
                  <c:v>0.14130000000000001</c:v>
                </c:pt>
                <c:pt idx="40">
                  <c:v>0.13500000000000001</c:v>
                </c:pt>
                <c:pt idx="41">
                  <c:v>0.13009999999999999</c:v>
                </c:pt>
                <c:pt idx="42">
                  <c:v>0.13109999999999999</c:v>
                </c:pt>
                <c:pt idx="43">
                  <c:v>0.13150000000000001</c:v>
                </c:pt>
                <c:pt idx="44">
                  <c:v>0.13270000000000001</c:v>
                </c:pt>
                <c:pt idx="45">
                  <c:v>0.13539999999999999</c:v>
                </c:pt>
                <c:pt idx="46">
                  <c:v>0.13730000000000001</c:v>
                </c:pt>
                <c:pt idx="47">
                  <c:v>0.14180000000000001</c:v>
                </c:pt>
                <c:pt idx="48">
                  <c:v>0.1444</c:v>
                </c:pt>
                <c:pt idx="49">
                  <c:v>0.1426</c:v>
                </c:pt>
                <c:pt idx="50">
                  <c:v>0.14249999999999999</c:v>
                </c:pt>
                <c:pt idx="51">
                  <c:v>0.14940000000000001</c:v>
                </c:pt>
                <c:pt idx="52">
                  <c:v>0.15079999999999999</c:v>
                </c:pt>
                <c:pt idx="53">
                  <c:v>0.1542</c:v>
                </c:pt>
                <c:pt idx="54">
                  <c:v>0.15620000000000001</c:v>
                </c:pt>
                <c:pt idx="55">
                  <c:v>0.15720000000000001</c:v>
                </c:pt>
                <c:pt idx="56">
                  <c:v>0.15590000000000001</c:v>
                </c:pt>
                <c:pt idx="57">
                  <c:v>0.1585</c:v>
                </c:pt>
                <c:pt idx="58">
                  <c:v>0.1648</c:v>
                </c:pt>
                <c:pt idx="59">
                  <c:v>0.16789999999999999</c:v>
                </c:pt>
                <c:pt idx="60">
                  <c:v>0.16830000000000001</c:v>
                </c:pt>
                <c:pt idx="61">
                  <c:v>0.16569999999999999</c:v>
                </c:pt>
                <c:pt idx="62">
                  <c:v>0.16800000000000001</c:v>
                </c:pt>
                <c:pt idx="63">
                  <c:v>0.16589999999999999</c:v>
                </c:pt>
                <c:pt idx="64">
                  <c:v>0.16300000000000001</c:v>
                </c:pt>
                <c:pt idx="65">
                  <c:v>0.157</c:v>
                </c:pt>
                <c:pt idx="66">
                  <c:v>0.15890000000000001</c:v>
                </c:pt>
                <c:pt idx="67">
                  <c:v>0.16189999999999999</c:v>
                </c:pt>
                <c:pt idx="68">
                  <c:v>0.1653</c:v>
                </c:pt>
                <c:pt idx="69">
                  <c:v>0.1694</c:v>
                </c:pt>
                <c:pt idx="70">
                  <c:v>0.16170000000000001</c:v>
                </c:pt>
                <c:pt idx="71">
                  <c:v>0.16120000000000001</c:v>
                </c:pt>
                <c:pt idx="72">
                  <c:v>0.16270000000000001</c:v>
                </c:pt>
                <c:pt idx="73">
                  <c:v>0.1613</c:v>
                </c:pt>
                <c:pt idx="74">
                  <c:v>0.1628</c:v>
                </c:pt>
                <c:pt idx="75">
                  <c:v>0.16650000000000001</c:v>
                </c:pt>
                <c:pt idx="76">
                  <c:v>0.1668</c:v>
                </c:pt>
                <c:pt idx="77">
                  <c:v>0.16930000000000001</c:v>
                </c:pt>
                <c:pt idx="78">
                  <c:v>0.17249999999999999</c:v>
                </c:pt>
                <c:pt idx="79">
                  <c:v>0.1762</c:v>
                </c:pt>
                <c:pt idx="80">
                  <c:v>0.1797</c:v>
                </c:pt>
                <c:pt idx="81">
                  <c:v>0.17680000000000001</c:v>
                </c:pt>
                <c:pt idx="82">
                  <c:v>0.1799</c:v>
                </c:pt>
                <c:pt idx="83">
                  <c:v>0.18210000000000001</c:v>
                </c:pt>
                <c:pt idx="84">
                  <c:v>0.18240000000000001</c:v>
                </c:pt>
                <c:pt idx="85">
                  <c:v>0.18659999999999999</c:v>
                </c:pt>
                <c:pt idx="86">
                  <c:v>0.18729999999999999</c:v>
                </c:pt>
                <c:pt idx="87">
                  <c:v>0.1938</c:v>
                </c:pt>
                <c:pt idx="88">
                  <c:v>0.18870000000000001</c:v>
                </c:pt>
                <c:pt idx="89">
                  <c:v>0.19650000000000001</c:v>
                </c:pt>
                <c:pt idx="90">
                  <c:v>0.19819999999999999</c:v>
                </c:pt>
                <c:pt idx="91">
                  <c:v>0.19819999999999999</c:v>
                </c:pt>
                <c:pt idx="92">
                  <c:v>0.2006</c:v>
                </c:pt>
                <c:pt idx="93">
                  <c:v>0.20050000000000001</c:v>
                </c:pt>
                <c:pt idx="94">
                  <c:v>0.1855</c:v>
                </c:pt>
                <c:pt idx="95">
                  <c:v>0.1797</c:v>
                </c:pt>
                <c:pt idx="96">
                  <c:v>0.18329999999999999</c:v>
                </c:pt>
                <c:pt idx="97">
                  <c:v>0.1893</c:v>
                </c:pt>
                <c:pt idx="98">
                  <c:v>0.19800000000000001</c:v>
                </c:pt>
                <c:pt idx="99">
                  <c:v>0.20080000000000001</c:v>
                </c:pt>
                <c:pt idx="100">
                  <c:v>0.2051</c:v>
                </c:pt>
                <c:pt idx="101">
                  <c:v>0.20649999999999999</c:v>
                </c:pt>
                <c:pt idx="102">
                  <c:v>0.2114</c:v>
                </c:pt>
                <c:pt idx="103">
                  <c:v>0.21759999999999999</c:v>
                </c:pt>
                <c:pt idx="104">
                  <c:v>0.2185</c:v>
                </c:pt>
                <c:pt idx="105">
                  <c:v>0.22439999999999999</c:v>
                </c:pt>
                <c:pt idx="106">
                  <c:v>0.2248</c:v>
                </c:pt>
                <c:pt idx="107">
                  <c:v>0.23</c:v>
                </c:pt>
                <c:pt idx="108">
                  <c:v>0.2374</c:v>
                </c:pt>
                <c:pt idx="109">
                  <c:v>0.24160000000000001</c:v>
                </c:pt>
                <c:pt idx="110">
                  <c:v>0.24299999999999999</c:v>
                </c:pt>
                <c:pt idx="111">
                  <c:v>0.25190000000000001</c:v>
                </c:pt>
                <c:pt idx="112">
                  <c:v>0.2571</c:v>
                </c:pt>
                <c:pt idx="113">
                  <c:v>0.26440000000000002</c:v>
                </c:pt>
                <c:pt idx="114">
                  <c:v>0.27550000000000002</c:v>
                </c:pt>
                <c:pt idx="115">
                  <c:v>0.28520000000000001</c:v>
                </c:pt>
                <c:pt idx="116">
                  <c:v>0.29620000000000002</c:v>
                </c:pt>
                <c:pt idx="117">
                  <c:v>0.30930000000000002</c:v>
                </c:pt>
                <c:pt idx="118">
                  <c:v>0.32</c:v>
                </c:pt>
                <c:pt idx="119">
                  <c:v>0.3256</c:v>
                </c:pt>
                <c:pt idx="120">
                  <c:v>0.32600000000000001</c:v>
                </c:pt>
                <c:pt idx="121">
                  <c:v>0.33139999999999997</c:v>
                </c:pt>
                <c:pt idx="122">
                  <c:v>0.33939999999999998</c:v>
                </c:pt>
                <c:pt idx="123">
                  <c:v>0.3448</c:v>
                </c:pt>
                <c:pt idx="124">
                  <c:v>0.35170000000000001</c:v>
                </c:pt>
                <c:pt idx="125">
                  <c:v>0.35570000000000002</c:v>
                </c:pt>
                <c:pt idx="126">
                  <c:v>0.36570000000000003</c:v>
                </c:pt>
                <c:pt idx="127">
                  <c:v>0.37</c:v>
                </c:pt>
                <c:pt idx="128">
                  <c:v>0.37959999999999999</c:v>
                </c:pt>
                <c:pt idx="129">
                  <c:v>0.38800000000000001</c:v>
                </c:pt>
                <c:pt idx="130">
                  <c:v>0.3962</c:v>
                </c:pt>
                <c:pt idx="131">
                  <c:v>0.40500000000000003</c:v>
                </c:pt>
                <c:pt idx="132">
                  <c:v>0.41549999999999998</c:v>
                </c:pt>
                <c:pt idx="133">
                  <c:v>0.41949999999999998</c:v>
                </c:pt>
                <c:pt idx="134">
                  <c:v>0.42349999999999999</c:v>
                </c:pt>
                <c:pt idx="135">
                  <c:v>0.43149999999999999</c:v>
                </c:pt>
                <c:pt idx="136">
                  <c:v>0.44450000000000001</c:v>
                </c:pt>
                <c:pt idx="137">
                  <c:v>0.45169999999999999</c:v>
                </c:pt>
                <c:pt idx="138">
                  <c:v>0.46189999999999998</c:v>
                </c:pt>
                <c:pt idx="139">
                  <c:v>0.47499999999999998</c:v>
                </c:pt>
                <c:pt idx="140">
                  <c:v>0.4874</c:v>
                </c:pt>
                <c:pt idx="141">
                  <c:v>0.49969999999999998</c:v>
                </c:pt>
                <c:pt idx="142">
                  <c:v>0.51939999999999997</c:v>
                </c:pt>
                <c:pt idx="143">
                  <c:v>0.52829999999999999</c:v>
                </c:pt>
                <c:pt idx="144">
                  <c:v>0.54449999999999998</c:v>
                </c:pt>
                <c:pt idx="145">
                  <c:v>0.55479999999999996</c:v>
                </c:pt>
                <c:pt idx="146">
                  <c:v>0.56989999999999996</c:v>
                </c:pt>
                <c:pt idx="147">
                  <c:v>0.58089999999999997</c:v>
                </c:pt>
                <c:pt idx="148">
                  <c:v>0.59340000000000004</c:v>
                </c:pt>
                <c:pt idx="149">
                  <c:v>0.60250000000000004</c:v>
                </c:pt>
                <c:pt idx="150">
                  <c:v>0.62170000000000003</c:v>
                </c:pt>
                <c:pt idx="151">
                  <c:v>0.64229999999999998</c:v>
                </c:pt>
                <c:pt idx="152">
                  <c:v>0.65810000000000002</c:v>
                </c:pt>
                <c:pt idx="153">
                  <c:v>0.67830000000000001</c:v>
                </c:pt>
                <c:pt idx="154">
                  <c:v>0.69369999999999998</c:v>
                </c:pt>
                <c:pt idx="155">
                  <c:v>0.71540000000000004</c:v>
                </c:pt>
                <c:pt idx="156">
                  <c:v>0.73819999999999997</c:v>
                </c:pt>
                <c:pt idx="157">
                  <c:v>0.75649999999999995</c:v>
                </c:pt>
                <c:pt idx="158">
                  <c:v>0.77270000000000005</c:v>
                </c:pt>
                <c:pt idx="159">
                  <c:v>0.78810000000000002</c:v>
                </c:pt>
                <c:pt idx="160">
                  <c:v>0.81730000000000003</c:v>
                </c:pt>
                <c:pt idx="161">
                  <c:v>0.83630000000000004</c:v>
                </c:pt>
                <c:pt idx="162">
                  <c:v>0.85750000000000004</c:v>
                </c:pt>
                <c:pt idx="163">
                  <c:v>0.85770000000000002</c:v>
                </c:pt>
                <c:pt idx="164">
                  <c:v>0.87470000000000003</c:v>
                </c:pt>
                <c:pt idx="165">
                  <c:v>0.8992</c:v>
                </c:pt>
                <c:pt idx="166">
                  <c:v>0.9113</c:v>
                </c:pt>
                <c:pt idx="167">
                  <c:v>0.93779999999999997</c:v>
                </c:pt>
                <c:pt idx="168">
                  <c:v>0.95169999999999999</c:v>
                </c:pt>
                <c:pt idx="169">
                  <c:v>0.97909999999999997</c:v>
                </c:pt>
                <c:pt idx="170">
                  <c:v>0.98950000000000005</c:v>
                </c:pt>
                <c:pt idx="171">
                  <c:v>1.0125</c:v>
                </c:pt>
                <c:pt idx="172">
                  <c:v>1.0257000000000001</c:v>
                </c:pt>
                <c:pt idx="173">
                  <c:v>1.0395000000000001</c:v>
                </c:pt>
                <c:pt idx="174">
                  <c:v>1.0604</c:v>
                </c:pt>
                <c:pt idx="175">
                  <c:v>1.0745</c:v>
                </c:pt>
                <c:pt idx="176">
                  <c:v>1.0919000000000001</c:v>
                </c:pt>
                <c:pt idx="177">
                  <c:v>1.1140000000000001</c:v>
                </c:pt>
                <c:pt idx="178">
                  <c:v>1.1238999999999999</c:v>
                </c:pt>
                <c:pt idx="179">
                  <c:v>1.1448</c:v>
                </c:pt>
                <c:pt idx="180">
                  <c:v>1.1675</c:v>
                </c:pt>
                <c:pt idx="181">
                  <c:v>1.1882999999999999</c:v>
                </c:pt>
                <c:pt idx="182">
                  <c:v>1.2234</c:v>
                </c:pt>
                <c:pt idx="183">
                  <c:v>1.2322</c:v>
                </c:pt>
                <c:pt idx="184">
                  <c:v>1.2561</c:v>
                </c:pt>
                <c:pt idx="185">
                  <c:v>1.2791999999999999</c:v>
                </c:pt>
                <c:pt idx="186">
                  <c:v>1.3028999999999999</c:v>
                </c:pt>
                <c:pt idx="187">
                  <c:v>1.3239000000000001</c:v>
                </c:pt>
                <c:pt idx="188">
                  <c:v>1.3542000000000001</c:v>
                </c:pt>
                <c:pt idx="189">
                  <c:v>1.3706</c:v>
                </c:pt>
                <c:pt idx="190">
                  <c:v>1.3917999999999999</c:v>
                </c:pt>
                <c:pt idx="191">
                  <c:v>1.4121999999999999</c:v>
                </c:pt>
                <c:pt idx="192">
                  <c:v>1.4332</c:v>
                </c:pt>
                <c:pt idx="193">
                  <c:v>1.4725999999999999</c:v>
                </c:pt>
                <c:pt idx="194">
                  <c:v>1.4987999999999999</c:v>
                </c:pt>
                <c:pt idx="195">
                  <c:v>1.528</c:v>
                </c:pt>
                <c:pt idx="196">
                  <c:v>1.5447</c:v>
                </c:pt>
                <c:pt idx="197">
                  <c:v>1.5839000000000001</c:v>
                </c:pt>
                <c:pt idx="198">
                  <c:v>1.603</c:v>
                </c:pt>
                <c:pt idx="199">
                  <c:v>1.6302000000000001</c:v>
                </c:pt>
                <c:pt idx="200">
                  <c:v>1.6473</c:v>
                </c:pt>
                <c:pt idx="201">
                  <c:v>1.6577999999999999</c:v>
                </c:pt>
                <c:pt idx="202">
                  <c:v>1.6712</c:v>
                </c:pt>
                <c:pt idx="203">
                  <c:v>1.6849000000000001</c:v>
                </c:pt>
                <c:pt idx="204">
                  <c:v>1.7150000000000001</c:v>
                </c:pt>
                <c:pt idx="205">
                  <c:v>1.7205999999999999</c:v>
                </c:pt>
                <c:pt idx="206">
                  <c:v>1.7414000000000001</c:v>
                </c:pt>
                <c:pt idx="207">
                  <c:v>1.7821</c:v>
                </c:pt>
                <c:pt idx="208">
                  <c:v>1.8089999999999999</c:v>
                </c:pt>
                <c:pt idx="209">
                  <c:v>1.8612</c:v>
                </c:pt>
                <c:pt idx="210">
                  <c:v>1.8616999999999999</c:v>
                </c:pt>
                <c:pt idx="211">
                  <c:v>1.8988</c:v>
                </c:pt>
                <c:pt idx="212">
                  <c:v>1.9342999999999999</c:v>
                </c:pt>
                <c:pt idx="213">
                  <c:v>1.9792000000000001</c:v>
                </c:pt>
                <c:pt idx="214">
                  <c:v>2.0001000000000002</c:v>
                </c:pt>
                <c:pt idx="215">
                  <c:v>2.0205000000000002</c:v>
                </c:pt>
                <c:pt idx="216">
                  <c:v>2.0623</c:v>
                </c:pt>
                <c:pt idx="217">
                  <c:v>2.0964999999999998</c:v>
                </c:pt>
                <c:pt idx="218">
                  <c:v>2.1204999999999998</c:v>
                </c:pt>
                <c:pt idx="219">
                  <c:v>2.1604000000000001</c:v>
                </c:pt>
                <c:pt idx="220">
                  <c:v>2.1646999999999998</c:v>
                </c:pt>
                <c:pt idx="221">
                  <c:v>2.1823000000000001</c:v>
                </c:pt>
                <c:pt idx="222">
                  <c:v>2.2187999999999999</c:v>
                </c:pt>
                <c:pt idx="223">
                  <c:v>2.2484999999999999</c:v>
                </c:pt>
                <c:pt idx="224">
                  <c:v>2.2772999999999999</c:v>
                </c:pt>
                <c:pt idx="225">
                  <c:v>2.3041999999999998</c:v>
                </c:pt>
                <c:pt idx="226">
                  <c:v>2.3426999999999998</c:v>
                </c:pt>
                <c:pt idx="227">
                  <c:v>2.3740999999999999</c:v>
                </c:pt>
                <c:pt idx="228">
                  <c:v>2.3988</c:v>
                </c:pt>
                <c:pt idx="229">
                  <c:v>2.4296000000000002</c:v>
                </c:pt>
                <c:pt idx="230">
                  <c:v>2.4367000000000001</c:v>
                </c:pt>
                <c:pt idx="231">
                  <c:v>2.4781</c:v>
                </c:pt>
                <c:pt idx="232">
                  <c:v>2.4923999999999999</c:v>
                </c:pt>
                <c:pt idx="233">
                  <c:v>2.5066000000000002</c:v>
                </c:pt>
                <c:pt idx="234">
                  <c:v>2.5299</c:v>
                </c:pt>
                <c:pt idx="235">
                  <c:v>2.5404</c:v>
                </c:pt>
                <c:pt idx="236">
                  <c:v>2.5802</c:v>
                </c:pt>
                <c:pt idx="237">
                  <c:v>2.6215000000000002</c:v>
                </c:pt>
                <c:pt idx="238">
                  <c:v>2.6442999999999999</c:v>
                </c:pt>
                <c:pt idx="239">
                  <c:v>2.6514000000000002</c:v>
                </c:pt>
                <c:pt idx="240">
                  <c:v>2.6644000000000001</c:v>
                </c:pt>
                <c:pt idx="241">
                  <c:v>2.6947999999999999</c:v>
                </c:pt>
                <c:pt idx="242">
                  <c:v>2.7397999999999998</c:v>
                </c:pt>
                <c:pt idx="243">
                  <c:v>2.7343000000000002</c:v>
                </c:pt>
                <c:pt idx="244">
                  <c:v>2.7686999999999999</c:v>
                </c:pt>
                <c:pt idx="245">
                  <c:v>2.7993999999999999</c:v>
                </c:pt>
                <c:pt idx="246">
                  <c:v>2.8241999999999998</c:v>
                </c:pt>
                <c:pt idx="247">
                  <c:v>2.8290000000000002</c:v>
                </c:pt>
                <c:pt idx="248">
                  <c:v>2.8226</c:v>
                </c:pt>
                <c:pt idx="249">
                  <c:v>2.8727999999999998</c:v>
                </c:pt>
                <c:pt idx="250">
                  <c:v>2.8786</c:v>
                </c:pt>
                <c:pt idx="251">
                  <c:v>2.9036</c:v>
                </c:pt>
                <c:pt idx="252">
                  <c:v>2.9058999999999999</c:v>
                </c:pt>
                <c:pt idx="253">
                  <c:v>2.8849</c:v>
                </c:pt>
                <c:pt idx="254">
                  <c:v>2.9346000000000001</c:v>
                </c:pt>
                <c:pt idx="255">
                  <c:v>2.9752999999999998</c:v>
                </c:pt>
                <c:pt idx="256">
                  <c:v>3.0072000000000001</c:v>
                </c:pt>
                <c:pt idx="257">
                  <c:v>3.0318999999999998</c:v>
                </c:pt>
                <c:pt idx="258">
                  <c:v>3.0630999999999999</c:v>
                </c:pt>
                <c:pt idx="259">
                  <c:v>3.1219999999999999</c:v>
                </c:pt>
                <c:pt idx="260">
                  <c:v>3.1686000000000001</c:v>
                </c:pt>
                <c:pt idx="261">
                  <c:v>3.169</c:v>
                </c:pt>
                <c:pt idx="262">
                  <c:v>3.1917</c:v>
                </c:pt>
                <c:pt idx="263">
                  <c:v>3.2309000000000001</c:v>
                </c:pt>
                <c:pt idx="264">
                  <c:v>3.2839</c:v>
                </c:pt>
                <c:pt idx="265">
                  <c:v>3.3142999999999998</c:v>
                </c:pt>
                <c:pt idx="266">
                  <c:v>3.3231999999999999</c:v>
                </c:pt>
                <c:pt idx="267">
                  <c:v>3.3147000000000002</c:v>
                </c:pt>
                <c:pt idx="268">
                  <c:v>3.3473999999999999</c:v>
                </c:pt>
                <c:pt idx="269">
                  <c:v>3.3451</c:v>
                </c:pt>
                <c:pt idx="270">
                  <c:v>3.35</c:v>
                </c:pt>
                <c:pt idx="271">
                  <c:v>3.3233999999999999</c:v>
                </c:pt>
                <c:pt idx="272">
                  <c:v>3.3414000000000001</c:v>
                </c:pt>
                <c:pt idx="273">
                  <c:v>3.3512</c:v>
                </c:pt>
                <c:pt idx="274">
                  <c:v>3.3786</c:v>
                </c:pt>
                <c:pt idx="275">
                  <c:v>3.4081999999999999</c:v>
                </c:pt>
                <c:pt idx="276">
                  <c:v>3.3948</c:v>
                </c:pt>
                <c:pt idx="277">
                  <c:v>3.3765999999999998</c:v>
                </c:pt>
                <c:pt idx="278">
                  <c:v>3.4144000000000001</c:v>
                </c:pt>
                <c:pt idx="279">
                  <c:v>3.4451999999999998</c:v>
                </c:pt>
                <c:pt idx="280">
                  <c:v>3.4483000000000001</c:v>
                </c:pt>
                <c:pt idx="281">
                  <c:v>3.4529000000000001</c:v>
                </c:pt>
                <c:pt idx="282">
                  <c:v>3.4664999999999999</c:v>
                </c:pt>
                <c:pt idx="283">
                  <c:v>3.4828999999999999</c:v>
                </c:pt>
                <c:pt idx="284">
                  <c:v>3.4986000000000002</c:v>
                </c:pt>
                <c:pt idx="285">
                  <c:v>3.5209000000000001</c:v>
                </c:pt>
                <c:pt idx="286">
                  <c:v>3.5461</c:v>
                </c:pt>
                <c:pt idx="287">
                  <c:v>3.5821999999999998</c:v>
                </c:pt>
                <c:pt idx="288">
                  <c:v>3.5468999999999999</c:v>
                </c:pt>
                <c:pt idx="289">
                  <c:v>3.5823</c:v>
                </c:pt>
                <c:pt idx="290">
                  <c:v>3.5709</c:v>
                </c:pt>
                <c:pt idx="291">
                  <c:v>3.5794999999999999</c:v>
                </c:pt>
                <c:pt idx="292">
                  <c:v>3.6030000000000002</c:v>
                </c:pt>
                <c:pt idx="293">
                  <c:v>3.6006</c:v>
                </c:pt>
                <c:pt idx="294">
                  <c:v>3.597</c:v>
                </c:pt>
                <c:pt idx="295">
                  <c:v>3.5924</c:v>
                </c:pt>
                <c:pt idx="296">
                  <c:v>3.5792999999999999</c:v>
                </c:pt>
                <c:pt idx="297">
                  <c:v>3.5714999999999999</c:v>
                </c:pt>
                <c:pt idx="298">
                  <c:v>3.5516000000000001</c:v>
                </c:pt>
                <c:pt idx="299">
                  <c:v>3.5718000000000001</c:v>
                </c:pt>
                <c:pt idx="300">
                  <c:v>3.6086999999999998</c:v>
                </c:pt>
                <c:pt idx="301">
                  <c:v>3.6233</c:v>
                </c:pt>
                <c:pt idx="302">
                  <c:v>3.6223000000000001</c:v>
                </c:pt>
                <c:pt idx="303">
                  <c:v>3.6202000000000001</c:v>
                </c:pt>
                <c:pt idx="304">
                  <c:v>3.6193</c:v>
                </c:pt>
                <c:pt idx="305">
                  <c:v>3.6371000000000002</c:v>
                </c:pt>
                <c:pt idx="306">
                  <c:v>3.6421000000000001</c:v>
                </c:pt>
                <c:pt idx="307">
                  <c:v>3.6665000000000001</c:v>
                </c:pt>
                <c:pt idx="308">
                  <c:v>3.6825999999999999</c:v>
                </c:pt>
                <c:pt idx="309">
                  <c:v>3.6539000000000001</c:v>
                </c:pt>
                <c:pt idx="310">
                  <c:v>3.6478999999999999</c:v>
                </c:pt>
                <c:pt idx="311">
                  <c:v>3.6745000000000001</c:v>
                </c:pt>
                <c:pt idx="312">
                  <c:v>3.6652999999999998</c:v>
                </c:pt>
                <c:pt idx="313">
                  <c:v>3.6886999999999999</c:v>
                </c:pt>
                <c:pt idx="314">
                  <c:v>3.7063000000000001</c:v>
                </c:pt>
                <c:pt idx="315">
                  <c:v>3.6787999999999998</c:v>
                </c:pt>
                <c:pt idx="316">
                  <c:v>3.7214</c:v>
                </c:pt>
                <c:pt idx="317">
                  <c:v>3.7534999999999998</c:v>
                </c:pt>
                <c:pt idx="318">
                  <c:v>3.7403</c:v>
                </c:pt>
                <c:pt idx="319">
                  <c:v>3.7259000000000002</c:v>
                </c:pt>
                <c:pt idx="320">
                  <c:v>3.681</c:v>
                </c:pt>
                <c:pt idx="321">
                  <c:v>3.6831999999999998</c:v>
                </c:pt>
                <c:pt idx="322">
                  <c:v>3.6714000000000002</c:v>
                </c:pt>
                <c:pt idx="323">
                  <c:v>3.6890000000000001</c:v>
                </c:pt>
                <c:pt idx="324">
                  <c:v>3.6576</c:v>
                </c:pt>
                <c:pt idx="325">
                  <c:v>3.6606999999999998</c:v>
                </c:pt>
                <c:pt idx="326">
                  <c:v>3.6585000000000001</c:v>
                </c:pt>
                <c:pt idx="327">
                  <c:v>3.6238999999999999</c:v>
                </c:pt>
                <c:pt idx="328">
                  <c:v>3.6568000000000001</c:v>
                </c:pt>
                <c:pt idx="329">
                  <c:v>3.6756000000000002</c:v>
                </c:pt>
                <c:pt idx="330">
                  <c:v>3.6648000000000001</c:v>
                </c:pt>
                <c:pt idx="331">
                  <c:v>3.6446000000000001</c:v>
                </c:pt>
                <c:pt idx="332">
                  <c:v>3.6665999999999999</c:v>
                </c:pt>
                <c:pt idx="333">
                  <c:v>3.6827000000000001</c:v>
                </c:pt>
                <c:pt idx="334">
                  <c:v>3.6714000000000002</c:v>
                </c:pt>
                <c:pt idx="335">
                  <c:v>3.6714000000000002</c:v>
                </c:pt>
                <c:pt idx="336">
                  <c:v>3.6406000000000001</c:v>
                </c:pt>
                <c:pt idx="337">
                  <c:v>3.6339000000000001</c:v>
                </c:pt>
                <c:pt idx="338">
                  <c:v>3.6172</c:v>
                </c:pt>
                <c:pt idx="339">
                  <c:v>3.6372</c:v>
                </c:pt>
                <c:pt idx="340">
                  <c:v>3.6364000000000001</c:v>
                </c:pt>
                <c:pt idx="341">
                  <c:v>3.6583000000000001</c:v>
                </c:pt>
                <c:pt idx="342">
                  <c:v>3.6543000000000001</c:v>
                </c:pt>
                <c:pt idx="343">
                  <c:v>3.6673</c:v>
                </c:pt>
                <c:pt idx="344">
                  <c:v>3.7078000000000002</c:v>
                </c:pt>
                <c:pt idx="345">
                  <c:v>3.7309999999999999</c:v>
                </c:pt>
                <c:pt idx="346">
                  <c:v>3.7328000000000001</c:v>
                </c:pt>
                <c:pt idx="347">
                  <c:v>3.7549999999999999</c:v>
                </c:pt>
                <c:pt idx="348">
                  <c:v>3.7381000000000002</c:v>
                </c:pt>
                <c:pt idx="349">
                  <c:v>3.7168000000000001</c:v>
                </c:pt>
                <c:pt idx="350">
                  <c:v>3.7191000000000001</c:v>
                </c:pt>
                <c:pt idx="351">
                  <c:v>3.7201</c:v>
                </c:pt>
                <c:pt idx="352">
                  <c:v>3.7233999999999998</c:v>
                </c:pt>
                <c:pt idx="353">
                  <c:v>3.7048999999999999</c:v>
                </c:pt>
                <c:pt idx="354">
                  <c:v>3.6947000000000001</c:v>
                </c:pt>
                <c:pt idx="355">
                  <c:v>3.72</c:v>
                </c:pt>
                <c:pt idx="356">
                  <c:v>3.6932999999999998</c:v>
                </c:pt>
                <c:pt idx="357">
                  <c:v>3.7092999999999998</c:v>
                </c:pt>
                <c:pt idx="358">
                  <c:v>3.7101999999999999</c:v>
                </c:pt>
                <c:pt idx="359">
                  <c:v>3.7181000000000002</c:v>
                </c:pt>
                <c:pt idx="360">
                  <c:v>3.7161</c:v>
                </c:pt>
                <c:pt idx="361">
                  <c:v>3.7279</c:v>
                </c:pt>
                <c:pt idx="362">
                  <c:v>3.7669999999999999</c:v>
                </c:pt>
                <c:pt idx="363">
                  <c:v>3.7551999999999999</c:v>
                </c:pt>
                <c:pt idx="364">
                  <c:v>3.7480000000000002</c:v>
                </c:pt>
                <c:pt idx="365">
                  <c:v>3.79</c:v>
                </c:pt>
                <c:pt idx="366">
                  <c:v>3.8338000000000001</c:v>
                </c:pt>
                <c:pt idx="367">
                  <c:v>3.8382999999999998</c:v>
                </c:pt>
                <c:pt idx="368">
                  <c:v>3.8485</c:v>
                </c:pt>
                <c:pt idx="369">
                  <c:v>3.859</c:v>
                </c:pt>
                <c:pt idx="370">
                  <c:v>3.8620000000000001</c:v>
                </c:pt>
                <c:pt idx="371">
                  <c:v>3.8445999999999998</c:v>
                </c:pt>
                <c:pt idx="372">
                  <c:v>3.8593999999999999</c:v>
                </c:pt>
                <c:pt idx="373">
                  <c:v>3.8769999999999998</c:v>
                </c:pt>
                <c:pt idx="374">
                  <c:v>3.8824999999999998</c:v>
                </c:pt>
                <c:pt idx="375">
                  <c:v>3.9039999999999999</c:v>
                </c:pt>
                <c:pt idx="376">
                  <c:v>3.9043999999999999</c:v>
                </c:pt>
                <c:pt idx="377">
                  <c:v>3.9159000000000002</c:v>
                </c:pt>
                <c:pt idx="378">
                  <c:v>3.9051999999999998</c:v>
                </c:pt>
                <c:pt idx="379">
                  <c:v>3.9218000000000002</c:v>
                </c:pt>
                <c:pt idx="380">
                  <c:v>3.9247999999999998</c:v>
                </c:pt>
                <c:pt idx="381">
                  <c:v>3.9398</c:v>
                </c:pt>
                <c:pt idx="382">
                  <c:v>3.9323000000000001</c:v>
                </c:pt>
                <c:pt idx="383">
                  <c:v>3.9317000000000002</c:v>
                </c:pt>
                <c:pt idx="384">
                  <c:v>3.9527000000000001</c:v>
                </c:pt>
                <c:pt idx="385">
                  <c:v>3.9834999999999998</c:v>
                </c:pt>
                <c:pt idx="386">
                  <c:v>3.9990000000000001</c:v>
                </c:pt>
                <c:pt idx="387">
                  <c:v>4.0220000000000002</c:v>
                </c:pt>
                <c:pt idx="388">
                  <c:v>4.0575999999999999</c:v>
                </c:pt>
                <c:pt idx="389">
                  <c:v>4.1066000000000003</c:v>
                </c:pt>
                <c:pt idx="390">
                  <c:v>4.1151</c:v>
                </c:pt>
                <c:pt idx="391">
                  <c:v>4.1036999999999999</c:v>
                </c:pt>
                <c:pt idx="392">
                  <c:v>4.1052</c:v>
                </c:pt>
                <c:pt idx="393">
                  <c:v>4.1273999999999997</c:v>
                </c:pt>
                <c:pt idx="394">
                  <c:v>4.1390000000000002</c:v>
                </c:pt>
                <c:pt idx="395">
                  <c:v>4.1714000000000002</c:v>
                </c:pt>
                <c:pt idx="396">
                  <c:v>4.2232000000000003</c:v>
                </c:pt>
                <c:pt idx="397">
                  <c:v>4.2439</c:v>
                </c:pt>
                <c:pt idx="398">
                  <c:v>4.2234999999999996</c:v>
                </c:pt>
                <c:pt idx="399">
                  <c:v>4.2283999999999997</c:v>
                </c:pt>
                <c:pt idx="400">
                  <c:v>4.2672999999999996</c:v>
                </c:pt>
                <c:pt idx="401">
                  <c:v>4.2892000000000001</c:v>
                </c:pt>
                <c:pt idx="402">
                  <c:v>4.3083</c:v>
                </c:pt>
                <c:pt idx="403">
                  <c:v>4.3632</c:v>
                </c:pt>
                <c:pt idx="404">
                  <c:v>4.3936000000000002</c:v>
                </c:pt>
                <c:pt idx="405">
                  <c:v>4.4016999999999999</c:v>
                </c:pt>
                <c:pt idx="406">
                  <c:v>4.4527000000000001</c:v>
                </c:pt>
                <c:pt idx="407">
                  <c:v>4.4645000000000001</c:v>
                </c:pt>
                <c:pt idx="408">
                  <c:v>4.4966999999999997</c:v>
                </c:pt>
                <c:pt idx="409">
                  <c:v>4.5191999999999997</c:v>
                </c:pt>
                <c:pt idx="410">
                  <c:v>4.5500999999999996</c:v>
                </c:pt>
                <c:pt idx="411">
                  <c:v>4.5735999999999999</c:v>
                </c:pt>
                <c:pt idx="412">
                  <c:v>4.5505000000000004</c:v>
                </c:pt>
                <c:pt idx="413">
                  <c:v>4.5773000000000001</c:v>
                </c:pt>
                <c:pt idx="414">
                  <c:v>4.6050000000000004</c:v>
                </c:pt>
                <c:pt idx="415">
                  <c:v>4.6464999999999996</c:v>
                </c:pt>
                <c:pt idx="416">
                  <c:v>4.681</c:v>
                </c:pt>
                <c:pt idx="417">
                  <c:v>4.6974</c:v>
                </c:pt>
                <c:pt idx="418">
                  <c:v>4.7462</c:v>
                </c:pt>
                <c:pt idx="419">
                  <c:v>4.7651000000000003</c:v>
                </c:pt>
                <c:pt idx="420">
                  <c:v>4.7961999999999998</c:v>
                </c:pt>
                <c:pt idx="421">
                  <c:v>4.8166000000000002</c:v>
                </c:pt>
                <c:pt idx="422">
                  <c:v>4.8315000000000001</c:v>
                </c:pt>
                <c:pt idx="423">
                  <c:v>4.8536000000000001</c:v>
                </c:pt>
                <c:pt idx="424">
                  <c:v>4.8857999999999997</c:v>
                </c:pt>
                <c:pt idx="425">
                  <c:v>4.8872</c:v>
                </c:pt>
                <c:pt idx="426">
                  <c:v>4.9200999999999997</c:v>
                </c:pt>
                <c:pt idx="427">
                  <c:v>4.9485999999999999</c:v>
                </c:pt>
                <c:pt idx="428">
                  <c:v>4.9611000000000001</c:v>
                </c:pt>
                <c:pt idx="429">
                  <c:v>4.9923999999999999</c:v>
                </c:pt>
                <c:pt idx="430">
                  <c:v>5.0347999999999997</c:v>
                </c:pt>
                <c:pt idx="431">
                  <c:v>5.0513000000000003</c:v>
                </c:pt>
                <c:pt idx="432">
                  <c:v>5.0701000000000001</c:v>
                </c:pt>
                <c:pt idx="433">
                  <c:v>5.0946999999999996</c:v>
                </c:pt>
                <c:pt idx="434">
                  <c:v>5.1134000000000004</c:v>
                </c:pt>
                <c:pt idx="435">
                  <c:v>5.1483999999999996</c:v>
                </c:pt>
                <c:pt idx="436">
                  <c:v>5.1531000000000002</c:v>
                </c:pt>
                <c:pt idx="437">
                  <c:v>5.1685999999999996</c:v>
                </c:pt>
                <c:pt idx="438">
                  <c:v>5.1957000000000004</c:v>
                </c:pt>
                <c:pt idx="439">
                  <c:v>5.2285000000000004</c:v>
                </c:pt>
                <c:pt idx="440">
                  <c:v>5.2352999999999996</c:v>
                </c:pt>
                <c:pt idx="441">
                  <c:v>5.2488000000000001</c:v>
                </c:pt>
                <c:pt idx="442">
                  <c:v>5.2694999999999999</c:v>
                </c:pt>
                <c:pt idx="443">
                  <c:v>5.2606999999999999</c:v>
                </c:pt>
                <c:pt idx="444">
                  <c:v>5.2492000000000001</c:v>
                </c:pt>
                <c:pt idx="445">
                  <c:v>5.2691999999999997</c:v>
                </c:pt>
                <c:pt idx="446">
                  <c:v>5.2691999999999997</c:v>
                </c:pt>
                <c:pt idx="447">
                  <c:v>5.2497999999999996</c:v>
                </c:pt>
                <c:pt idx="448">
                  <c:v>5.2423999999999999</c:v>
                </c:pt>
                <c:pt idx="449">
                  <c:v>5.2624000000000004</c:v>
                </c:pt>
                <c:pt idx="450">
                  <c:v>5.2630999999999997</c:v>
                </c:pt>
                <c:pt idx="451">
                  <c:v>5.2729999999999997</c:v>
                </c:pt>
                <c:pt idx="452">
                  <c:v>5.2892000000000001</c:v>
                </c:pt>
                <c:pt idx="453">
                  <c:v>5.2797000000000001</c:v>
                </c:pt>
                <c:pt idx="454">
                  <c:v>5.3010999999999999</c:v>
                </c:pt>
                <c:pt idx="455">
                  <c:v>5.2967000000000004</c:v>
                </c:pt>
                <c:pt idx="456">
                  <c:v>5.2996999999999996</c:v>
                </c:pt>
                <c:pt idx="457">
                  <c:v>5.3216000000000001</c:v>
                </c:pt>
                <c:pt idx="458">
                  <c:v>5.3331999999999997</c:v>
                </c:pt>
                <c:pt idx="459">
                  <c:v>5.3167999999999997</c:v>
                </c:pt>
                <c:pt idx="460">
                  <c:v>5.3189000000000002</c:v>
                </c:pt>
                <c:pt idx="461">
                  <c:v>5.3144999999999998</c:v>
                </c:pt>
                <c:pt idx="462">
                  <c:v>5.3338000000000001</c:v>
                </c:pt>
                <c:pt idx="463">
                  <c:v>5.3376000000000001</c:v>
                </c:pt>
                <c:pt idx="464">
                  <c:v>5.3399000000000001</c:v>
                </c:pt>
                <c:pt idx="465">
                  <c:v>5.3151999999999999</c:v>
                </c:pt>
                <c:pt idx="466">
                  <c:v>5.3323</c:v>
                </c:pt>
                <c:pt idx="467">
                  <c:v>5.3158000000000003</c:v>
                </c:pt>
                <c:pt idx="468">
                  <c:v>5.3140999999999998</c:v>
                </c:pt>
                <c:pt idx="469">
                  <c:v>5.3068999999999997</c:v>
                </c:pt>
                <c:pt idx="470">
                  <c:v>5.3135000000000003</c:v>
                </c:pt>
                <c:pt idx="471">
                  <c:v>5.2889999999999997</c:v>
                </c:pt>
                <c:pt idx="472">
                  <c:v>5.2790999999999997</c:v>
                </c:pt>
                <c:pt idx="473">
                  <c:v>5.2792000000000003</c:v>
                </c:pt>
                <c:pt idx="474">
                  <c:v>5.2892999999999999</c:v>
                </c:pt>
                <c:pt idx="475">
                  <c:v>5.3018999999999998</c:v>
                </c:pt>
                <c:pt idx="476">
                  <c:v>5.2694999999999999</c:v>
                </c:pt>
                <c:pt idx="477">
                  <c:v>5.2592999999999996</c:v>
                </c:pt>
                <c:pt idx="478">
                  <c:v>5.2542999999999997</c:v>
                </c:pt>
                <c:pt idx="479">
                  <c:v>5.2556000000000003</c:v>
                </c:pt>
                <c:pt idx="480">
                  <c:v>5.2576000000000001</c:v>
                </c:pt>
                <c:pt idx="481">
                  <c:v>5.2568000000000001</c:v>
                </c:pt>
                <c:pt idx="482">
                  <c:v>5.2668999999999997</c:v>
                </c:pt>
                <c:pt idx="483">
                  <c:v>5.2664</c:v>
                </c:pt>
                <c:pt idx="484">
                  <c:v>5.2827000000000002</c:v>
                </c:pt>
                <c:pt idx="485">
                  <c:v>5.2778</c:v>
                </c:pt>
                <c:pt idx="486">
                  <c:v>5.2609000000000004</c:v>
                </c:pt>
                <c:pt idx="487">
                  <c:v>5.2527999999999997</c:v>
                </c:pt>
                <c:pt idx="488">
                  <c:v>5.2408999999999999</c:v>
                </c:pt>
                <c:pt idx="489">
                  <c:v>5.2393000000000001</c:v>
                </c:pt>
                <c:pt idx="490">
                  <c:v>5.2348999999999997</c:v>
                </c:pt>
                <c:pt idx="491">
                  <c:v>5.2401</c:v>
                </c:pt>
                <c:pt idx="492">
                  <c:v>5.2411000000000003</c:v>
                </c:pt>
                <c:pt idx="493">
                  <c:v>5.2249999999999996</c:v>
                </c:pt>
                <c:pt idx="494">
                  <c:v>5.2096999999999998</c:v>
                </c:pt>
                <c:pt idx="495">
                  <c:v>5.2248000000000001</c:v>
                </c:pt>
                <c:pt idx="496">
                  <c:v>5.2117000000000004</c:v>
                </c:pt>
                <c:pt idx="497">
                  <c:v>5.2077999999999998</c:v>
                </c:pt>
                <c:pt idx="498">
                  <c:v>5.2042000000000002</c:v>
                </c:pt>
                <c:pt idx="499">
                  <c:v>5.1951999999999998</c:v>
                </c:pt>
                <c:pt idx="500">
                  <c:v>5.1776999999999997</c:v>
                </c:pt>
                <c:pt idx="501">
                  <c:v>5.1776</c:v>
                </c:pt>
                <c:pt idx="502">
                  <c:v>5.1611000000000002</c:v>
                </c:pt>
                <c:pt idx="503">
                  <c:v>5.1543000000000001</c:v>
                </c:pt>
                <c:pt idx="504">
                  <c:v>5.1459000000000001</c:v>
                </c:pt>
                <c:pt idx="505">
                  <c:v>5.1468999999999996</c:v>
                </c:pt>
                <c:pt idx="506">
                  <c:v>5.1550000000000002</c:v>
                </c:pt>
                <c:pt idx="507">
                  <c:v>5.1444000000000001</c:v>
                </c:pt>
                <c:pt idx="508">
                  <c:v>5.1426999999999996</c:v>
                </c:pt>
                <c:pt idx="509">
                  <c:v>5.13</c:v>
                </c:pt>
                <c:pt idx="510">
                  <c:v>5.1154999999999999</c:v>
                </c:pt>
                <c:pt idx="511">
                  <c:v>5.1130000000000004</c:v>
                </c:pt>
                <c:pt idx="512">
                  <c:v>5.0982000000000003</c:v>
                </c:pt>
                <c:pt idx="513">
                  <c:v>5.0625999999999998</c:v>
                </c:pt>
                <c:pt idx="514">
                  <c:v>5.0407000000000002</c:v>
                </c:pt>
                <c:pt idx="515">
                  <c:v>5.0182000000000002</c:v>
                </c:pt>
                <c:pt idx="516">
                  <c:v>5.0227000000000004</c:v>
                </c:pt>
                <c:pt idx="517">
                  <c:v>4.9934000000000003</c:v>
                </c:pt>
                <c:pt idx="518">
                  <c:v>4.9775999999999998</c:v>
                </c:pt>
                <c:pt idx="519">
                  <c:v>4.9717000000000002</c:v>
                </c:pt>
                <c:pt idx="520">
                  <c:v>4.9518000000000004</c:v>
                </c:pt>
                <c:pt idx="521">
                  <c:v>4.9371999999999998</c:v>
                </c:pt>
                <c:pt idx="522">
                  <c:v>4.9512</c:v>
                </c:pt>
                <c:pt idx="523">
                  <c:v>4.9493999999999998</c:v>
                </c:pt>
                <c:pt idx="524">
                  <c:v>4.9398</c:v>
                </c:pt>
                <c:pt idx="525">
                  <c:v>4.9291</c:v>
                </c:pt>
                <c:pt idx="526">
                  <c:v>4.9343000000000004</c:v>
                </c:pt>
                <c:pt idx="527">
                  <c:v>4.9120999999999997</c:v>
                </c:pt>
                <c:pt idx="528">
                  <c:v>4.8883000000000001</c:v>
                </c:pt>
                <c:pt idx="529">
                  <c:v>4.8806000000000003</c:v>
                </c:pt>
                <c:pt idx="530">
                  <c:v>4.8677999999999999</c:v>
                </c:pt>
                <c:pt idx="531">
                  <c:v>4.8426999999999998</c:v>
                </c:pt>
                <c:pt idx="532">
                  <c:v>4.8319000000000001</c:v>
                </c:pt>
                <c:pt idx="533">
                  <c:v>4.8251999999999997</c:v>
                </c:pt>
                <c:pt idx="534">
                  <c:v>4.8122999999999996</c:v>
                </c:pt>
                <c:pt idx="535">
                  <c:v>4.7858000000000001</c:v>
                </c:pt>
                <c:pt idx="536">
                  <c:v>4.7797000000000001</c:v>
                </c:pt>
                <c:pt idx="537">
                  <c:v>4.7922000000000002</c:v>
                </c:pt>
                <c:pt idx="538">
                  <c:v>4.7728000000000002</c:v>
                </c:pt>
                <c:pt idx="539">
                  <c:v>4.7533000000000003</c:v>
                </c:pt>
                <c:pt idx="540">
                  <c:v>4.7417999999999996</c:v>
                </c:pt>
                <c:pt idx="541">
                  <c:v>4.7262000000000004</c:v>
                </c:pt>
                <c:pt idx="542">
                  <c:v>4.7278000000000002</c:v>
                </c:pt>
                <c:pt idx="543">
                  <c:v>4.7099000000000002</c:v>
                </c:pt>
                <c:pt idx="544">
                  <c:v>4.7115</c:v>
                </c:pt>
                <c:pt idx="545">
                  <c:v>4.7065999999999999</c:v>
                </c:pt>
                <c:pt idx="546">
                  <c:v>4.6776999999999997</c:v>
                </c:pt>
                <c:pt idx="547">
                  <c:v>4.6558000000000002</c:v>
                </c:pt>
                <c:pt idx="548">
                  <c:v>4.6311999999999998</c:v>
                </c:pt>
                <c:pt idx="549">
                  <c:v>4.6243999999999996</c:v>
                </c:pt>
                <c:pt idx="550">
                  <c:v>4.6050000000000004</c:v>
                </c:pt>
                <c:pt idx="551">
                  <c:v>4.5848000000000004</c:v>
                </c:pt>
                <c:pt idx="552">
                  <c:v>4.5673000000000004</c:v>
                </c:pt>
                <c:pt idx="553">
                  <c:v>4.5534999999999997</c:v>
                </c:pt>
                <c:pt idx="554">
                  <c:v>4.5324999999999998</c:v>
                </c:pt>
                <c:pt idx="555">
                  <c:v>4.5106000000000002</c:v>
                </c:pt>
                <c:pt idx="556">
                  <c:v>4.4908999999999999</c:v>
                </c:pt>
                <c:pt idx="557">
                  <c:v>4.4652000000000003</c:v>
                </c:pt>
                <c:pt idx="558">
                  <c:v>4.4420000000000002</c:v>
                </c:pt>
                <c:pt idx="559">
                  <c:v>4.4200999999999997</c:v>
                </c:pt>
                <c:pt idx="560">
                  <c:v>4.3956</c:v>
                </c:pt>
                <c:pt idx="561">
                  <c:v>4.3787000000000003</c:v>
                </c:pt>
                <c:pt idx="562">
                  <c:v>4.359</c:v>
                </c:pt>
                <c:pt idx="563">
                  <c:v>4.3367000000000004</c:v>
                </c:pt>
                <c:pt idx="564">
                  <c:v>4.3066000000000004</c:v>
                </c:pt>
                <c:pt idx="565">
                  <c:v>4.3041999999999998</c:v>
                </c:pt>
                <c:pt idx="566">
                  <c:v>4.2670000000000003</c:v>
                </c:pt>
                <c:pt idx="567">
                  <c:v>4.2569999999999997</c:v>
                </c:pt>
                <c:pt idx="568">
                  <c:v>4.2515999999999998</c:v>
                </c:pt>
                <c:pt idx="569">
                  <c:v>4.2213000000000003</c:v>
                </c:pt>
                <c:pt idx="570">
                  <c:v>4.1965000000000003</c:v>
                </c:pt>
                <c:pt idx="571">
                  <c:v>4.1708999999999996</c:v>
                </c:pt>
                <c:pt idx="572">
                  <c:v>4.1332000000000004</c:v>
                </c:pt>
                <c:pt idx="573">
                  <c:v>4.1097999999999999</c:v>
                </c:pt>
                <c:pt idx="574">
                  <c:v>4.0884999999999998</c:v>
                </c:pt>
                <c:pt idx="575">
                  <c:v>4.0670000000000002</c:v>
                </c:pt>
                <c:pt idx="576">
                  <c:v>4.0582000000000003</c:v>
                </c:pt>
                <c:pt idx="577">
                  <c:v>4.0381</c:v>
                </c:pt>
                <c:pt idx="578">
                  <c:v>4.0233999999999996</c:v>
                </c:pt>
                <c:pt idx="579">
                  <c:v>4.0103999999999997</c:v>
                </c:pt>
                <c:pt idx="580">
                  <c:v>3.9699</c:v>
                </c:pt>
                <c:pt idx="581">
                  <c:v>3.9590999999999998</c:v>
                </c:pt>
                <c:pt idx="582">
                  <c:v>3.9316</c:v>
                </c:pt>
                <c:pt idx="583">
                  <c:v>3.9077999999999999</c:v>
                </c:pt>
                <c:pt idx="584">
                  <c:v>3.8913000000000002</c:v>
                </c:pt>
                <c:pt idx="585">
                  <c:v>3.8675000000000002</c:v>
                </c:pt>
                <c:pt idx="586">
                  <c:v>3.8405999999999998</c:v>
                </c:pt>
                <c:pt idx="587">
                  <c:v>3.8351999999999999</c:v>
                </c:pt>
                <c:pt idx="588">
                  <c:v>3.8191000000000002</c:v>
                </c:pt>
                <c:pt idx="589">
                  <c:v>3.7997000000000001</c:v>
                </c:pt>
                <c:pt idx="590">
                  <c:v>3.7764000000000002</c:v>
                </c:pt>
                <c:pt idx="591">
                  <c:v>3.77</c:v>
                </c:pt>
                <c:pt idx="592">
                  <c:v>3.7557999999999998</c:v>
                </c:pt>
                <c:pt idx="593">
                  <c:v>3.7256</c:v>
                </c:pt>
                <c:pt idx="594">
                  <c:v>3.7046999999999999</c:v>
                </c:pt>
                <c:pt idx="595">
                  <c:v>3.6778</c:v>
                </c:pt>
                <c:pt idx="596">
                  <c:v>3.6669</c:v>
                </c:pt>
                <c:pt idx="597">
                  <c:v>3.6438999999999999</c:v>
                </c:pt>
                <c:pt idx="598">
                  <c:v>3.6236000000000002</c:v>
                </c:pt>
                <c:pt idx="599">
                  <c:v>3.6097000000000001</c:v>
                </c:pt>
                <c:pt idx="600">
                  <c:v>3.5718000000000001</c:v>
                </c:pt>
                <c:pt idx="601">
                  <c:v>3.5587</c:v>
                </c:pt>
                <c:pt idx="602">
                  <c:v>3.5327000000000002</c:v>
                </c:pt>
                <c:pt idx="603">
                  <c:v>3.5219999999999998</c:v>
                </c:pt>
                <c:pt idx="604">
                  <c:v>3.5026999999999999</c:v>
                </c:pt>
                <c:pt idx="605">
                  <c:v>3.4802</c:v>
                </c:pt>
                <c:pt idx="606">
                  <c:v>3.4525000000000001</c:v>
                </c:pt>
                <c:pt idx="607">
                  <c:v>3.4260000000000002</c:v>
                </c:pt>
                <c:pt idx="608">
                  <c:v>3.3931</c:v>
                </c:pt>
                <c:pt idx="609">
                  <c:v>3.3698000000000001</c:v>
                </c:pt>
                <c:pt idx="610">
                  <c:v>3.3559000000000001</c:v>
                </c:pt>
                <c:pt idx="611">
                  <c:v>3.3229000000000002</c:v>
                </c:pt>
                <c:pt idx="612">
                  <c:v>3.2875000000000001</c:v>
                </c:pt>
                <c:pt idx="613">
                  <c:v>3.2624</c:v>
                </c:pt>
                <c:pt idx="614">
                  <c:v>3.2431000000000001</c:v>
                </c:pt>
                <c:pt idx="615">
                  <c:v>3.2149000000000001</c:v>
                </c:pt>
                <c:pt idx="616">
                  <c:v>3.2126999999999999</c:v>
                </c:pt>
                <c:pt idx="617">
                  <c:v>3.1983999999999999</c:v>
                </c:pt>
                <c:pt idx="618">
                  <c:v>3.1755</c:v>
                </c:pt>
                <c:pt idx="619">
                  <c:v>3.1585999999999999</c:v>
                </c:pt>
                <c:pt idx="620">
                  <c:v>3.1404000000000001</c:v>
                </c:pt>
                <c:pt idx="621">
                  <c:v>3.1183000000000001</c:v>
                </c:pt>
                <c:pt idx="622">
                  <c:v>3.0954999999999999</c:v>
                </c:pt>
                <c:pt idx="623">
                  <c:v>3.0766</c:v>
                </c:pt>
                <c:pt idx="624">
                  <c:v>3.0476999999999999</c:v>
                </c:pt>
                <c:pt idx="625">
                  <c:v>3.0333000000000001</c:v>
                </c:pt>
                <c:pt idx="626">
                  <c:v>3.0194000000000001</c:v>
                </c:pt>
                <c:pt idx="627">
                  <c:v>2.9980000000000002</c:v>
                </c:pt>
                <c:pt idx="628">
                  <c:v>2.9853000000000001</c:v>
                </c:pt>
                <c:pt idx="629">
                  <c:v>2.9605000000000001</c:v>
                </c:pt>
                <c:pt idx="630">
                  <c:v>2.9371999999999998</c:v>
                </c:pt>
                <c:pt idx="631">
                  <c:v>2.9188000000000001</c:v>
                </c:pt>
                <c:pt idx="632">
                  <c:v>2.9028999999999998</c:v>
                </c:pt>
                <c:pt idx="633">
                  <c:v>2.8862999999999999</c:v>
                </c:pt>
                <c:pt idx="634">
                  <c:v>2.8727999999999998</c:v>
                </c:pt>
                <c:pt idx="635">
                  <c:v>2.8536999999999999</c:v>
                </c:pt>
                <c:pt idx="636">
                  <c:v>2.8355999999999999</c:v>
                </c:pt>
                <c:pt idx="637">
                  <c:v>2.8317999999999999</c:v>
                </c:pt>
                <c:pt idx="638">
                  <c:v>2.8117999999999999</c:v>
                </c:pt>
                <c:pt idx="639">
                  <c:v>2.7885</c:v>
                </c:pt>
                <c:pt idx="640">
                  <c:v>2.7707999999999999</c:v>
                </c:pt>
                <c:pt idx="641">
                  <c:v>2.7492999999999999</c:v>
                </c:pt>
                <c:pt idx="642">
                  <c:v>2.7328000000000001</c:v>
                </c:pt>
                <c:pt idx="643">
                  <c:v>2.7221000000000002</c:v>
                </c:pt>
                <c:pt idx="644">
                  <c:v>2.6987000000000001</c:v>
                </c:pt>
                <c:pt idx="645">
                  <c:v>2.6831</c:v>
                </c:pt>
                <c:pt idx="646">
                  <c:v>2.6568999999999998</c:v>
                </c:pt>
                <c:pt idx="647">
                  <c:v>2.6322999999999999</c:v>
                </c:pt>
                <c:pt idx="648">
                  <c:v>2.6110000000000002</c:v>
                </c:pt>
                <c:pt idx="649">
                  <c:v>2.5861000000000001</c:v>
                </c:pt>
                <c:pt idx="650">
                  <c:v>2.5674000000000001</c:v>
                </c:pt>
                <c:pt idx="651">
                  <c:v>2.5581999999999998</c:v>
                </c:pt>
                <c:pt idx="652">
                  <c:v>2.5423</c:v>
                </c:pt>
                <c:pt idx="653">
                  <c:v>2.5194999999999999</c:v>
                </c:pt>
                <c:pt idx="654">
                  <c:v>2.5047000000000001</c:v>
                </c:pt>
                <c:pt idx="655">
                  <c:v>2.4956</c:v>
                </c:pt>
                <c:pt idx="656">
                  <c:v>2.4767999999999999</c:v>
                </c:pt>
                <c:pt idx="657">
                  <c:v>2.4531000000000001</c:v>
                </c:pt>
                <c:pt idx="658">
                  <c:v>2.4337</c:v>
                </c:pt>
                <c:pt idx="659">
                  <c:v>2.419</c:v>
                </c:pt>
                <c:pt idx="660">
                  <c:v>2.3956</c:v>
                </c:pt>
                <c:pt idx="661">
                  <c:v>2.3681000000000001</c:v>
                </c:pt>
                <c:pt idx="662">
                  <c:v>2.3601000000000001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4A04-4A6C-9BF4-E979FDDEBFFE}"/>
            </c:ext>
          </c:extLst>
        </c:ser>
        <c:ser>
          <c:idx val="26"/>
          <c:order val="26"/>
          <c:tx>
            <c:v>C4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Analysis-Curve'!$AC$128:$AC$790</c:f>
              <c:numCache>
                <c:formatCode>General</c:formatCode>
                <c:ptCount val="663"/>
                <c:pt idx="0">
                  <c:v>0</c:v>
                </c:pt>
                <c:pt idx="1">
                  <c:v>-3.8999999999999998E-3</c:v>
                </c:pt>
                <c:pt idx="2">
                  <c:v>5.0000000000000001E-3</c:v>
                </c:pt>
                <c:pt idx="3">
                  <c:v>5.3900000000000003E-2</c:v>
                </c:pt>
                <c:pt idx="4">
                  <c:v>5.4899999999999997E-2</c:v>
                </c:pt>
                <c:pt idx="5">
                  <c:v>7.1300000000000002E-2</c:v>
                </c:pt>
                <c:pt idx="6">
                  <c:v>8.1100000000000005E-2</c:v>
                </c:pt>
                <c:pt idx="7">
                  <c:v>8.7800000000000003E-2</c:v>
                </c:pt>
                <c:pt idx="8">
                  <c:v>9.4500000000000001E-2</c:v>
                </c:pt>
                <c:pt idx="9">
                  <c:v>0.1008</c:v>
                </c:pt>
                <c:pt idx="10">
                  <c:v>0.1085</c:v>
                </c:pt>
                <c:pt idx="11">
                  <c:v>0.1129</c:v>
                </c:pt>
                <c:pt idx="12">
                  <c:v>0.11219999999999999</c:v>
                </c:pt>
                <c:pt idx="13">
                  <c:v>0.1206</c:v>
                </c:pt>
                <c:pt idx="14">
                  <c:v>0.1244</c:v>
                </c:pt>
                <c:pt idx="15">
                  <c:v>0.1227</c:v>
                </c:pt>
                <c:pt idx="16">
                  <c:v>0.1305</c:v>
                </c:pt>
                <c:pt idx="17">
                  <c:v>0.1318</c:v>
                </c:pt>
                <c:pt idx="18">
                  <c:v>0.13569999999999999</c:v>
                </c:pt>
                <c:pt idx="19">
                  <c:v>0.13730000000000001</c:v>
                </c:pt>
                <c:pt idx="20">
                  <c:v>0.1391</c:v>
                </c:pt>
                <c:pt idx="21">
                  <c:v>0.1416</c:v>
                </c:pt>
                <c:pt idx="22">
                  <c:v>0.1439</c:v>
                </c:pt>
                <c:pt idx="23">
                  <c:v>0.14860000000000001</c:v>
                </c:pt>
                <c:pt idx="24">
                  <c:v>0.15040000000000001</c:v>
                </c:pt>
                <c:pt idx="25">
                  <c:v>0.15310000000000001</c:v>
                </c:pt>
                <c:pt idx="26">
                  <c:v>0.15759999999999999</c:v>
                </c:pt>
                <c:pt idx="27">
                  <c:v>0.1588</c:v>
                </c:pt>
                <c:pt idx="28">
                  <c:v>0.156</c:v>
                </c:pt>
                <c:pt idx="29">
                  <c:v>0.15939999999999999</c:v>
                </c:pt>
                <c:pt idx="30">
                  <c:v>0.1628</c:v>
                </c:pt>
                <c:pt idx="31">
                  <c:v>0.16370000000000001</c:v>
                </c:pt>
                <c:pt idx="32">
                  <c:v>0.1643</c:v>
                </c:pt>
                <c:pt idx="33">
                  <c:v>0.1666</c:v>
                </c:pt>
                <c:pt idx="34">
                  <c:v>0.1721</c:v>
                </c:pt>
                <c:pt idx="35">
                  <c:v>0.1762</c:v>
                </c:pt>
                <c:pt idx="36">
                  <c:v>0.18010000000000001</c:v>
                </c:pt>
                <c:pt idx="37">
                  <c:v>0.1827</c:v>
                </c:pt>
                <c:pt idx="38">
                  <c:v>0.1835</c:v>
                </c:pt>
                <c:pt idx="39">
                  <c:v>0.1847</c:v>
                </c:pt>
                <c:pt idx="40">
                  <c:v>0.19159999999999999</c:v>
                </c:pt>
                <c:pt idx="41">
                  <c:v>0.19259999999999999</c:v>
                </c:pt>
                <c:pt idx="42">
                  <c:v>0.1946</c:v>
                </c:pt>
                <c:pt idx="43">
                  <c:v>0.2024</c:v>
                </c:pt>
                <c:pt idx="44">
                  <c:v>0.20230000000000001</c:v>
                </c:pt>
                <c:pt idx="45">
                  <c:v>0.2077</c:v>
                </c:pt>
                <c:pt idx="46">
                  <c:v>0.2087</c:v>
                </c:pt>
                <c:pt idx="47">
                  <c:v>0.2079</c:v>
                </c:pt>
                <c:pt idx="48">
                  <c:v>0.2064</c:v>
                </c:pt>
                <c:pt idx="49">
                  <c:v>0.1966</c:v>
                </c:pt>
                <c:pt idx="50">
                  <c:v>0.1963</c:v>
                </c:pt>
                <c:pt idx="51">
                  <c:v>0.2</c:v>
                </c:pt>
                <c:pt idx="52">
                  <c:v>0.20330000000000001</c:v>
                </c:pt>
                <c:pt idx="53">
                  <c:v>0.2034</c:v>
                </c:pt>
                <c:pt idx="54">
                  <c:v>0.2056</c:v>
                </c:pt>
                <c:pt idx="55">
                  <c:v>0.20899999999999999</c:v>
                </c:pt>
                <c:pt idx="56">
                  <c:v>0.2099</c:v>
                </c:pt>
                <c:pt idx="57">
                  <c:v>0.21329999999999999</c:v>
                </c:pt>
                <c:pt idx="58">
                  <c:v>0.21909999999999999</c:v>
                </c:pt>
                <c:pt idx="59">
                  <c:v>0.2205</c:v>
                </c:pt>
                <c:pt idx="60">
                  <c:v>0.22420000000000001</c:v>
                </c:pt>
                <c:pt idx="61">
                  <c:v>0.2271</c:v>
                </c:pt>
                <c:pt idx="62">
                  <c:v>0.22900000000000001</c:v>
                </c:pt>
                <c:pt idx="63">
                  <c:v>0.23280000000000001</c:v>
                </c:pt>
                <c:pt idx="64">
                  <c:v>0.2288</c:v>
                </c:pt>
                <c:pt idx="65">
                  <c:v>0.22850000000000001</c:v>
                </c:pt>
                <c:pt idx="66">
                  <c:v>0.22689999999999999</c:v>
                </c:pt>
                <c:pt idx="67">
                  <c:v>0.22670000000000001</c:v>
                </c:pt>
                <c:pt idx="68">
                  <c:v>0.22950000000000001</c:v>
                </c:pt>
                <c:pt idx="69">
                  <c:v>0.23619999999999999</c:v>
                </c:pt>
                <c:pt idx="70">
                  <c:v>0.24</c:v>
                </c:pt>
                <c:pt idx="71">
                  <c:v>0.24</c:v>
                </c:pt>
                <c:pt idx="72">
                  <c:v>0.23899999999999999</c:v>
                </c:pt>
                <c:pt idx="73">
                  <c:v>0.24360000000000001</c:v>
                </c:pt>
                <c:pt idx="74">
                  <c:v>0.24540000000000001</c:v>
                </c:pt>
                <c:pt idx="75">
                  <c:v>0.24959999999999999</c:v>
                </c:pt>
                <c:pt idx="76">
                  <c:v>0.25269999999999998</c:v>
                </c:pt>
                <c:pt idx="77">
                  <c:v>0.2535</c:v>
                </c:pt>
                <c:pt idx="78">
                  <c:v>0.25369999999999998</c:v>
                </c:pt>
                <c:pt idx="79">
                  <c:v>0.25600000000000001</c:v>
                </c:pt>
                <c:pt idx="80">
                  <c:v>0.2571</c:v>
                </c:pt>
                <c:pt idx="81">
                  <c:v>0.2606</c:v>
                </c:pt>
                <c:pt idx="82">
                  <c:v>0.2596</c:v>
                </c:pt>
                <c:pt idx="83">
                  <c:v>0.26450000000000001</c:v>
                </c:pt>
                <c:pt idx="84">
                  <c:v>0.2661</c:v>
                </c:pt>
                <c:pt idx="85">
                  <c:v>0.27279999999999999</c:v>
                </c:pt>
                <c:pt idx="86">
                  <c:v>0.27779999999999999</c:v>
                </c:pt>
                <c:pt idx="87">
                  <c:v>0.28349999999999997</c:v>
                </c:pt>
                <c:pt idx="88">
                  <c:v>0.2838</c:v>
                </c:pt>
                <c:pt idx="89">
                  <c:v>0.28949999999999998</c:v>
                </c:pt>
                <c:pt idx="90">
                  <c:v>0.2979</c:v>
                </c:pt>
                <c:pt idx="91">
                  <c:v>0.30559999999999998</c:v>
                </c:pt>
                <c:pt idx="92">
                  <c:v>0.30599999999999999</c:v>
                </c:pt>
                <c:pt idx="93">
                  <c:v>0.30549999999999999</c:v>
                </c:pt>
                <c:pt idx="94">
                  <c:v>0.2994</c:v>
                </c:pt>
                <c:pt idx="95">
                  <c:v>0.28839999999999999</c:v>
                </c:pt>
                <c:pt idx="96">
                  <c:v>0.29409999999999997</c:v>
                </c:pt>
                <c:pt idx="97">
                  <c:v>0.29499999999999998</c:v>
                </c:pt>
                <c:pt idx="98">
                  <c:v>0.3029</c:v>
                </c:pt>
                <c:pt idx="99">
                  <c:v>0.30680000000000002</c:v>
                </c:pt>
                <c:pt idx="100">
                  <c:v>0.31309999999999999</c:v>
                </c:pt>
                <c:pt idx="101">
                  <c:v>0.31830000000000003</c:v>
                </c:pt>
                <c:pt idx="102">
                  <c:v>0.31730000000000003</c:v>
                </c:pt>
                <c:pt idx="103">
                  <c:v>0.31480000000000002</c:v>
                </c:pt>
                <c:pt idx="104">
                  <c:v>0.32190000000000002</c:v>
                </c:pt>
                <c:pt idx="105">
                  <c:v>0.3261</c:v>
                </c:pt>
                <c:pt idx="106">
                  <c:v>0.32740000000000002</c:v>
                </c:pt>
                <c:pt idx="107">
                  <c:v>0.33429999999999999</c:v>
                </c:pt>
                <c:pt idx="108">
                  <c:v>0.32940000000000003</c:v>
                </c:pt>
                <c:pt idx="109">
                  <c:v>0.33260000000000001</c:v>
                </c:pt>
                <c:pt idx="110">
                  <c:v>0.3387</c:v>
                </c:pt>
                <c:pt idx="111">
                  <c:v>0.35260000000000002</c:v>
                </c:pt>
                <c:pt idx="112">
                  <c:v>0.36280000000000001</c:v>
                </c:pt>
                <c:pt idx="113">
                  <c:v>0.36930000000000002</c:v>
                </c:pt>
                <c:pt idx="114">
                  <c:v>0.37390000000000001</c:v>
                </c:pt>
                <c:pt idx="115">
                  <c:v>0.38159999999999999</c:v>
                </c:pt>
                <c:pt idx="116">
                  <c:v>0.39129999999999998</c:v>
                </c:pt>
                <c:pt idx="117">
                  <c:v>0.40439999999999998</c:v>
                </c:pt>
                <c:pt idx="118">
                  <c:v>0.40989999999999999</c:v>
                </c:pt>
                <c:pt idx="119">
                  <c:v>0.4073</c:v>
                </c:pt>
                <c:pt idx="120">
                  <c:v>0.41570000000000001</c:v>
                </c:pt>
                <c:pt idx="121">
                  <c:v>0.42430000000000001</c:v>
                </c:pt>
                <c:pt idx="122">
                  <c:v>0.43790000000000001</c:v>
                </c:pt>
                <c:pt idx="123">
                  <c:v>0.45040000000000002</c:v>
                </c:pt>
                <c:pt idx="124">
                  <c:v>0.44969999999999999</c:v>
                </c:pt>
                <c:pt idx="125">
                  <c:v>0.45319999999999999</c:v>
                </c:pt>
                <c:pt idx="126">
                  <c:v>0.46129999999999999</c:v>
                </c:pt>
                <c:pt idx="127">
                  <c:v>0.46920000000000001</c:v>
                </c:pt>
                <c:pt idx="128">
                  <c:v>0.48399999999999999</c:v>
                </c:pt>
                <c:pt idx="129">
                  <c:v>0.48930000000000001</c:v>
                </c:pt>
                <c:pt idx="130">
                  <c:v>0.4995</c:v>
                </c:pt>
                <c:pt idx="131">
                  <c:v>0.50609999999999999</c:v>
                </c:pt>
                <c:pt idx="132">
                  <c:v>0.50429999999999997</c:v>
                </c:pt>
                <c:pt idx="133">
                  <c:v>0.502</c:v>
                </c:pt>
                <c:pt idx="134">
                  <c:v>0.51239999999999997</c:v>
                </c:pt>
                <c:pt idx="135">
                  <c:v>0.52259999999999995</c:v>
                </c:pt>
                <c:pt idx="136">
                  <c:v>0.53769999999999996</c:v>
                </c:pt>
                <c:pt idx="137">
                  <c:v>0.5514</c:v>
                </c:pt>
                <c:pt idx="138">
                  <c:v>0.56210000000000004</c:v>
                </c:pt>
                <c:pt idx="139">
                  <c:v>0.57540000000000002</c:v>
                </c:pt>
                <c:pt idx="140">
                  <c:v>0.58809999999999996</c:v>
                </c:pt>
                <c:pt idx="141">
                  <c:v>0.60040000000000004</c:v>
                </c:pt>
                <c:pt idx="142">
                  <c:v>0.61729999999999996</c:v>
                </c:pt>
                <c:pt idx="143">
                  <c:v>0.63639999999999997</c:v>
                </c:pt>
                <c:pt idx="144">
                  <c:v>0.65400000000000003</c:v>
                </c:pt>
                <c:pt idx="145">
                  <c:v>0.66959999999999997</c:v>
                </c:pt>
                <c:pt idx="146">
                  <c:v>0.67959999999999998</c:v>
                </c:pt>
                <c:pt idx="147">
                  <c:v>0.69630000000000003</c:v>
                </c:pt>
                <c:pt idx="148">
                  <c:v>0.7167</c:v>
                </c:pt>
                <c:pt idx="149">
                  <c:v>0.72629999999999995</c:v>
                </c:pt>
                <c:pt idx="150">
                  <c:v>0.75580000000000003</c:v>
                </c:pt>
                <c:pt idx="151">
                  <c:v>0.7752</c:v>
                </c:pt>
                <c:pt idx="152">
                  <c:v>0.79279999999999995</c:v>
                </c:pt>
                <c:pt idx="153">
                  <c:v>0.81269999999999998</c:v>
                </c:pt>
                <c:pt idx="154">
                  <c:v>0.84199999999999997</c:v>
                </c:pt>
                <c:pt idx="155">
                  <c:v>0.85340000000000005</c:v>
                </c:pt>
                <c:pt idx="156">
                  <c:v>0.88580000000000003</c:v>
                </c:pt>
                <c:pt idx="157">
                  <c:v>0.90629999999999999</c:v>
                </c:pt>
                <c:pt idx="158">
                  <c:v>0.93330000000000002</c:v>
                </c:pt>
                <c:pt idx="159">
                  <c:v>0.95279999999999998</c:v>
                </c:pt>
                <c:pt idx="160">
                  <c:v>0.97130000000000005</c:v>
                </c:pt>
                <c:pt idx="161">
                  <c:v>0.99739999999999995</c:v>
                </c:pt>
                <c:pt idx="162">
                  <c:v>1.0190999999999999</c:v>
                </c:pt>
                <c:pt idx="163">
                  <c:v>1.0491999999999999</c:v>
                </c:pt>
                <c:pt idx="164">
                  <c:v>1.0698000000000001</c:v>
                </c:pt>
                <c:pt idx="165">
                  <c:v>1.0893999999999999</c:v>
                </c:pt>
                <c:pt idx="166">
                  <c:v>1.1060000000000001</c:v>
                </c:pt>
                <c:pt idx="167">
                  <c:v>1.1222000000000001</c:v>
                </c:pt>
                <c:pt idx="168">
                  <c:v>1.1521999999999999</c:v>
                </c:pt>
                <c:pt idx="169">
                  <c:v>1.1654</c:v>
                </c:pt>
                <c:pt idx="170">
                  <c:v>1.1771</c:v>
                </c:pt>
                <c:pt idx="171">
                  <c:v>1.2005999999999999</c:v>
                </c:pt>
                <c:pt idx="172">
                  <c:v>1.2210000000000001</c:v>
                </c:pt>
                <c:pt idx="173">
                  <c:v>1.2270000000000001</c:v>
                </c:pt>
                <c:pt idx="174">
                  <c:v>1.2473000000000001</c:v>
                </c:pt>
                <c:pt idx="175">
                  <c:v>1.2797000000000001</c:v>
                </c:pt>
                <c:pt idx="176">
                  <c:v>1.3036000000000001</c:v>
                </c:pt>
                <c:pt idx="177">
                  <c:v>1.3245</c:v>
                </c:pt>
                <c:pt idx="178">
                  <c:v>1.357</c:v>
                </c:pt>
                <c:pt idx="179">
                  <c:v>1.3814</c:v>
                </c:pt>
                <c:pt idx="180">
                  <c:v>1.4124000000000001</c:v>
                </c:pt>
                <c:pt idx="181">
                  <c:v>1.4449000000000001</c:v>
                </c:pt>
                <c:pt idx="182">
                  <c:v>1.4652000000000001</c:v>
                </c:pt>
                <c:pt idx="183">
                  <c:v>1.5095000000000001</c:v>
                </c:pt>
                <c:pt idx="184">
                  <c:v>1.5291999999999999</c:v>
                </c:pt>
                <c:pt idx="185">
                  <c:v>1.5711999999999999</c:v>
                </c:pt>
                <c:pt idx="186">
                  <c:v>1.591</c:v>
                </c:pt>
                <c:pt idx="187">
                  <c:v>1.6216999999999999</c:v>
                </c:pt>
                <c:pt idx="188">
                  <c:v>1.6672</c:v>
                </c:pt>
                <c:pt idx="189">
                  <c:v>1.6903999999999999</c:v>
                </c:pt>
                <c:pt idx="190">
                  <c:v>1.7282999999999999</c:v>
                </c:pt>
                <c:pt idx="191">
                  <c:v>1.7699</c:v>
                </c:pt>
                <c:pt idx="192">
                  <c:v>1.7946</c:v>
                </c:pt>
                <c:pt idx="193">
                  <c:v>1.8194999999999999</c:v>
                </c:pt>
                <c:pt idx="194">
                  <c:v>1.8652</c:v>
                </c:pt>
                <c:pt idx="195">
                  <c:v>1.8968</c:v>
                </c:pt>
                <c:pt idx="196">
                  <c:v>1.9370000000000001</c:v>
                </c:pt>
                <c:pt idx="197">
                  <c:v>1.9775</c:v>
                </c:pt>
                <c:pt idx="198">
                  <c:v>2.0082</c:v>
                </c:pt>
                <c:pt idx="199">
                  <c:v>2.0491999999999999</c:v>
                </c:pt>
                <c:pt idx="200">
                  <c:v>2.0817000000000001</c:v>
                </c:pt>
                <c:pt idx="201">
                  <c:v>2.1059999999999999</c:v>
                </c:pt>
                <c:pt idx="202">
                  <c:v>2.1682999999999999</c:v>
                </c:pt>
                <c:pt idx="203">
                  <c:v>2.2160000000000002</c:v>
                </c:pt>
                <c:pt idx="204">
                  <c:v>2.2711000000000001</c:v>
                </c:pt>
                <c:pt idx="205">
                  <c:v>2.3325</c:v>
                </c:pt>
                <c:pt idx="206">
                  <c:v>2.3771</c:v>
                </c:pt>
                <c:pt idx="207">
                  <c:v>2.4220000000000002</c:v>
                </c:pt>
                <c:pt idx="208">
                  <c:v>2.4449999999999998</c:v>
                </c:pt>
                <c:pt idx="209">
                  <c:v>2.4693000000000001</c:v>
                </c:pt>
                <c:pt idx="210">
                  <c:v>2.5114999999999998</c:v>
                </c:pt>
                <c:pt idx="211">
                  <c:v>2.5211999999999999</c:v>
                </c:pt>
                <c:pt idx="212">
                  <c:v>2.5211000000000001</c:v>
                </c:pt>
                <c:pt idx="213">
                  <c:v>2.5783</c:v>
                </c:pt>
                <c:pt idx="214">
                  <c:v>2.6012</c:v>
                </c:pt>
                <c:pt idx="215">
                  <c:v>2.6238999999999999</c:v>
                </c:pt>
                <c:pt idx="216">
                  <c:v>2.6456</c:v>
                </c:pt>
                <c:pt idx="217">
                  <c:v>2.6802000000000001</c:v>
                </c:pt>
                <c:pt idx="218">
                  <c:v>2.7124999999999999</c:v>
                </c:pt>
                <c:pt idx="219">
                  <c:v>2.7231000000000001</c:v>
                </c:pt>
                <c:pt idx="220">
                  <c:v>2.7404000000000002</c:v>
                </c:pt>
                <c:pt idx="221">
                  <c:v>2.7608000000000001</c:v>
                </c:pt>
                <c:pt idx="222">
                  <c:v>2.8012999999999999</c:v>
                </c:pt>
                <c:pt idx="223">
                  <c:v>2.851</c:v>
                </c:pt>
                <c:pt idx="224">
                  <c:v>2.8862999999999999</c:v>
                </c:pt>
                <c:pt idx="225">
                  <c:v>2.9318</c:v>
                </c:pt>
                <c:pt idx="226">
                  <c:v>2.9876</c:v>
                </c:pt>
                <c:pt idx="227">
                  <c:v>2.9908999999999999</c:v>
                </c:pt>
                <c:pt idx="228">
                  <c:v>3.0371000000000001</c:v>
                </c:pt>
                <c:pt idx="229">
                  <c:v>3.0657999999999999</c:v>
                </c:pt>
                <c:pt idx="230">
                  <c:v>3.0718000000000001</c:v>
                </c:pt>
                <c:pt idx="231">
                  <c:v>3.0602999999999998</c:v>
                </c:pt>
                <c:pt idx="232">
                  <c:v>3.0629</c:v>
                </c:pt>
                <c:pt idx="233">
                  <c:v>3.1118999999999999</c:v>
                </c:pt>
                <c:pt idx="234">
                  <c:v>3.1318000000000001</c:v>
                </c:pt>
                <c:pt idx="235">
                  <c:v>3.1659999999999999</c:v>
                </c:pt>
                <c:pt idx="236">
                  <c:v>3.1572</c:v>
                </c:pt>
                <c:pt idx="237">
                  <c:v>3.1823000000000001</c:v>
                </c:pt>
                <c:pt idx="238">
                  <c:v>3.2155</c:v>
                </c:pt>
                <c:pt idx="239">
                  <c:v>3.2464</c:v>
                </c:pt>
                <c:pt idx="240">
                  <c:v>3.2681</c:v>
                </c:pt>
                <c:pt idx="241">
                  <c:v>3.3073999999999999</c:v>
                </c:pt>
                <c:pt idx="242">
                  <c:v>3.3071999999999999</c:v>
                </c:pt>
                <c:pt idx="243">
                  <c:v>3.343</c:v>
                </c:pt>
                <c:pt idx="244">
                  <c:v>3.3782000000000001</c:v>
                </c:pt>
                <c:pt idx="245">
                  <c:v>3.3843000000000001</c:v>
                </c:pt>
                <c:pt idx="246">
                  <c:v>3.4357000000000002</c:v>
                </c:pt>
                <c:pt idx="247">
                  <c:v>3.4788999999999999</c:v>
                </c:pt>
                <c:pt idx="248">
                  <c:v>3.4916</c:v>
                </c:pt>
                <c:pt idx="249">
                  <c:v>3.4881000000000002</c:v>
                </c:pt>
                <c:pt idx="250">
                  <c:v>3.5255000000000001</c:v>
                </c:pt>
                <c:pt idx="251">
                  <c:v>3.544</c:v>
                </c:pt>
                <c:pt idx="252">
                  <c:v>3.5329000000000002</c:v>
                </c:pt>
                <c:pt idx="253">
                  <c:v>3.5617000000000001</c:v>
                </c:pt>
                <c:pt idx="254">
                  <c:v>3.6074999999999999</c:v>
                </c:pt>
                <c:pt idx="255">
                  <c:v>3.6206999999999998</c:v>
                </c:pt>
                <c:pt idx="256">
                  <c:v>3.6949999999999998</c:v>
                </c:pt>
                <c:pt idx="257">
                  <c:v>3.7187000000000001</c:v>
                </c:pt>
                <c:pt idx="258">
                  <c:v>3.7259000000000002</c:v>
                </c:pt>
                <c:pt idx="259">
                  <c:v>3.7555000000000001</c:v>
                </c:pt>
                <c:pt idx="260">
                  <c:v>3.7425000000000002</c:v>
                </c:pt>
                <c:pt idx="261">
                  <c:v>3.7869999999999999</c:v>
                </c:pt>
                <c:pt idx="262">
                  <c:v>3.7745000000000002</c:v>
                </c:pt>
                <c:pt idx="263">
                  <c:v>3.7789000000000001</c:v>
                </c:pt>
                <c:pt idx="264">
                  <c:v>3.7999000000000001</c:v>
                </c:pt>
                <c:pt idx="265">
                  <c:v>3.7863000000000002</c:v>
                </c:pt>
                <c:pt idx="266">
                  <c:v>3.7747000000000002</c:v>
                </c:pt>
                <c:pt idx="267">
                  <c:v>3.8187000000000002</c:v>
                </c:pt>
                <c:pt idx="268">
                  <c:v>3.8618999999999999</c:v>
                </c:pt>
                <c:pt idx="269">
                  <c:v>3.8422999999999998</c:v>
                </c:pt>
                <c:pt idx="270">
                  <c:v>3.8603999999999998</c:v>
                </c:pt>
                <c:pt idx="271">
                  <c:v>3.8016000000000001</c:v>
                </c:pt>
                <c:pt idx="272">
                  <c:v>3.8542000000000001</c:v>
                </c:pt>
                <c:pt idx="273">
                  <c:v>3.8525</c:v>
                </c:pt>
                <c:pt idx="274">
                  <c:v>3.8483000000000001</c:v>
                </c:pt>
                <c:pt idx="275">
                  <c:v>3.8243999999999998</c:v>
                </c:pt>
                <c:pt idx="276">
                  <c:v>3.819</c:v>
                </c:pt>
                <c:pt idx="277">
                  <c:v>3.8268</c:v>
                </c:pt>
                <c:pt idx="278">
                  <c:v>3.8523999999999998</c:v>
                </c:pt>
                <c:pt idx="279">
                  <c:v>3.7978000000000001</c:v>
                </c:pt>
                <c:pt idx="280">
                  <c:v>3.8368000000000002</c:v>
                </c:pt>
                <c:pt idx="281">
                  <c:v>3.8405999999999998</c:v>
                </c:pt>
                <c:pt idx="282">
                  <c:v>3.8542000000000001</c:v>
                </c:pt>
                <c:pt idx="283">
                  <c:v>3.8313000000000001</c:v>
                </c:pt>
                <c:pt idx="284">
                  <c:v>3.8365</c:v>
                </c:pt>
                <c:pt idx="285">
                  <c:v>3.7675999999999998</c:v>
                </c:pt>
                <c:pt idx="286">
                  <c:v>3.7852000000000001</c:v>
                </c:pt>
                <c:pt idx="287">
                  <c:v>3.8180000000000001</c:v>
                </c:pt>
                <c:pt idx="288">
                  <c:v>3.8393999999999999</c:v>
                </c:pt>
                <c:pt idx="289">
                  <c:v>3.8340999999999998</c:v>
                </c:pt>
                <c:pt idx="290">
                  <c:v>3.8582000000000001</c:v>
                </c:pt>
                <c:pt idx="291">
                  <c:v>3.8529</c:v>
                </c:pt>
                <c:pt idx="292">
                  <c:v>3.8294000000000001</c:v>
                </c:pt>
                <c:pt idx="293">
                  <c:v>3.7972000000000001</c:v>
                </c:pt>
                <c:pt idx="294">
                  <c:v>3.8226</c:v>
                </c:pt>
                <c:pt idx="295">
                  <c:v>3.7911000000000001</c:v>
                </c:pt>
                <c:pt idx="296">
                  <c:v>3.7705000000000002</c:v>
                </c:pt>
                <c:pt idx="297">
                  <c:v>3.7888000000000002</c:v>
                </c:pt>
                <c:pt idx="298">
                  <c:v>3.8045</c:v>
                </c:pt>
                <c:pt idx="299">
                  <c:v>3.7568999999999999</c:v>
                </c:pt>
                <c:pt idx="300">
                  <c:v>3.8090000000000002</c:v>
                </c:pt>
                <c:pt idx="301">
                  <c:v>3.8304</c:v>
                </c:pt>
                <c:pt idx="302">
                  <c:v>3.8555000000000001</c:v>
                </c:pt>
                <c:pt idx="303">
                  <c:v>3.8706</c:v>
                </c:pt>
                <c:pt idx="304">
                  <c:v>3.8275999999999999</c:v>
                </c:pt>
                <c:pt idx="305">
                  <c:v>3.8452999999999999</c:v>
                </c:pt>
                <c:pt idx="306">
                  <c:v>3.8578999999999999</c:v>
                </c:pt>
                <c:pt idx="307">
                  <c:v>3.8715000000000002</c:v>
                </c:pt>
                <c:pt idx="308">
                  <c:v>3.8567999999999998</c:v>
                </c:pt>
                <c:pt idx="309">
                  <c:v>3.8782999999999999</c:v>
                </c:pt>
                <c:pt idx="310">
                  <c:v>3.8944000000000001</c:v>
                </c:pt>
                <c:pt idx="311">
                  <c:v>3.8384999999999998</c:v>
                </c:pt>
                <c:pt idx="312">
                  <c:v>3.8155000000000001</c:v>
                </c:pt>
                <c:pt idx="313">
                  <c:v>3.8089</c:v>
                </c:pt>
                <c:pt idx="314">
                  <c:v>3.8256999999999999</c:v>
                </c:pt>
                <c:pt idx="315">
                  <c:v>3.8321000000000001</c:v>
                </c:pt>
                <c:pt idx="316">
                  <c:v>3.8098000000000001</c:v>
                </c:pt>
                <c:pt idx="317">
                  <c:v>3.7848999999999999</c:v>
                </c:pt>
                <c:pt idx="318">
                  <c:v>3.7907000000000002</c:v>
                </c:pt>
                <c:pt idx="319">
                  <c:v>3.7936000000000001</c:v>
                </c:pt>
                <c:pt idx="320">
                  <c:v>3.7776000000000001</c:v>
                </c:pt>
                <c:pt idx="321">
                  <c:v>3.8029999999999999</c:v>
                </c:pt>
                <c:pt idx="322">
                  <c:v>3.7824</c:v>
                </c:pt>
                <c:pt idx="323">
                  <c:v>3.7763</c:v>
                </c:pt>
                <c:pt idx="324">
                  <c:v>3.7423999999999999</c:v>
                </c:pt>
                <c:pt idx="325">
                  <c:v>3.7494999999999998</c:v>
                </c:pt>
                <c:pt idx="326">
                  <c:v>3.7334999999999998</c:v>
                </c:pt>
                <c:pt idx="327">
                  <c:v>3.7214999999999998</c:v>
                </c:pt>
                <c:pt idx="328">
                  <c:v>3.702</c:v>
                </c:pt>
                <c:pt idx="329">
                  <c:v>3.7170000000000001</c:v>
                </c:pt>
                <c:pt idx="330">
                  <c:v>3.7187999999999999</c:v>
                </c:pt>
                <c:pt idx="331">
                  <c:v>3.7082000000000002</c:v>
                </c:pt>
                <c:pt idx="332">
                  <c:v>3.68</c:v>
                </c:pt>
                <c:pt idx="333">
                  <c:v>3.7006999999999999</c:v>
                </c:pt>
                <c:pt idx="334">
                  <c:v>3.6581999999999999</c:v>
                </c:pt>
                <c:pt idx="335">
                  <c:v>3.6265999999999998</c:v>
                </c:pt>
                <c:pt idx="336">
                  <c:v>3.6496</c:v>
                </c:pt>
                <c:pt idx="337">
                  <c:v>3.6440000000000001</c:v>
                </c:pt>
                <c:pt idx="338">
                  <c:v>3.6501999999999999</c:v>
                </c:pt>
                <c:pt idx="339">
                  <c:v>3.6591</c:v>
                </c:pt>
                <c:pt idx="340">
                  <c:v>3.6520000000000001</c:v>
                </c:pt>
                <c:pt idx="341">
                  <c:v>3.6444999999999999</c:v>
                </c:pt>
                <c:pt idx="342">
                  <c:v>3.6705000000000001</c:v>
                </c:pt>
                <c:pt idx="343">
                  <c:v>3.6695000000000002</c:v>
                </c:pt>
                <c:pt idx="344">
                  <c:v>3.6646000000000001</c:v>
                </c:pt>
                <c:pt idx="345">
                  <c:v>3.6793999999999998</c:v>
                </c:pt>
                <c:pt idx="346">
                  <c:v>3.6619999999999999</c:v>
                </c:pt>
                <c:pt idx="347">
                  <c:v>3.6587999999999998</c:v>
                </c:pt>
                <c:pt idx="348">
                  <c:v>3.7002999999999999</c:v>
                </c:pt>
                <c:pt idx="349">
                  <c:v>3.6941000000000002</c:v>
                </c:pt>
                <c:pt idx="350">
                  <c:v>3.6795</c:v>
                </c:pt>
                <c:pt idx="351">
                  <c:v>3.6772999999999998</c:v>
                </c:pt>
                <c:pt idx="352">
                  <c:v>3.6922000000000001</c:v>
                </c:pt>
                <c:pt idx="353">
                  <c:v>3.7065999999999999</c:v>
                </c:pt>
                <c:pt idx="354">
                  <c:v>3.7403</c:v>
                </c:pt>
                <c:pt idx="355">
                  <c:v>3.7414000000000001</c:v>
                </c:pt>
                <c:pt idx="356">
                  <c:v>3.7702</c:v>
                </c:pt>
                <c:pt idx="357">
                  <c:v>3.7648000000000001</c:v>
                </c:pt>
                <c:pt idx="358">
                  <c:v>3.7631000000000001</c:v>
                </c:pt>
                <c:pt idx="359">
                  <c:v>3.7435999999999998</c:v>
                </c:pt>
                <c:pt idx="360">
                  <c:v>3.7770000000000001</c:v>
                </c:pt>
                <c:pt idx="361">
                  <c:v>3.7890999999999999</c:v>
                </c:pt>
                <c:pt idx="362">
                  <c:v>3.7909000000000002</c:v>
                </c:pt>
                <c:pt idx="363">
                  <c:v>3.8218999999999999</c:v>
                </c:pt>
                <c:pt idx="364">
                  <c:v>3.8313000000000001</c:v>
                </c:pt>
                <c:pt idx="365">
                  <c:v>3.8791000000000002</c:v>
                </c:pt>
                <c:pt idx="366">
                  <c:v>3.8666</c:v>
                </c:pt>
                <c:pt idx="367">
                  <c:v>3.9125000000000001</c:v>
                </c:pt>
                <c:pt idx="368">
                  <c:v>3.9664000000000001</c:v>
                </c:pt>
                <c:pt idx="369">
                  <c:v>3.9788999999999999</c:v>
                </c:pt>
                <c:pt idx="370">
                  <c:v>4.0002000000000004</c:v>
                </c:pt>
                <c:pt idx="371">
                  <c:v>3.9860000000000002</c:v>
                </c:pt>
                <c:pt idx="372">
                  <c:v>4.0050999999999997</c:v>
                </c:pt>
                <c:pt idx="373">
                  <c:v>3.9859</c:v>
                </c:pt>
                <c:pt idx="374">
                  <c:v>4.0118999999999998</c:v>
                </c:pt>
                <c:pt idx="375">
                  <c:v>4.0576999999999996</c:v>
                </c:pt>
                <c:pt idx="376">
                  <c:v>4.0975999999999999</c:v>
                </c:pt>
                <c:pt idx="377">
                  <c:v>4.0994999999999999</c:v>
                </c:pt>
                <c:pt idx="378">
                  <c:v>4.1238000000000001</c:v>
                </c:pt>
                <c:pt idx="379">
                  <c:v>4.1249000000000002</c:v>
                </c:pt>
                <c:pt idx="380">
                  <c:v>4.1436000000000002</c:v>
                </c:pt>
                <c:pt idx="381">
                  <c:v>4.1475</c:v>
                </c:pt>
                <c:pt idx="382">
                  <c:v>4.2192999999999996</c:v>
                </c:pt>
                <c:pt idx="383">
                  <c:v>4.2518000000000002</c:v>
                </c:pt>
                <c:pt idx="384">
                  <c:v>4.2869000000000002</c:v>
                </c:pt>
                <c:pt idx="385">
                  <c:v>4.2797999999999998</c:v>
                </c:pt>
                <c:pt idx="386">
                  <c:v>4.2930000000000001</c:v>
                </c:pt>
                <c:pt idx="387">
                  <c:v>4.3335999999999997</c:v>
                </c:pt>
                <c:pt idx="388">
                  <c:v>4.3613</c:v>
                </c:pt>
                <c:pt idx="389">
                  <c:v>4.3567</c:v>
                </c:pt>
                <c:pt idx="390">
                  <c:v>4.3956999999999997</c:v>
                </c:pt>
                <c:pt idx="391">
                  <c:v>4.4322999999999997</c:v>
                </c:pt>
                <c:pt idx="392">
                  <c:v>4.4610000000000003</c:v>
                </c:pt>
                <c:pt idx="393">
                  <c:v>4.4718999999999998</c:v>
                </c:pt>
                <c:pt idx="394">
                  <c:v>4.5080999999999998</c:v>
                </c:pt>
                <c:pt idx="395">
                  <c:v>4.5408999999999997</c:v>
                </c:pt>
                <c:pt idx="396">
                  <c:v>4.5541999999999998</c:v>
                </c:pt>
                <c:pt idx="397">
                  <c:v>4.5715000000000003</c:v>
                </c:pt>
                <c:pt idx="398">
                  <c:v>4.6311999999999998</c:v>
                </c:pt>
                <c:pt idx="399">
                  <c:v>4.6726000000000001</c:v>
                </c:pt>
                <c:pt idx="400">
                  <c:v>4.7363</c:v>
                </c:pt>
                <c:pt idx="401">
                  <c:v>4.7766999999999999</c:v>
                </c:pt>
                <c:pt idx="402">
                  <c:v>4.8143000000000002</c:v>
                </c:pt>
                <c:pt idx="403">
                  <c:v>4.8314000000000004</c:v>
                </c:pt>
                <c:pt idx="404">
                  <c:v>4.8811</c:v>
                </c:pt>
                <c:pt idx="405">
                  <c:v>4.9534000000000002</c:v>
                </c:pt>
                <c:pt idx="406">
                  <c:v>4.9577999999999998</c:v>
                </c:pt>
                <c:pt idx="407">
                  <c:v>4.9927000000000001</c:v>
                </c:pt>
                <c:pt idx="408">
                  <c:v>5.0297999999999998</c:v>
                </c:pt>
                <c:pt idx="409">
                  <c:v>5.0903</c:v>
                </c:pt>
                <c:pt idx="410">
                  <c:v>5.1360999999999999</c:v>
                </c:pt>
                <c:pt idx="411">
                  <c:v>5.1532</c:v>
                </c:pt>
                <c:pt idx="412">
                  <c:v>5.1993</c:v>
                </c:pt>
                <c:pt idx="413">
                  <c:v>5.2114000000000003</c:v>
                </c:pt>
                <c:pt idx="414">
                  <c:v>5.2679999999999998</c:v>
                </c:pt>
                <c:pt idx="415">
                  <c:v>5.2957000000000001</c:v>
                </c:pt>
                <c:pt idx="416">
                  <c:v>5.3273999999999999</c:v>
                </c:pt>
                <c:pt idx="417">
                  <c:v>5.3666</c:v>
                </c:pt>
                <c:pt idx="418">
                  <c:v>5.4236000000000004</c:v>
                </c:pt>
                <c:pt idx="419">
                  <c:v>5.4676</c:v>
                </c:pt>
                <c:pt idx="420">
                  <c:v>5.5328999999999997</c:v>
                </c:pt>
                <c:pt idx="421">
                  <c:v>5.5446999999999997</c:v>
                </c:pt>
                <c:pt idx="422">
                  <c:v>5.5559000000000003</c:v>
                </c:pt>
                <c:pt idx="423">
                  <c:v>5.5960000000000001</c:v>
                </c:pt>
                <c:pt idx="424">
                  <c:v>5.6311999999999998</c:v>
                </c:pt>
                <c:pt idx="425">
                  <c:v>5.6788999999999996</c:v>
                </c:pt>
                <c:pt idx="426">
                  <c:v>5.6875999999999998</c:v>
                </c:pt>
                <c:pt idx="427">
                  <c:v>5.7186000000000003</c:v>
                </c:pt>
                <c:pt idx="428">
                  <c:v>5.7546999999999997</c:v>
                </c:pt>
                <c:pt idx="429">
                  <c:v>5.8089000000000004</c:v>
                </c:pt>
                <c:pt idx="430">
                  <c:v>5.8205999999999998</c:v>
                </c:pt>
                <c:pt idx="431">
                  <c:v>5.8270999999999997</c:v>
                </c:pt>
                <c:pt idx="432">
                  <c:v>5.8886000000000003</c:v>
                </c:pt>
                <c:pt idx="433">
                  <c:v>5.9432999999999998</c:v>
                </c:pt>
                <c:pt idx="434">
                  <c:v>5.9626000000000001</c:v>
                </c:pt>
                <c:pt idx="435">
                  <c:v>5.9728000000000003</c:v>
                </c:pt>
                <c:pt idx="436">
                  <c:v>5.9545000000000003</c:v>
                </c:pt>
                <c:pt idx="437">
                  <c:v>5.9903000000000004</c:v>
                </c:pt>
                <c:pt idx="438">
                  <c:v>6.0125000000000002</c:v>
                </c:pt>
                <c:pt idx="439">
                  <c:v>6.0377999999999998</c:v>
                </c:pt>
                <c:pt idx="440">
                  <c:v>6.0418000000000003</c:v>
                </c:pt>
                <c:pt idx="441">
                  <c:v>6.0563000000000002</c:v>
                </c:pt>
                <c:pt idx="442">
                  <c:v>6.0713999999999997</c:v>
                </c:pt>
                <c:pt idx="443">
                  <c:v>6.0709999999999997</c:v>
                </c:pt>
                <c:pt idx="444">
                  <c:v>6.0922000000000001</c:v>
                </c:pt>
                <c:pt idx="445">
                  <c:v>6.1436000000000002</c:v>
                </c:pt>
                <c:pt idx="446">
                  <c:v>6.1387999999999998</c:v>
                </c:pt>
                <c:pt idx="447">
                  <c:v>6.1444999999999999</c:v>
                </c:pt>
                <c:pt idx="448">
                  <c:v>6.1638000000000002</c:v>
                </c:pt>
                <c:pt idx="449">
                  <c:v>6.1853999999999996</c:v>
                </c:pt>
                <c:pt idx="450">
                  <c:v>6.1913999999999998</c:v>
                </c:pt>
                <c:pt idx="451">
                  <c:v>6.2023999999999999</c:v>
                </c:pt>
                <c:pt idx="452">
                  <c:v>6.2046000000000001</c:v>
                </c:pt>
                <c:pt idx="453">
                  <c:v>6.202</c:v>
                </c:pt>
                <c:pt idx="454">
                  <c:v>6.2042999999999999</c:v>
                </c:pt>
                <c:pt idx="455">
                  <c:v>6.2187999999999999</c:v>
                </c:pt>
                <c:pt idx="456">
                  <c:v>6.1817000000000002</c:v>
                </c:pt>
                <c:pt idx="457">
                  <c:v>6.1993999999999998</c:v>
                </c:pt>
                <c:pt idx="458">
                  <c:v>6.2117000000000004</c:v>
                </c:pt>
                <c:pt idx="459">
                  <c:v>6.2161999999999997</c:v>
                </c:pt>
                <c:pt idx="460">
                  <c:v>6.2276999999999996</c:v>
                </c:pt>
                <c:pt idx="461">
                  <c:v>6.2496</c:v>
                </c:pt>
                <c:pt idx="462">
                  <c:v>6.2244999999999999</c:v>
                </c:pt>
                <c:pt idx="463">
                  <c:v>6.2187999999999999</c:v>
                </c:pt>
                <c:pt idx="464">
                  <c:v>6.2266000000000004</c:v>
                </c:pt>
                <c:pt idx="465">
                  <c:v>6.2260999999999997</c:v>
                </c:pt>
                <c:pt idx="466">
                  <c:v>6.2553999999999998</c:v>
                </c:pt>
                <c:pt idx="467">
                  <c:v>6.2460000000000004</c:v>
                </c:pt>
                <c:pt idx="468">
                  <c:v>6.2588999999999997</c:v>
                </c:pt>
                <c:pt idx="469">
                  <c:v>6.2603</c:v>
                </c:pt>
                <c:pt idx="470">
                  <c:v>6.2691999999999997</c:v>
                </c:pt>
                <c:pt idx="471">
                  <c:v>6.2714999999999996</c:v>
                </c:pt>
                <c:pt idx="472">
                  <c:v>6.2751999999999999</c:v>
                </c:pt>
                <c:pt idx="473">
                  <c:v>6.3150000000000004</c:v>
                </c:pt>
                <c:pt idx="474">
                  <c:v>6.3186</c:v>
                </c:pt>
                <c:pt idx="475">
                  <c:v>6.3090000000000002</c:v>
                </c:pt>
                <c:pt idx="476">
                  <c:v>6.2977999999999996</c:v>
                </c:pt>
                <c:pt idx="477">
                  <c:v>6.2812000000000001</c:v>
                </c:pt>
                <c:pt idx="478">
                  <c:v>6.2915000000000001</c:v>
                </c:pt>
                <c:pt idx="479">
                  <c:v>6.3044000000000002</c:v>
                </c:pt>
                <c:pt idx="480">
                  <c:v>6.3209999999999997</c:v>
                </c:pt>
                <c:pt idx="481">
                  <c:v>6.3146000000000004</c:v>
                </c:pt>
                <c:pt idx="482">
                  <c:v>6.3094000000000001</c:v>
                </c:pt>
                <c:pt idx="483">
                  <c:v>6.3066000000000004</c:v>
                </c:pt>
                <c:pt idx="484">
                  <c:v>6.2965</c:v>
                </c:pt>
                <c:pt idx="485">
                  <c:v>6.3057999999999996</c:v>
                </c:pt>
                <c:pt idx="486">
                  <c:v>6.3053999999999997</c:v>
                </c:pt>
                <c:pt idx="487">
                  <c:v>6.3064999999999998</c:v>
                </c:pt>
                <c:pt idx="488">
                  <c:v>6.3038999999999996</c:v>
                </c:pt>
                <c:pt idx="489">
                  <c:v>6.3037000000000001</c:v>
                </c:pt>
                <c:pt idx="490">
                  <c:v>6.2708000000000004</c:v>
                </c:pt>
                <c:pt idx="491">
                  <c:v>6.2798999999999996</c:v>
                </c:pt>
                <c:pt idx="492">
                  <c:v>6.2798999999999996</c:v>
                </c:pt>
                <c:pt idx="493">
                  <c:v>6.2773000000000003</c:v>
                </c:pt>
                <c:pt idx="494">
                  <c:v>6.2426000000000004</c:v>
                </c:pt>
                <c:pt idx="495">
                  <c:v>6.2462999999999997</c:v>
                </c:pt>
                <c:pt idx="496">
                  <c:v>6.2634999999999996</c:v>
                </c:pt>
                <c:pt idx="497">
                  <c:v>6.2449000000000003</c:v>
                </c:pt>
                <c:pt idx="498">
                  <c:v>6.2230999999999996</c:v>
                </c:pt>
                <c:pt idx="499">
                  <c:v>6.2605000000000004</c:v>
                </c:pt>
                <c:pt idx="500">
                  <c:v>6.2496</c:v>
                </c:pt>
                <c:pt idx="501">
                  <c:v>6.2274000000000003</c:v>
                </c:pt>
                <c:pt idx="502">
                  <c:v>6.2234999999999996</c:v>
                </c:pt>
                <c:pt idx="503">
                  <c:v>6.1981000000000002</c:v>
                </c:pt>
                <c:pt idx="504">
                  <c:v>6.1875</c:v>
                </c:pt>
                <c:pt idx="505">
                  <c:v>6.1673</c:v>
                </c:pt>
                <c:pt idx="506">
                  <c:v>6.1509999999999998</c:v>
                </c:pt>
                <c:pt idx="507">
                  <c:v>6.1520999999999999</c:v>
                </c:pt>
                <c:pt idx="508">
                  <c:v>6.1368</c:v>
                </c:pt>
                <c:pt idx="509">
                  <c:v>6.1372</c:v>
                </c:pt>
                <c:pt idx="510">
                  <c:v>6.1356999999999999</c:v>
                </c:pt>
                <c:pt idx="511">
                  <c:v>6.1204999999999998</c:v>
                </c:pt>
                <c:pt idx="512">
                  <c:v>6.1189</c:v>
                </c:pt>
                <c:pt idx="513">
                  <c:v>6.1104000000000003</c:v>
                </c:pt>
                <c:pt idx="514">
                  <c:v>6.1139000000000001</c:v>
                </c:pt>
                <c:pt idx="515">
                  <c:v>6.0926</c:v>
                </c:pt>
                <c:pt idx="516">
                  <c:v>6.0852000000000004</c:v>
                </c:pt>
                <c:pt idx="517">
                  <c:v>6.0674000000000001</c:v>
                </c:pt>
                <c:pt idx="518">
                  <c:v>6.0682</c:v>
                </c:pt>
                <c:pt idx="519">
                  <c:v>6.0590999999999999</c:v>
                </c:pt>
                <c:pt idx="520">
                  <c:v>6.0471000000000004</c:v>
                </c:pt>
                <c:pt idx="521">
                  <c:v>6.0324</c:v>
                </c:pt>
                <c:pt idx="522">
                  <c:v>6.0373000000000001</c:v>
                </c:pt>
                <c:pt idx="523">
                  <c:v>6.0110999999999999</c:v>
                </c:pt>
                <c:pt idx="524">
                  <c:v>5.9943</c:v>
                </c:pt>
                <c:pt idx="525">
                  <c:v>5.9946000000000002</c:v>
                </c:pt>
                <c:pt idx="526">
                  <c:v>5.9824999999999999</c:v>
                </c:pt>
                <c:pt idx="527">
                  <c:v>5.9433999999999996</c:v>
                </c:pt>
                <c:pt idx="528">
                  <c:v>5.9352999999999998</c:v>
                </c:pt>
                <c:pt idx="529">
                  <c:v>5.9477000000000002</c:v>
                </c:pt>
                <c:pt idx="530">
                  <c:v>5.9153000000000002</c:v>
                </c:pt>
                <c:pt idx="531">
                  <c:v>5.8939000000000004</c:v>
                </c:pt>
                <c:pt idx="532">
                  <c:v>5.8912000000000004</c:v>
                </c:pt>
                <c:pt idx="533">
                  <c:v>5.8738000000000001</c:v>
                </c:pt>
                <c:pt idx="534">
                  <c:v>5.8524000000000003</c:v>
                </c:pt>
                <c:pt idx="535">
                  <c:v>5.8352000000000004</c:v>
                </c:pt>
                <c:pt idx="536">
                  <c:v>5.7934000000000001</c:v>
                </c:pt>
                <c:pt idx="537">
                  <c:v>5.7765000000000004</c:v>
                </c:pt>
                <c:pt idx="538">
                  <c:v>5.7865000000000002</c:v>
                </c:pt>
                <c:pt idx="539">
                  <c:v>5.7465000000000002</c:v>
                </c:pt>
                <c:pt idx="540">
                  <c:v>5.7266000000000004</c:v>
                </c:pt>
                <c:pt idx="541">
                  <c:v>5.7172999999999998</c:v>
                </c:pt>
                <c:pt idx="542">
                  <c:v>5.7088999999999999</c:v>
                </c:pt>
                <c:pt idx="543">
                  <c:v>5.7011000000000003</c:v>
                </c:pt>
                <c:pt idx="544">
                  <c:v>5.6803999999999997</c:v>
                </c:pt>
                <c:pt idx="545">
                  <c:v>5.6642000000000001</c:v>
                </c:pt>
                <c:pt idx="546">
                  <c:v>5.6313000000000004</c:v>
                </c:pt>
                <c:pt idx="547">
                  <c:v>5.6134000000000004</c:v>
                </c:pt>
                <c:pt idx="548">
                  <c:v>5.6144999999999996</c:v>
                </c:pt>
                <c:pt idx="549">
                  <c:v>5.6151999999999997</c:v>
                </c:pt>
                <c:pt idx="550">
                  <c:v>5.5994000000000002</c:v>
                </c:pt>
                <c:pt idx="551">
                  <c:v>5.5587</c:v>
                </c:pt>
                <c:pt idx="552">
                  <c:v>5.5289999999999999</c:v>
                </c:pt>
                <c:pt idx="553">
                  <c:v>5.5065999999999997</c:v>
                </c:pt>
                <c:pt idx="554">
                  <c:v>5.4702000000000002</c:v>
                </c:pt>
                <c:pt idx="555">
                  <c:v>5.4482999999999997</c:v>
                </c:pt>
                <c:pt idx="556">
                  <c:v>5.4263000000000003</c:v>
                </c:pt>
                <c:pt idx="557">
                  <c:v>5.3909000000000002</c:v>
                </c:pt>
                <c:pt idx="558">
                  <c:v>5.3605</c:v>
                </c:pt>
                <c:pt idx="559">
                  <c:v>5.3296999999999999</c:v>
                </c:pt>
                <c:pt idx="560">
                  <c:v>5.2942</c:v>
                </c:pt>
                <c:pt idx="561">
                  <c:v>5.2728999999999999</c:v>
                </c:pt>
                <c:pt idx="562">
                  <c:v>5.2516999999999996</c:v>
                </c:pt>
                <c:pt idx="563">
                  <c:v>5.2248999999999999</c:v>
                </c:pt>
                <c:pt idx="564">
                  <c:v>5.1871999999999998</c:v>
                </c:pt>
                <c:pt idx="565">
                  <c:v>5.1711</c:v>
                </c:pt>
                <c:pt idx="566">
                  <c:v>5.1322999999999999</c:v>
                </c:pt>
                <c:pt idx="567">
                  <c:v>5.1029999999999998</c:v>
                </c:pt>
                <c:pt idx="568">
                  <c:v>5.0755999999999997</c:v>
                </c:pt>
                <c:pt idx="569">
                  <c:v>5.0495999999999999</c:v>
                </c:pt>
                <c:pt idx="570">
                  <c:v>5.0366999999999997</c:v>
                </c:pt>
                <c:pt idx="571">
                  <c:v>5.0122</c:v>
                </c:pt>
                <c:pt idx="572">
                  <c:v>4.9787999999999997</c:v>
                </c:pt>
                <c:pt idx="573">
                  <c:v>4.9428999999999998</c:v>
                </c:pt>
                <c:pt idx="574">
                  <c:v>4.9156000000000004</c:v>
                </c:pt>
                <c:pt idx="575">
                  <c:v>4.8861999999999997</c:v>
                </c:pt>
                <c:pt idx="576">
                  <c:v>4.8693999999999997</c:v>
                </c:pt>
                <c:pt idx="577">
                  <c:v>4.8616000000000001</c:v>
                </c:pt>
                <c:pt idx="578">
                  <c:v>4.8452999999999999</c:v>
                </c:pt>
                <c:pt idx="579">
                  <c:v>4.8175999999999997</c:v>
                </c:pt>
                <c:pt idx="580">
                  <c:v>4.7756999999999996</c:v>
                </c:pt>
                <c:pt idx="581">
                  <c:v>4.7577999999999996</c:v>
                </c:pt>
                <c:pt idx="582">
                  <c:v>4.7291999999999996</c:v>
                </c:pt>
                <c:pt idx="583">
                  <c:v>4.7057000000000002</c:v>
                </c:pt>
                <c:pt idx="584">
                  <c:v>4.7042000000000002</c:v>
                </c:pt>
                <c:pt idx="585">
                  <c:v>4.6722999999999999</c:v>
                </c:pt>
                <c:pt idx="586">
                  <c:v>4.6321000000000003</c:v>
                </c:pt>
                <c:pt idx="587">
                  <c:v>4.5989000000000004</c:v>
                </c:pt>
                <c:pt idx="588">
                  <c:v>4.5542999999999996</c:v>
                </c:pt>
                <c:pt idx="589">
                  <c:v>4.5347</c:v>
                </c:pt>
                <c:pt idx="590">
                  <c:v>4.4913999999999996</c:v>
                </c:pt>
                <c:pt idx="591">
                  <c:v>4.4694000000000003</c:v>
                </c:pt>
                <c:pt idx="592">
                  <c:v>4.4387999999999996</c:v>
                </c:pt>
                <c:pt idx="593">
                  <c:v>4.4123999999999999</c:v>
                </c:pt>
                <c:pt idx="594">
                  <c:v>4.3864000000000001</c:v>
                </c:pt>
                <c:pt idx="595">
                  <c:v>4.3623000000000003</c:v>
                </c:pt>
                <c:pt idx="596">
                  <c:v>4.3285999999999998</c:v>
                </c:pt>
                <c:pt idx="597">
                  <c:v>4.2968000000000002</c:v>
                </c:pt>
                <c:pt idx="598">
                  <c:v>4.2699999999999996</c:v>
                </c:pt>
                <c:pt idx="599">
                  <c:v>4.2426000000000004</c:v>
                </c:pt>
                <c:pt idx="600">
                  <c:v>4.2145000000000001</c:v>
                </c:pt>
                <c:pt idx="601">
                  <c:v>4.1917</c:v>
                </c:pt>
                <c:pt idx="602">
                  <c:v>4.1555</c:v>
                </c:pt>
                <c:pt idx="603">
                  <c:v>4.1204999999999998</c:v>
                </c:pt>
                <c:pt idx="604">
                  <c:v>4.0926999999999998</c:v>
                </c:pt>
                <c:pt idx="605">
                  <c:v>4.0582000000000003</c:v>
                </c:pt>
                <c:pt idx="606">
                  <c:v>4.0315000000000003</c:v>
                </c:pt>
                <c:pt idx="607">
                  <c:v>4.0057999999999998</c:v>
                </c:pt>
                <c:pt idx="608">
                  <c:v>3.9746000000000001</c:v>
                </c:pt>
                <c:pt idx="609">
                  <c:v>3.9363999999999999</c:v>
                </c:pt>
                <c:pt idx="610">
                  <c:v>3.8997000000000002</c:v>
                </c:pt>
                <c:pt idx="611">
                  <c:v>3.8824999999999998</c:v>
                </c:pt>
                <c:pt idx="612">
                  <c:v>3.8580999999999999</c:v>
                </c:pt>
                <c:pt idx="613">
                  <c:v>3.8258999999999999</c:v>
                </c:pt>
                <c:pt idx="614">
                  <c:v>3.7976000000000001</c:v>
                </c:pt>
                <c:pt idx="615">
                  <c:v>3.7706</c:v>
                </c:pt>
                <c:pt idx="616">
                  <c:v>3.7464</c:v>
                </c:pt>
                <c:pt idx="617">
                  <c:v>3.7124000000000001</c:v>
                </c:pt>
                <c:pt idx="618">
                  <c:v>3.6865999999999999</c:v>
                </c:pt>
                <c:pt idx="619">
                  <c:v>3.6606000000000001</c:v>
                </c:pt>
                <c:pt idx="620">
                  <c:v>3.6368</c:v>
                </c:pt>
                <c:pt idx="621">
                  <c:v>3.6194000000000002</c:v>
                </c:pt>
                <c:pt idx="622">
                  <c:v>3.5872999999999999</c:v>
                </c:pt>
                <c:pt idx="623">
                  <c:v>3.5632000000000001</c:v>
                </c:pt>
                <c:pt idx="624">
                  <c:v>3.5419999999999998</c:v>
                </c:pt>
                <c:pt idx="625">
                  <c:v>3.5249999999999999</c:v>
                </c:pt>
                <c:pt idx="626">
                  <c:v>3.5036</c:v>
                </c:pt>
                <c:pt idx="627">
                  <c:v>3.4754</c:v>
                </c:pt>
                <c:pt idx="628">
                  <c:v>3.4321999999999999</c:v>
                </c:pt>
                <c:pt idx="629">
                  <c:v>3.4186999999999999</c:v>
                </c:pt>
                <c:pt idx="630">
                  <c:v>3.3942999999999999</c:v>
                </c:pt>
                <c:pt idx="631">
                  <c:v>3.3736999999999999</c:v>
                </c:pt>
                <c:pt idx="632">
                  <c:v>3.3327</c:v>
                </c:pt>
                <c:pt idx="633">
                  <c:v>3.3067000000000002</c:v>
                </c:pt>
                <c:pt idx="634">
                  <c:v>3.2776999999999998</c:v>
                </c:pt>
                <c:pt idx="635">
                  <c:v>3.2490000000000001</c:v>
                </c:pt>
                <c:pt idx="636">
                  <c:v>3.234</c:v>
                </c:pt>
                <c:pt idx="637">
                  <c:v>3.2179000000000002</c:v>
                </c:pt>
                <c:pt idx="638">
                  <c:v>3.1926999999999999</c:v>
                </c:pt>
                <c:pt idx="639">
                  <c:v>3.1793</c:v>
                </c:pt>
                <c:pt idx="640">
                  <c:v>3.1577000000000002</c:v>
                </c:pt>
                <c:pt idx="641">
                  <c:v>3.1212</c:v>
                </c:pt>
                <c:pt idx="642">
                  <c:v>3.0907</c:v>
                </c:pt>
                <c:pt idx="643">
                  <c:v>3.0790000000000002</c:v>
                </c:pt>
                <c:pt idx="644">
                  <c:v>3.0630000000000002</c:v>
                </c:pt>
                <c:pt idx="645">
                  <c:v>3.0335000000000001</c:v>
                </c:pt>
                <c:pt idx="646">
                  <c:v>3.0154000000000001</c:v>
                </c:pt>
                <c:pt idx="647">
                  <c:v>2.9893000000000001</c:v>
                </c:pt>
                <c:pt idx="648">
                  <c:v>2.9693000000000001</c:v>
                </c:pt>
                <c:pt idx="649">
                  <c:v>2.9399000000000002</c:v>
                </c:pt>
                <c:pt idx="650">
                  <c:v>2.9134000000000002</c:v>
                </c:pt>
                <c:pt idx="651">
                  <c:v>2.8883999999999999</c:v>
                </c:pt>
                <c:pt idx="652">
                  <c:v>2.8805000000000001</c:v>
                </c:pt>
                <c:pt idx="653">
                  <c:v>2.8622000000000001</c:v>
                </c:pt>
                <c:pt idx="654">
                  <c:v>2.8435999999999999</c:v>
                </c:pt>
                <c:pt idx="655">
                  <c:v>2.8239000000000001</c:v>
                </c:pt>
                <c:pt idx="656">
                  <c:v>2.8113000000000001</c:v>
                </c:pt>
                <c:pt idx="657">
                  <c:v>2.7968999999999999</c:v>
                </c:pt>
                <c:pt idx="658">
                  <c:v>2.7774999999999999</c:v>
                </c:pt>
                <c:pt idx="659">
                  <c:v>2.7614000000000001</c:v>
                </c:pt>
                <c:pt idx="660">
                  <c:v>2.7387999999999999</c:v>
                </c:pt>
                <c:pt idx="661">
                  <c:v>2.7113</c:v>
                </c:pt>
                <c:pt idx="662">
                  <c:v>2.6970999999999998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4A04-4A6C-9BF4-E979FDDEBFFE}"/>
            </c:ext>
          </c:extLst>
        </c:ser>
        <c:ser>
          <c:idx val="27"/>
          <c:order val="27"/>
          <c:tx>
            <c:v>D4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8A2BE2"/>
              </a:solidFill>
              <a:ln>
                <a:solidFill>
                  <a:srgbClr val="8A2BE2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Analysis-Curve'!$AD$128:$AD$790</c:f>
              <c:numCache>
                <c:formatCode>General</c:formatCode>
                <c:ptCount val="663"/>
                <c:pt idx="0">
                  <c:v>0</c:v>
                </c:pt>
                <c:pt idx="1">
                  <c:v>-1.1000000000000001E-3</c:v>
                </c:pt>
                <c:pt idx="2">
                  <c:v>1.2E-2</c:v>
                </c:pt>
                <c:pt idx="3">
                  <c:v>2.9100000000000001E-2</c:v>
                </c:pt>
                <c:pt idx="4">
                  <c:v>4.82E-2</c:v>
                </c:pt>
                <c:pt idx="5">
                  <c:v>6.3299999999999995E-2</c:v>
                </c:pt>
                <c:pt idx="6">
                  <c:v>7.3800000000000004E-2</c:v>
                </c:pt>
                <c:pt idx="7">
                  <c:v>8.2000000000000003E-2</c:v>
                </c:pt>
                <c:pt idx="8">
                  <c:v>9.0499999999999997E-2</c:v>
                </c:pt>
                <c:pt idx="9">
                  <c:v>9.2600000000000002E-2</c:v>
                </c:pt>
                <c:pt idx="10">
                  <c:v>9.9699999999999997E-2</c:v>
                </c:pt>
                <c:pt idx="11">
                  <c:v>0.1028</c:v>
                </c:pt>
                <c:pt idx="12">
                  <c:v>0.10580000000000001</c:v>
                </c:pt>
                <c:pt idx="13">
                  <c:v>0.1086</c:v>
                </c:pt>
                <c:pt idx="14">
                  <c:v>0.1074</c:v>
                </c:pt>
                <c:pt idx="15">
                  <c:v>0.1082</c:v>
                </c:pt>
                <c:pt idx="16">
                  <c:v>0.11070000000000001</c:v>
                </c:pt>
                <c:pt idx="17">
                  <c:v>0.1145</c:v>
                </c:pt>
                <c:pt idx="18">
                  <c:v>0.1172</c:v>
                </c:pt>
                <c:pt idx="19">
                  <c:v>0.12089999999999999</c:v>
                </c:pt>
                <c:pt idx="20">
                  <c:v>0.1206</c:v>
                </c:pt>
                <c:pt idx="21">
                  <c:v>0.12280000000000001</c:v>
                </c:pt>
                <c:pt idx="22">
                  <c:v>0.1226</c:v>
                </c:pt>
                <c:pt idx="23">
                  <c:v>0.127</c:v>
                </c:pt>
                <c:pt idx="24">
                  <c:v>0.1263</c:v>
                </c:pt>
                <c:pt idx="25">
                  <c:v>0.12959999999999999</c:v>
                </c:pt>
                <c:pt idx="26">
                  <c:v>0.13270000000000001</c:v>
                </c:pt>
                <c:pt idx="27">
                  <c:v>0.13089999999999999</c:v>
                </c:pt>
                <c:pt idx="28">
                  <c:v>0.13489999999999999</c:v>
                </c:pt>
                <c:pt idx="29">
                  <c:v>0.1313</c:v>
                </c:pt>
                <c:pt idx="30">
                  <c:v>0.13220000000000001</c:v>
                </c:pt>
                <c:pt idx="31">
                  <c:v>0.13500000000000001</c:v>
                </c:pt>
                <c:pt idx="32">
                  <c:v>0.13789999999999999</c:v>
                </c:pt>
                <c:pt idx="33">
                  <c:v>0.1404</c:v>
                </c:pt>
                <c:pt idx="34">
                  <c:v>0.14249999999999999</c:v>
                </c:pt>
                <c:pt idx="35">
                  <c:v>0.14680000000000001</c:v>
                </c:pt>
                <c:pt idx="36">
                  <c:v>0.1484</c:v>
                </c:pt>
                <c:pt idx="37">
                  <c:v>0.15379999999999999</c:v>
                </c:pt>
                <c:pt idx="38">
                  <c:v>0.1595</c:v>
                </c:pt>
                <c:pt idx="39">
                  <c:v>0.15970000000000001</c:v>
                </c:pt>
                <c:pt idx="40">
                  <c:v>0.16159999999999999</c:v>
                </c:pt>
                <c:pt idx="41">
                  <c:v>0.16300000000000001</c:v>
                </c:pt>
                <c:pt idx="42">
                  <c:v>0.16189999999999999</c:v>
                </c:pt>
                <c:pt idx="43">
                  <c:v>0.16339999999999999</c:v>
                </c:pt>
                <c:pt idx="44">
                  <c:v>0.16880000000000001</c:v>
                </c:pt>
                <c:pt idx="45">
                  <c:v>0.16889999999999999</c:v>
                </c:pt>
                <c:pt idx="46">
                  <c:v>0.17580000000000001</c:v>
                </c:pt>
                <c:pt idx="47">
                  <c:v>0.1726</c:v>
                </c:pt>
                <c:pt idx="48">
                  <c:v>0.17649999999999999</c:v>
                </c:pt>
                <c:pt idx="49">
                  <c:v>0.1777</c:v>
                </c:pt>
                <c:pt idx="50">
                  <c:v>0.1759</c:v>
                </c:pt>
                <c:pt idx="51">
                  <c:v>0.18329999999999999</c:v>
                </c:pt>
                <c:pt idx="52">
                  <c:v>0.18379999999999999</c:v>
                </c:pt>
                <c:pt idx="53">
                  <c:v>0.18709999999999999</c:v>
                </c:pt>
                <c:pt idx="54">
                  <c:v>0.18859999999999999</c:v>
                </c:pt>
                <c:pt idx="55">
                  <c:v>0.19139999999999999</c:v>
                </c:pt>
                <c:pt idx="56">
                  <c:v>0.19409999999999999</c:v>
                </c:pt>
                <c:pt idx="57">
                  <c:v>0.19289999999999999</c:v>
                </c:pt>
                <c:pt idx="58">
                  <c:v>0.1968</c:v>
                </c:pt>
                <c:pt idx="59">
                  <c:v>0.1986</c:v>
                </c:pt>
                <c:pt idx="60">
                  <c:v>0.20130000000000001</c:v>
                </c:pt>
                <c:pt idx="61">
                  <c:v>0.20019999999999999</c:v>
                </c:pt>
                <c:pt idx="62">
                  <c:v>0.2049</c:v>
                </c:pt>
                <c:pt idx="63">
                  <c:v>0.20480000000000001</c:v>
                </c:pt>
                <c:pt idx="64">
                  <c:v>0.20899999999999999</c:v>
                </c:pt>
                <c:pt idx="65">
                  <c:v>0.20899999999999999</c:v>
                </c:pt>
                <c:pt idx="66">
                  <c:v>0.21540000000000001</c:v>
                </c:pt>
                <c:pt idx="67">
                  <c:v>0.21490000000000001</c:v>
                </c:pt>
                <c:pt idx="68">
                  <c:v>0.21879999999999999</c:v>
                </c:pt>
                <c:pt idx="69">
                  <c:v>0.2208</c:v>
                </c:pt>
                <c:pt idx="70">
                  <c:v>0.221</c:v>
                </c:pt>
                <c:pt idx="71">
                  <c:v>0.2203</c:v>
                </c:pt>
                <c:pt idx="72">
                  <c:v>0.21779999999999999</c:v>
                </c:pt>
                <c:pt idx="73">
                  <c:v>0.22140000000000001</c:v>
                </c:pt>
                <c:pt idx="74">
                  <c:v>0.2276</c:v>
                </c:pt>
                <c:pt idx="75">
                  <c:v>0.22889999999999999</c:v>
                </c:pt>
                <c:pt idx="76">
                  <c:v>0.22789999999999999</c:v>
                </c:pt>
                <c:pt idx="77">
                  <c:v>0.2331</c:v>
                </c:pt>
                <c:pt idx="78">
                  <c:v>0.2324</c:v>
                </c:pt>
                <c:pt idx="79">
                  <c:v>0.23169999999999999</c:v>
                </c:pt>
                <c:pt idx="80">
                  <c:v>0.23419999999999999</c:v>
                </c:pt>
                <c:pt idx="81">
                  <c:v>0.23419999999999999</c:v>
                </c:pt>
                <c:pt idx="82">
                  <c:v>0.2321</c:v>
                </c:pt>
                <c:pt idx="83">
                  <c:v>0.22509999999999999</c:v>
                </c:pt>
                <c:pt idx="84">
                  <c:v>0.2243</c:v>
                </c:pt>
                <c:pt idx="85">
                  <c:v>0.22720000000000001</c:v>
                </c:pt>
                <c:pt idx="86">
                  <c:v>0.23480000000000001</c:v>
                </c:pt>
                <c:pt idx="87">
                  <c:v>0.24199999999999999</c:v>
                </c:pt>
                <c:pt idx="88">
                  <c:v>0.2442</c:v>
                </c:pt>
                <c:pt idx="89">
                  <c:v>0.24540000000000001</c:v>
                </c:pt>
                <c:pt idx="90">
                  <c:v>0.2447</c:v>
                </c:pt>
                <c:pt idx="91">
                  <c:v>0.2485</c:v>
                </c:pt>
                <c:pt idx="92">
                  <c:v>0.255</c:v>
                </c:pt>
                <c:pt idx="93">
                  <c:v>0.24829999999999999</c:v>
                </c:pt>
                <c:pt idx="94">
                  <c:v>0.24690000000000001</c:v>
                </c:pt>
                <c:pt idx="95">
                  <c:v>0.24440000000000001</c:v>
                </c:pt>
                <c:pt idx="96">
                  <c:v>0.24460000000000001</c:v>
                </c:pt>
                <c:pt idx="97">
                  <c:v>0.25259999999999999</c:v>
                </c:pt>
                <c:pt idx="98">
                  <c:v>0.25440000000000002</c:v>
                </c:pt>
                <c:pt idx="99">
                  <c:v>0.2571</c:v>
                </c:pt>
                <c:pt idx="100">
                  <c:v>0.26169999999999999</c:v>
                </c:pt>
                <c:pt idx="101">
                  <c:v>0.26490000000000002</c:v>
                </c:pt>
                <c:pt idx="102">
                  <c:v>0.26860000000000001</c:v>
                </c:pt>
                <c:pt idx="103">
                  <c:v>0.2767</c:v>
                </c:pt>
                <c:pt idx="104">
                  <c:v>0.28179999999999999</c:v>
                </c:pt>
                <c:pt idx="105">
                  <c:v>0.28620000000000001</c:v>
                </c:pt>
                <c:pt idx="106">
                  <c:v>0.28910000000000002</c:v>
                </c:pt>
                <c:pt idx="107">
                  <c:v>0.29470000000000002</c:v>
                </c:pt>
                <c:pt idx="108">
                  <c:v>0.29809999999999998</c:v>
                </c:pt>
                <c:pt idx="109">
                  <c:v>0.30230000000000001</c:v>
                </c:pt>
                <c:pt idx="110">
                  <c:v>0.31340000000000001</c:v>
                </c:pt>
                <c:pt idx="111">
                  <c:v>0.31809999999999999</c:v>
                </c:pt>
                <c:pt idx="112">
                  <c:v>0.32440000000000002</c:v>
                </c:pt>
                <c:pt idx="113">
                  <c:v>0.33239999999999997</c:v>
                </c:pt>
                <c:pt idx="114">
                  <c:v>0.3362</c:v>
                </c:pt>
                <c:pt idx="115">
                  <c:v>0.34429999999999999</c:v>
                </c:pt>
                <c:pt idx="116">
                  <c:v>0.3483</c:v>
                </c:pt>
                <c:pt idx="117">
                  <c:v>0.35449999999999998</c:v>
                </c:pt>
                <c:pt idx="118">
                  <c:v>0.3609</c:v>
                </c:pt>
                <c:pt idx="119">
                  <c:v>0.36559999999999998</c:v>
                </c:pt>
                <c:pt idx="120">
                  <c:v>0.36670000000000003</c:v>
                </c:pt>
                <c:pt idx="121">
                  <c:v>0.37180000000000002</c:v>
                </c:pt>
                <c:pt idx="122">
                  <c:v>0.37109999999999999</c:v>
                </c:pt>
                <c:pt idx="123">
                  <c:v>0.37640000000000001</c:v>
                </c:pt>
                <c:pt idx="124">
                  <c:v>0.37209999999999999</c:v>
                </c:pt>
                <c:pt idx="125">
                  <c:v>0.38</c:v>
                </c:pt>
                <c:pt idx="126">
                  <c:v>0.3836</c:v>
                </c:pt>
                <c:pt idx="127">
                  <c:v>0.39290000000000003</c:v>
                </c:pt>
                <c:pt idx="128">
                  <c:v>0.40039999999999998</c:v>
                </c:pt>
                <c:pt idx="129">
                  <c:v>0.40189999999999998</c:v>
                </c:pt>
                <c:pt idx="130">
                  <c:v>0.40379999999999999</c:v>
                </c:pt>
                <c:pt idx="131">
                  <c:v>0.40670000000000001</c:v>
                </c:pt>
                <c:pt idx="132">
                  <c:v>0.4123</c:v>
                </c:pt>
                <c:pt idx="133">
                  <c:v>0.41449999999999998</c:v>
                </c:pt>
                <c:pt idx="134">
                  <c:v>0.43130000000000002</c:v>
                </c:pt>
                <c:pt idx="135">
                  <c:v>0.43359999999999999</c:v>
                </c:pt>
                <c:pt idx="136">
                  <c:v>0.44919999999999999</c:v>
                </c:pt>
                <c:pt idx="137">
                  <c:v>0.4592</c:v>
                </c:pt>
                <c:pt idx="138">
                  <c:v>0.46600000000000003</c:v>
                </c:pt>
                <c:pt idx="139">
                  <c:v>0.48349999999999999</c:v>
                </c:pt>
                <c:pt idx="140">
                  <c:v>0.49469999999999997</c:v>
                </c:pt>
                <c:pt idx="141">
                  <c:v>0.50209999999999999</c:v>
                </c:pt>
                <c:pt idx="142">
                  <c:v>0.51519999999999999</c:v>
                </c:pt>
                <c:pt idx="143">
                  <c:v>0.52649999999999997</c:v>
                </c:pt>
                <c:pt idx="144">
                  <c:v>0.53559999999999997</c:v>
                </c:pt>
                <c:pt idx="145">
                  <c:v>0.55389999999999995</c:v>
                </c:pt>
                <c:pt idx="146">
                  <c:v>0.56669999999999998</c:v>
                </c:pt>
                <c:pt idx="147">
                  <c:v>0.56430000000000002</c:v>
                </c:pt>
                <c:pt idx="148">
                  <c:v>0.56699999999999995</c:v>
                </c:pt>
                <c:pt idx="149">
                  <c:v>0.57730000000000004</c:v>
                </c:pt>
                <c:pt idx="150">
                  <c:v>0.5867</c:v>
                </c:pt>
                <c:pt idx="151">
                  <c:v>0.59850000000000003</c:v>
                </c:pt>
                <c:pt idx="152">
                  <c:v>0.61070000000000002</c:v>
                </c:pt>
                <c:pt idx="153">
                  <c:v>0.61909999999999998</c:v>
                </c:pt>
                <c:pt idx="154">
                  <c:v>0.62919999999999998</c:v>
                </c:pt>
                <c:pt idx="155">
                  <c:v>0.64380000000000004</c:v>
                </c:pt>
                <c:pt idx="156">
                  <c:v>0.65980000000000005</c:v>
                </c:pt>
                <c:pt idx="157">
                  <c:v>0.6784</c:v>
                </c:pt>
                <c:pt idx="158">
                  <c:v>0.69810000000000005</c:v>
                </c:pt>
                <c:pt idx="159">
                  <c:v>0.72030000000000005</c:v>
                </c:pt>
                <c:pt idx="160">
                  <c:v>0.73729999999999996</c:v>
                </c:pt>
                <c:pt idx="161">
                  <c:v>0.755</c:v>
                </c:pt>
                <c:pt idx="162">
                  <c:v>0.76800000000000002</c:v>
                </c:pt>
                <c:pt idx="163">
                  <c:v>0.77529999999999999</c:v>
                </c:pt>
                <c:pt idx="164">
                  <c:v>0.7823</c:v>
                </c:pt>
                <c:pt idx="165">
                  <c:v>0.78580000000000005</c:v>
                </c:pt>
                <c:pt idx="166">
                  <c:v>0.78979999999999995</c:v>
                </c:pt>
                <c:pt idx="167">
                  <c:v>0.80289999999999995</c:v>
                </c:pt>
                <c:pt idx="168">
                  <c:v>0.79</c:v>
                </c:pt>
                <c:pt idx="169">
                  <c:v>0.80759999999999998</c:v>
                </c:pt>
                <c:pt idx="170">
                  <c:v>0.81569999999999998</c:v>
                </c:pt>
                <c:pt idx="171">
                  <c:v>0.83450000000000002</c:v>
                </c:pt>
                <c:pt idx="172">
                  <c:v>0.84560000000000002</c:v>
                </c:pt>
                <c:pt idx="173">
                  <c:v>0.86670000000000003</c:v>
                </c:pt>
                <c:pt idx="174">
                  <c:v>0.87250000000000005</c:v>
                </c:pt>
                <c:pt idx="175">
                  <c:v>0.88370000000000004</c:v>
                </c:pt>
                <c:pt idx="176">
                  <c:v>0.89080000000000004</c:v>
                </c:pt>
                <c:pt idx="177">
                  <c:v>0.9073</c:v>
                </c:pt>
                <c:pt idx="178">
                  <c:v>0.92820000000000003</c:v>
                </c:pt>
                <c:pt idx="179">
                  <c:v>0.94720000000000004</c:v>
                </c:pt>
                <c:pt idx="180">
                  <c:v>0.97460000000000002</c:v>
                </c:pt>
                <c:pt idx="181">
                  <c:v>0.99439999999999995</c:v>
                </c:pt>
                <c:pt idx="182">
                  <c:v>1.0125999999999999</c:v>
                </c:pt>
                <c:pt idx="183">
                  <c:v>1.0375000000000001</c:v>
                </c:pt>
                <c:pt idx="184">
                  <c:v>1.0620000000000001</c:v>
                </c:pt>
                <c:pt idx="185">
                  <c:v>1.0879000000000001</c:v>
                </c:pt>
                <c:pt idx="186">
                  <c:v>1.1254999999999999</c:v>
                </c:pt>
                <c:pt idx="187">
                  <c:v>1.1358999999999999</c:v>
                </c:pt>
                <c:pt idx="188">
                  <c:v>1.1676</c:v>
                </c:pt>
                <c:pt idx="189">
                  <c:v>1.2020999999999999</c:v>
                </c:pt>
                <c:pt idx="190">
                  <c:v>1.2354000000000001</c:v>
                </c:pt>
                <c:pt idx="191">
                  <c:v>1.27</c:v>
                </c:pt>
                <c:pt idx="192">
                  <c:v>1.2995000000000001</c:v>
                </c:pt>
                <c:pt idx="193">
                  <c:v>1.3282</c:v>
                </c:pt>
                <c:pt idx="194">
                  <c:v>1.3655999999999999</c:v>
                </c:pt>
                <c:pt idx="195">
                  <c:v>1.3882000000000001</c:v>
                </c:pt>
                <c:pt idx="196">
                  <c:v>1.4079999999999999</c:v>
                </c:pt>
                <c:pt idx="197">
                  <c:v>1.4349000000000001</c:v>
                </c:pt>
                <c:pt idx="198">
                  <c:v>1.4585999999999999</c:v>
                </c:pt>
                <c:pt idx="199">
                  <c:v>1.4911000000000001</c:v>
                </c:pt>
                <c:pt idx="200">
                  <c:v>1.5271999999999999</c:v>
                </c:pt>
                <c:pt idx="201">
                  <c:v>1.5570999999999999</c:v>
                </c:pt>
                <c:pt idx="202">
                  <c:v>1.5994999999999999</c:v>
                </c:pt>
                <c:pt idx="203">
                  <c:v>1.6217999999999999</c:v>
                </c:pt>
                <c:pt idx="204">
                  <c:v>1.6569</c:v>
                </c:pt>
                <c:pt idx="205">
                  <c:v>1.6777</c:v>
                </c:pt>
                <c:pt idx="206">
                  <c:v>1.72</c:v>
                </c:pt>
                <c:pt idx="207">
                  <c:v>1.7448999999999999</c:v>
                </c:pt>
                <c:pt idx="208">
                  <c:v>1.7589999999999999</c:v>
                </c:pt>
                <c:pt idx="209">
                  <c:v>1.7903</c:v>
                </c:pt>
                <c:pt idx="210">
                  <c:v>1.8109999999999999</c:v>
                </c:pt>
                <c:pt idx="211">
                  <c:v>1.8267</c:v>
                </c:pt>
                <c:pt idx="212">
                  <c:v>1.8481000000000001</c:v>
                </c:pt>
                <c:pt idx="213">
                  <c:v>1.8527</c:v>
                </c:pt>
                <c:pt idx="214">
                  <c:v>1.8794</c:v>
                </c:pt>
                <c:pt idx="215">
                  <c:v>1.8940999999999999</c:v>
                </c:pt>
                <c:pt idx="216">
                  <c:v>1.9258</c:v>
                </c:pt>
                <c:pt idx="217">
                  <c:v>1.9523999999999999</c:v>
                </c:pt>
                <c:pt idx="218">
                  <c:v>2.0009999999999999</c:v>
                </c:pt>
                <c:pt idx="219">
                  <c:v>1.9883999999999999</c:v>
                </c:pt>
                <c:pt idx="220">
                  <c:v>2.0028000000000001</c:v>
                </c:pt>
                <c:pt idx="221">
                  <c:v>2.0354999999999999</c:v>
                </c:pt>
                <c:pt idx="222">
                  <c:v>2.0701999999999998</c:v>
                </c:pt>
                <c:pt idx="223">
                  <c:v>2.1032000000000002</c:v>
                </c:pt>
                <c:pt idx="224">
                  <c:v>2.13</c:v>
                </c:pt>
                <c:pt idx="225">
                  <c:v>2.1503999999999999</c:v>
                </c:pt>
                <c:pt idx="226">
                  <c:v>2.1907999999999999</c:v>
                </c:pt>
                <c:pt idx="227">
                  <c:v>2.2273999999999998</c:v>
                </c:pt>
                <c:pt idx="228">
                  <c:v>2.2464</c:v>
                </c:pt>
                <c:pt idx="229">
                  <c:v>2.2955999999999999</c:v>
                </c:pt>
                <c:pt idx="230">
                  <c:v>2.3340999999999998</c:v>
                </c:pt>
                <c:pt idx="231">
                  <c:v>2.3761999999999999</c:v>
                </c:pt>
                <c:pt idx="232">
                  <c:v>2.4081000000000001</c:v>
                </c:pt>
                <c:pt idx="233">
                  <c:v>2.4165000000000001</c:v>
                </c:pt>
                <c:pt idx="234">
                  <c:v>2.4268999999999998</c:v>
                </c:pt>
                <c:pt idx="235">
                  <c:v>2.4664000000000001</c:v>
                </c:pt>
                <c:pt idx="236">
                  <c:v>2.5184000000000002</c:v>
                </c:pt>
                <c:pt idx="237">
                  <c:v>2.5497999999999998</c:v>
                </c:pt>
                <c:pt idx="238">
                  <c:v>2.5733999999999999</c:v>
                </c:pt>
                <c:pt idx="239">
                  <c:v>2.6183000000000001</c:v>
                </c:pt>
                <c:pt idx="240">
                  <c:v>2.6324999999999998</c:v>
                </c:pt>
                <c:pt idx="241">
                  <c:v>2.6667000000000001</c:v>
                </c:pt>
                <c:pt idx="242">
                  <c:v>2.7223000000000002</c:v>
                </c:pt>
                <c:pt idx="243">
                  <c:v>2.7959000000000001</c:v>
                </c:pt>
                <c:pt idx="244">
                  <c:v>2.8643999999999998</c:v>
                </c:pt>
                <c:pt idx="245">
                  <c:v>2.8727</c:v>
                </c:pt>
                <c:pt idx="246">
                  <c:v>2.9260999999999999</c:v>
                </c:pt>
                <c:pt idx="247">
                  <c:v>3.0021</c:v>
                </c:pt>
                <c:pt idx="248">
                  <c:v>3.0548999999999999</c:v>
                </c:pt>
                <c:pt idx="249">
                  <c:v>3.0859000000000001</c:v>
                </c:pt>
                <c:pt idx="250">
                  <c:v>3.1040000000000001</c:v>
                </c:pt>
                <c:pt idx="251">
                  <c:v>3.1585999999999999</c:v>
                </c:pt>
                <c:pt idx="252">
                  <c:v>3.1755</c:v>
                </c:pt>
                <c:pt idx="253">
                  <c:v>3.1680000000000001</c:v>
                </c:pt>
                <c:pt idx="254">
                  <c:v>3.1869000000000001</c:v>
                </c:pt>
                <c:pt idx="255">
                  <c:v>3.2265000000000001</c:v>
                </c:pt>
                <c:pt idx="256">
                  <c:v>3.2643</c:v>
                </c:pt>
                <c:pt idx="257">
                  <c:v>3.2945000000000002</c:v>
                </c:pt>
                <c:pt idx="258">
                  <c:v>3.3146</c:v>
                </c:pt>
                <c:pt idx="259">
                  <c:v>3.3193999999999999</c:v>
                </c:pt>
                <c:pt idx="260">
                  <c:v>3.3344</c:v>
                </c:pt>
                <c:pt idx="261">
                  <c:v>3.3542000000000001</c:v>
                </c:pt>
                <c:pt idx="262">
                  <c:v>3.3571</c:v>
                </c:pt>
                <c:pt idx="263">
                  <c:v>3.3498000000000001</c:v>
                </c:pt>
                <c:pt idx="264">
                  <c:v>3.3685</c:v>
                </c:pt>
                <c:pt idx="265">
                  <c:v>3.4196</c:v>
                </c:pt>
                <c:pt idx="266">
                  <c:v>3.4424999999999999</c:v>
                </c:pt>
                <c:pt idx="267">
                  <c:v>3.4396</c:v>
                </c:pt>
                <c:pt idx="268">
                  <c:v>3.5087000000000002</c:v>
                </c:pt>
                <c:pt idx="269">
                  <c:v>3.4769000000000001</c:v>
                </c:pt>
                <c:pt idx="270">
                  <c:v>3.4838</c:v>
                </c:pt>
                <c:pt idx="271">
                  <c:v>3.5076999999999998</c:v>
                </c:pt>
                <c:pt idx="272">
                  <c:v>3.5346000000000002</c:v>
                </c:pt>
                <c:pt idx="273">
                  <c:v>3.5419999999999998</c:v>
                </c:pt>
                <c:pt idx="274">
                  <c:v>3.5766</c:v>
                </c:pt>
                <c:pt idx="275">
                  <c:v>3.6048</c:v>
                </c:pt>
                <c:pt idx="276">
                  <c:v>3.6181000000000001</c:v>
                </c:pt>
                <c:pt idx="277">
                  <c:v>3.6385000000000001</c:v>
                </c:pt>
                <c:pt idx="278">
                  <c:v>3.6684000000000001</c:v>
                </c:pt>
                <c:pt idx="279">
                  <c:v>3.6484000000000001</c:v>
                </c:pt>
                <c:pt idx="280">
                  <c:v>3.6663000000000001</c:v>
                </c:pt>
                <c:pt idx="281">
                  <c:v>3.6890999999999998</c:v>
                </c:pt>
                <c:pt idx="282">
                  <c:v>3.7077</c:v>
                </c:pt>
                <c:pt idx="283">
                  <c:v>3.7317999999999998</c:v>
                </c:pt>
                <c:pt idx="284">
                  <c:v>3.7421000000000002</c:v>
                </c:pt>
                <c:pt idx="285">
                  <c:v>3.7913999999999999</c:v>
                </c:pt>
                <c:pt idx="286">
                  <c:v>3.7785000000000002</c:v>
                </c:pt>
                <c:pt idx="287">
                  <c:v>3.7683</c:v>
                </c:pt>
                <c:pt idx="288">
                  <c:v>3.8</c:v>
                </c:pt>
                <c:pt idx="289">
                  <c:v>3.8233999999999999</c:v>
                </c:pt>
                <c:pt idx="290">
                  <c:v>3.8088000000000002</c:v>
                </c:pt>
                <c:pt idx="291">
                  <c:v>3.7768999999999999</c:v>
                </c:pt>
                <c:pt idx="292">
                  <c:v>3.8054999999999999</c:v>
                </c:pt>
                <c:pt idx="293">
                  <c:v>3.8269000000000002</c:v>
                </c:pt>
                <c:pt idx="294">
                  <c:v>3.8946999999999998</c:v>
                </c:pt>
                <c:pt idx="295">
                  <c:v>3.9371</c:v>
                </c:pt>
                <c:pt idx="296">
                  <c:v>3.9287000000000001</c:v>
                </c:pt>
                <c:pt idx="297">
                  <c:v>3.9117000000000002</c:v>
                </c:pt>
                <c:pt idx="298">
                  <c:v>3.8889</c:v>
                </c:pt>
                <c:pt idx="299">
                  <c:v>3.8833000000000002</c:v>
                </c:pt>
                <c:pt idx="300">
                  <c:v>3.9117999999999999</c:v>
                </c:pt>
                <c:pt idx="301">
                  <c:v>3.8786</c:v>
                </c:pt>
                <c:pt idx="302">
                  <c:v>3.9020000000000001</c:v>
                </c:pt>
                <c:pt idx="303">
                  <c:v>3.8818000000000001</c:v>
                </c:pt>
                <c:pt idx="304">
                  <c:v>3.9117999999999999</c:v>
                </c:pt>
                <c:pt idx="305">
                  <c:v>3.8761000000000001</c:v>
                </c:pt>
                <c:pt idx="306">
                  <c:v>3.875</c:v>
                </c:pt>
                <c:pt idx="307">
                  <c:v>3.8412000000000002</c:v>
                </c:pt>
                <c:pt idx="308">
                  <c:v>3.8180999999999998</c:v>
                </c:pt>
                <c:pt idx="309">
                  <c:v>3.8056000000000001</c:v>
                </c:pt>
                <c:pt idx="310">
                  <c:v>3.8022</c:v>
                </c:pt>
                <c:pt idx="311">
                  <c:v>3.8066</c:v>
                </c:pt>
                <c:pt idx="312">
                  <c:v>3.7759</c:v>
                </c:pt>
                <c:pt idx="313">
                  <c:v>3.7776999999999998</c:v>
                </c:pt>
                <c:pt idx="314">
                  <c:v>3.7774999999999999</c:v>
                </c:pt>
                <c:pt idx="315">
                  <c:v>3.7574999999999998</c:v>
                </c:pt>
                <c:pt idx="316">
                  <c:v>3.7753999999999999</c:v>
                </c:pt>
                <c:pt idx="317">
                  <c:v>3.7784</c:v>
                </c:pt>
                <c:pt idx="318">
                  <c:v>3.7866</c:v>
                </c:pt>
                <c:pt idx="319">
                  <c:v>3.7690999999999999</c:v>
                </c:pt>
                <c:pt idx="320">
                  <c:v>3.7751999999999999</c:v>
                </c:pt>
                <c:pt idx="321">
                  <c:v>3.7393999999999998</c:v>
                </c:pt>
                <c:pt idx="322">
                  <c:v>3.7206000000000001</c:v>
                </c:pt>
                <c:pt idx="323">
                  <c:v>3.7014</c:v>
                </c:pt>
                <c:pt idx="324">
                  <c:v>3.6616</c:v>
                </c:pt>
                <c:pt idx="325">
                  <c:v>3.6617999999999999</c:v>
                </c:pt>
                <c:pt idx="326">
                  <c:v>3.6364000000000001</c:v>
                </c:pt>
                <c:pt idx="327">
                  <c:v>3.6263000000000001</c:v>
                </c:pt>
                <c:pt idx="328">
                  <c:v>3.6185999999999998</c:v>
                </c:pt>
                <c:pt idx="329">
                  <c:v>3.6074999999999999</c:v>
                </c:pt>
                <c:pt idx="330">
                  <c:v>3.6004</c:v>
                </c:pt>
                <c:pt idx="331">
                  <c:v>3.5994999999999999</c:v>
                </c:pt>
                <c:pt idx="332">
                  <c:v>3.5943999999999998</c:v>
                </c:pt>
                <c:pt idx="333">
                  <c:v>3.5729000000000002</c:v>
                </c:pt>
                <c:pt idx="334">
                  <c:v>3.5670999999999999</c:v>
                </c:pt>
                <c:pt idx="335">
                  <c:v>3.5362</c:v>
                </c:pt>
                <c:pt idx="336">
                  <c:v>3.5272000000000001</c:v>
                </c:pt>
                <c:pt idx="337">
                  <c:v>3.5177</c:v>
                </c:pt>
                <c:pt idx="338">
                  <c:v>3.5066999999999999</c:v>
                </c:pt>
                <c:pt idx="339">
                  <c:v>3.4798</c:v>
                </c:pt>
                <c:pt idx="340">
                  <c:v>3.4931000000000001</c:v>
                </c:pt>
                <c:pt idx="341">
                  <c:v>3.4984000000000002</c:v>
                </c:pt>
                <c:pt idx="342">
                  <c:v>3.4933000000000001</c:v>
                </c:pt>
                <c:pt idx="343">
                  <c:v>3.4967999999999999</c:v>
                </c:pt>
                <c:pt idx="344">
                  <c:v>3.4824999999999999</c:v>
                </c:pt>
                <c:pt idx="345">
                  <c:v>3.5030999999999999</c:v>
                </c:pt>
                <c:pt idx="346">
                  <c:v>3.5064000000000002</c:v>
                </c:pt>
                <c:pt idx="347">
                  <c:v>3.5185</c:v>
                </c:pt>
                <c:pt idx="348">
                  <c:v>3.5003000000000002</c:v>
                </c:pt>
                <c:pt idx="349">
                  <c:v>3.4725999999999999</c:v>
                </c:pt>
                <c:pt idx="350">
                  <c:v>3.4984999999999999</c:v>
                </c:pt>
                <c:pt idx="351">
                  <c:v>3.504</c:v>
                </c:pt>
                <c:pt idx="352">
                  <c:v>3.4706000000000001</c:v>
                </c:pt>
                <c:pt idx="353">
                  <c:v>3.4615999999999998</c:v>
                </c:pt>
                <c:pt idx="354">
                  <c:v>3.4373999999999998</c:v>
                </c:pt>
                <c:pt idx="355">
                  <c:v>3.4266999999999999</c:v>
                </c:pt>
                <c:pt idx="356">
                  <c:v>3.4251999999999998</c:v>
                </c:pt>
                <c:pt idx="357">
                  <c:v>3.4186000000000001</c:v>
                </c:pt>
                <c:pt idx="358">
                  <c:v>3.4228000000000001</c:v>
                </c:pt>
                <c:pt idx="359">
                  <c:v>3.4073000000000002</c:v>
                </c:pt>
                <c:pt idx="360">
                  <c:v>3.4091</c:v>
                </c:pt>
                <c:pt idx="361">
                  <c:v>3.4215</c:v>
                </c:pt>
                <c:pt idx="362">
                  <c:v>3.3815</c:v>
                </c:pt>
                <c:pt idx="363">
                  <c:v>3.3912</c:v>
                </c:pt>
                <c:pt idx="364">
                  <c:v>3.4076</c:v>
                </c:pt>
                <c:pt idx="365">
                  <c:v>3.3791000000000002</c:v>
                </c:pt>
                <c:pt idx="366">
                  <c:v>3.4198</c:v>
                </c:pt>
                <c:pt idx="367">
                  <c:v>3.4161999999999999</c:v>
                </c:pt>
                <c:pt idx="368">
                  <c:v>3.4110999999999998</c:v>
                </c:pt>
                <c:pt idx="369">
                  <c:v>3.3965999999999998</c:v>
                </c:pt>
                <c:pt idx="370">
                  <c:v>3.4056000000000002</c:v>
                </c:pt>
                <c:pt idx="371">
                  <c:v>3.3967999999999998</c:v>
                </c:pt>
                <c:pt idx="372">
                  <c:v>3.4051</c:v>
                </c:pt>
                <c:pt idx="373">
                  <c:v>3.3853</c:v>
                </c:pt>
                <c:pt idx="374">
                  <c:v>3.407</c:v>
                </c:pt>
                <c:pt idx="375">
                  <c:v>3.3923000000000001</c:v>
                </c:pt>
                <c:pt idx="376">
                  <c:v>3.4180999999999999</c:v>
                </c:pt>
                <c:pt idx="377">
                  <c:v>3.4363000000000001</c:v>
                </c:pt>
                <c:pt idx="378">
                  <c:v>3.4275000000000002</c:v>
                </c:pt>
                <c:pt idx="379">
                  <c:v>3.3948999999999998</c:v>
                </c:pt>
                <c:pt idx="380">
                  <c:v>3.4289000000000001</c:v>
                </c:pt>
                <c:pt idx="381">
                  <c:v>3.4388999999999998</c:v>
                </c:pt>
                <c:pt idx="382">
                  <c:v>3.4712000000000001</c:v>
                </c:pt>
                <c:pt idx="383">
                  <c:v>3.4891999999999999</c:v>
                </c:pt>
                <c:pt idx="384">
                  <c:v>3.5127999999999999</c:v>
                </c:pt>
                <c:pt idx="385">
                  <c:v>3.5091000000000001</c:v>
                </c:pt>
                <c:pt idx="386">
                  <c:v>3.5196999999999998</c:v>
                </c:pt>
                <c:pt idx="387">
                  <c:v>3.5585</c:v>
                </c:pt>
                <c:pt idx="388">
                  <c:v>3.5640000000000001</c:v>
                </c:pt>
                <c:pt idx="389">
                  <c:v>3.5947</c:v>
                </c:pt>
                <c:pt idx="390">
                  <c:v>3.6078000000000001</c:v>
                </c:pt>
                <c:pt idx="391">
                  <c:v>3.6196999999999999</c:v>
                </c:pt>
                <c:pt idx="392">
                  <c:v>3.6564000000000001</c:v>
                </c:pt>
                <c:pt idx="393">
                  <c:v>3.6684999999999999</c:v>
                </c:pt>
                <c:pt idx="394">
                  <c:v>3.6877</c:v>
                </c:pt>
                <c:pt idx="395">
                  <c:v>3.6758999999999999</c:v>
                </c:pt>
                <c:pt idx="396">
                  <c:v>3.6682999999999999</c:v>
                </c:pt>
                <c:pt idx="397">
                  <c:v>3.6951000000000001</c:v>
                </c:pt>
                <c:pt idx="398">
                  <c:v>3.7166999999999999</c:v>
                </c:pt>
                <c:pt idx="399">
                  <c:v>3.7105999999999999</c:v>
                </c:pt>
                <c:pt idx="400">
                  <c:v>3.7145999999999999</c:v>
                </c:pt>
                <c:pt idx="401">
                  <c:v>3.7334999999999998</c:v>
                </c:pt>
                <c:pt idx="402">
                  <c:v>3.7501000000000002</c:v>
                </c:pt>
                <c:pt idx="403">
                  <c:v>3.7734999999999999</c:v>
                </c:pt>
                <c:pt idx="404">
                  <c:v>3.831</c:v>
                </c:pt>
                <c:pt idx="405">
                  <c:v>3.8508</c:v>
                </c:pt>
                <c:pt idx="406">
                  <c:v>3.8845000000000001</c:v>
                </c:pt>
                <c:pt idx="407">
                  <c:v>3.9095</c:v>
                </c:pt>
                <c:pt idx="408">
                  <c:v>3.9506000000000001</c:v>
                </c:pt>
                <c:pt idx="409">
                  <c:v>3.9714999999999998</c:v>
                </c:pt>
                <c:pt idx="410">
                  <c:v>4.0064000000000002</c:v>
                </c:pt>
                <c:pt idx="411">
                  <c:v>4.0231000000000003</c:v>
                </c:pt>
                <c:pt idx="412">
                  <c:v>4.0392999999999999</c:v>
                </c:pt>
                <c:pt idx="413">
                  <c:v>4.0721999999999996</c:v>
                </c:pt>
                <c:pt idx="414">
                  <c:v>4.1067</c:v>
                </c:pt>
                <c:pt idx="415">
                  <c:v>4.1397000000000004</c:v>
                </c:pt>
                <c:pt idx="416">
                  <c:v>4.1776</c:v>
                </c:pt>
                <c:pt idx="417">
                  <c:v>4.2266000000000004</c:v>
                </c:pt>
                <c:pt idx="418">
                  <c:v>4.2843999999999998</c:v>
                </c:pt>
                <c:pt idx="419">
                  <c:v>4.3357000000000001</c:v>
                </c:pt>
                <c:pt idx="420">
                  <c:v>4.3486000000000002</c:v>
                </c:pt>
                <c:pt idx="421">
                  <c:v>4.3796999999999997</c:v>
                </c:pt>
                <c:pt idx="422">
                  <c:v>4.4165999999999999</c:v>
                </c:pt>
                <c:pt idx="423">
                  <c:v>4.4722</c:v>
                </c:pt>
                <c:pt idx="424">
                  <c:v>4.4976000000000003</c:v>
                </c:pt>
                <c:pt idx="425">
                  <c:v>4.5221</c:v>
                </c:pt>
                <c:pt idx="426">
                  <c:v>4.5549999999999997</c:v>
                </c:pt>
                <c:pt idx="427">
                  <c:v>4.5548000000000002</c:v>
                </c:pt>
                <c:pt idx="428">
                  <c:v>4.5872999999999999</c:v>
                </c:pt>
                <c:pt idx="429">
                  <c:v>4.6231999999999998</c:v>
                </c:pt>
                <c:pt idx="430">
                  <c:v>4.6359000000000004</c:v>
                </c:pt>
                <c:pt idx="431">
                  <c:v>4.681</c:v>
                </c:pt>
                <c:pt idx="432">
                  <c:v>4.6986999999999997</c:v>
                </c:pt>
                <c:pt idx="433">
                  <c:v>4.7194000000000003</c:v>
                </c:pt>
                <c:pt idx="434">
                  <c:v>4.7704000000000004</c:v>
                </c:pt>
                <c:pt idx="435">
                  <c:v>4.8071000000000002</c:v>
                </c:pt>
                <c:pt idx="436">
                  <c:v>4.8042999999999996</c:v>
                </c:pt>
                <c:pt idx="437">
                  <c:v>4.8117000000000001</c:v>
                </c:pt>
                <c:pt idx="438">
                  <c:v>4.8536000000000001</c:v>
                </c:pt>
                <c:pt idx="439">
                  <c:v>4.8879999999999999</c:v>
                </c:pt>
                <c:pt idx="440">
                  <c:v>4.9253999999999998</c:v>
                </c:pt>
                <c:pt idx="441">
                  <c:v>4.9733999999999998</c:v>
                </c:pt>
                <c:pt idx="442">
                  <c:v>4.9809000000000001</c:v>
                </c:pt>
                <c:pt idx="443">
                  <c:v>4.9996999999999998</c:v>
                </c:pt>
                <c:pt idx="444">
                  <c:v>5.0557999999999996</c:v>
                </c:pt>
                <c:pt idx="445">
                  <c:v>5.1269999999999998</c:v>
                </c:pt>
                <c:pt idx="446">
                  <c:v>5.1471999999999998</c:v>
                </c:pt>
                <c:pt idx="447">
                  <c:v>5.1675000000000004</c:v>
                </c:pt>
                <c:pt idx="448">
                  <c:v>5.2027999999999999</c:v>
                </c:pt>
                <c:pt idx="449">
                  <c:v>5.2192999999999996</c:v>
                </c:pt>
                <c:pt idx="450">
                  <c:v>5.2667000000000002</c:v>
                </c:pt>
                <c:pt idx="451">
                  <c:v>5.2854999999999999</c:v>
                </c:pt>
                <c:pt idx="452">
                  <c:v>5.3089000000000004</c:v>
                </c:pt>
                <c:pt idx="453">
                  <c:v>5.3681999999999999</c:v>
                </c:pt>
                <c:pt idx="454">
                  <c:v>5.3909000000000002</c:v>
                </c:pt>
                <c:pt idx="455">
                  <c:v>5.4154999999999998</c:v>
                </c:pt>
                <c:pt idx="456">
                  <c:v>5.4427000000000003</c:v>
                </c:pt>
                <c:pt idx="457">
                  <c:v>5.4531999999999998</c:v>
                </c:pt>
                <c:pt idx="458">
                  <c:v>5.4851999999999999</c:v>
                </c:pt>
                <c:pt idx="459">
                  <c:v>5.4866000000000001</c:v>
                </c:pt>
                <c:pt idx="460">
                  <c:v>5.5340999999999996</c:v>
                </c:pt>
                <c:pt idx="461">
                  <c:v>5.5449000000000002</c:v>
                </c:pt>
                <c:pt idx="462">
                  <c:v>5.5639000000000003</c:v>
                </c:pt>
                <c:pt idx="463">
                  <c:v>5.5586000000000002</c:v>
                </c:pt>
                <c:pt idx="464">
                  <c:v>5.5892999999999997</c:v>
                </c:pt>
                <c:pt idx="465">
                  <c:v>5.5915999999999997</c:v>
                </c:pt>
                <c:pt idx="466">
                  <c:v>5.6086999999999998</c:v>
                </c:pt>
                <c:pt idx="467">
                  <c:v>5.6402999999999999</c:v>
                </c:pt>
                <c:pt idx="468">
                  <c:v>5.6566999999999998</c:v>
                </c:pt>
                <c:pt idx="469">
                  <c:v>5.6727999999999996</c:v>
                </c:pt>
                <c:pt idx="470">
                  <c:v>5.6750999999999996</c:v>
                </c:pt>
                <c:pt idx="471">
                  <c:v>5.7064000000000004</c:v>
                </c:pt>
                <c:pt idx="472">
                  <c:v>5.73</c:v>
                </c:pt>
                <c:pt idx="473">
                  <c:v>5.7267000000000001</c:v>
                </c:pt>
                <c:pt idx="474">
                  <c:v>5.74</c:v>
                </c:pt>
                <c:pt idx="475">
                  <c:v>5.7256999999999998</c:v>
                </c:pt>
                <c:pt idx="476">
                  <c:v>5.7210000000000001</c:v>
                </c:pt>
                <c:pt idx="477">
                  <c:v>5.7480000000000002</c:v>
                </c:pt>
                <c:pt idx="478">
                  <c:v>5.7553000000000001</c:v>
                </c:pt>
                <c:pt idx="479">
                  <c:v>5.7689000000000004</c:v>
                </c:pt>
                <c:pt idx="480">
                  <c:v>5.7964000000000002</c:v>
                </c:pt>
                <c:pt idx="481">
                  <c:v>5.8255999999999997</c:v>
                </c:pt>
                <c:pt idx="482">
                  <c:v>5.8261000000000003</c:v>
                </c:pt>
                <c:pt idx="483">
                  <c:v>5.8506999999999998</c:v>
                </c:pt>
                <c:pt idx="484">
                  <c:v>5.8715000000000002</c:v>
                </c:pt>
                <c:pt idx="485">
                  <c:v>5.8648999999999996</c:v>
                </c:pt>
                <c:pt idx="486">
                  <c:v>5.8691000000000004</c:v>
                </c:pt>
                <c:pt idx="487">
                  <c:v>5.8741000000000003</c:v>
                </c:pt>
                <c:pt idx="488">
                  <c:v>5.8559999999999999</c:v>
                </c:pt>
                <c:pt idx="489">
                  <c:v>5.8903999999999996</c:v>
                </c:pt>
                <c:pt idx="490">
                  <c:v>5.9218999999999999</c:v>
                </c:pt>
                <c:pt idx="491">
                  <c:v>5.9114000000000004</c:v>
                </c:pt>
                <c:pt idx="492">
                  <c:v>5.9253</c:v>
                </c:pt>
                <c:pt idx="493">
                  <c:v>5.9443999999999999</c:v>
                </c:pt>
                <c:pt idx="494">
                  <c:v>5.9370000000000003</c:v>
                </c:pt>
                <c:pt idx="495">
                  <c:v>5.9325999999999999</c:v>
                </c:pt>
                <c:pt idx="496">
                  <c:v>5.9630000000000001</c:v>
                </c:pt>
                <c:pt idx="497">
                  <c:v>5.968</c:v>
                </c:pt>
                <c:pt idx="498">
                  <c:v>5.9683999999999999</c:v>
                </c:pt>
                <c:pt idx="499">
                  <c:v>5.9821</c:v>
                </c:pt>
                <c:pt idx="500">
                  <c:v>6.0076999999999998</c:v>
                </c:pt>
                <c:pt idx="501">
                  <c:v>6.0278999999999998</c:v>
                </c:pt>
                <c:pt idx="502">
                  <c:v>6.0202</c:v>
                </c:pt>
                <c:pt idx="503">
                  <c:v>6.016</c:v>
                </c:pt>
                <c:pt idx="504">
                  <c:v>6.0378999999999996</c:v>
                </c:pt>
                <c:pt idx="505">
                  <c:v>6.0364000000000004</c:v>
                </c:pt>
                <c:pt idx="506">
                  <c:v>6.0277000000000003</c:v>
                </c:pt>
                <c:pt idx="507">
                  <c:v>6.0251000000000001</c:v>
                </c:pt>
                <c:pt idx="508">
                  <c:v>6.04</c:v>
                </c:pt>
                <c:pt idx="509">
                  <c:v>6.0541999999999998</c:v>
                </c:pt>
                <c:pt idx="510">
                  <c:v>6.0339</c:v>
                </c:pt>
                <c:pt idx="511">
                  <c:v>6.0377000000000001</c:v>
                </c:pt>
                <c:pt idx="512">
                  <c:v>6.0639000000000003</c:v>
                </c:pt>
                <c:pt idx="513">
                  <c:v>6.0492999999999997</c:v>
                </c:pt>
                <c:pt idx="514">
                  <c:v>6.0805999999999996</c:v>
                </c:pt>
                <c:pt idx="515">
                  <c:v>6.0719000000000003</c:v>
                </c:pt>
                <c:pt idx="516">
                  <c:v>6.0696000000000003</c:v>
                </c:pt>
                <c:pt idx="517">
                  <c:v>6.0717999999999996</c:v>
                </c:pt>
                <c:pt idx="518">
                  <c:v>6.0922999999999998</c:v>
                </c:pt>
                <c:pt idx="519">
                  <c:v>6.0900999999999996</c:v>
                </c:pt>
                <c:pt idx="520">
                  <c:v>6.0987999999999998</c:v>
                </c:pt>
                <c:pt idx="521">
                  <c:v>6.1104000000000003</c:v>
                </c:pt>
                <c:pt idx="522">
                  <c:v>6.1230000000000002</c:v>
                </c:pt>
                <c:pt idx="523">
                  <c:v>6.1224999999999996</c:v>
                </c:pt>
                <c:pt idx="524">
                  <c:v>6.1037999999999997</c:v>
                </c:pt>
                <c:pt idx="525">
                  <c:v>6.1048999999999998</c:v>
                </c:pt>
                <c:pt idx="526">
                  <c:v>6.1281999999999996</c:v>
                </c:pt>
                <c:pt idx="527">
                  <c:v>6.1124000000000001</c:v>
                </c:pt>
                <c:pt idx="528">
                  <c:v>6.1082999999999998</c:v>
                </c:pt>
                <c:pt idx="529">
                  <c:v>6.0914000000000001</c:v>
                </c:pt>
                <c:pt idx="530">
                  <c:v>6.0753000000000004</c:v>
                </c:pt>
                <c:pt idx="531">
                  <c:v>6.0991999999999997</c:v>
                </c:pt>
                <c:pt idx="532">
                  <c:v>6.1176000000000004</c:v>
                </c:pt>
                <c:pt idx="533">
                  <c:v>6.1433999999999997</c:v>
                </c:pt>
                <c:pt idx="534">
                  <c:v>6.1260000000000003</c:v>
                </c:pt>
                <c:pt idx="535">
                  <c:v>6.1253000000000002</c:v>
                </c:pt>
                <c:pt idx="536">
                  <c:v>6.1208999999999998</c:v>
                </c:pt>
                <c:pt idx="537">
                  <c:v>6.1448</c:v>
                </c:pt>
                <c:pt idx="538">
                  <c:v>6.1294000000000004</c:v>
                </c:pt>
                <c:pt idx="539">
                  <c:v>6.1154999999999999</c:v>
                </c:pt>
                <c:pt idx="540">
                  <c:v>6.1292</c:v>
                </c:pt>
                <c:pt idx="541">
                  <c:v>6.1081000000000003</c:v>
                </c:pt>
                <c:pt idx="542">
                  <c:v>6.1132999999999997</c:v>
                </c:pt>
                <c:pt idx="543">
                  <c:v>6.0964</c:v>
                </c:pt>
                <c:pt idx="544">
                  <c:v>6.0875000000000004</c:v>
                </c:pt>
                <c:pt idx="545">
                  <c:v>6.0983000000000001</c:v>
                </c:pt>
                <c:pt idx="546">
                  <c:v>6.1077000000000004</c:v>
                </c:pt>
                <c:pt idx="547">
                  <c:v>6.1101999999999999</c:v>
                </c:pt>
                <c:pt idx="548">
                  <c:v>6.1247999999999996</c:v>
                </c:pt>
                <c:pt idx="549">
                  <c:v>6.13</c:v>
                </c:pt>
                <c:pt idx="550">
                  <c:v>6.1121999999999996</c:v>
                </c:pt>
                <c:pt idx="551">
                  <c:v>6.1207000000000003</c:v>
                </c:pt>
                <c:pt idx="552">
                  <c:v>6.0903</c:v>
                </c:pt>
                <c:pt idx="553">
                  <c:v>6.0819000000000001</c:v>
                </c:pt>
                <c:pt idx="554">
                  <c:v>6.0723000000000003</c:v>
                </c:pt>
                <c:pt idx="555">
                  <c:v>6.0861000000000001</c:v>
                </c:pt>
                <c:pt idx="556">
                  <c:v>6.0761000000000003</c:v>
                </c:pt>
                <c:pt idx="557">
                  <c:v>6.0754999999999999</c:v>
                </c:pt>
                <c:pt idx="558">
                  <c:v>6.0555000000000003</c:v>
                </c:pt>
                <c:pt idx="559">
                  <c:v>6.0481999999999996</c:v>
                </c:pt>
                <c:pt idx="560">
                  <c:v>6.0419999999999998</c:v>
                </c:pt>
                <c:pt idx="561">
                  <c:v>6.0244</c:v>
                </c:pt>
                <c:pt idx="562">
                  <c:v>5.9821</c:v>
                </c:pt>
                <c:pt idx="563">
                  <c:v>5.9743000000000004</c:v>
                </c:pt>
                <c:pt idx="564">
                  <c:v>5.9757999999999996</c:v>
                </c:pt>
                <c:pt idx="565">
                  <c:v>5.9513999999999996</c:v>
                </c:pt>
                <c:pt idx="566">
                  <c:v>5.9432999999999998</c:v>
                </c:pt>
                <c:pt idx="567">
                  <c:v>5.9363000000000001</c:v>
                </c:pt>
                <c:pt idx="568">
                  <c:v>5.9340000000000002</c:v>
                </c:pt>
                <c:pt idx="569">
                  <c:v>5.9016999999999999</c:v>
                </c:pt>
                <c:pt idx="570">
                  <c:v>5.8872</c:v>
                </c:pt>
                <c:pt idx="571">
                  <c:v>5.8838999999999997</c:v>
                </c:pt>
                <c:pt idx="572">
                  <c:v>5.8609999999999998</c:v>
                </c:pt>
                <c:pt idx="573">
                  <c:v>5.8315999999999999</c:v>
                </c:pt>
                <c:pt idx="574">
                  <c:v>5.8330000000000002</c:v>
                </c:pt>
                <c:pt idx="575">
                  <c:v>5.8174999999999999</c:v>
                </c:pt>
                <c:pt idx="576">
                  <c:v>5.8059000000000003</c:v>
                </c:pt>
                <c:pt idx="577">
                  <c:v>5.7666000000000004</c:v>
                </c:pt>
                <c:pt idx="578">
                  <c:v>5.7386999999999997</c:v>
                </c:pt>
                <c:pt idx="579">
                  <c:v>5.734</c:v>
                </c:pt>
                <c:pt idx="580">
                  <c:v>5.7301000000000002</c:v>
                </c:pt>
                <c:pt idx="581">
                  <c:v>5.7038000000000002</c:v>
                </c:pt>
                <c:pt idx="582">
                  <c:v>5.6688999999999998</c:v>
                </c:pt>
                <c:pt idx="583">
                  <c:v>5.6529999999999996</c:v>
                </c:pt>
                <c:pt idx="584">
                  <c:v>5.6502999999999997</c:v>
                </c:pt>
                <c:pt idx="585">
                  <c:v>5.617</c:v>
                </c:pt>
                <c:pt idx="586">
                  <c:v>5.5591999999999997</c:v>
                </c:pt>
                <c:pt idx="587">
                  <c:v>5.5361000000000002</c:v>
                </c:pt>
                <c:pt idx="588">
                  <c:v>5.5148999999999999</c:v>
                </c:pt>
                <c:pt idx="589">
                  <c:v>5.4966999999999997</c:v>
                </c:pt>
                <c:pt idx="590">
                  <c:v>5.4768999999999997</c:v>
                </c:pt>
                <c:pt idx="591">
                  <c:v>5.4515000000000002</c:v>
                </c:pt>
                <c:pt idx="592">
                  <c:v>5.4123000000000001</c:v>
                </c:pt>
                <c:pt idx="593">
                  <c:v>5.3848000000000003</c:v>
                </c:pt>
                <c:pt idx="594">
                  <c:v>5.3577000000000004</c:v>
                </c:pt>
                <c:pt idx="595">
                  <c:v>5.3330000000000002</c:v>
                </c:pt>
                <c:pt idx="596">
                  <c:v>5.2884000000000002</c:v>
                </c:pt>
                <c:pt idx="597">
                  <c:v>5.2683</c:v>
                </c:pt>
                <c:pt idx="598">
                  <c:v>5.2525000000000004</c:v>
                </c:pt>
                <c:pt idx="599">
                  <c:v>5.2249999999999996</c:v>
                </c:pt>
                <c:pt idx="600">
                  <c:v>5.1973000000000003</c:v>
                </c:pt>
                <c:pt idx="601">
                  <c:v>5.1763000000000003</c:v>
                </c:pt>
                <c:pt idx="602">
                  <c:v>5.1391</c:v>
                </c:pt>
                <c:pt idx="603">
                  <c:v>5.1223000000000001</c:v>
                </c:pt>
                <c:pt idx="604">
                  <c:v>5.0739999999999998</c:v>
                </c:pt>
                <c:pt idx="605">
                  <c:v>5.0533999999999999</c:v>
                </c:pt>
                <c:pt idx="606">
                  <c:v>5.0193000000000003</c:v>
                </c:pt>
                <c:pt idx="607">
                  <c:v>4.99</c:v>
                </c:pt>
                <c:pt idx="608">
                  <c:v>4.9404000000000003</c:v>
                </c:pt>
                <c:pt idx="609">
                  <c:v>4.9065000000000003</c:v>
                </c:pt>
                <c:pt idx="610">
                  <c:v>4.8552</c:v>
                </c:pt>
                <c:pt idx="611">
                  <c:v>4.8333000000000004</c:v>
                </c:pt>
                <c:pt idx="612">
                  <c:v>4.8030999999999997</c:v>
                </c:pt>
                <c:pt idx="613">
                  <c:v>4.7664999999999997</c:v>
                </c:pt>
                <c:pt idx="614">
                  <c:v>4.7385000000000002</c:v>
                </c:pt>
                <c:pt idx="615">
                  <c:v>4.6943999999999999</c:v>
                </c:pt>
                <c:pt idx="616">
                  <c:v>4.6603000000000003</c:v>
                </c:pt>
                <c:pt idx="617">
                  <c:v>4.6429999999999998</c:v>
                </c:pt>
                <c:pt idx="618">
                  <c:v>4.6176000000000004</c:v>
                </c:pt>
                <c:pt idx="619">
                  <c:v>4.5823999999999998</c:v>
                </c:pt>
                <c:pt idx="620">
                  <c:v>4.5358000000000001</c:v>
                </c:pt>
                <c:pt idx="621">
                  <c:v>4.4977999999999998</c:v>
                </c:pt>
                <c:pt idx="622">
                  <c:v>4.4730999999999996</c:v>
                </c:pt>
                <c:pt idx="623">
                  <c:v>4.4607999999999999</c:v>
                </c:pt>
                <c:pt idx="624">
                  <c:v>4.4326999999999996</c:v>
                </c:pt>
                <c:pt idx="625">
                  <c:v>4.4058999999999999</c:v>
                </c:pt>
                <c:pt idx="626">
                  <c:v>4.3552</c:v>
                </c:pt>
                <c:pt idx="627">
                  <c:v>4.3122999999999996</c:v>
                </c:pt>
                <c:pt idx="628">
                  <c:v>4.2914000000000003</c:v>
                </c:pt>
                <c:pt idx="629">
                  <c:v>4.2603</c:v>
                </c:pt>
                <c:pt idx="630">
                  <c:v>4.2035999999999998</c:v>
                </c:pt>
                <c:pt idx="631">
                  <c:v>4.1660000000000004</c:v>
                </c:pt>
                <c:pt idx="632">
                  <c:v>4.1463000000000001</c:v>
                </c:pt>
                <c:pt idx="633">
                  <c:v>4.1131000000000002</c:v>
                </c:pt>
                <c:pt idx="634">
                  <c:v>4.0792999999999999</c:v>
                </c:pt>
                <c:pt idx="635">
                  <c:v>4.0395000000000003</c:v>
                </c:pt>
                <c:pt idx="636">
                  <c:v>4.0057</c:v>
                </c:pt>
                <c:pt idx="637">
                  <c:v>3.9824999999999999</c:v>
                </c:pt>
                <c:pt idx="638">
                  <c:v>3.9535</c:v>
                </c:pt>
                <c:pt idx="639">
                  <c:v>3.9085000000000001</c:v>
                </c:pt>
                <c:pt idx="640">
                  <c:v>3.8727999999999998</c:v>
                </c:pt>
                <c:pt idx="641">
                  <c:v>3.8454999999999999</c:v>
                </c:pt>
                <c:pt idx="642">
                  <c:v>3.8166000000000002</c:v>
                </c:pt>
                <c:pt idx="643">
                  <c:v>3.7770000000000001</c:v>
                </c:pt>
                <c:pt idx="644">
                  <c:v>3.7519999999999998</c:v>
                </c:pt>
                <c:pt idx="645">
                  <c:v>3.7288999999999999</c:v>
                </c:pt>
                <c:pt idx="646">
                  <c:v>3.7033999999999998</c:v>
                </c:pt>
                <c:pt idx="647">
                  <c:v>3.6802000000000001</c:v>
                </c:pt>
                <c:pt idx="648">
                  <c:v>3.6417999999999999</c:v>
                </c:pt>
                <c:pt idx="649">
                  <c:v>3.6128</c:v>
                </c:pt>
                <c:pt idx="650">
                  <c:v>3.5817000000000001</c:v>
                </c:pt>
                <c:pt idx="651">
                  <c:v>3.5485000000000002</c:v>
                </c:pt>
                <c:pt idx="652">
                  <c:v>3.5163000000000002</c:v>
                </c:pt>
                <c:pt idx="653">
                  <c:v>3.4786000000000001</c:v>
                </c:pt>
                <c:pt idx="654">
                  <c:v>3.4268999999999998</c:v>
                </c:pt>
                <c:pt idx="655">
                  <c:v>3.3988</c:v>
                </c:pt>
                <c:pt idx="656">
                  <c:v>3.3668999999999998</c:v>
                </c:pt>
                <c:pt idx="657">
                  <c:v>3.3384999999999998</c:v>
                </c:pt>
                <c:pt idx="658">
                  <c:v>3.3222999999999998</c:v>
                </c:pt>
                <c:pt idx="659">
                  <c:v>3.2982999999999998</c:v>
                </c:pt>
                <c:pt idx="660">
                  <c:v>3.2707000000000002</c:v>
                </c:pt>
                <c:pt idx="661">
                  <c:v>3.2515000000000001</c:v>
                </c:pt>
                <c:pt idx="662">
                  <c:v>3.2332999999999998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4A04-4A6C-9BF4-E979FDDEBFFE}"/>
            </c:ext>
          </c:extLst>
        </c:ser>
        <c:ser>
          <c:idx val="28"/>
          <c:order val="28"/>
          <c:tx>
            <c:v>E4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Analysis-Curve'!$AE$128:$AE$790</c:f>
              <c:numCache>
                <c:formatCode>General</c:formatCode>
                <c:ptCount val="663"/>
                <c:pt idx="0">
                  <c:v>0</c:v>
                </c:pt>
                <c:pt idx="1">
                  <c:v>1E-4</c:v>
                </c:pt>
                <c:pt idx="2">
                  <c:v>1.46E-2</c:v>
                </c:pt>
                <c:pt idx="3">
                  <c:v>2.29E-2</c:v>
                </c:pt>
                <c:pt idx="4">
                  <c:v>3.6999999999999998E-2</c:v>
                </c:pt>
                <c:pt idx="5">
                  <c:v>5.1799999999999999E-2</c:v>
                </c:pt>
                <c:pt idx="6">
                  <c:v>5.8799999999999998E-2</c:v>
                </c:pt>
                <c:pt idx="7">
                  <c:v>6.3E-2</c:v>
                </c:pt>
                <c:pt idx="8">
                  <c:v>7.0300000000000001E-2</c:v>
                </c:pt>
                <c:pt idx="9">
                  <c:v>7.3899999999999993E-2</c:v>
                </c:pt>
                <c:pt idx="10">
                  <c:v>8.2100000000000006E-2</c:v>
                </c:pt>
                <c:pt idx="11">
                  <c:v>8.48E-2</c:v>
                </c:pt>
                <c:pt idx="12">
                  <c:v>9.01E-2</c:v>
                </c:pt>
                <c:pt idx="13">
                  <c:v>9.1600000000000001E-2</c:v>
                </c:pt>
                <c:pt idx="14">
                  <c:v>9.2299999999999993E-2</c:v>
                </c:pt>
                <c:pt idx="15">
                  <c:v>9.7100000000000006E-2</c:v>
                </c:pt>
                <c:pt idx="16">
                  <c:v>9.9400000000000002E-2</c:v>
                </c:pt>
                <c:pt idx="17">
                  <c:v>9.8900000000000002E-2</c:v>
                </c:pt>
                <c:pt idx="18">
                  <c:v>0.1013</c:v>
                </c:pt>
                <c:pt idx="19">
                  <c:v>0.1042</c:v>
                </c:pt>
                <c:pt idx="20">
                  <c:v>0.1037</c:v>
                </c:pt>
                <c:pt idx="21">
                  <c:v>0.1072</c:v>
                </c:pt>
                <c:pt idx="22">
                  <c:v>0.1079</c:v>
                </c:pt>
                <c:pt idx="23">
                  <c:v>0.10879999999999999</c:v>
                </c:pt>
                <c:pt idx="24">
                  <c:v>0.1142</c:v>
                </c:pt>
                <c:pt idx="25">
                  <c:v>0.11600000000000001</c:v>
                </c:pt>
                <c:pt idx="26">
                  <c:v>0.1149</c:v>
                </c:pt>
                <c:pt idx="27">
                  <c:v>0.11700000000000001</c:v>
                </c:pt>
                <c:pt idx="28">
                  <c:v>0.11940000000000001</c:v>
                </c:pt>
                <c:pt idx="29">
                  <c:v>0.1237</c:v>
                </c:pt>
                <c:pt idx="30">
                  <c:v>0.12570000000000001</c:v>
                </c:pt>
                <c:pt idx="31">
                  <c:v>0.12939999999999999</c:v>
                </c:pt>
                <c:pt idx="32">
                  <c:v>0.1333</c:v>
                </c:pt>
                <c:pt idx="33">
                  <c:v>0.13830000000000001</c:v>
                </c:pt>
                <c:pt idx="34">
                  <c:v>0.14080000000000001</c:v>
                </c:pt>
                <c:pt idx="35">
                  <c:v>0.14649999999999999</c:v>
                </c:pt>
                <c:pt idx="36">
                  <c:v>0.1416</c:v>
                </c:pt>
                <c:pt idx="37">
                  <c:v>0.14230000000000001</c:v>
                </c:pt>
                <c:pt idx="38">
                  <c:v>0.1462</c:v>
                </c:pt>
                <c:pt idx="39">
                  <c:v>0.15110000000000001</c:v>
                </c:pt>
                <c:pt idx="40">
                  <c:v>0.15379999999999999</c:v>
                </c:pt>
                <c:pt idx="41">
                  <c:v>0.15629999999999999</c:v>
                </c:pt>
                <c:pt idx="42">
                  <c:v>0.15679999999999999</c:v>
                </c:pt>
                <c:pt idx="43">
                  <c:v>0.15959999999999999</c:v>
                </c:pt>
                <c:pt idx="44">
                  <c:v>0.16450000000000001</c:v>
                </c:pt>
                <c:pt idx="45">
                  <c:v>0.16930000000000001</c:v>
                </c:pt>
                <c:pt idx="46">
                  <c:v>0.17069999999999999</c:v>
                </c:pt>
                <c:pt idx="47">
                  <c:v>0.17249999999999999</c:v>
                </c:pt>
                <c:pt idx="48">
                  <c:v>0.1757</c:v>
                </c:pt>
                <c:pt idx="49">
                  <c:v>0.17610000000000001</c:v>
                </c:pt>
                <c:pt idx="50">
                  <c:v>0.1812</c:v>
                </c:pt>
                <c:pt idx="51">
                  <c:v>0.18210000000000001</c:v>
                </c:pt>
                <c:pt idx="52">
                  <c:v>0.1827</c:v>
                </c:pt>
                <c:pt idx="53">
                  <c:v>0.1852</c:v>
                </c:pt>
                <c:pt idx="54">
                  <c:v>0.18759999999999999</c:v>
                </c:pt>
                <c:pt idx="55">
                  <c:v>0.1865</c:v>
                </c:pt>
                <c:pt idx="56">
                  <c:v>0.193</c:v>
                </c:pt>
                <c:pt idx="57">
                  <c:v>0.19470000000000001</c:v>
                </c:pt>
                <c:pt idx="58">
                  <c:v>0.19600000000000001</c:v>
                </c:pt>
                <c:pt idx="59">
                  <c:v>0.19450000000000001</c:v>
                </c:pt>
                <c:pt idx="60">
                  <c:v>0.1948</c:v>
                </c:pt>
                <c:pt idx="61">
                  <c:v>0.19670000000000001</c:v>
                </c:pt>
                <c:pt idx="62">
                  <c:v>0.20130000000000001</c:v>
                </c:pt>
                <c:pt idx="63">
                  <c:v>0.20349999999999999</c:v>
                </c:pt>
                <c:pt idx="64">
                  <c:v>0.20649999999999999</c:v>
                </c:pt>
                <c:pt idx="65">
                  <c:v>0.20380000000000001</c:v>
                </c:pt>
                <c:pt idx="66">
                  <c:v>0.2011</c:v>
                </c:pt>
                <c:pt idx="67">
                  <c:v>0.20349999999999999</c:v>
                </c:pt>
                <c:pt idx="68">
                  <c:v>0.20630000000000001</c:v>
                </c:pt>
                <c:pt idx="69">
                  <c:v>0.2087</c:v>
                </c:pt>
                <c:pt idx="70">
                  <c:v>0.21460000000000001</c:v>
                </c:pt>
                <c:pt idx="71">
                  <c:v>0.216</c:v>
                </c:pt>
                <c:pt idx="72">
                  <c:v>0.21829999999999999</c:v>
                </c:pt>
                <c:pt idx="73">
                  <c:v>0.22090000000000001</c:v>
                </c:pt>
                <c:pt idx="74">
                  <c:v>0.2213</c:v>
                </c:pt>
                <c:pt idx="75">
                  <c:v>0.22770000000000001</c:v>
                </c:pt>
                <c:pt idx="76">
                  <c:v>0.22950000000000001</c:v>
                </c:pt>
                <c:pt idx="77">
                  <c:v>0.2293</c:v>
                </c:pt>
                <c:pt idx="78">
                  <c:v>0.22869999999999999</c:v>
                </c:pt>
                <c:pt idx="79">
                  <c:v>0.2286</c:v>
                </c:pt>
                <c:pt idx="80">
                  <c:v>0.2346</c:v>
                </c:pt>
                <c:pt idx="81">
                  <c:v>0.23250000000000001</c:v>
                </c:pt>
                <c:pt idx="82">
                  <c:v>0.23780000000000001</c:v>
                </c:pt>
                <c:pt idx="83">
                  <c:v>0.24610000000000001</c:v>
                </c:pt>
                <c:pt idx="84">
                  <c:v>0.25240000000000001</c:v>
                </c:pt>
                <c:pt idx="85">
                  <c:v>0.2467</c:v>
                </c:pt>
                <c:pt idx="86">
                  <c:v>0.24779999999999999</c:v>
                </c:pt>
                <c:pt idx="87">
                  <c:v>0.25080000000000002</c:v>
                </c:pt>
                <c:pt idx="88">
                  <c:v>0.25519999999999998</c:v>
                </c:pt>
                <c:pt idx="89">
                  <c:v>0.26229999999999998</c:v>
                </c:pt>
                <c:pt idx="90">
                  <c:v>0.2621</c:v>
                </c:pt>
                <c:pt idx="91">
                  <c:v>0.26640000000000003</c:v>
                </c:pt>
                <c:pt idx="92">
                  <c:v>0.26919999999999999</c:v>
                </c:pt>
                <c:pt idx="93">
                  <c:v>0.27379999999999999</c:v>
                </c:pt>
                <c:pt idx="94">
                  <c:v>0.27189999999999998</c:v>
                </c:pt>
                <c:pt idx="95">
                  <c:v>0.27060000000000001</c:v>
                </c:pt>
                <c:pt idx="96">
                  <c:v>0.2722</c:v>
                </c:pt>
                <c:pt idx="97">
                  <c:v>0.28039999999999998</c:v>
                </c:pt>
                <c:pt idx="98">
                  <c:v>0.28789999999999999</c:v>
                </c:pt>
                <c:pt idx="99">
                  <c:v>0.28249999999999997</c:v>
                </c:pt>
                <c:pt idx="100">
                  <c:v>0.29210000000000003</c:v>
                </c:pt>
                <c:pt idx="101">
                  <c:v>0.2959</c:v>
                </c:pt>
                <c:pt idx="102">
                  <c:v>0.29909999999999998</c:v>
                </c:pt>
                <c:pt idx="103">
                  <c:v>0.30259999999999998</c:v>
                </c:pt>
                <c:pt idx="104">
                  <c:v>0.3014</c:v>
                </c:pt>
                <c:pt idx="105">
                  <c:v>0.31030000000000002</c:v>
                </c:pt>
                <c:pt idx="106">
                  <c:v>0.31169999999999998</c:v>
                </c:pt>
                <c:pt idx="107">
                  <c:v>0.31719999999999998</c:v>
                </c:pt>
                <c:pt idx="108">
                  <c:v>0.32429999999999998</c:v>
                </c:pt>
                <c:pt idx="109">
                  <c:v>0.32700000000000001</c:v>
                </c:pt>
                <c:pt idx="110">
                  <c:v>0.33119999999999999</c:v>
                </c:pt>
                <c:pt idx="111">
                  <c:v>0.33650000000000002</c:v>
                </c:pt>
                <c:pt idx="112">
                  <c:v>0.35070000000000001</c:v>
                </c:pt>
                <c:pt idx="113">
                  <c:v>0.35039999999999999</c:v>
                </c:pt>
                <c:pt idx="114">
                  <c:v>0.35039999999999999</c:v>
                </c:pt>
                <c:pt idx="115">
                  <c:v>0.3594</c:v>
                </c:pt>
                <c:pt idx="116">
                  <c:v>0.36280000000000001</c:v>
                </c:pt>
                <c:pt idx="117">
                  <c:v>0.37030000000000002</c:v>
                </c:pt>
                <c:pt idx="118">
                  <c:v>0.37669999999999998</c:v>
                </c:pt>
                <c:pt idx="119">
                  <c:v>0.38179999999999997</c:v>
                </c:pt>
                <c:pt idx="120">
                  <c:v>0.38479999999999998</c:v>
                </c:pt>
                <c:pt idx="121">
                  <c:v>0.39279999999999998</c:v>
                </c:pt>
                <c:pt idx="122">
                  <c:v>0.40029999999999999</c:v>
                </c:pt>
                <c:pt idx="123">
                  <c:v>0.40460000000000002</c:v>
                </c:pt>
                <c:pt idx="124">
                  <c:v>0.41460000000000002</c:v>
                </c:pt>
                <c:pt idx="125">
                  <c:v>0.41620000000000001</c:v>
                </c:pt>
                <c:pt idx="126">
                  <c:v>0.42380000000000001</c:v>
                </c:pt>
                <c:pt idx="127">
                  <c:v>0.43080000000000002</c:v>
                </c:pt>
                <c:pt idx="128">
                  <c:v>0.43719999999999998</c:v>
                </c:pt>
                <c:pt idx="129">
                  <c:v>0.44519999999999998</c:v>
                </c:pt>
                <c:pt idx="130">
                  <c:v>0.44650000000000001</c:v>
                </c:pt>
                <c:pt idx="131">
                  <c:v>0.45550000000000002</c:v>
                </c:pt>
                <c:pt idx="132">
                  <c:v>0.45810000000000001</c:v>
                </c:pt>
                <c:pt idx="133">
                  <c:v>0.47610000000000002</c:v>
                </c:pt>
                <c:pt idx="134">
                  <c:v>0.4834</c:v>
                </c:pt>
                <c:pt idx="135">
                  <c:v>0.49680000000000002</c:v>
                </c:pt>
                <c:pt idx="136">
                  <c:v>0.50849999999999995</c:v>
                </c:pt>
                <c:pt idx="137">
                  <c:v>0.51839999999999997</c:v>
                </c:pt>
                <c:pt idx="138">
                  <c:v>0.52010000000000001</c:v>
                </c:pt>
                <c:pt idx="139">
                  <c:v>0.53520000000000001</c:v>
                </c:pt>
                <c:pt idx="140">
                  <c:v>0.55520000000000003</c:v>
                </c:pt>
                <c:pt idx="141">
                  <c:v>0.56489999999999996</c:v>
                </c:pt>
                <c:pt idx="142">
                  <c:v>0.57640000000000002</c:v>
                </c:pt>
                <c:pt idx="143">
                  <c:v>0.58560000000000001</c:v>
                </c:pt>
                <c:pt idx="144">
                  <c:v>0.59860000000000002</c:v>
                </c:pt>
                <c:pt idx="145">
                  <c:v>0.60819999999999996</c:v>
                </c:pt>
                <c:pt idx="146">
                  <c:v>0.61899999999999999</c:v>
                </c:pt>
                <c:pt idx="147">
                  <c:v>0.62980000000000003</c:v>
                </c:pt>
                <c:pt idx="148">
                  <c:v>0.64239999999999997</c:v>
                </c:pt>
                <c:pt idx="149">
                  <c:v>0.65559999999999996</c:v>
                </c:pt>
                <c:pt idx="150">
                  <c:v>0.67069999999999996</c:v>
                </c:pt>
                <c:pt idx="151">
                  <c:v>0.69420000000000004</c:v>
                </c:pt>
                <c:pt idx="152">
                  <c:v>0.70040000000000002</c:v>
                </c:pt>
                <c:pt idx="153">
                  <c:v>0.72340000000000004</c:v>
                </c:pt>
                <c:pt idx="154">
                  <c:v>0.72789999999999999</c:v>
                </c:pt>
                <c:pt idx="155">
                  <c:v>0.74039999999999995</c:v>
                </c:pt>
                <c:pt idx="156">
                  <c:v>0.75860000000000005</c:v>
                </c:pt>
                <c:pt idx="157">
                  <c:v>0.77359999999999995</c:v>
                </c:pt>
                <c:pt idx="158">
                  <c:v>0.79149999999999998</c:v>
                </c:pt>
                <c:pt idx="159">
                  <c:v>0.80740000000000001</c:v>
                </c:pt>
                <c:pt idx="160">
                  <c:v>0.82820000000000005</c:v>
                </c:pt>
                <c:pt idx="161">
                  <c:v>0.84570000000000001</c:v>
                </c:pt>
                <c:pt idx="162">
                  <c:v>0.84670000000000001</c:v>
                </c:pt>
                <c:pt idx="163">
                  <c:v>0.85529999999999995</c:v>
                </c:pt>
                <c:pt idx="164">
                  <c:v>0.86309999999999998</c:v>
                </c:pt>
                <c:pt idx="165">
                  <c:v>0.88460000000000005</c:v>
                </c:pt>
                <c:pt idx="166">
                  <c:v>0.89649999999999996</c:v>
                </c:pt>
                <c:pt idx="167">
                  <c:v>0.91820000000000002</c:v>
                </c:pt>
                <c:pt idx="168">
                  <c:v>0.92689999999999995</c:v>
                </c:pt>
                <c:pt idx="169">
                  <c:v>0.95050000000000001</c:v>
                </c:pt>
                <c:pt idx="170">
                  <c:v>0.96640000000000004</c:v>
                </c:pt>
                <c:pt idx="171">
                  <c:v>0.97150000000000003</c:v>
                </c:pt>
                <c:pt idx="172">
                  <c:v>0.97889999999999999</c:v>
                </c:pt>
                <c:pt idx="173">
                  <c:v>0.9889</c:v>
                </c:pt>
                <c:pt idx="174">
                  <c:v>1.0036</c:v>
                </c:pt>
                <c:pt idx="175">
                  <c:v>1.0185</c:v>
                </c:pt>
                <c:pt idx="176">
                  <c:v>1.0324</c:v>
                </c:pt>
                <c:pt idx="177">
                  <c:v>1.0343</c:v>
                </c:pt>
                <c:pt idx="178">
                  <c:v>1.0359</c:v>
                </c:pt>
                <c:pt idx="179">
                  <c:v>1.0544</c:v>
                </c:pt>
                <c:pt idx="180">
                  <c:v>1.0766</c:v>
                </c:pt>
                <c:pt idx="181">
                  <c:v>1.0914999999999999</c:v>
                </c:pt>
                <c:pt idx="182">
                  <c:v>1.1217999999999999</c:v>
                </c:pt>
                <c:pt idx="183">
                  <c:v>1.1478999999999999</c:v>
                </c:pt>
                <c:pt idx="184">
                  <c:v>1.1693</c:v>
                </c:pt>
                <c:pt idx="185">
                  <c:v>1.1951000000000001</c:v>
                </c:pt>
                <c:pt idx="186">
                  <c:v>1.2055</c:v>
                </c:pt>
                <c:pt idx="187">
                  <c:v>1.2162999999999999</c:v>
                </c:pt>
                <c:pt idx="188">
                  <c:v>1.2269000000000001</c:v>
                </c:pt>
                <c:pt idx="189">
                  <c:v>1.2472000000000001</c:v>
                </c:pt>
                <c:pt idx="190">
                  <c:v>1.2845</c:v>
                </c:pt>
                <c:pt idx="191">
                  <c:v>1.304</c:v>
                </c:pt>
                <c:pt idx="192">
                  <c:v>1.3315999999999999</c:v>
                </c:pt>
                <c:pt idx="193">
                  <c:v>1.3649</c:v>
                </c:pt>
                <c:pt idx="194">
                  <c:v>1.3856999999999999</c:v>
                </c:pt>
                <c:pt idx="195">
                  <c:v>1.4013</c:v>
                </c:pt>
                <c:pt idx="196">
                  <c:v>1.4215</c:v>
                </c:pt>
                <c:pt idx="197">
                  <c:v>1.4515</c:v>
                </c:pt>
                <c:pt idx="198">
                  <c:v>1.4813000000000001</c:v>
                </c:pt>
                <c:pt idx="199">
                  <c:v>1.5085</c:v>
                </c:pt>
                <c:pt idx="200">
                  <c:v>1.5343</c:v>
                </c:pt>
                <c:pt idx="201">
                  <c:v>1.5401</c:v>
                </c:pt>
                <c:pt idx="202">
                  <c:v>1.5617000000000001</c:v>
                </c:pt>
                <c:pt idx="203">
                  <c:v>1.5784</c:v>
                </c:pt>
                <c:pt idx="204">
                  <c:v>1.6055999999999999</c:v>
                </c:pt>
                <c:pt idx="205">
                  <c:v>1.6180000000000001</c:v>
                </c:pt>
                <c:pt idx="206">
                  <c:v>1.6435</c:v>
                </c:pt>
                <c:pt idx="207">
                  <c:v>1.6732</c:v>
                </c:pt>
                <c:pt idx="208">
                  <c:v>1.7063999999999999</c:v>
                </c:pt>
                <c:pt idx="209">
                  <c:v>1.7215</c:v>
                </c:pt>
                <c:pt idx="210">
                  <c:v>1.7524999999999999</c:v>
                </c:pt>
                <c:pt idx="211">
                  <c:v>1.7668999999999999</c:v>
                </c:pt>
                <c:pt idx="212">
                  <c:v>1.7921</c:v>
                </c:pt>
                <c:pt idx="213">
                  <c:v>1.8112999999999999</c:v>
                </c:pt>
                <c:pt idx="214">
                  <c:v>1.8445</c:v>
                </c:pt>
                <c:pt idx="215">
                  <c:v>1.8634999999999999</c:v>
                </c:pt>
                <c:pt idx="216">
                  <c:v>1.8778999999999999</c:v>
                </c:pt>
                <c:pt idx="217">
                  <c:v>1.9166000000000001</c:v>
                </c:pt>
                <c:pt idx="218">
                  <c:v>1.9296</c:v>
                </c:pt>
                <c:pt idx="219">
                  <c:v>1.9617</c:v>
                </c:pt>
                <c:pt idx="220">
                  <c:v>1.9885999999999999</c:v>
                </c:pt>
                <c:pt idx="221">
                  <c:v>1.9952000000000001</c:v>
                </c:pt>
                <c:pt idx="222">
                  <c:v>2.0104000000000002</c:v>
                </c:pt>
                <c:pt idx="223">
                  <c:v>2.0264000000000002</c:v>
                </c:pt>
                <c:pt idx="224">
                  <c:v>2.0587</c:v>
                </c:pt>
                <c:pt idx="225">
                  <c:v>2.0777999999999999</c:v>
                </c:pt>
                <c:pt idx="226">
                  <c:v>2.0855999999999999</c:v>
                </c:pt>
                <c:pt idx="227">
                  <c:v>2.0926</c:v>
                </c:pt>
                <c:pt idx="228">
                  <c:v>2.1080999999999999</c:v>
                </c:pt>
                <c:pt idx="229">
                  <c:v>2.1131000000000002</c:v>
                </c:pt>
                <c:pt idx="230">
                  <c:v>2.1112000000000002</c:v>
                </c:pt>
                <c:pt idx="231">
                  <c:v>2.1612</c:v>
                </c:pt>
                <c:pt idx="232">
                  <c:v>2.1903999999999999</c:v>
                </c:pt>
                <c:pt idx="233">
                  <c:v>2.2178</c:v>
                </c:pt>
                <c:pt idx="234">
                  <c:v>2.2286999999999999</c:v>
                </c:pt>
                <c:pt idx="235">
                  <c:v>2.2509999999999999</c:v>
                </c:pt>
                <c:pt idx="236">
                  <c:v>2.2909999999999999</c:v>
                </c:pt>
                <c:pt idx="237">
                  <c:v>2.3311000000000002</c:v>
                </c:pt>
                <c:pt idx="238">
                  <c:v>2.375</c:v>
                </c:pt>
                <c:pt idx="239">
                  <c:v>2.4056999999999999</c:v>
                </c:pt>
                <c:pt idx="240">
                  <c:v>2.4188000000000001</c:v>
                </c:pt>
                <c:pt idx="241">
                  <c:v>2.4504000000000001</c:v>
                </c:pt>
                <c:pt idx="242">
                  <c:v>2.4878</c:v>
                </c:pt>
                <c:pt idx="243">
                  <c:v>2.5139999999999998</c:v>
                </c:pt>
                <c:pt idx="244">
                  <c:v>2.5541</c:v>
                </c:pt>
                <c:pt idx="245">
                  <c:v>2.5710000000000002</c:v>
                </c:pt>
                <c:pt idx="246">
                  <c:v>2.5882999999999998</c:v>
                </c:pt>
                <c:pt idx="247">
                  <c:v>2.6023999999999998</c:v>
                </c:pt>
                <c:pt idx="248">
                  <c:v>2.6038000000000001</c:v>
                </c:pt>
                <c:pt idx="249">
                  <c:v>2.6503999999999999</c:v>
                </c:pt>
                <c:pt idx="250">
                  <c:v>2.6587999999999998</c:v>
                </c:pt>
                <c:pt idx="251">
                  <c:v>2.6949000000000001</c:v>
                </c:pt>
                <c:pt idx="252">
                  <c:v>2.7031000000000001</c:v>
                </c:pt>
                <c:pt idx="253">
                  <c:v>2.7056</c:v>
                </c:pt>
                <c:pt idx="254">
                  <c:v>2.7241</c:v>
                </c:pt>
                <c:pt idx="255">
                  <c:v>2.7534999999999998</c:v>
                </c:pt>
                <c:pt idx="256">
                  <c:v>2.7686000000000002</c:v>
                </c:pt>
                <c:pt idx="257">
                  <c:v>2.8092999999999999</c:v>
                </c:pt>
                <c:pt idx="258">
                  <c:v>2.8721999999999999</c:v>
                </c:pt>
                <c:pt idx="259">
                  <c:v>2.8963999999999999</c:v>
                </c:pt>
                <c:pt idx="260">
                  <c:v>2.9121000000000001</c:v>
                </c:pt>
                <c:pt idx="261">
                  <c:v>2.9655</c:v>
                </c:pt>
                <c:pt idx="262">
                  <c:v>2.9874000000000001</c:v>
                </c:pt>
                <c:pt idx="263">
                  <c:v>3.0045000000000002</c:v>
                </c:pt>
                <c:pt idx="264">
                  <c:v>3.0085000000000002</c:v>
                </c:pt>
                <c:pt idx="265">
                  <c:v>3.0268000000000002</c:v>
                </c:pt>
                <c:pt idx="266">
                  <c:v>3.0341999999999998</c:v>
                </c:pt>
                <c:pt idx="267">
                  <c:v>3.0847000000000002</c:v>
                </c:pt>
                <c:pt idx="268">
                  <c:v>3.0796000000000001</c:v>
                </c:pt>
                <c:pt idx="269">
                  <c:v>3.1126999999999998</c:v>
                </c:pt>
                <c:pt idx="270">
                  <c:v>3.1293000000000002</c:v>
                </c:pt>
                <c:pt idx="271">
                  <c:v>3.1311</c:v>
                </c:pt>
                <c:pt idx="272">
                  <c:v>3.1415999999999999</c:v>
                </c:pt>
                <c:pt idx="273">
                  <c:v>3.1444999999999999</c:v>
                </c:pt>
                <c:pt idx="274">
                  <c:v>3.1711</c:v>
                </c:pt>
                <c:pt idx="275">
                  <c:v>3.2006999999999999</c:v>
                </c:pt>
                <c:pt idx="276">
                  <c:v>3.2158000000000002</c:v>
                </c:pt>
                <c:pt idx="277">
                  <c:v>3.2427999999999999</c:v>
                </c:pt>
                <c:pt idx="278">
                  <c:v>3.2589000000000001</c:v>
                </c:pt>
                <c:pt idx="279">
                  <c:v>3.2938000000000001</c:v>
                </c:pt>
                <c:pt idx="280">
                  <c:v>3.2896999999999998</c:v>
                </c:pt>
                <c:pt idx="281">
                  <c:v>3.3210999999999999</c:v>
                </c:pt>
                <c:pt idx="282">
                  <c:v>3.3624000000000001</c:v>
                </c:pt>
                <c:pt idx="283">
                  <c:v>3.3555999999999999</c:v>
                </c:pt>
                <c:pt idx="284">
                  <c:v>3.3795999999999999</c:v>
                </c:pt>
                <c:pt idx="285">
                  <c:v>3.4365999999999999</c:v>
                </c:pt>
                <c:pt idx="286">
                  <c:v>3.4796</c:v>
                </c:pt>
                <c:pt idx="287">
                  <c:v>3.4921000000000002</c:v>
                </c:pt>
                <c:pt idx="288">
                  <c:v>3.5205000000000002</c:v>
                </c:pt>
                <c:pt idx="289">
                  <c:v>3.5657000000000001</c:v>
                </c:pt>
                <c:pt idx="290">
                  <c:v>3.5615000000000001</c:v>
                </c:pt>
                <c:pt idx="291">
                  <c:v>3.5868000000000002</c:v>
                </c:pt>
                <c:pt idx="292">
                  <c:v>3.6238000000000001</c:v>
                </c:pt>
                <c:pt idx="293">
                  <c:v>3.62</c:v>
                </c:pt>
                <c:pt idx="294">
                  <c:v>3.6183999999999998</c:v>
                </c:pt>
                <c:pt idx="295">
                  <c:v>3.6564999999999999</c:v>
                </c:pt>
                <c:pt idx="296">
                  <c:v>3.6884999999999999</c:v>
                </c:pt>
                <c:pt idx="297">
                  <c:v>3.7256</c:v>
                </c:pt>
                <c:pt idx="298">
                  <c:v>3.7018</c:v>
                </c:pt>
                <c:pt idx="299">
                  <c:v>3.7075999999999998</c:v>
                </c:pt>
                <c:pt idx="300">
                  <c:v>3.7008999999999999</c:v>
                </c:pt>
                <c:pt idx="301">
                  <c:v>3.7132000000000001</c:v>
                </c:pt>
                <c:pt idx="302">
                  <c:v>3.7504</c:v>
                </c:pt>
                <c:pt idx="303">
                  <c:v>3.7698</c:v>
                </c:pt>
                <c:pt idx="304">
                  <c:v>3.7707000000000002</c:v>
                </c:pt>
                <c:pt idx="305">
                  <c:v>3.7587999999999999</c:v>
                </c:pt>
                <c:pt idx="306">
                  <c:v>3.7639</c:v>
                </c:pt>
                <c:pt idx="307">
                  <c:v>3.7905000000000002</c:v>
                </c:pt>
                <c:pt idx="308">
                  <c:v>3.7456</c:v>
                </c:pt>
                <c:pt idx="309">
                  <c:v>3.7923</c:v>
                </c:pt>
                <c:pt idx="310">
                  <c:v>3.7746</c:v>
                </c:pt>
                <c:pt idx="311">
                  <c:v>3.7856000000000001</c:v>
                </c:pt>
                <c:pt idx="312">
                  <c:v>3.7753999999999999</c:v>
                </c:pt>
                <c:pt idx="313">
                  <c:v>3.7837000000000001</c:v>
                </c:pt>
                <c:pt idx="314">
                  <c:v>3.7894999999999999</c:v>
                </c:pt>
                <c:pt idx="315">
                  <c:v>3.8138999999999998</c:v>
                </c:pt>
                <c:pt idx="316">
                  <c:v>3.8298000000000001</c:v>
                </c:pt>
                <c:pt idx="317">
                  <c:v>3.8235000000000001</c:v>
                </c:pt>
                <c:pt idx="318">
                  <c:v>3.7949999999999999</c:v>
                </c:pt>
                <c:pt idx="319">
                  <c:v>3.8187000000000002</c:v>
                </c:pt>
                <c:pt idx="320">
                  <c:v>3.8119000000000001</c:v>
                </c:pt>
                <c:pt idx="321">
                  <c:v>3.7934000000000001</c:v>
                </c:pt>
                <c:pt idx="322">
                  <c:v>3.7984</c:v>
                </c:pt>
                <c:pt idx="323">
                  <c:v>3.8273000000000001</c:v>
                </c:pt>
                <c:pt idx="324">
                  <c:v>3.8001</c:v>
                </c:pt>
                <c:pt idx="325">
                  <c:v>3.7927</c:v>
                </c:pt>
                <c:pt idx="326">
                  <c:v>3.8033999999999999</c:v>
                </c:pt>
                <c:pt idx="327">
                  <c:v>3.8085</c:v>
                </c:pt>
                <c:pt idx="328">
                  <c:v>3.7999000000000001</c:v>
                </c:pt>
                <c:pt idx="329">
                  <c:v>3.8134999999999999</c:v>
                </c:pt>
                <c:pt idx="330">
                  <c:v>3.8157999999999999</c:v>
                </c:pt>
                <c:pt idx="331">
                  <c:v>3.8096999999999999</c:v>
                </c:pt>
                <c:pt idx="332">
                  <c:v>3.7652000000000001</c:v>
                </c:pt>
                <c:pt idx="333">
                  <c:v>3.7627999999999999</c:v>
                </c:pt>
                <c:pt idx="334">
                  <c:v>3.7700999999999998</c:v>
                </c:pt>
                <c:pt idx="335">
                  <c:v>3.7717999999999998</c:v>
                </c:pt>
                <c:pt idx="336">
                  <c:v>3.7751000000000001</c:v>
                </c:pt>
                <c:pt idx="337">
                  <c:v>3.7995000000000001</c:v>
                </c:pt>
                <c:pt idx="338">
                  <c:v>3.8338000000000001</c:v>
                </c:pt>
                <c:pt idx="339">
                  <c:v>3.8513999999999999</c:v>
                </c:pt>
                <c:pt idx="340">
                  <c:v>3.8877000000000002</c:v>
                </c:pt>
                <c:pt idx="341">
                  <c:v>3.8565999999999998</c:v>
                </c:pt>
                <c:pt idx="342">
                  <c:v>3.8791000000000002</c:v>
                </c:pt>
                <c:pt idx="343">
                  <c:v>3.8521000000000001</c:v>
                </c:pt>
                <c:pt idx="344">
                  <c:v>3.8984000000000001</c:v>
                </c:pt>
                <c:pt idx="345">
                  <c:v>3.9470999999999998</c:v>
                </c:pt>
                <c:pt idx="346">
                  <c:v>3.9371</c:v>
                </c:pt>
                <c:pt idx="347">
                  <c:v>3.9432999999999998</c:v>
                </c:pt>
                <c:pt idx="348">
                  <c:v>3.9306999999999999</c:v>
                </c:pt>
                <c:pt idx="349">
                  <c:v>3.9279999999999999</c:v>
                </c:pt>
                <c:pt idx="350">
                  <c:v>3.9232</c:v>
                </c:pt>
                <c:pt idx="351">
                  <c:v>3.9028999999999998</c:v>
                </c:pt>
                <c:pt idx="352">
                  <c:v>3.8986000000000001</c:v>
                </c:pt>
                <c:pt idx="353">
                  <c:v>3.8847999999999998</c:v>
                </c:pt>
                <c:pt idx="354">
                  <c:v>3.8571</c:v>
                </c:pt>
                <c:pt idx="355">
                  <c:v>3.8591000000000002</c:v>
                </c:pt>
                <c:pt idx="356">
                  <c:v>3.8458999999999999</c:v>
                </c:pt>
                <c:pt idx="357">
                  <c:v>3.8460000000000001</c:v>
                </c:pt>
                <c:pt idx="358">
                  <c:v>3.8142</c:v>
                </c:pt>
                <c:pt idx="359">
                  <c:v>3.8174000000000001</c:v>
                </c:pt>
                <c:pt idx="360">
                  <c:v>3.8313999999999999</c:v>
                </c:pt>
                <c:pt idx="361">
                  <c:v>3.8050000000000002</c:v>
                </c:pt>
                <c:pt idx="362">
                  <c:v>3.8191000000000002</c:v>
                </c:pt>
                <c:pt idx="363">
                  <c:v>3.8431000000000002</c:v>
                </c:pt>
                <c:pt idx="364">
                  <c:v>3.8592</c:v>
                </c:pt>
                <c:pt idx="365">
                  <c:v>3.8089</c:v>
                </c:pt>
                <c:pt idx="366">
                  <c:v>3.7768999999999999</c:v>
                </c:pt>
                <c:pt idx="367">
                  <c:v>3.7945000000000002</c:v>
                </c:pt>
                <c:pt idx="368">
                  <c:v>3.8047</c:v>
                </c:pt>
                <c:pt idx="369">
                  <c:v>3.81</c:v>
                </c:pt>
                <c:pt idx="370">
                  <c:v>3.8161</c:v>
                </c:pt>
                <c:pt idx="371">
                  <c:v>3.8464999999999998</c:v>
                </c:pt>
                <c:pt idx="372">
                  <c:v>3.8369</c:v>
                </c:pt>
                <c:pt idx="373">
                  <c:v>3.8323999999999998</c:v>
                </c:pt>
                <c:pt idx="374">
                  <c:v>3.8127</c:v>
                </c:pt>
                <c:pt idx="375">
                  <c:v>3.8218999999999999</c:v>
                </c:pt>
                <c:pt idx="376">
                  <c:v>3.8475000000000001</c:v>
                </c:pt>
                <c:pt idx="377">
                  <c:v>3.8702000000000001</c:v>
                </c:pt>
                <c:pt idx="378">
                  <c:v>3.863</c:v>
                </c:pt>
                <c:pt idx="379">
                  <c:v>3.8569</c:v>
                </c:pt>
                <c:pt idx="380">
                  <c:v>3.8614999999999999</c:v>
                </c:pt>
                <c:pt idx="381">
                  <c:v>3.8866999999999998</c:v>
                </c:pt>
                <c:pt idx="382">
                  <c:v>3.8898999999999999</c:v>
                </c:pt>
                <c:pt idx="383">
                  <c:v>3.9165000000000001</c:v>
                </c:pt>
                <c:pt idx="384">
                  <c:v>3.9388999999999998</c:v>
                </c:pt>
                <c:pt idx="385">
                  <c:v>3.9725000000000001</c:v>
                </c:pt>
                <c:pt idx="386">
                  <c:v>3.9735</c:v>
                </c:pt>
                <c:pt idx="387">
                  <c:v>3.9500999999999999</c:v>
                </c:pt>
                <c:pt idx="388">
                  <c:v>3.9546000000000001</c:v>
                </c:pt>
                <c:pt idx="389">
                  <c:v>3.9641999999999999</c:v>
                </c:pt>
                <c:pt idx="390">
                  <c:v>4.0124000000000004</c:v>
                </c:pt>
                <c:pt idx="391">
                  <c:v>4.0244</c:v>
                </c:pt>
                <c:pt idx="392">
                  <c:v>4.0233999999999996</c:v>
                </c:pt>
                <c:pt idx="393">
                  <c:v>4.0522999999999998</c:v>
                </c:pt>
                <c:pt idx="394">
                  <c:v>4.0926</c:v>
                </c:pt>
                <c:pt idx="395">
                  <c:v>4.0961999999999996</c:v>
                </c:pt>
                <c:pt idx="396">
                  <c:v>4.1269999999999998</c:v>
                </c:pt>
                <c:pt idx="397">
                  <c:v>4.1740000000000004</c:v>
                </c:pt>
                <c:pt idx="398">
                  <c:v>4.2013999999999996</c:v>
                </c:pt>
                <c:pt idx="399">
                  <c:v>4.2225000000000001</c:v>
                </c:pt>
                <c:pt idx="400">
                  <c:v>4.2587999999999999</c:v>
                </c:pt>
                <c:pt idx="401">
                  <c:v>4.2824</c:v>
                </c:pt>
                <c:pt idx="402">
                  <c:v>4.2914000000000003</c:v>
                </c:pt>
                <c:pt idx="403">
                  <c:v>4.3112000000000004</c:v>
                </c:pt>
                <c:pt idx="404">
                  <c:v>4.3164999999999996</c:v>
                </c:pt>
                <c:pt idx="405">
                  <c:v>4.3262999999999998</c:v>
                </c:pt>
                <c:pt idx="406">
                  <c:v>4.3453999999999997</c:v>
                </c:pt>
                <c:pt idx="407">
                  <c:v>4.3376999999999999</c:v>
                </c:pt>
                <c:pt idx="408">
                  <c:v>4.3513000000000002</c:v>
                </c:pt>
                <c:pt idx="409">
                  <c:v>4.4143999999999997</c:v>
                </c:pt>
                <c:pt idx="410">
                  <c:v>4.4493</c:v>
                </c:pt>
                <c:pt idx="411">
                  <c:v>4.4642999999999997</c:v>
                </c:pt>
                <c:pt idx="412">
                  <c:v>4.4958</c:v>
                </c:pt>
                <c:pt idx="413">
                  <c:v>4.5045000000000002</c:v>
                </c:pt>
                <c:pt idx="414">
                  <c:v>4.5260999999999996</c:v>
                </c:pt>
                <c:pt idx="415">
                  <c:v>4.5635000000000003</c:v>
                </c:pt>
                <c:pt idx="416">
                  <c:v>4.6105999999999998</c:v>
                </c:pt>
                <c:pt idx="417">
                  <c:v>4.649</c:v>
                </c:pt>
                <c:pt idx="418">
                  <c:v>4.6748000000000003</c:v>
                </c:pt>
                <c:pt idx="419">
                  <c:v>4.7125000000000004</c:v>
                </c:pt>
                <c:pt idx="420">
                  <c:v>4.7286000000000001</c:v>
                </c:pt>
                <c:pt idx="421">
                  <c:v>4.7656000000000001</c:v>
                </c:pt>
                <c:pt idx="422">
                  <c:v>4.8166000000000002</c:v>
                </c:pt>
                <c:pt idx="423">
                  <c:v>4.8247</c:v>
                </c:pt>
                <c:pt idx="424">
                  <c:v>4.8434999999999997</c:v>
                </c:pt>
                <c:pt idx="425">
                  <c:v>4.8735999999999997</c:v>
                </c:pt>
                <c:pt idx="426">
                  <c:v>4.9054000000000002</c:v>
                </c:pt>
                <c:pt idx="427">
                  <c:v>4.9221000000000004</c:v>
                </c:pt>
                <c:pt idx="428">
                  <c:v>4.952</c:v>
                </c:pt>
                <c:pt idx="429">
                  <c:v>4.9823000000000004</c:v>
                </c:pt>
                <c:pt idx="430">
                  <c:v>5.0045000000000002</c:v>
                </c:pt>
                <c:pt idx="431">
                  <c:v>5.0267999999999997</c:v>
                </c:pt>
                <c:pt idx="432">
                  <c:v>5.0686</c:v>
                </c:pt>
                <c:pt idx="433">
                  <c:v>5.1184000000000003</c:v>
                </c:pt>
                <c:pt idx="434">
                  <c:v>5.1529999999999996</c:v>
                </c:pt>
                <c:pt idx="435">
                  <c:v>5.1882999999999999</c:v>
                </c:pt>
                <c:pt idx="436">
                  <c:v>5.1988000000000003</c:v>
                </c:pt>
                <c:pt idx="437">
                  <c:v>5.2332999999999998</c:v>
                </c:pt>
                <c:pt idx="438">
                  <c:v>5.2891000000000004</c:v>
                </c:pt>
                <c:pt idx="439">
                  <c:v>5.3197000000000001</c:v>
                </c:pt>
                <c:pt idx="440">
                  <c:v>5.3193000000000001</c:v>
                </c:pt>
                <c:pt idx="441">
                  <c:v>5.3384999999999998</c:v>
                </c:pt>
                <c:pt idx="442">
                  <c:v>5.3712</c:v>
                </c:pt>
                <c:pt idx="443">
                  <c:v>5.4013999999999998</c:v>
                </c:pt>
                <c:pt idx="444">
                  <c:v>5.4335000000000004</c:v>
                </c:pt>
                <c:pt idx="445">
                  <c:v>5.4614000000000003</c:v>
                </c:pt>
                <c:pt idx="446">
                  <c:v>5.4805000000000001</c:v>
                </c:pt>
                <c:pt idx="447">
                  <c:v>5.5224000000000002</c:v>
                </c:pt>
                <c:pt idx="448">
                  <c:v>5.5545</c:v>
                </c:pt>
                <c:pt idx="449">
                  <c:v>5.5678000000000001</c:v>
                </c:pt>
                <c:pt idx="450">
                  <c:v>5.5990000000000002</c:v>
                </c:pt>
                <c:pt idx="451">
                  <c:v>5.62</c:v>
                </c:pt>
                <c:pt idx="452">
                  <c:v>5.6536999999999997</c:v>
                </c:pt>
                <c:pt idx="453">
                  <c:v>5.6820000000000004</c:v>
                </c:pt>
                <c:pt idx="454">
                  <c:v>5.7394999999999996</c:v>
                </c:pt>
                <c:pt idx="455">
                  <c:v>5.7605000000000004</c:v>
                </c:pt>
                <c:pt idx="456">
                  <c:v>5.7877000000000001</c:v>
                </c:pt>
                <c:pt idx="457">
                  <c:v>5.8042999999999996</c:v>
                </c:pt>
                <c:pt idx="458">
                  <c:v>5.8254999999999999</c:v>
                </c:pt>
                <c:pt idx="459">
                  <c:v>5.8510999999999997</c:v>
                </c:pt>
                <c:pt idx="460">
                  <c:v>5.8773999999999997</c:v>
                </c:pt>
                <c:pt idx="461">
                  <c:v>5.9039000000000001</c:v>
                </c:pt>
                <c:pt idx="462">
                  <c:v>5.9363999999999999</c:v>
                </c:pt>
                <c:pt idx="463">
                  <c:v>5.9398</c:v>
                </c:pt>
                <c:pt idx="464">
                  <c:v>5.9356</c:v>
                </c:pt>
                <c:pt idx="465">
                  <c:v>5.9420999999999999</c:v>
                </c:pt>
                <c:pt idx="466">
                  <c:v>5.9747000000000003</c:v>
                </c:pt>
                <c:pt idx="467">
                  <c:v>5.9622999999999999</c:v>
                </c:pt>
                <c:pt idx="468">
                  <c:v>5.9436</c:v>
                </c:pt>
                <c:pt idx="469">
                  <c:v>5.9478999999999997</c:v>
                </c:pt>
                <c:pt idx="470">
                  <c:v>5.9660000000000002</c:v>
                </c:pt>
                <c:pt idx="471">
                  <c:v>5.9675000000000002</c:v>
                </c:pt>
                <c:pt idx="472">
                  <c:v>5.9699</c:v>
                </c:pt>
                <c:pt idx="473">
                  <c:v>5.9476000000000004</c:v>
                </c:pt>
                <c:pt idx="474">
                  <c:v>5.9680999999999997</c:v>
                </c:pt>
                <c:pt idx="475">
                  <c:v>5.9802999999999997</c:v>
                </c:pt>
                <c:pt idx="476">
                  <c:v>6.0087000000000002</c:v>
                </c:pt>
                <c:pt idx="477">
                  <c:v>5.9843000000000002</c:v>
                </c:pt>
                <c:pt idx="478">
                  <c:v>5.9713000000000003</c:v>
                </c:pt>
                <c:pt idx="479">
                  <c:v>5.9621000000000004</c:v>
                </c:pt>
                <c:pt idx="480">
                  <c:v>5.9756999999999998</c:v>
                </c:pt>
                <c:pt idx="481">
                  <c:v>5.9672999999999998</c:v>
                </c:pt>
                <c:pt idx="482">
                  <c:v>6.0114000000000001</c:v>
                </c:pt>
                <c:pt idx="483">
                  <c:v>5.9878</c:v>
                </c:pt>
                <c:pt idx="484">
                  <c:v>5.9813999999999998</c:v>
                </c:pt>
                <c:pt idx="485">
                  <c:v>5.9832000000000001</c:v>
                </c:pt>
                <c:pt idx="486">
                  <c:v>5.9897</c:v>
                </c:pt>
                <c:pt idx="487">
                  <c:v>6.0126999999999997</c:v>
                </c:pt>
                <c:pt idx="488">
                  <c:v>6.0157999999999996</c:v>
                </c:pt>
                <c:pt idx="489">
                  <c:v>6.0304000000000002</c:v>
                </c:pt>
                <c:pt idx="490">
                  <c:v>6.0232999999999999</c:v>
                </c:pt>
                <c:pt idx="491">
                  <c:v>6.0251999999999999</c:v>
                </c:pt>
                <c:pt idx="492">
                  <c:v>6.03</c:v>
                </c:pt>
                <c:pt idx="493">
                  <c:v>6.0244999999999997</c:v>
                </c:pt>
                <c:pt idx="494">
                  <c:v>6.0396999999999998</c:v>
                </c:pt>
                <c:pt idx="495">
                  <c:v>6.0271999999999997</c:v>
                </c:pt>
                <c:pt idx="496">
                  <c:v>6.0191999999999997</c:v>
                </c:pt>
                <c:pt idx="497">
                  <c:v>6.0355999999999996</c:v>
                </c:pt>
                <c:pt idx="498">
                  <c:v>6.0171000000000001</c:v>
                </c:pt>
                <c:pt idx="499">
                  <c:v>6.0380000000000003</c:v>
                </c:pt>
                <c:pt idx="500">
                  <c:v>6.0090000000000003</c:v>
                </c:pt>
                <c:pt idx="501">
                  <c:v>6.0176999999999996</c:v>
                </c:pt>
                <c:pt idx="502">
                  <c:v>6.0065</c:v>
                </c:pt>
                <c:pt idx="503">
                  <c:v>6.0190999999999999</c:v>
                </c:pt>
                <c:pt idx="504">
                  <c:v>6.0107999999999997</c:v>
                </c:pt>
                <c:pt idx="505">
                  <c:v>6.0166000000000004</c:v>
                </c:pt>
                <c:pt idx="506">
                  <c:v>6.0339999999999998</c:v>
                </c:pt>
                <c:pt idx="507">
                  <c:v>6.0263999999999998</c:v>
                </c:pt>
                <c:pt idx="508">
                  <c:v>6.0069999999999997</c:v>
                </c:pt>
                <c:pt idx="509">
                  <c:v>6.0105000000000004</c:v>
                </c:pt>
                <c:pt idx="510">
                  <c:v>6.0255999999999998</c:v>
                </c:pt>
                <c:pt idx="511">
                  <c:v>6.0320999999999998</c:v>
                </c:pt>
                <c:pt idx="512">
                  <c:v>6.0335000000000001</c:v>
                </c:pt>
                <c:pt idx="513">
                  <c:v>6.0187999999999997</c:v>
                </c:pt>
                <c:pt idx="514">
                  <c:v>6.0166000000000004</c:v>
                </c:pt>
                <c:pt idx="515">
                  <c:v>5.9909999999999997</c:v>
                </c:pt>
                <c:pt idx="516">
                  <c:v>5.9691999999999998</c:v>
                </c:pt>
                <c:pt idx="517">
                  <c:v>5.9877000000000002</c:v>
                </c:pt>
                <c:pt idx="518">
                  <c:v>5.9741</c:v>
                </c:pt>
                <c:pt idx="519">
                  <c:v>5.9410999999999996</c:v>
                </c:pt>
                <c:pt idx="520">
                  <c:v>5.9428999999999998</c:v>
                </c:pt>
                <c:pt idx="521">
                  <c:v>5.9557000000000002</c:v>
                </c:pt>
                <c:pt idx="522">
                  <c:v>5.9444999999999997</c:v>
                </c:pt>
                <c:pt idx="523">
                  <c:v>5.9283000000000001</c:v>
                </c:pt>
                <c:pt idx="524">
                  <c:v>5.9398999999999997</c:v>
                </c:pt>
                <c:pt idx="525">
                  <c:v>5.9328000000000003</c:v>
                </c:pt>
                <c:pt idx="526">
                  <c:v>5.9465000000000003</c:v>
                </c:pt>
                <c:pt idx="527">
                  <c:v>5.9200999999999997</c:v>
                </c:pt>
                <c:pt idx="528">
                  <c:v>5.8981000000000003</c:v>
                </c:pt>
                <c:pt idx="529">
                  <c:v>5.8864000000000001</c:v>
                </c:pt>
                <c:pt idx="530">
                  <c:v>5.8613999999999997</c:v>
                </c:pt>
                <c:pt idx="531">
                  <c:v>5.8518999999999997</c:v>
                </c:pt>
                <c:pt idx="532">
                  <c:v>5.8362999999999996</c:v>
                </c:pt>
                <c:pt idx="533">
                  <c:v>5.8139000000000003</c:v>
                </c:pt>
                <c:pt idx="534">
                  <c:v>5.8122999999999996</c:v>
                </c:pt>
                <c:pt idx="535">
                  <c:v>5.7983000000000002</c:v>
                </c:pt>
                <c:pt idx="536">
                  <c:v>5.7756999999999996</c:v>
                </c:pt>
                <c:pt idx="537">
                  <c:v>5.7595999999999998</c:v>
                </c:pt>
                <c:pt idx="538">
                  <c:v>5.7611999999999997</c:v>
                </c:pt>
                <c:pt idx="539">
                  <c:v>5.7408000000000001</c:v>
                </c:pt>
                <c:pt idx="540">
                  <c:v>5.7312000000000003</c:v>
                </c:pt>
                <c:pt idx="541">
                  <c:v>5.7206000000000001</c:v>
                </c:pt>
                <c:pt idx="542">
                  <c:v>5.7081999999999997</c:v>
                </c:pt>
                <c:pt idx="543">
                  <c:v>5.6775000000000002</c:v>
                </c:pt>
                <c:pt idx="544">
                  <c:v>5.6688000000000001</c:v>
                </c:pt>
                <c:pt idx="545">
                  <c:v>5.6473000000000004</c:v>
                </c:pt>
                <c:pt idx="546">
                  <c:v>5.6365999999999996</c:v>
                </c:pt>
                <c:pt idx="547">
                  <c:v>5.6182999999999996</c:v>
                </c:pt>
                <c:pt idx="548">
                  <c:v>5.5972</c:v>
                </c:pt>
                <c:pt idx="549">
                  <c:v>5.5675999999999997</c:v>
                </c:pt>
                <c:pt idx="550">
                  <c:v>5.5465</c:v>
                </c:pt>
                <c:pt idx="551">
                  <c:v>5.5064000000000002</c:v>
                </c:pt>
                <c:pt idx="552">
                  <c:v>5.4798</c:v>
                </c:pt>
                <c:pt idx="553">
                  <c:v>5.4523999999999999</c:v>
                </c:pt>
                <c:pt idx="554">
                  <c:v>5.4278000000000004</c:v>
                </c:pt>
                <c:pt idx="555">
                  <c:v>5.4221000000000004</c:v>
                </c:pt>
                <c:pt idx="556">
                  <c:v>5.3848000000000003</c:v>
                </c:pt>
                <c:pt idx="557">
                  <c:v>5.3406000000000002</c:v>
                </c:pt>
                <c:pt idx="558">
                  <c:v>5.3380999999999998</c:v>
                </c:pt>
                <c:pt idx="559">
                  <c:v>5.3323999999999998</c:v>
                </c:pt>
                <c:pt idx="560">
                  <c:v>5.3023999999999996</c:v>
                </c:pt>
                <c:pt idx="561">
                  <c:v>5.2770999999999999</c:v>
                </c:pt>
                <c:pt idx="562">
                  <c:v>5.2507000000000001</c:v>
                </c:pt>
                <c:pt idx="563">
                  <c:v>5.2378999999999998</c:v>
                </c:pt>
                <c:pt idx="564">
                  <c:v>5.2224000000000004</c:v>
                </c:pt>
                <c:pt idx="565">
                  <c:v>5.21</c:v>
                </c:pt>
                <c:pt idx="566">
                  <c:v>5.1767000000000003</c:v>
                </c:pt>
                <c:pt idx="567">
                  <c:v>5.14</c:v>
                </c:pt>
                <c:pt idx="568">
                  <c:v>5.1256000000000004</c:v>
                </c:pt>
                <c:pt idx="569">
                  <c:v>5.1067999999999998</c:v>
                </c:pt>
                <c:pt idx="570">
                  <c:v>5.0804999999999998</c:v>
                </c:pt>
                <c:pt idx="571">
                  <c:v>5.0631000000000004</c:v>
                </c:pt>
                <c:pt idx="572">
                  <c:v>5.0381</c:v>
                </c:pt>
                <c:pt idx="573">
                  <c:v>5.0144000000000002</c:v>
                </c:pt>
                <c:pt idx="574">
                  <c:v>4.9941000000000004</c:v>
                </c:pt>
                <c:pt idx="575">
                  <c:v>4.9608999999999996</c:v>
                </c:pt>
                <c:pt idx="576">
                  <c:v>4.9291999999999998</c:v>
                </c:pt>
                <c:pt idx="577">
                  <c:v>4.8979999999999997</c:v>
                </c:pt>
                <c:pt idx="578">
                  <c:v>4.8727</c:v>
                </c:pt>
                <c:pt idx="579">
                  <c:v>4.8411</c:v>
                </c:pt>
                <c:pt idx="580">
                  <c:v>4.8098999999999998</c:v>
                </c:pt>
                <c:pt idx="581">
                  <c:v>4.7763</c:v>
                </c:pt>
                <c:pt idx="582">
                  <c:v>4.7641</c:v>
                </c:pt>
                <c:pt idx="583">
                  <c:v>4.7274000000000003</c:v>
                </c:pt>
                <c:pt idx="584">
                  <c:v>4.7093999999999996</c:v>
                </c:pt>
                <c:pt idx="585">
                  <c:v>4.6954000000000002</c:v>
                </c:pt>
                <c:pt idx="586">
                  <c:v>4.6527000000000003</c:v>
                </c:pt>
                <c:pt idx="587">
                  <c:v>4.6130000000000004</c:v>
                </c:pt>
                <c:pt idx="588">
                  <c:v>4.5800999999999998</c:v>
                </c:pt>
                <c:pt idx="589">
                  <c:v>4.5578000000000003</c:v>
                </c:pt>
                <c:pt idx="590">
                  <c:v>4.5235000000000003</c:v>
                </c:pt>
                <c:pt idx="591">
                  <c:v>4.5011000000000001</c:v>
                </c:pt>
                <c:pt idx="592">
                  <c:v>4.4679000000000002</c:v>
                </c:pt>
                <c:pt idx="593">
                  <c:v>4.4340999999999999</c:v>
                </c:pt>
                <c:pt idx="594">
                  <c:v>4.4024999999999999</c:v>
                </c:pt>
                <c:pt idx="595">
                  <c:v>4.3878000000000004</c:v>
                </c:pt>
                <c:pt idx="596">
                  <c:v>4.3648999999999996</c:v>
                </c:pt>
                <c:pt idx="597">
                  <c:v>4.3421000000000003</c:v>
                </c:pt>
                <c:pt idx="598">
                  <c:v>4.3334000000000001</c:v>
                </c:pt>
                <c:pt idx="599">
                  <c:v>4.3029999999999999</c:v>
                </c:pt>
                <c:pt idx="600">
                  <c:v>4.2781000000000002</c:v>
                </c:pt>
                <c:pt idx="601">
                  <c:v>4.2462</c:v>
                </c:pt>
                <c:pt idx="602">
                  <c:v>4.2180999999999997</c:v>
                </c:pt>
                <c:pt idx="603">
                  <c:v>4.1938000000000004</c:v>
                </c:pt>
                <c:pt idx="604">
                  <c:v>4.1730999999999998</c:v>
                </c:pt>
                <c:pt idx="605">
                  <c:v>4.1558000000000002</c:v>
                </c:pt>
                <c:pt idx="606">
                  <c:v>4.1447000000000003</c:v>
                </c:pt>
                <c:pt idx="607">
                  <c:v>4.109</c:v>
                </c:pt>
                <c:pt idx="608">
                  <c:v>4.0744999999999996</c:v>
                </c:pt>
                <c:pt idx="609">
                  <c:v>4.056</c:v>
                </c:pt>
                <c:pt idx="610">
                  <c:v>4.0358000000000001</c:v>
                </c:pt>
                <c:pt idx="611">
                  <c:v>3.9950000000000001</c:v>
                </c:pt>
                <c:pt idx="612">
                  <c:v>3.9643999999999999</c:v>
                </c:pt>
                <c:pt idx="613">
                  <c:v>3.9321000000000002</c:v>
                </c:pt>
                <c:pt idx="614">
                  <c:v>3.8936999999999999</c:v>
                </c:pt>
                <c:pt idx="615">
                  <c:v>3.8746999999999998</c:v>
                </c:pt>
                <c:pt idx="616">
                  <c:v>3.8517000000000001</c:v>
                </c:pt>
                <c:pt idx="617">
                  <c:v>3.8201999999999998</c:v>
                </c:pt>
                <c:pt idx="618">
                  <c:v>3.7856999999999998</c:v>
                </c:pt>
                <c:pt idx="619">
                  <c:v>3.7621000000000002</c:v>
                </c:pt>
                <c:pt idx="620">
                  <c:v>3.7280000000000002</c:v>
                </c:pt>
                <c:pt idx="621">
                  <c:v>3.7067999999999999</c:v>
                </c:pt>
                <c:pt idx="622">
                  <c:v>3.6730999999999998</c:v>
                </c:pt>
                <c:pt idx="623">
                  <c:v>3.6408999999999998</c:v>
                </c:pt>
                <c:pt idx="624">
                  <c:v>3.6101999999999999</c:v>
                </c:pt>
                <c:pt idx="625">
                  <c:v>3.5767000000000002</c:v>
                </c:pt>
                <c:pt idx="626">
                  <c:v>3.5528</c:v>
                </c:pt>
                <c:pt idx="627">
                  <c:v>3.5451000000000001</c:v>
                </c:pt>
                <c:pt idx="628">
                  <c:v>3.5194000000000001</c:v>
                </c:pt>
                <c:pt idx="629">
                  <c:v>3.5022000000000002</c:v>
                </c:pt>
                <c:pt idx="630">
                  <c:v>3.4659</c:v>
                </c:pt>
                <c:pt idx="631">
                  <c:v>3.4466999999999999</c:v>
                </c:pt>
                <c:pt idx="632">
                  <c:v>3.431</c:v>
                </c:pt>
                <c:pt idx="633">
                  <c:v>3.4035000000000002</c:v>
                </c:pt>
                <c:pt idx="634">
                  <c:v>3.3915999999999999</c:v>
                </c:pt>
                <c:pt idx="635">
                  <c:v>3.3691</c:v>
                </c:pt>
                <c:pt idx="636">
                  <c:v>3.3384</c:v>
                </c:pt>
                <c:pt idx="637">
                  <c:v>3.3170999999999999</c:v>
                </c:pt>
                <c:pt idx="638">
                  <c:v>3.3001</c:v>
                </c:pt>
                <c:pt idx="639">
                  <c:v>3.2808999999999999</c:v>
                </c:pt>
                <c:pt idx="640">
                  <c:v>3.2446000000000002</c:v>
                </c:pt>
                <c:pt idx="641">
                  <c:v>3.2181999999999999</c:v>
                </c:pt>
                <c:pt idx="642">
                  <c:v>3.1943000000000001</c:v>
                </c:pt>
                <c:pt idx="643">
                  <c:v>3.1718000000000002</c:v>
                </c:pt>
                <c:pt idx="644">
                  <c:v>3.1535000000000002</c:v>
                </c:pt>
                <c:pt idx="645">
                  <c:v>3.1452</c:v>
                </c:pt>
                <c:pt idx="646">
                  <c:v>3.1229</c:v>
                </c:pt>
                <c:pt idx="647">
                  <c:v>3.1139000000000001</c:v>
                </c:pt>
                <c:pt idx="648">
                  <c:v>3.0972</c:v>
                </c:pt>
                <c:pt idx="649">
                  <c:v>3.0630999999999999</c:v>
                </c:pt>
                <c:pt idx="650">
                  <c:v>3.0486</c:v>
                </c:pt>
                <c:pt idx="651">
                  <c:v>3.0205000000000002</c:v>
                </c:pt>
                <c:pt idx="652">
                  <c:v>2.9975999999999998</c:v>
                </c:pt>
                <c:pt idx="653">
                  <c:v>2.9777999999999998</c:v>
                </c:pt>
                <c:pt idx="654">
                  <c:v>2.9573</c:v>
                </c:pt>
                <c:pt idx="655">
                  <c:v>2.9243999999999999</c:v>
                </c:pt>
                <c:pt idx="656">
                  <c:v>2.8923000000000001</c:v>
                </c:pt>
                <c:pt idx="657">
                  <c:v>2.8805999999999998</c:v>
                </c:pt>
                <c:pt idx="658">
                  <c:v>2.8637000000000001</c:v>
                </c:pt>
                <c:pt idx="659">
                  <c:v>2.8344999999999998</c:v>
                </c:pt>
                <c:pt idx="660">
                  <c:v>2.8212999999999999</c:v>
                </c:pt>
                <c:pt idx="661">
                  <c:v>2.8031999999999999</c:v>
                </c:pt>
                <c:pt idx="662">
                  <c:v>2.7852999999999999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4A04-4A6C-9BF4-E979FDDEBFFE}"/>
            </c:ext>
          </c:extLst>
        </c:ser>
        <c:ser>
          <c:idx val="29"/>
          <c:order val="29"/>
          <c:tx>
            <c:v>F4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Analysis-Curve'!$AF$128:$AF$790</c:f>
              <c:numCache>
                <c:formatCode>General</c:formatCode>
                <c:ptCount val="663"/>
                <c:pt idx="0">
                  <c:v>0</c:v>
                </c:pt>
                <c:pt idx="1">
                  <c:v>8.9999999999999998E-4</c:v>
                </c:pt>
                <c:pt idx="2">
                  <c:v>7.4999999999999997E-3</c:v>
                </c:pt>
                <c:pt idx="3">
                  <c:v>3.5499999999999997E-2</c:v>
                </c:pt>
                <c:pt idx="4">
                  <c:v>3.5499999999999997E-2</c:v>
                </c:pt>
                <c:pt idx="5">
                  <c:v>4.8000000000000001E-2</c:v>
                </c:pt>
                <c:pt idx="6">
                  <c:v>5.1999999999999998E-2</c:v>
                </c:pt>
                <c:pt idx="7">
                  <c:v>6.13E-2</c:v>
                </c:pt>
                <c:pt idx="8">
                  <c:v>6.6100000000000006E-2</c:v>
                </c:pt>
                <c:pt idx="9">
                  <c:v>7.0099999999999996E-2</c:v>
                </c:pt>
                <c:pt idx="10">
                  <c:v>7.7399999999999997E-2</c:v>
                </c:pt>
                <c:pt idx="11">
                  <c:v>7.6899999999999996E-2</c:v>
                </c:pt>
                <c:pt idx="12">
                  <c:v>8.2199999999999995E-2</c:v>
                </c:pt>
                <c:pt idx="13">
                  <c:v>8.3400000000000002E-2</c:v>
                </c:pt>
                <c:pt idx="14">
                  <c:v>8.6900000000000005E-2</c:v>
                </c:pt>
                <c:pt idx="15">
                  <c:v>9.0499999999999997E-2</c:v>
                </c:pt>
                <c:pt idx="16">
                  <c:v>9.1700000000000004E-2</c:v>
                </c:pt>
                <c:pt idx="17">
                  <c:v>9.3899999999999997E-2</c:v>
                </c:pt>
                <c:pt idx="18">
                  <c:v>9.7100000000000006E-2</c:v>
                </c:pt>
                <c:pt idx="19">
                  <c:v>0.1023</c:v>
                </c:pt>
                <c:pt idx="20">
                  <c:v>0.1031</c:v>
                </c:pt>
                <c:pt idx="21">
                  <c:v>0.10539999999999999</c:v>
                </c:pt>
                <c:pt idx="22">
                  <c:v>0.10440000000000001</c:v>
                </c:pt>
                <c:pt idx="23">
                  <c:v>0.1057</c:v>
                </c:pt>
                <c:pt idx="24">
                  <c:v>0.1076</c:v>
                </c:pt>
                <c:pt idx="25">
                  <c:v>0.1116</c:v>
                </c:pt>
                <c:pt idx="26">
                  <c:v>0.1099</c:v>
                </c:pt>
                <c:pt idx="27">
                  <c:v>0.1138</c:v>
                </c:pt>
                <c:pt idx="28">
                  <c:v>0.11890000000000001</c:v>
                </c:pt>
                <c:pt idx="29">
                  <c:v>0.1193</c:v>
                </c:pt>
                <c:pt idx="30">
                  <c:v>0.1239</c:v>
                </c:pt>
                <c:pt idx="31">
                  <c:v>0.1263</c:v>
                </c:pt>
                <c:pt idx="32">
                  <c:v>0.12720000000000001</c:v>
                </c:pt>
                <c:pt idx="33">
                  <c:v>0.12809999999999999</c:v>
                </c:pt>
                <c:pt idx="34">
                  <c:v>0.13070000000000001</c:v>
                </c:pt>
                <c:pt idx="35">
                  <c:v>0.13320000000000001</c:v>
                </c:pt>
                <c:pt idx="36">
                  <c:v>0.13489999999999999</c:v>
                </c:pt>
                <c:pt idx="37">
                  <c:v>0.14030000000000001</c:v>
                </c:pt>
                <c:pt idx="38">
                  <c:v>0.13980000000000001</c:v>
                </c:pt>
                <c:pt idx="39">
                  <c:v>0.14449999999999999</c:v>
                </c:pt>
                <c:pt idx="40">
                  <c:v>0.14530000000000001</c:v>
                </c:pt>
                <c:pt idx="41">
                  <c:v>0.14849999999999999</c:v>
                </c:pt>
                <c:pt idx="42">
                  <c:v>0.1487</c:v>
                </c:pt>
                <c:pt idx="43">
                  <c:v>0.15110000000000001</c:v>
                </c:pt>
                <c:pt idx="44">
                  <c:v>0.15310000000000001</c:v>
                </c:pt>
                <c:pt idx="45">
                  <c:v>0.1527</c:v>
                </c:pt>
                <c:pt idx="46">
                  <c:v>0.15409999999999999</c:v>
                </c:pt>
                <c:pt idx="47">
                  <c:v>0.1598</c:v>
                </c:pt>
                <c:pt idx="48">
                  <c:v>0.16259999999999999</c:v>
                </c:pt>
                <c:pt idx="49">
                  <c:v>0.16220000000000001</c:v>
                </c:pt>
                <c:pt idx="50">
                  <c:v>0.1661</c:v>
                </c:pt>
                <c:pt idx="51">
                  <c:v>0.16650000000000001</c:v>
                </c:pt>
                <c:pt idx="52">
                  <c:v>0.17419999999999999</c:v>
                </c:pt>
                <c:pt idx="53">
                  <c:v>0.17469999999999999</c:v>
                </c:pt>
                <c:pt idx="54">
                  <c:v>0.17899999999999999</c:v>
                </c:pt>
                <c:pt idx="55">
                  <c:v>0.18060000000000001</c:v>
                </c:pt>
                <c:pt idx="56">
                  <c:v>0.18190000000000001</c:v>
                </c:pt>
                <c:pt idx="57">
                  <c:v>0.18729999999999999</c:v>
                </c:pt>
                <c:pt idx="58">
                  <c:v>0.18840000000000001</c:v>
                </c:pt>
                <c:pt idx="59">
                  <c:v>0.18870000000000001</c:v>
                </c:pt>
                <c:pt idx="60">
                  <c:v>0.19020000000000001</c:v>
                </c:pt>
                <c:pt idx="61">
                  <c:v>0.1908</c:v>
                </c:pt>
                <c:pt idx="62">
                  <c:v>0.19040000000000001</c:v>
                </c:pt>
                <c:pt idx="63">
                  <c:v>0.18640000000000001</c:v>
                </c:pt>
                <c:pt idx="64">
                  <c:v>0.19059999999999999</c:v>
                </c:pt>
                <c:pt idx="65">
                  <c:v>0.19120000000000001</c:v>
                </c:pt>
                <c:pt idx="66">
                  <c:v>0.19320000000000001</c:v>
                </c:pt>
                <c:pt idx="67">
                  <c:v>0.19589999999999999</c:v>
                </c:pt>
                <c:pt idx="68">
                  <c:v>0.19850000000000001</c:v>
                </c:pt>
                <c:pt idx="69">
                  <c:v>0.20230000000000001</c:v>
                </c:pt>
                <c:pt idx="70">
                  <c:v>0.20749999999999999</c:v>
                </c:pt>
                <c:pt idx="71">
                  <c:v>0.20880000000000001</c:v>
                </c:pt>
                <c:pt idx="72">
                  <c:v>0.21249999999999999</c:v>
                </c:pt>
                <c:pt idx="73">
                  <c:v>0.21840000000000001</c:v>
                </c:pt>
                <c:pt idx="74">
                  <c:v>0.2228</c:v>
                </c:pt>
                <c:pt idx="75">
                  <c:v>0.224</c:v>
                </c:pt>
                <c:pt idx="76">
                  <c:v>0.2235</c:v>
                </c:pt>
                <c:pt idx="77">
                  <c:v>0.222</c:v>
                </c:pt>
                <c:pt idx="78">
                  <c:v>0.223</c:v>
                </c:pt>
                <c:pt idx="79">
                  <c:v>0.22370000000000001</c:v>
                </c:pt>
                <c:pt idx="80">
                  <c:v>0.2273</c:v>
                </c:pt>
                <c:pt idx="81">
                  <c:v>0.2276</c:v>
                </c:pt>
                <c:pt idx="82">
                  <c:v>0.2167</c:v>
                </c:pt>
                <c:pt idx="83">
                  <c:v>0.2205</c:v>
                </c:pt>
                <c:pt idx="84">
                  <c:v>0.22239999999999999</c:v>
                </c:pt>
                <c:pt idx="85">
                  <c:v>0.22420000000000001</c:v>
                </c:pt>
                <c:pt idx="86">
                  <c:v>0.22489999999999999</c:v>
                </c:pt>
                <c:pt idx="87">
                  <c:v>0.2283</c:v>
                </c:pt>
                <c:pt idx="88">
                  <c:v>0.23180000000000001</c:v>
                </c:pt>
                <c:pt idx="89">
                  <c:v>0.23780000000000001</c:v>
                </c:pt>
                <c:pt idx="90">
                  <c:v>0.2429</c:v>
                </c:pt>
                <c:pt idx="91">
                  <c:v>0.24460000000000001</c:v>
                </c:pt>
                <c:pt idx="92">
                  <c:v>0.2505</c:v>
                </c:pt>
                <c:pt idx="93">
                  <c:v>0.27079999999999999</c:v>
                </c:pt>
                <c:pt idx="94">
                  <c:v>0.26319999999999999</c:v>
                </c:pt>
                <c:pt idx="95">
                  <c:v>0.25700000000000001</c:v>
                </c:pt>
                <c:pt idx="96">
                  <c:v>0.25700000000000001</c:v>
                </c:pt>
                <c:pt idx="97">
                  <c:v>0.2646</c:v>
                </c:pt>
                <c:pt idx="98">
                  <c:v>0.26950000000000002</c:v>
                </c:pt>
                <c:pt idx="99">
                  <c:v>0.2712</c:v>
                </c:pt>
                <c:pt idx="100">
                  <c:v>0.27200000000000002</c:v>
                </c:pt>
                <c:pt idx="101">
                  <c:v>0.26850000000000002</c:v>
                </c:pt>
                <c:pt idx="102">
                  <c:v>0.27089999999999997</c:v>
                </c:pt>
                <c:pt idx="103">
                  <c:v>0.27600000000000002</c:v>
                </c:pt>
                <c:pt idx="104">
                  <c:v>0.27400000000000002</c:v>
                </c:pt>
                <c:pt idx="105">
                  <c:v>0.28010000000000002</c:v>
                </c:pt>
                <c:pt idx="106">
                  <c:v>0.28249999999999997</c:v>
                </c:pt>
                <c:pt idx="107">
                  <c:v>0.29199999999999998</c:v>
                </c:pt>
                <c:pt idx="108">
                  <c:v>0.29720000000000002</c:v>
                </c:pt>
                <c:pt idx="109">
                  <c:v>0.30630000000000002</c:v>
                </c:pt>
                <c:pt idx="110">
                  <c:v>0.30180000000000001</c:v>
                </c:pt>
                <c:pt idx="111">
                  <c:v>0.31</c:v>
                </c:pt>
                <c:pt idx="112">
                  <c:v>0.31580000000000003</c:v>
                </c:pt>
                <c:pt idx="113">
                  <c:v>0.31890000000000002</c:v>
                </c:pt>
                <c:pt idx="114">
                  <c:v>0.32479999999999998</c:v>
                </c:pt>
                <c:pt idx="115">
                  <c:v>0.33250000000000002</c:v>
                </c:pt>
                <c:pt idx="116">
                  <c:v>0.33660000000000001</c:v>
                </c:pt>
                <c:pt idx="117">
                  <c:v>0.34310000000000002</c:v>
                </c:pt>
                <c:pt idx="118">
                  <c:v>0.3493</c:v>
                </c:pt>
                <c:pt idx="119">
                  <c:v>0.35580000000000001</c:v>
                </c:pt>
                <c:pt idx="120">
                  <c:v>0.3619</c:v>
                </c:pt>
                <c:pt idx="121">
                  <c:v>0.3649</c:v>
                </c:pt>
                <c:pt idx="122">
                  <c:v>0.3735</c:v>
                </c:pt>
                <c:pt idx="123">
                  <c:v>0.374</c:v>
                </c:pt>
                <c:pt idx="124">
                  <c:v>0.378</c:v>
                </c:pt>
                <c:pt idx="125">
                  <c:v>0.38569999999999999</c:v>
                </c:pt>
                <c:pt idx="126">
                  <c:v>0.38800000000000001</c:v>
                </c:pt>
                <c:pt idx="127">
                  <c:v>0.39960000000000001</c:v>
                </c:pt>
                <c:pt idx="128">
                  <c:v>0.40360000000000001</c:v>
                </c:pt>
                <c:pt idx="129">
                  <c:v>0.41360000000000002</c:v>
                </c:pt>
                <c:pt idx="130">
                  <c:v>0.41739999999999999</c:v>
                </c:pt>
                <c:pt idx="131">
                  <c:v>0.42030000000000001</c:v>
                </c:pt>
                <c:pt idx="132">
                  <c:v>0.42609999999999998</c:v>
                </c:pt>
                <c:pt idx="133">
                  <c:v>0.42930000000000001</c:v>
                </c:pt>
                <c:pt idx="134">
                  <c:v>0.43690000000000001</c:v>
                </c:pt>
                <c:pt idx="135">
                  <c:v>0.44359999999999999</c:v>
                </c:pt>
                <c:pt idx="136">
                  <c:v>0.44990000000000002</c:v>
                </c:pt>
                <c:pt idx="137">
                  <c:v>0.46210000000000001</c:v>
                </c:pt>
                <c:pt idx="138">
                  <c:v>0.46960000000000002</c:v>
                </c:pt>
                <c:pt idx="139">
                  <c:v>0.48149999999999998</c:v>
                </c:pt>
                <c:pt idx="140">
                  <c:v>0.50060000000000004</c:v>
                </c:pt>
                <c:pt idx="141">
                  <c:v>0.51029999999999998</c:v>
                </c:pt>
                <c:pt idx="142">
                  <c:v>0.52290000000000003</c:v>
                </c:pt>
                <c:pt idx="143">
                  <c:v>0.53720000000000001</c:v>
                </c:pt>
                <c:pt idx="144">
                  <c:v>0.54849999999999999</c:v>
                </c:pt>
                <c:pt idx="145">
                  <c:v>0.54400000000000004</c:v>
                </c:pt>
                <c:pt idx="146">
                  <c:v>0.55079999999999996</c:v>
                </c:pt>
                <c:pt idx="147">
                  <c:v>0.55759999999999998</c:v>
                </c:pt>
                <c:pt idx="148">
                  <c:v>0.56989999999999996</c:v>
                </c:pt>
                <c:pt idx="149">
                  <c:v>0.58250000000000002</c:v>
                </c:pt>
                <c:pt idx="150">
                  <c:v>0.59470000000000001</c:v>
                </c:pt>
                <c:pt idx="151">
                  <c:v>0.61550000000000005</c:v>
                </c:pt>
                <c:pt idx="152">
                  <c:v>0.61880000000000002</c:v>
                </c:pt>
                <c:pt idx="153">
                  <c:v>0.62790000000000001</c:v>
                </c:pt>
                <c:pt idx="154">
                  <c:v>0.64270000000000005</c:v>
                </c:pt>
                <c:pt idx="155">
                  <c:v>0.66120000000000001</c:v>
                </c:pt>
                <c:pt idx="156">
                  <c:v>0.6694</c:v>
                </c:pt>
                <c:pt idx="157">
                  <c:v>0.68620000000000003</c:v>
                </c:pt>
                <c:pt idx="158">
                  <c:v>0.70079999999999998</c:v>
                </c:pt>
                <c:pt idx="159">
                  <c:v>0.71779999999999999</c:v>
                </c:pt>
                <c:pt idx="160">
                  <c:v>0.7329</c:v>
                </c:pt>
                <c:pt idx="161">
                  <c:v>0.74990000000000001</c:v>
                </c:pt>
                <c:pt idx="162">
                  <c:v>0.76539999999999997</c:v>
                </c:pt>
                <c:pt idx="163">
                  <c:v>0.77659999999999996</c:v>
                </c:pt>
                <c:pt idx="164">
                  <c:v>0.80010000000000003</c:v>
                </c:pt>
                <c:pt idx="165">
                  <c:v>0.82169999999999999</c:v>
                </c:pt>
                <c:pt idx="166">
                  <c:v>0.83489999999999998</c:v>
                </c:pt>
                <c:pt idx="167">
                  <c:v>0.84430000000000005</c:v>
                </c:pt>
                <c:pt idx="168">
                  <c:v>0.85940000000000005</c:v>
                </c:pt>
                <c:pt idx="169">
                  <c:v>0.87009999999999998</c:v>
                </c:pt>
                <c:pt idx="170">
                  <c:v>0.89</c:v>
                </c:pt>
                <c:pt idx="171">
                  <c:v>0.9143</c:v>
                </c:pt>
                <c:pt idx="172">
                  <c:v>0.93340000000000001</c:v>
                </c:pt>
                <c:pt idx="173">
                  <c:v>0.95250000000000001</c:v>
                </c:pt>
                <c:pt idx="174">
                  <c:v>0.9748</c:v>
                </c:pt>
                <c:pt idx="175">
                  <c:v>0.99660000000000004</c:v>
                </c:pt>
                <c:pt idx="176">
                  <c:v>1.0190999999999999</c:v>
                </c:pt>
                <c:pt idx="177">
                  <c:v>1.0235000000000001</c:v>
                </c:pt>
                <c:pt idx="178">
                  <c:v>1.0431999999999999</c:v>
                </c:pt>
                <c:pt idx="179">
                  <c:v>1.0681</c:v>
                </c:pt>
                <c:pt idx="180">
                  <c:v>1.0763</c:v>
                </c:pt>
                <c:pt idx="181">
                  <c:v>1.0928</c:v>
                </c:pt>
                <c:pt idx="182">
                  <c:v>1.1160000000000001</c:v>
                </c:pt>
                <c:pt idx="183">
                  <c:v>1.1492</c:v>
                </c:pt>
                <c:pt idx="184">
                  <c:v>1.1861999999999999</c:v>
                </c:pt>
                <c:pt idx="185">
                  <c:v>1.2157</c:v>
                </c:pt>
                <c:pt idx="186">
                  <c:v>1.2538</c:v>
                </c:pt>
                <c:pt idx="187">
                  <c:v>1.2763</c:v>
                </c:pt>
                <c:pt idx="188">
                  <c:v>1.2977000000000001</c:v>
                </c:pt>
                <c:pt idx="189">
                  <c:v>1.3079000000000001</c:v>
                </c:pt>
                <c:pt idx="190">
                  <c:v>1.3416999999999999</c:v>
                </c:pt>
                <c:pt idx="191">
                  <c:v>1.3702000000000001</c:v>
                </c:pt>
                <c:pt idx="192">
                  <c:v>1.3843000000000001</c:v>
                </c:pt>
                <c:pt idx="193">
                  <c:v>1.4078999999999999</c:v>
                </c:pt>
                <c:pt idx="194">
                  <c:v>1.4227000000000001</c:v>
                </c:pt>
                <c:pt idx="195">
                  <c:v>1.4476</c:v>
                </c:pt>
                <c:pt idx="196">
                  <c:v>1.4722</c:v>
                </c:pt>
                <c:pt idx="197">
                  <c:v>1.4799</c:v>
                </c:pt>
                <c:pt idx="198">
                  <c:v>1.4956</c:v>
                </c:pt>
                <c:pt idx="199">
                  <c:v>1.5144</c:v>
                </c:pt>
                <c:pt idx="200">
                  <c:v>1.5404</c:v>
                </c:pt>
                <c:pt idx="201">
                  <c:v>1.5968</c:v>
                </c:pt>
                <c:pt idx="202">
                  <c:v>1.6379999999999999</c:v>
                </c:pt>
                <c:pt idx="203">
                  <c:v>1.6768000000000001</c:v>
                </c:pt>
                <c:pt idx="204">
                  <c:v>1.7008000000000001</c:v>
                </c:pt>
                <c:pt idx="205">
                  <c:v>1.7238</c:v>
                </c:pt>
                <c:pt idx="206">
                  <c:v>1.7659</c:v>
                </c:pt>
                <c:pt idx="207">
                  <c:v>1.8063</c:v>
                </c:pt>
                <c:pt idx="208">
                  <c:v>1.8368</c:v>
                </c:pt>
                <c:pt idx="209">
                  <c:v>1.883</c:v>
                </c:pt>
                <c:pt idx="210">
                  <c:v>1.8987000000000001</c:v>
                </c:pt>
                <c:pt idx="211">
                  <c:v>1.9397</c:v>
                </c:pt>
                <c:pt idx="212">
                  <c:v>1.9966999999999999</c:v>
                </c:pt>
                <c:pt idx="213">
                  <c:v>2.0512999999999999</c:v>
                </c:pt>
                <c:pt idx="214">
                  <c:v>2.0838999999999999</c:v>
                </c:pt>
                <c:pt idx="215">
                  <c:v>2.0998000000000001</c:v>
                </c:pt>
                <c:pt idx="216">
                  <c:v>2.1208</c:v>
                </c:pt>
                <c:pt idx="217">
                  <c:v>2.1583999999999999</c:v>
                </c:pt>
                <c:pt idx="218">
                  <c:v>2.1791</c:v>
                </c:pt>
                <c:pt idx="219">
                  <c:v>2.2195</c:v>
                </c:pt>
                <c:pt idx="220">
                  <c:v>2.2587999999999999</c:v>
                </c:pt>
                <c:pt idx="221">
                  <c:v>2.3056999999999999</c:v>
                </c:pt>
                <c:pt idx="222">
                  <c:v>2.3624999999999998</c:v>
                </c:pt>
                <c:pt idx="223">
                  <c:v>2.4075000000000002</c:v>
                </c:pt>
                <c:pt idx="224">
                  <c:v>2.4241000000000001</c:v>
                </c:pt>
                <c:pt idx="225">
                  <c:v>2.4590000000000001</c:v>
                </c:pt>
                <c:pt idx="226">
                  <c:v>2.4994999999999998</c:v>
                </c:pt>
                <c:pt idx="227">
                  <c:v>2.5145</c:v>
                </c:pt>
                <c:pt idx="228">
                  <c:v>2.5600999999999998</c:v>
                </c:pt>
                <c:pt idx="229">
                  <c:v>2.605</c:v>
                </c:pt>
                <c:pt idx="230">
                  <c:v>2.6455000000000002</c:v>
                </c:pt>
                <c:pt idx="231">
                  <c:v>2.6775000000000002</c:v>
                </c:pt>
                <c:pt idx="232">
                  <c:v>2.7195</c:v>
                </c:pt>
                <c:pt idx="233">
                  <c:v>2.7576000000000001</c:v>
                </c:pt>
                <c:pt idx="234">
                  <c:v>2.7866</c:v>
                </c:pt>
                <c:pt idx="235">
                  <c:v>2.7810000000000001</c:v>
                </c:pt>
                <c:pt idx="236">
                  <c:v>2.8216999999999999</c:v>
                </c:pt>
                <c:pt idx="237">
                  <c:v>2.8433999999999999</c:v>
                </c:pt>
                <c:pt idx="238">
                  <c:v>2.8929999999999998</c:v>
                </c:pt>
                <c:pt idx="239">
                  <c:v>2.9418000000000002</c:v>
                </c:pt>
                <c:pt idx="240">
                  <c:v>2.9773999999999998</c:v>
                </c:pt>
                <c:pt idx="241">
                  <c:v>3.0251999999999999</c:v>
                </c:pt>
                <c:pt idx="242">
                  <c:v>3.0373000000000001</c:v>
                </c:pt>
                <c:pt idx="243">
                  <c:v>3.0695000000000001</c:v>
                </c:pt>
                <c:pt idx="244">
                  <c:v>3.0895999999999999</c:v>
                </c:pt>
                <c:pt idx="245">
                  <c:v>3.1126999999999998</c:v>
                </c:pt>
                <c:pt idx="246">
                  <c:v>3.1177000000000001</c:v>
                </c:pt>
                <c:pt idx="247">
                  <c:v>3.1450999999999998</c:v>
                </c:pt>
                <c:pt idx="248">
                  <c:v>3.1953</c:v>
                </c:pt>
                <c:pt idx="249">
                  <c:v>3.2058</c:v>
                </c:pt>
                <c:pt idx="250">
                  <c:v>3.2658</c:v>
                </c:pt>
                <c:pt idx="251">
                  <c:v>3.2873999999999999</c:v>
                </c:pt>
                <c:pt idx="252">
                  <c:v>3.3237000000000001</c:v>
                </c:pt>
                <c:pt idx="253">
                  <c:v>3.3420000000000001</c:v>
                </c:pt>
                <c:pt idx="254">
                  <c:v>3.3898999999999999</c:v>
                </c:pt>
                <c:pt idx="255">
                  <c:v>3.4394</c:v>
                </c:pt>
                <c:pt idx="256">
                  <c:v>3.4847999999999999</c:v>
                </c:pt>
                <c:pt idx="257">
                  <c:v>3.5167000000000002</c:v>
                </c:pt>
                <c:pt idx="258">
                  <c:v>3.5335000000000001</c:v>
                </c:pt>
                <c:pt idx="259">
                  <c:v>3.5669</c:v>
                </c:pt>
                <c:pt idx="260">
                  <c:v>3.5638999999999998</c:v>
                </c:pt>
                <c:pt idx="261">
                  <c:v>3.5773999999999999</c:v>
                </c:pt>
                <c:pt idx="262">
                  <c:v>3.6063000000000001</c:v>
                </c:pt>
                <c:pt idx="263">
                  <c:v>3.6002000000000001</c:v>
                </c:pt>
                <c:pt idx="264">
                  <c:v>3.6402000000000001</c:v>
                </c:pt>
                <c:pt idx="265">
                  <c:v>3.7033</c:v>
                </c:pt>
                <c:pt idx="266">
                  <c:v>3.698</c:v>
                </c:pt>
                <c:pt idx="267">
                  <c:v>3.7610000000000001</c:v>
                </c:pt>
                <c:pt idx="268">
                  <c:v>3.7570000000000001</c:v>
                </c:pt>
                <c:pt idx="269">
                  <c:v>3.762</c:v>
                </c:pt>
                <c:pt idx="270">
                  <c:v>3.7774000000000001</c:v>
                </c:pt>
                <c:pt idx="271">
                  <c:v>3.7936999999999999</c:v>
                </c:pt>
                <c:pt idx="272">
                  <c:v>3.8258000000000001</c:v>
                </c:pt>
                <c:pt idx="273">
                  <c:v>3.839</c:v>
                </c:pt>
                <c:pt idx="274">
                  <c:v>3.8769999999999998</c:v>
                </c:pt>
                <c:pt idx="275">
                  <c:v>3.8774000000000002</c:v>
                </c:pt>
                <c:pt idx="276">
                  <c:v>3.9089999999999998</c:v>
                </c:pt>
                <c:pt idx="277">
                  <c:v>3.9380999999999999</c:v>
                </c:pt>
                <c:pt idx="278">
                  <c:v>3.9472</c:v>
                </c:pt>
                <c:pt idx="279">
                  <c:v>3.9336000000000002</c:v>
                </c:pt>
                <c:pt idx="280">
                  <c:v>3.8950999999999998</c:v>
                </c:pt>
                <c:pt idx="281">
                  <c:v>3.9108000000000001</c:v>
                </c:pt>
                <c:pt idx="282">
                  <c:v>3.9177</c:v>
                </c:pt>
                <c:pt idx="283">
                  <c:v>3.9342000000000001</c:v>
                </c:pt>
                <c:pt idx="284">
                  <c:v>3.9264999999999999</c:v>
                </c:pt>
                <c:pt idx="285">
                  <c:v>3.8822999999999999</c:v>
                </c:pt>
                <c:pt idx="286">
                  <c:v>3.8668</c:v>
                </c:pt>
                <c:pt idx="287">
                  <c:v>3.8565</c:v>
                </c:pt>
                <c:pt idx="288">
                  <c:v>3.8993000000000002</c:v>
                </c:pt>
                <c:pt idx="289">
                  <c:v>3.9203999999999999</c:v>
                </c:pt>
                <c:pt idx="290">
                  <c:v>3.9588000000000001</c:v>
                </c:pt>
                <c:pt idx="291">
                  <c:v>3.9262000000000001</c:v>
                </c:pt>
                <c:pt idx="292">
                  <c:v>3.9163999999999999</c:v>
                </c:pt>
                <c:pt idx="293">
                  <c:v>3.9028999999999998</c:v>
                </c:pt>
                <c:pt idx="294">
                  <c:v>3.8936999999999999</c:v>
                </c:pt>
                <c:pt idx="295">
                  <c:v>3.8952</c:v>
                </c:pt>
                <c:pt idx="296">
                  <c:v>3.8969</c:v>
                </c:pt>
                <c:pt idx="297">
                  <c:v>3.9188000000000001</c:v>
                </c:pt>
                <c:pt idx="298">
                  <c:v>3.9016000000000002</c:v>
                </c:pt>
                <c:pt idx="299">
                  <c:v>3.8624000000000001</c:v>
                </c:pt>
                <c:pt idx="300">
                  <c:v>3.8733</c:v>
                </c:pt>
                <c:pt idx="301">
                  <c:v>3.8809</c:v>
                </c:pt>
                <c:pt idx="302">
                  <c:v>3.8875999999999999</c:v>
                </c:pt>
                <c:pt idx="303">
                  <c:v>3.8517999999999999</c:v>
                </c:pt>
                <c:pt idx="304">
                  <c:v>3.8852000000000002</c:v>
                </c:pt>
                <c:pt idx="305">
                  <c:v>3.8409</c:v>
                </c:pt>
                <c:pt idx="306">
                  <c:v>3.8714</c:v>
                </c:pt>
                <c:pt idx="307">
                  <c:v>3.8904000000000001</c:v>
                </c:pt>
                <c:pt idx="308">
                  <c:v>3.8908</c:v>
                </c:pt>
                <c:pt idx="309">
                  <c:v>3.8523999999999998</c:v>
                </c:pt>
                <c:pt idx="310">
                  <c:v>3.8517999999999999</c:v>
                </c:pt>
                <c:pt idx="311">
                  <c:v>3.8256999999999999</c:v>
                </c:pt>
                <c:pt idx="312">
                  <c:v>3.8186</c:v>
                </c:pt>
                <c:pt idx="313">
                  <c:v>3.8298999999999999</c:v>
                </c:pt>
                <c:pt idx="314">
                  <c:v>3.8246000000000002</c:v>
                </c:pt>
                <c:pt idx="315">
                  <c:v>3.8300999999999998</c:v>
                </c:pt>
                <c:pt idx="316">
                  <c:v>3.7988</c:v>
                </c:pt>
                <c:pt idx="317">
                  <c:v>3.7940999999999998</c:v>
                </c:pt>
                <c:pt idx="318">
                  <c:v>3.7667999999999999</c:v>
                </c:pt>
                <c:pt idx="319">
                  <c:v>3.7389999999999999</c:v>
                </c:pt>
                <c:pt idx="320">
                  <c:v>3.7427000000000001</c:v>
                </c:pt>
                <c:pt idx="321">
                  <c:v>3.7208000000000001</c:v>
                </c:pt>
                <c:pt idx="322">
                  <c:v>3.7241</c:v>
                </c:pt>
                <c:pt idx="323">
                  <c:v>3.6962999999999999</c:v>
                </c:pt>
                <c:pt idx="324">
                  <c:v>3.6751</c:v>
                </c:pt>
                <c:pt idx="325">
                  <c:v>3.6511</c:v>
                </c:pt>
                <c:pt idx="326">
                  <c:v>3.6208</c:v>
                </c:pt>
                <c:pt idx="327">
                  <c:v>3.6143000000000001</c:v>
                </c:pt>
                <c:pt idx="328">
                  <c:v>3.653</c:v>
                </c:pt>
                <c:pt idx="329">
                  <c:v>3.6576</c:v>
                </c:pt>
                <c:pt idx="330">
                  <c:v>3.6655000000000002</c:v>
                </c:pt>
                <c:pt idx="331">
                  <c:v>3.6535000000000002</c:v>
                </c:pt>
                <c:pt idx="332">
                  <c:v>3.6101999999999999</c:v>
                </c:pt>
                <c:pt idx="333">
                  <c:v>3.5952999999999999</c:v>
                </c:pt>
                <c:pt idx="334">
                  <c:v>3.5821000000000001</c:v>
                </c:pt>
                <c:pt idx="335">
                  <c:v>3.5714000000000001</c:v>
                </c:pt>
                <c:pt idx="336">
                  <c:v>3.5815000000000001</c:v>
                </c:pt>
                <c:pt idx="337">
                  <c:v>3.5901999999999998</c:v>
                </c:pt>
                <c:pt idx="338">
                  <c:v>3.6006</c:v>
                </c:pt>
                <c:pt idx="339">
                  <c:v>3.5539999999999998</c:v>
                </c:pt>
                <c:pt idx="340">
                  <c:v>3.5413000000000001</c:v>
                </c:pt>
                <c:pt idx="341">
                  <c:v>3.5148999999999999</c:v>
                </c:pt>
                <c:pt idx="342">
                  <c:v>3.4929999999999999</c:v>
                </c:pt>
                <c:pt idx="343">
                  <c:v>3.4607999999999999</c:v>
                </c:pt>
                <c:pt idx="344">
                  <c:v>3.4763999999999999</c:v>
                </c:pt>
                <c:pt idx="345">
                  <c:v>3.4504000000000001</c:v>
                </c:pt>
                <c:pt idx="346">
                  <c:v>3.4529999999999998</c:v>
                </c:pt>
                <c:pt idx="347">
                  <c:v>3.4651000000000001</c:v>
                </c:pt>
                <c:pt idx="348">
                  <c:v>3.4596</c:v>
                </c:pt>
                <c:pt idx="349">
                  <c:v>3.4312999999999998</c:v>
                </c:pt>
                <c:pt idx="350">
                  <c:v>3.4239999999999999</c:v>
                </c:pt>
                <c:pt idx="351">
                  <c:v>3.3866999999999998</c:v>
                </c:pt>
                <c:pt idx="352">
                  <c:v>3.3944000000000001</c:v>
                </c:pt>
                <c:pt idx="353">
                  <c:v>3.4369999999999998</c:v>
                </c:pt>
                <c:pt idx="354">
                  <c:v>3.4222999999999999</c:v>
                </c:pt>
                <c:pt idx="355">
                  <c:v>3.45</c:v>
                </c:pt>
                <c:pt idx="356">
                  <c:v>3.4093</c:v>
                </c:pt>
                <c:pt idx="357">
                  <c:v>3.4251</c:v>
                </c:pt>
                <c:pt idx="358">
                  <c:v>3.4169</c:v>
                </c:pt>
                <c:pt idx="359">
                  <c:v>3.448</c:v>
                </c:pt>
                <c:pt idx="360">
                  <c:v>3.4380999999999999</c:v>
                </c:pt>
                <c:pt idx="361">
                  <c:v>3.4618000000000002</c:v>
                </c:pt>
                <c:pt idx="362">
                  <c:v>3.4504000000000001</c:v>
                </c:pt>
                <c:pt idx="363">
                  <c:v>3.4725999999999999</c:v>
                </c:pt>
                <c:pt idx="364">
                  <c:v>3.4762</c:v>
                </c:pt>
                <c:pt idx="365">
                  <c:v>3.4973000000000001</c:v>
                </c:pt>
                <c:pt idx="366">
                  <c:v>3.5337999999999998</c:v>
                </c:pt>
                <c:pt idx="367">
                  <c:v>3.5529999999999999</c:v>
                </c:pt>
                <c:pt idx="368">
                  <c:v>3.5276999999999998</c:v>
                </c:pt>
                <c:pt idx="369">
                  <c:v>3.5438000000000001</c:v>
                </c:pt>
                <c:pt idx="370">
                  <c:v>3.5522999999999998</c:v>
                </c:pt>
                <c:pt idx="371">
                  <c:v>3.5979999999999999</c:v>
                </c:pt>
                <c:pt idx="372">
                  <c:v>3.6044999999999998</c:v>
                </c:pt>
                <c:pt idx="373">
                  <c:v>3.5697000000000001</c:v>
                </c:pt>
                <c:pt idx="374">
                  <c:v>3.5750999999999999</c:v>
                </c:pt>
                <c:pt idx="375">
                  <c:v>3.5907</c:v>
                </c:pt>
                <c:pt idx="376">
                  <c:v>3.5708000000000002</c:v>
                </c:pt>
                <c:pt idx="377">
                  <c:v>3.5556000000000001</c:v>
                </c:pt>
                <c:pt idx="378">
                  <c:v>3.5568</c:v>
                </c:pt>
                <c:pt idx="379">
                  <c:v>3.5546000000000002</c:v>
                </c:pt>
                <c:pt idx="380">
                  <c:v>3.58</c:v>
                </c:pt>
                <c:pt idx="381">
                  <c:v>3.6221000000000001</c:v>
                </c:pt>
                <c:pt idx="382">
                  <c:v>3.6412</c:v>
                </c:pt>
                <c:pt idx="383">
                  <c:v>3.657</c:v>
                </c:pt>
                <c:pt idx="384">
                  <c:v>3.6394000000000002</c:v>
                </c:pt>
                <c:pt idx="385">
                  <c:v>3.6162999999999998</c:v>
                </c:pt>
                <c:pt idx="386">
                  <c:v>3.6781000000000001</c:v>
                </c:pt>
                <c:pt idx="387">
                  <c:v>3.7052</c:v>
                </c:pt>
                <c:pt idx="388">
                  <c:v>3.7088000000000001</c:v>
                </c:pt>
                <c:pt idx="389">
                  <c:v>3.7120000000000002</c:v>
                </c:pt>
                <c:pt idx="390">
                  <c:v>3.7149999999999999</c:v>
                </c:pt>
                <c:pt idx="391">
                  <c:v>3.7475999999999998</c:v>
                </c:pt>
                <c:pt idx="392">
                  <c:v>3.7524000000000002</c:v>
                </c:pt>
                <c:pt idx="393">
                  <c:v>3.7894000000000001</c:v>
                </c:pt>
                <c:pt idx="394">
                  <c:v>3.8128000000000002</c:v>
                </c:pt>
                <c:pt idx="395">
                  <c:v>3.8304</c:v>
                </c:pt>
                <c:pt idx="396">
                  <c:v>3.8403</c:v>
                </c:pt>
                <c:pt idx="397">
                  <c:v>3.8517000000000001</c:v>
                </c:pt>
                <c:pt idx="398">
                  <c:v>3.8915999999999999</c:v>
                </c:pt>
                <c:pt idx="399">
                  <c:v>3.9354</c:v>
                </c:pt>
                <c:pt idx="400">
                  <c:v>3.9518</c:v>
                </c:pt>
                <c:pt idx="401">
                  <c:v>3.9579</c:v>
                </c:pt>
                <c:pt idx="402">
                  <c:v>3.9904999999999999</c:v>
                </c:pt>
                <c:pt idx="403">
                  <c:v>4.0263999999999998</c:v>
                </c:pt>
                <c:pt idx="404">
                  <c:v>4.0480999999999998</c:v>
                </c:pt>
                <c:pt idx="405">
                  <c:v>4.0579000000000001</c:v>
                </c:pt>
                <c:pt idx="406">
                  <c:v>4.1033999999999997</c:v>
                </c:pt>
                <c:pt idx="407">
                  <c:v>4.1387</c:v>
                </c:pt>
                <c:pt idx="408">
                  <c:v>4.1712999999999996</c:v>
                </c:pt>
                <c:pt idx="409">
                  <c:v>4.1970000000000001</c:v>
                </c:pt>
                <c:pt idx="410">
                  <c:v>4.2154999999999996</c:v>
                </c:pt>
                <c:pt idx="411">
                  <c:v>4.2506000000000004</c:v>
                </c:pt>
                <c:pt idx="412">
                  <c:v>4.3005000000000004</c:v>
                </c:pt>
                <c:pt idx="413">
                  <c:v>4.3102</c:v>
                </c:pt>
                <c:pt idx="414">
                  <c:v>4.3433999999999999</c:v>
                </c:pt>
                <c:pt idx="415">
                  <c:v>4.3703000000000003</c:v>
                </c:pt>
                <c:pt idx="416">
                  <c:v>4.4634999999999998</c:v>
                </c:pt>
                <c:pt idx="417">
                  <c:v>4.4958</c:v>
                </c:pt>
                <c:pt idx="418">
                  <c:v>4.5358999999999998</c:v>
                </c:pt>
                <c:pt idx="419">
                  <c:v>4.5609999999999999</c:v>
                </c:pt>
                <c:pt idx="420">
                  <c:v>4.6150000000000002</c:v>
                </c:pt>
                <c:pt idx="421">
                  <c:v>4.6413000000000002</c:v>
                </c:pt>
                <c:pt idx="422">
                  <c:v>4.6692999999999998</c:v>
                </c:pt>
                <c:pt idx="423">
                  <c:v>4.6882000000000001</c:v>
                </c:pt>
                <c:pt idx="424">
                  <c:v>4.7397</c:v>
                </c:pt>
                <c:pt idx="425">
                  <c:v>4.7843999999999998</c:v>
                </c:pt>
                <c:pt idx="426">
                  <c:v>4.8253000000000004</c:v>
                </c:pt>
                <c:pt idx="427">
                  <c:v>4.8299000000000003</c:v>
                </c:pt>
                <c:pt idx="428">
                  <c:v>4.8521999999999998</c:v>
                </c:pt>
                <c:pt idx="429">
                  <c:v>4.8886000000000003</c:v>
                </c:pt>
                <c:pt idx="430">
                  <c:v>4.9123000000000001</c:v>
                </c:pt>
                <c:pt idx="431">
                  <c:v>4.9321999999999999</c:v>
                </c:pt>
                <c:pt idx="432">
                  <c:v>4.9672000000000001</c:v>
                </c:pt>
                <c:pt idx="433">
                  <c:v>5.0213000000000001</c:v>
                </c:pt>
                <c:pt idx="434">
                  <c:v>5.0415000000000001</c:v>
                </c:pt>
                <c:pt idx="435">
                  <c:v>5.1074000000000002</c:v>
                </c:pt>
                <c:pt idx="436">
                  <c:v>5.1318000000000001</c:v>
                </c:pt>
                <c:pt idx="437">
                  <c:v>5.1593</c:v>
                </c:pt>
                <c:pt idx="438">
                  <c:v>5.1913999999999998</c:v>
                </c:pt>
                <c:pt idx="439">
                  <c:v>5.2355999999999998</c:v>
                </c:pt>
                <c:pt idx="440">
                  <c:v>5.2763</c:v>
                </c:pt>
                <c:pt idx="441">
                  <c:v>5.3197999999999999</c:v>
                </c:pt>
                <c:pt idx="442">
                  <c:v>5.3163</c:v>
                </c:pt>
                <c:pt idx="443">
                  <c:v>5.3510999999999997</c:v>
                </c:pt>
                <c:pt idx="444">
                  <c:v>5.3837000000000002</c:v>
                </c:pt>
                <c:pt idx="445">
                  <c:v>5.4465000000000003</c:v>
                </c:pt>
                <c:pt idx="446">
                  <c:v>5.4756</c:v>
                </c:pt>
                <c:pt idx="447">
                  <c:v>5.4732000000000003</c:v>
                </c:pt>
                <c:pt idx="448">
                  <c:v>5.4867999999999997</c:v>
                </c:pt>
                <c:pt idx="449">
                  <c:v>5.532</c:v>
                </c:pt>
                <c:pt idx="450">
                  <c:v>5.5640999999999998</c:v>
                </c:pt>
                <c:pt idx="451">
                  <c:v>5.6135999999999999</c:v>
                </c:pt>
                <c:pt idx="452">
                  <c:v>5.6125999999999996</c:v>
                </c:pt>
                <c:pt idx="453">
                  <c:v>5.6515000000000004</c:v>
                </c:pt>
                <c:pt idx="454">
                  <c:v>5.6959</c:v>
                </c:pt>
                <c:pt idx="455">
                  <c:v>5.7069000000000001</c:v>
                </c:pt>
                <c:pt idx="456">
                  <c:v>5.7633999999999999</c:v>
                </c:pt>
                <c:pt idx="457">
                  <c:v>5.7992999999999997</c:v>
                </c:pt>
                <c:pt idx="458">
                  <c:v>5.8136000000000001</c:v>
                </c:pt>
                <c:pt idx="459">
                  <c:v>5.8305999999999996</c:v>
                </c:pt>
                <c:pt idx="460">
                  <c:v>5.8612000000000002</c:v>
                </c:pt>
                <c:pt idx="461">
                  <c:v>5.8807999999999998</c:v>
                </c:pt>
                <c:pt idx="462">
                  <c:v>5.8792</c:v>
                </c:pt>
                <c:pt idx="463">
                  <c:v>5.8918999999999997</c:v>
                </c:pt>
                <c:pt idx="464">
                  <c:v>5.8851000000000004</c:v>
                </c:pt>
                <c:pt idx="465">
                  <c:v>5.9282000000000004</c:v>
                </c:pt>
                <c:pt idx="466">
                  <c:v>5.9569000000000001</c:v>
                </c:pt>
                <c:pt idx="467">
                  <c:v>5.9549000000000003</c:v>
                </c:pt>
                <c:pt idx="468">
                  <c:v>5.9790999999999999</c:v>
                </c:pt>
                <c:pt idx="469">
                  <c:v>5.9794</c:v>
                </c:pt>
                <c:pt idx="470">
                  <c:v>5.9962999999999997</c:v>
                </c:pt>
                <c:pt idx="471">
                  <c:v>6.0019999999999998</c:v>
                </c:pt>
                <c:pt idx="472">
                  <c:v>6.0312999999999999</c:v>
                </c:pt>
                <c:pt idx="473">
                  <c:v>6.0457999999999998</c:v>
                </c:pt>
                <c:pt idx="474">
                  <c:v>6.0576999999999996</c:v>
                </c:pt>
                <c:pt idx="475">
                  <c:v>6.0583</c:v>
                </c:pt>
                <c:pt idx="476">
                  <c:v>6.0697000000000001</c:v>
                </c:pt>
                <c:pt idx="477">
                  <c:v>6.0795000000000003</c:v>
                </c:pt>
                <c:pt idx="478">
                  <c:v>6.0689000000000002</c:v>
                </c:pt>
                <c:pt idx="479">
                  <c:v>6.0861999999999998</c:v>
                </c:pt>
                <c:pt idx="480">
                  <c:v>6.1158000000000001</c:v>
                </c:pt>
                <c:pt idx="481">
                  <c:v>6.0880999999999998</c:v>
                </c:pt>
                <c:pt idx="482">
                  <c:v>6.1124999999999998</c:v>
                </c:pt>
                <c:pt idx="483">
                  <c:v>6.1322999999999999</c:v>
                </c:pt>
                <c:pt idx="484">
                  <c:v>6.1721000000000004</c:v>
                </c:pt>
                <c:pt idx="485">
                  <c:v>6.1719999999999997</c:v>
                </c:pt>
                <c:pt idx="486">
                  <c:v>6.1908000000000003</c:v>
                </c:pt>
                <c:pt idx="487">
                  <c:v>6.1990999999999996</c:v>
                </c:pt>
                <c:pt idx="488">
                  <c:v>6.2069999999999999</c:v>
                </c:pt>
                <c:pt idx="489">
                  <c:v>6.1840000000000002</c:v>
                </c:pt>
                <c:pt idx="490">
                  <c:v>6.2053000000000003</c:v>
                </c:pt>
                <c:pt idx="491">
                  <c:v>6.2473999999999998</c:v>
                </c:pt>
                <c:pt idx="492">
                  <c:v>6.2366000000000001</c:v>
                </c:pt>
                <c:pt idx="493">
                  <c:v>6.2354000000000003</c:v>
                </c:pt>
                <c:pt idx="494">
                  <c:v>6.2689000000000004</c:v>
                </c:pt>
                <c:pt idx="495">
                  <c:v>6.2816000000000001</c:v>
                </c:pt>
                <c:pt idx="496">
                  <c:v>6.2838000000000003</c:v>
                </c:pt>
                <c:pt idx="497">
                  <c:v>6.2956000000000003</c:v>
                </c:pt>
                <c:pt idx="498">
                  <c:v>6.3087999999999997</c:v>
                </c:pt>
                <c:pt idx="499">
                  <c:v>6.3232999999999997</c:v>
                </c:pt>
                <c:pt idx="500">
                  <c:v>6.3391999999999999</c:v>
                </c:pt>
                <c:pt idx="501">
                  <c:v>6.3502000000000001</c:v>
                </c:pt>
                <c:pt idx="502">
                  <c:v>6.3826000000000001</c:v>
                </c:pt>
                <c:pt idx="503">
                  <c:v>6.3932000000000002</c:v>
                </c:pt>
                <c:pt idx="504">
                  <c:v>6.3879999999999999</c:v>
                </c:pt>
                <c:pt idx="505">
                  <c:v>6.3844000000000003</c:v>
                </c:pt>
                <c:pt idx="506">
                  <c:v>6.3895999999999997</c:v>
                </c:pt>
                <c:pt idx="507">
                  <c:v>6.3756000000000004</c:v>
                </c:pt>
                <c:pt idx="508">
                  <c:v>6.4066000000000001</c:v>
                </c:pt>
                <c:pt idx="509">
                  <c:v>6.4202000000000004</c:v>
                </c:pt>
                <c:pt idx="510">
                  <c:v>6.4410999999999996</c:v>
                </c:pt>
                <c:pt idx="511">
                  <c:v>6.4287999999999998</c:v>
                </c:pt>
                <c:pt idx="512">
                  <c:v>6.4093999999999998</c:v>
                </c:pt>
                <c:pt idx="513">
                  <c:v>6.4214000000000002</c:v>
                </c:pt>
                <c:pt idx="514">
                  <c:v>6.4203000000000001</c:v>
                </c:pt>
                <c:pt idx="515">
                  <c:v>6.4476000000000004</c:v>
                </c:pt>
                <c:pt idx="516">
                  <c:v>6.4771000000000001</c:v>
                </c:pt>
                <c:pt idx="517">
                  <c:v>6.4672999999999998</c:v>
                </c:pt>
                <c:pt idx="518">
                  <c:v>6.5021000000000004</c:v>
                </c:pt>
                <c:pt idx="519">
                  <c:v>6.4816000000000003</c:v>
                </c:pt>
                <c:pt idx="520">
                  <c:v>6.5058999999999996</c:v>
                </c:pt>
                <c:pt idx="521">
                  <c:v>6.5056000000000003</c:v>
                </c:pt>
                <c:pt idx="522">
                  <c:v>6.4854000000000003</c:v>
                </c:pt>
                <c:pt idx="523">
                  <c:v>6.4848999999999997</c:v>
                </c:pt>
                <c:pt idx="524">
                  <c:v>6.5151000000000003</c:v>
                </c:pt>
                <c:pt idx="525">
                  <c:v>6.5191999999999997</c:v>
                </c:pt>
                <c:pt idx="526">
                  <c:v>6.5289999999999999</c:v>
                </c:pt>
                <c:pt idx="527">
                  <c:v>6.5460000000000003</c:v>
                </c:pt>
                <c:pt idx="528">
                  <c:v>6.5327000000000002</c:v>
                </c:pt>
                <c:pt idx="529">
                  <c:v>6.5288000000000004</c:v>
                </c:pt>
                <c:pt idx="530">
                  <c:v>6.5086000000000004</c:v>
                </c:pt>
                <c:pt idx="531">
                  <c:v>6.54</c:v>
                </c:pt>
                <c:pt idx="532">
                  <c:v>6.5377999999999998</c:v>
                </c:pt>
                <c:pt idx="533">
                  <c:v>6.5427</c:v>
                </c:pt>
                <c:pt idx="534">
                  <c:v>6.5526</c:v>
                </c:pt>
                <c:pt idx="535">
                  <c:v>6.5678999999999998</c:v>
                </c:pt>
                <c:pt idx="536">
                  <c:v>6.5670999999999999</c:v>
                </c:pt>
                <c:pt idx="537">
                  <c:v>6.5716000000000001</c:v>
                </c:pt>
                <c:pt idx="538">
                  <c:v>6.5762999999999998</c:v>
                </c:pt>
                <c:pt idx="539">
                  <c:v>6.5890000000000004</c:v>
                </c:pt>
                <c:pt idx="540">
                  <c:v>6.5858999999999996</c:v>
                </c:pt>
                <c:pt idx="541">
                  <c:v>6.6116000000000001</c:v>
                </c:pt>
                <c:pt idx="542">
                  <c:v>6.5861999999999998</c:v>
                </c:pt>
                <c:pt idx="543">
                  <c:v>6.5777999999999999</c:v>
                </c:pt>
                <c:pt idx="544">
                  <c:v>6.5780000000000003</c:v>
                </c:pt>
                <c:pt idx="545">
                  <c:v>6.5968</c:v>
                </c:pt>
                <c:pt idx="546">
                  <c:v>6.6166999999999998</c:v>
                </c:pt>
                <c:pt idx="547">
                  <c:v>6.6035000000000004</c:v>
                </c:pt>
                <c:pt idx="548">
                  <c:v>6.6143999999999998</c:v>
                </c:pt>
                <c:pt idx="549">
                  <c:v>6.5975999999999999</c:v>
                </c:pt>
                <c:pt idx="550">
                  <c:v>6.6052999999999997</c:v>
                </c:pt>
                <c:pt idx="551">
                  <c:v>6.6079999999999997</c:v>
                </c:pt>
                <c:pt idx="552">
                  <c:v>6.6128</c:v>
                </c:pt>
                <c:pt idx="553">
                  <c:v>6.5994000000000002</c:v>
                </c:pt>
                <c:pt idx="554">
                  <c:v>6.5639000000000003</c:v>
                </c:pt>
                <c:pt idx="555">
                  <c:v>6.5555000000000003</c:v>
                </c:pt>
                <c:pt idx="556">
                  <c:v>6.5510000000000002</c:v>
                </c:pt>
                <c:pt idx="557">
                  <c:v>6.5522999999999998</c:v>
                </c:pt>
                <c:pt idx="558">
                  <c:v>6.5342000000000002</c:v>
                </c:pt>
                <c:pt idx="559">
                  <c:v>6.5758000000000001</c:v>
                </c:pt>
                <c:pt idx="560">
                  <c:v>6.5644</c:v>
                </c:pt>
                <c:pt idx="561">
                  <c:v>6.5774999999999997</c:v>
                </c:pt>
                <c:pt idx="562">
                  <c:v>6.5556999999999999</c:v>
                </c:pt>
                <c:pt idx="563">
                  <c:v>6.5553999999999997</c:v>
                </c:pt>
                <c:pt idx="564">
                  <c:v>6.5313999999999997</c:v>
                </c:pt>
                <c:pt idx="565">
                  <c:v>6.5408999999999997</c:v>
                </c:pt>
                <c:pt idx="566">
                  <c:v>6.5357000000000003</c:v>
                </c:pt>
                <c:pt idx="567">
                  <c:v>6.5186999999999999</c:v>
                </c:pt>
                <c:pt idx="568">
                  <c:v>6.5122999999999998</c:v>
                </c:pt>
                <c:pt idx="569">
                  <c:v>6.5038999999999998</c:v>
                </c:pt>
                <c:pt idx="570">
                  <c:v>6.4725000000000001</c:v>
                </c:pt>
                <c:pt idx="571">
                  <c:v>6.4878999999999998</c:v>
                </c:pt>
                <c:pt idx="572">
                  <c:v>6.4831000000000003</c:v>
                </c:pt>
                <c:pt idx="573">
                  <c:v>6.4569999999999999</c:v>
                </c:pt>
                <c:pt idx="574">
                  <c:v>6.4497999999999998</c:v>
                </c:pt>
                <c:pt idx="575">
                  <c:v>6.4377000000000004</c:v>
                </c:pt>
                <c:pt idx="576">
                  <c:v>6.4341999999999997</c:v>
                </c:pt>
                <c:pt idx="577">
                  <c:v>6.4386000000000001</c:v>
                </c:pt>
                <c:pt idx="578">
                  <c:v>6.4260000000000002</c:v>
                </c:pt>
                <c:pt idx="579">
                  <c:v>6.4001000000000001</c:v>
                </c:pt>
                <c:pt idx="580">
                  <c:v>6.3795000000000002</c:v>
                </c:pt>
                <c:pt idx="581">
                  <c:v>6.3547000000000002</c:v>
                </c:pt>
                <c:pt idx="582">
                  <c:v>6.3628</c:v>
                </c:pt>
                <c:pt idx="583">
                  <c:v>6.34</c:v>
                </c:pt>
                <c:pt idx="584">
                  <c:v>6.3228999999999997</c:v>
                </c:pt>
                <c:pt idx="585">
                  <c:v>6.3064</c:v>
                </c:pt>
                <c:pt idx="586">
                  <c:v>6.3102</c:v>
                </c:pt>
                <c:pt idx="587">
                  <c:v>6.2882999999999996</c:v>
                </c:pt>
                <c:pt idx="588">
                  <c:v>6.2732000000000001</c:v>
                </c:pt>
                <c:pt idx="589">
                  <c:v>6.2534999999999998</c:v>
                </c:pt>
                <c:pt idx="590">
                  <c:v>6.2331000000000003</c:v>
                </c:pt>
                <c:pt idx="591">
                  <c:v>6.2173999999999996</c:v>
                </c:pt>
                <c:pt idx="592">
                  <c:v>6.1916000000000002</c:v>
                </c:pt>
                <c:pt idx="593">
                  <c:v>6.1645000000000003</c:v>
                </c:pt>
                <c:pt idx="594">
                  <c:v>6.1361999999999997</c:v>
                </c:pt>
                <c:pt idx="595">
                  <c:v>6.1127000000000002</c:v>
                </c:pt>
                <c:pt idx="596">
                  <c:v>6.0791000000000004</c:v>
                </c:pt>
                <c:pt idx="597">
                  <c:v>6.0606</c:v>
                </c:pt>
                <c:pt idx="598">
                  <c:v>6.0278</c:v>
                </c:pt>
                <c:pt idx="599">
                  <c:v>6.0087999999999999</c:v>
                </c:pt>
                <c:pt idx="600">
                  <c:v>5.9911000000000003</c:v>
                </c:pt>
                <c:pt idx="601">
                  <c:v>5.9676</c:v>
                </c:pt>
                <c:pt idx="602">
                  <c:v>5.9452999999999996</c:v>
                </c:pt>
                <c:pt idx="603">
                  <c:v>5.8944999999999999</c:v>
                </c:pt>
                <c:pt idx="604">
                  <c:v>5.8613999999999997</c:v>
                </c:pt>
                <c:pt idx="605">
                  <c:v>5.8319999999999999</c:v>
                </c:pt>
                <c:pt idx="606">
                  <c:v>5.8026</c:v>
                </c:pt>
                <c:pt idx="607">
                  <c:v>5.7777000000000003</c:v>
                </c:pt>
                <c:pt idx="608">
                  <c:v>5.7405999999999997</c:v>
                </c:pt>
                <c:pt idx="609">
                  <c:v>5.7319000000000004</c:v>
                </c:pt>
                <c:pt idx="610">
                  <c:v>5.6936</c:v>
                </c:pt>
                <c:pt idx="611">
                  <c:v>5.6505000000000001</c:v>
                </c:pt>
                <c:pt idx="612">
                  <c:v>5.633</c:v>
                </c:pt>
                <c:pt idx="613">
                  <c:v>5.5854999999999997</c:v>
                </c:pt>
                <c:pt idx="614">
                  <c:v>5.5648999999999997</c:v>
                </c:pt>
                <c:pt idx="615">
                  <c:v>5.5260999999999996</c:v>
                </c:pt>
                <c:pt idx="616">
                  <c:v>5.5101000000000004</c:v>
                </c:pt>
                <c:pt idx="617">
                  <c:v>5.4568000000000003</c:v>
                </c:pt>
                <c:pt idx="618">
                  <c:v>5.4363999999999999</c:v>
                </c:pt>
                <c:pt idx="619">
                  <c:v>5.3941999999999997</c:v>
                </c:pt>
                <c:pt idx="620">
                  <c:v>5.3605999999999998</c:v>
                </c:pt>
                <c:pt idx="621">
                  <c:v>5.3353000000000002</c:v>
                </c:pt>
                <c:pt idx="622">
                  <c:v>5.2934999999999999</c:v>
                </c:pt>
                <c:pt idx="623">
                  <c:v>5.2695999999999996</c:v>
                </c:pt>
                <c:pt idx="624">
                  <c:v>5.2095000000000002</c:v>
                </c:pt>
                <c:pt idx="625">
                  <c:v>5.1704999999999997</c:v>
                </c:pt>
                <c:pt idx="626">
                  <c:v>5.1344000000000003</c:v>
                </c:pt>
                <c:pt idx="627">
                  <c:v>5.0987</c:v>
                </c:pt>
                <c:pt idx="628">
                  <c:v>5.0655000000000001</c:v>
                </c:pt>
                <c:pt idx="629">
                  <c:v>5.0563000000000002</c:v>
                </c:pt>
                <c:pt idx="630">
                  <c:v>5.0106000000000002</c:v>
                </c:pt>
                <c:pt idx="631">
                  <c:v>4.9875999999999996</c:v>
                </c:pt>
                <c:pt idx="632">
                  <c:v>4.9711999999999996</c:v>
                </c:pt>
                <c:pt idx="633">
                  <c:v>4.9097</c:v>
                </c:pt>
                <c:pt idx="634">
                  <c:v>4.8693</c:v>
                </c:pt>
                <c:pt idx="635">
                  <c:v>4.8498000000000001</c:v>
                </c:pt>
                <c:pt idx="636">
                  <c:v>4.8329000000000004</c:v>
                </c:pt>
                <c:pt idx="637">
                  <c:v>4.7853000000000003</c:v>
                </c:pt>
                <c:pt idx="638">
                  <c:v>4.7324999999999999</c:v>
                </c:pt>
                <c:pt idx="639">
                  <c:v>4.7037000000000004</c:v>
                </c:pt>
                <c:pt idx="640">
                  <c:v>4.6660000000000004</c:v>
                </c:pt>
                <c:pt idx="641">
                  <c:v>4.6166</c:v>
                </c:pt>
                <c:pt idx="642">
                  <c:v>4.5690999999999997</c:v>
                </c:pt>
                <c:pt idx="643">
                  <c:v>4.5159000000000002</c:v>
                </c:pt>
                <c:pt idx="644">
                  <c:v>4.4654999999999996</c:v>
                </c:pt>
                <c:pt idx="645">
                  <c:v>4.4161999999999999</c:v>
                </c:pt>
                <c:pt idx="646">
                  <c:v>4.399</c:v>
                </c:pt>
                <c:pt idx="647">
                  <c:v>4.3757000000000001</c:v>
                </c:pt>
                <c:pt idx="648">
                  <c:v>4.3497000000000003</c:v>
                </c:pt>
                <c:pt idx="649">
                  <c:v>4.2976999999999999</c:v>
                </c:pt>
                <c:pt idx="650">
                  <c:v>4.2252000000000001</c:v>
                </c:pt>
                <c:pt idx="651">
                  <c:v>4.1989000000000001</c:v>
                </c:pt>
                <c:pt idx="652">
                  <c:v>4.1635</c:v>
                </c:pt>
                <c:pt idx="653">
                  <c:v>4.1351000000000004</c:v>
                </c:pt>
                <c:pt idx="654">
                  <c:v>4.0952000000000002</c:v>
                </c:pt>
                <c:pt idx="655">
                  <c:v>4.0711000000000004</c:v>
                </c:pt>
                <c:pt idx="656">
                  <c:v>4.0366999999999997</c:v>
                </c:pt>
                <c:pt idx="657">
                  <c:v>4.0030000000000001</c:v>
                </c:pt>
                <c:pt idx="658">
                  <c:v>3.9737</c:v>
                </c:pt>
                <c:pt idx="659">
                  <c:v>3.9365999999999999</c:v>
                </c:pt>
                <c:pt idx="660">
                  <c:v>3.8893</c:v>
                </c:pt>
                <c:pt idx="661">
                  <c:v>3.8502999999999998</c:v>
                </c:pt>
                <c:pt idx="662">
                  <c:v>3.8239999999999998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4A04-4A6C-9BF4-E979FDDEBFFE}"/>
            </c:ext>
          </c:extLst>
        </c:ser>
        <c:ser>
          <c:idx val="30"/>
          <c:order val="30"/>
          <c:tx>
            <c:v>G4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Analysis-Curve'!$AG$128:$AG$790</c:f>
              <c:numCache>
                <c:formatCode>General</c:formatCode>
                <c:ptCount val="663"/>
                <c:pt idx="0">
                  <c:v>0</c:v>
                </c:pt>
                <c:pt idx="1">
                  <c:v>-1.6999999999999999E-3</c:v>
                </c:pt>
                <c:pt idx="2">
                  <c:v>-8.0999999999999996E-3</c:v>
                </c:pt>
                <c:pt idx="3">
                  <c:v>5.4899999999999997E-2</c:v>
                </c:pt>
                <c:pt idx="4">
                  <c:v>3.4700000000000002E-2</c:v>
                </c:pt>
                <c:pt idx="5">
                  <c:v>3.9300000000000002E-2</c:v>
                </c:pt>
                <c:pt idx="6">
                  <c:v>4.6699999999999998E-2</c:v>
                </c:pt>
                <c:pt idx="7">
                  <c:v>5.04E-2</c:v>
                </c:pt>
                <c:pt idx="8">
                  <c:v>5.3699999999999998E-2</c:v>
                </c:pt>
                <c:pt idx="9">
                  <c:v>5.7500000000000002E-2</c:v>
                </c:pt>
                <c:pt idx="10">
                  <c:v>6.08E-2</c:v>
                </c:pt>
                <c:pt idx="11">
                  <c:v>6.2300000000000001E-2</c:v>
                </c:pt>
                <c:pt idx="12">
                  <c:v>6.4600000000000005E-2</c:v>
                </c:pt>
                <c:pt idx="13">
                  <c:v>6.5600000000000006E-2</c:v>
                </c:pt>
                <c:pt idx="14">
                  <c:v>6.9900000000000004E-2</c:v>
                </c:pt>
                <c:pt idx="15">
                  <c:v>7.2599999999999998E-2</c:v>
                </c:pt>
                <c:pt idx="16">
                  <c:v>7.2999999999999995E-2</c:v>
                </c:pt>
                <c:pt idx="17">
                  <c:v>7.4800000000000005E-2</c:v>
                </c:pt>
                <c:pt idx="18">
                  <c:v>7.5999999999999998E-2</c:v>
                </c:pt>
                <c:pt idx="19">
                  <c:v>8.0799999999999997E-2</c:v>
                </c:pt>
                <c:pt idx="20">
                  <c:v>8.14E-2</c:v>
                </c:pt>
                <c:pt idx="21">
                  <c:v>7.9899999999999999E-2</c:v>
                </c:pt>
                <c:pt idx="22">
                  <c:v>8.3000000000000004E-2</c:v>
                </c:pt>
                <c:pt idx="23">
                  <c:v>8.6800000000000002E-2</c:v>
                </c:pt>
                <c:pt idx="24">
                  <c:v>8.8300000000000003E-2</c:v>
                </c:pt>
                <c:pt idx="25">
                  <c:v>8.7800000000000003E-2</c:v>
                </c:pt>
                <c:pt idx="26">
                  <c:v>9.1399999999999995E-2</c:v>
                </c:pt>
                <c:pt idx="27">
                  <c:v>9.4299999999999995E-2</c:v>
                </c:pt>
                <c:pt idx="28">
                  <c:v>9.1300000000000006E-2</c:v>
                </c:pt>
                <c:pt idx="29">
                  <c:v>9.5299999999999996E-2</c:v>
                </c:pt>
                <c:pt idx="30">
                  <c:v>9.9900000000000003E-2</c:v>
                </c:pt>
                <c:pt idx="31">
                  <c:v>9.8299999999999998E-2</c:v>
                </c:pt>
                <c:pt idx="32">
                  <c:v>9.8199999999999996E-2</c:v>
                </c:pt>
                <c:pt idx="33">
                  <c:v>0.1012</c:v>
                </c:pt>
                <c:pt idx="34">
                  <c:v>0.105</c:v>
                </c:pt>
                <c:pt idx="35">
                  <c:v>0.1055</c:v>
                </c:pt>
                <c:pt idx="36">
                  <c:v>0.1048</c:v>
                </c:pt>
                <c:pt idx="37">
                  <c:v>0.1099</c:v>
                </c:pt>
                <c:pt idx="38">
                  <c:v>0.1113</c:v>
                </c:pt>
                <c:pt idx="39">
                  <c:v>0.1101</c:v>
                </c:pt>
                <c:pt idx="40">
                  <c:v>0.1147</c:v>
                </c:pt>
                <c:pt idx="41">
                  <c:v>0.1167</c:v>
                </c:pt>
                <c:pt idx="42">
                  <c:v>0.1195</c:v>
                </c:pt>
                <c:pt idx="43">
                  <c:v>0.1208</c:v>
                </c:pt>
                <c:pt idx="44">
                  <c:v>0.1207</c:v>
                </c:pt>
                <c:pt idx="45">
                  <c:v>0.1225</c:v>
                </c:pt>
                <c:pt idx="46">
                  <c:v>0.125</c:v>
                </c:pt>
                <c:pt idx="47">
                  <c:v>0.12590000000000001</c:v>
                </c:pt>
                <c:pt idx="48">
                  <c:v>0.12620000000000001</c:v>
                </c:pt>
                <c:pt idx="49">
                  <c:v>0.12939999999999999</c:v>
                </c:pt>
                <c:pt idx="50">
                  <c:v>0.13170000000000001</c:v>
                </c:pt>
                <c:pt idx="51">
                  <c:v>0.1351</c:v>
                </c:pt>
                <c:pt idx="52">
                  <c:v>0.1368</c:v>
                </c:pt>
                <c:pt idx="53">
                  <c:v>0.13850000000000001</c:v>
                </c:pt>
                <c:pt idx="54">
                  <c:v>0.14050000000000001</c:v>
                </c:pt>
                <c:pt idx="55">
                  <c:v>0.1431</c:v>
                </c:pt>
                <c:pt idx="56">
                  <c:v>0.1424</c:v>
                </c:pt>
                <c:pt idx="57">
                  <c:v>0.14430000000000001</c:v>
                </c:pt>
                <c:pt idx="58">
                  <c:v>0.1469</c:v>
                </c:pt>
                <c:pt idx="59">
                  <c:v>0.14960000000000001</c:v>
                </c:pt>
                <c:pt idx="60">
                  <c:v>0.1487</c:v>
                </c:pt>
                <c:pt idx="61">
                  <c:v>0.1487</c:v>
                </c:pt>
                <c:pt idx="62">
                  <c:v>0.15459999999999999</c:v>
                </c:pt>
                <c:pt idx="63">
                  <c:v>0.15160000000000001</c:v>
                </c:pt>
                <c:pt idx="64">
                  <c:v>0.161</c:v>
                </c:pt>
                <c:pt idx="65">
                  <c:v>0.16059999999999999</c:v>
                </c:pt>
                <c:pt idx="66">
                  <c:v>0.1638</c:v>
                </c:pt>
                <c:pt idx="67">
                  <c:v>0.16569999999999999</c:v>
                </c:pt>
                <c:pt idx="68">
                  <c:v>0.16619999999999999</c:v>
                </c:pt>
                <c:pt idx="69">
                  <c:v>0.16470000000000001</c:v>
                </c:pt>
                <c:pt idx="70">
                  <c:v>0.16439999999999999</c:v>
                </c:pt>
                <c:pt idx="71">
                  <c:v>0.16539999999999999</c:v>
                </c:pt>
                <c:pt idx="72">
                  <c:v>0.16819999999999999</c:v>
                </c:pt>
                <c:pt idx="73">
                  <c:v>0.17219999999999999</c:v>
                </c:pt>
                <c:pt idx="74">
                  <c:v>0.17469999999999999</c:v>
                </c:pt>
                <c:pt idx="75">
                  <c:v>0.17660000000000001</c:v>
                </c:pt>
                <c:pt idx="76">
                  <c:v>0.17730000000000001</c:v>
                </c:pt>
                <c:pt idx="77">
                  <c:v>0.184</c:v>
                </c:pt>
                <c:pt idx="78">
                  <c:v>0.18279999999999999</c:v>
                </c:pt>
                <c:pt idx="79">
                  <c:v>0.1852</c:v>
                </c:pt>
                <c:pt idx="80">
                  <c:v>0.18659999999999999</c:v>
                </c:pt>
                <c:pt idx="81">
                  <c:v>0.19089999999999999</c:v>
                </c:pt>
                <c:pt idx="82">
                  <c:v>0.19259999999999999</c:v>
                </c:pt>
                <c:pt idx="83">
                  <c:v>0.1946</c:v>
                </c:pt>
                <c:pt idx="84">
                  <c:v>0.19389999999999999</c:v>
                </c:pt>
                <c:pt idx="85">
                  <c:v>0.19919999999999999</c:v>
                </c:pt>
                <c:pt idx="86">
                  <c:v>0.20610000000000001</c:v>
                </c:pt>
                <c:pt idx="87">
                  <c:v>0.21099999999999999</c:v>
                </c:pt>
                <c:pt idx="88">
                  <c:v>0.2147</c:v>
                </c:pt>
                <c:pt idx="89">
                  <c:v>0.21890000000000001</c:v>
                </c:pt>
                <c:pt idx="90">
                  <c:v>0.2228</c:v>
                </c:pt>
                <c:pt idx="91">
                  <c:v>0.22289999999999999</c:v>
                </c:pt>
                <c:pt idx="92">
                  <c:v>0.22839999999999999</c:v>
                </c:pt>
                <c:pt idx="93">
                  <c:v>0.23599999999999999</c:v>
                </c:pt>
                <c:pt idx="94">
                  <c:v>0.22</c:v>
                </c:pt>
                <c:pt idx="95">
                  <c:v>0.2162</c:v>
                </c:pt>
                <c:pt idx="96">
                  <c:v>0.22120000000000001</c:v>
                </c:pt>
                <c:pt idx="97">
                  <c:v>0.22509999999999999</c:v>
                </c:pt>
                <c:pt idx="98">
                  <c:v>0.23300000000000001</c:v>
                </c:pt>
                <c:pt idx="99">
                  <c:v>0.2331</c:v>
                </c:pt>
                <c:pt idx="100">
                  <c:v>0.23469999999999999</c:v>
                </c:pt>
                <c:pt idx="101">
                  <c:v>0.2417</c:v>
                </c:pt>
                <c:pt idx="102">
                  <c:v>0.2432</c:v>
                </c:pt>
                <c:pt idx="103">
                  <c:v>0.2457</c:v>
                </c:pt>
                <c:pt idx="104">
                  <c:v>0.2467</c:v>
                </c:pt>
                <c:pt idx="105">
                  <c:v>0.254</c:v>
                </c:pt>
                <c:pt idx="106">
                  <c:v>0.25929999999999997</c:v>
                </c:pt>
                <c:pt idx="107">
                  <c:v>0.2636</c:v>
                </c:pt>
                <c:pt idx="108">
                  <c:v>0.27360000000000001</c:v>
                </c:pt>
                <c:pt idx="109">
                  <c:v>0.2828</c:v>
                </c:pt>
                <c:pt idx="110">
                  <c:v>0.28320000000000001</c:v>
                </c:pt>
                <c:pt idx="111">
                  <c:v>0.29709999999999998</c:v>
                </c:pt>
                <c:pt idx="112">
                  <c:v>0.30130000000000001</c:v>
                </c:pt>
                <c:pt idx="113">
                  <c:v>0.30309999999999998</c:v>
                </c:pt>
                <c:pt idx="114">
                  <c:v>0.31009999999999999</c:v>
                </c:pt>
                <c:pt idx="115">
                  <c:v>0.32</c:v>
                </c:pt>
                <c:pt idx="116">
                  <c:v>0.32350000000000001</c:v>
                </c:pt>
                <c:pt idx="117">
                  <c:v>0.33</c:v>
                </c:pt>
                <c:pt idx="118">
                  <c:v>0.33579999999999999</c:v>
                </c:pt>
                <c:pt idx="119">
                  <c:v>0.34689999999999999</c:v>
                </c:pt>
                <c:pt idx="120">
                  <c:v>0.34960000000000002</c:v>
                </c:pt>
                <c:pt idx="121">
                  <c:v>0.35539999999999999</c:v>
                </c:pt>
                <c:pt idx="122">
                  <c:v>0.35749999999999998</c:v>
                </c:pt>
                <c:pt idx="123">
                  <c:v>0.36230000000000001</c:v>
                </c:pt>
                <c:pt idx="124">
                  <c:v>0.36809999999999998</c:v>
                </c:pt>
                <c:pt idx="125">
                  <c:v>0.37980000000000003</c:v>
                </c:pt>
                <c:pt idx="126">
                  <c:v>0.3866</c:v>
                </c:pt>
                <c:pt idx="127">
                  <c:v>0.39140000000000003</c:v>
                </c:pt>
                <c:pt idx="128">
                  <c:v>0.39700000000000002</c:v>
                </c:pt>
                <c:pt idx="129">
                  <c:v>0.40239999999999998</c:v>
                </c:pt>
                <c:pt idx="130">
                  <c:v>0.41270000000000001</c:v>
                </c:pt>
                <c:pt idx="131">
                  <c:v>0.42480000000000001</c:v>
                </c:pt>
                <c:pt idx="132">
                  <c:v>0.42820000000000003</c:v>
                </c:pt>
                <c:pt idx="133">
                  <c:v>0.43790000000000001</c:v>
                </c:pt>
                <c:pt idx="134">
                  <c:v>0.4471</c:v>
                </c:pt>
                <c:pt idx="135">
                  <c:v>0.45</c:v>
                </c:pt>
                <c:pt idx="136">
                  <c:v>0.46250000000000002</c:v>
                </c:pt>
                <c:pt idx="137">
                  <c:v>0.47420000000000001</c:v>
                </c:pt>
                <c:pt idx="138">
                  <c:v>0.4889</c:v>
                </c:pt>
                <c:pt idx="139">
                  <c:v>0.50170000000000003</c:v>
                </c:pt>
                <c:pt idx="140">
                  <c:v>0.5161</c:v>
                </c:pt>
                <c:pt idx="141">
                  <c:v>0.51919999999999999</c:v>
                </c:pt>
                <c:pt idx="142">
                  <c:v>0.52810000000000001</c:v>
                </c:pt>
                <c:pt idx="143">
                  <c:v>0.54930000000000001</c:v>
                </c:pt>
                <c:pt idx="144">
                  <c:v>0.55589999999999995</c:v>
                </c:pt>
                <c:pt idx="145">
                  <c:v>0.57079999999999997</c:v>
                </c:pt>
                <c:pt idx="146">
                  <c:v>0.58899999999999997</c:v>
                </c:pt>
                <c:pt idx="147">
                  <c:v>0.61299999999999999</c:v>
                </c:pt>
                <c:pt idx="148">
                  <c:v>0.61839999999999995</c:v>
                </c:pt>
                <c:pt idx="149">
                  <c:v>0.6331</c:v>
                </c:pt>
                <c:pt idx="150">
                  <c:v>0.64229999999999998</c:v>
                </c:pt>
                <c:pt idx="151">
                  <c:v>0.65469999999999995</c:v>
                </c:pt>
                <c:pt idx="152">
                  <c:v>0.67190000000000005</c:v>
                </c:pt>
                <c:pt idx="153">
                  <c:v>0.69389999999999996</c:v>
                </c:pt>
                <c:pt idx="154">
                  <c:v>0.71479999999999999</c:v>
                </c:pt>
                <c:pt idx="155">
                  <c:v>0.73089999999999999</c:v>
                </c:pt>
                <c:pt idx="156">
                  <c:v>0.74790000000000001</c:v>
                </c:pt>
                <c:pt idx="157">
                  <c:v>0.7631</c:v>
                </c:pt>
                <c:pt idx="158">
                  <c:v>0.78480000000000005</c:v>
                </c:pt>
                <c:pt idx="159">
                  <c:v>0.80010000000000003</c:v>
                </c:pt>
                <c:pt idx="160">
                  <c:v>0.82310000000000005</c:v>
                </c:pt>
                <c:pt idx="161">
                  <c:v>0.84550000000000003</c:v>
                </c:pt>
                <c:pt idx="162">
                  <c:v>0.86299999999999999</c:v>
                </c:pt>
                <c:pt idx="163">
                  <c:v>0.88229999999999997</c:v>
                </c:pt>
                <c:pt idx="164">
                  <c:v>0.89780000000000004</c:v>
                </c:pt>
                <c:pt idx="165">
                  <c:v>0.91190000000000004</c:v>
                </c:pt>
                <c:pt idx="166">
                  <c:v>0.93089999999999995</c:v>
                </c:pt>
                <c:pt idx="167">
                  <c:v>0.95220000000000005</c:v>
                </c:pt>
                <c:pt idx="168">
                  <c:v>0.97160000000000002</c:v>
                </c:pt>
                <c:pt idx="169">
                  <c:v>0.99890000000000001</c:v>
                </c:pt>
                <c:pt idx="170">
                  <c:v>1.0177</c:v>
                </c:pt>
                <c:pt idx="171">
                  <c:v>1.0396000000000001</c:v>
                </c:pt>
                <c:pt idx="172">
                  <c:v>1.0545</c:v>
                </c:pt>
                <c:pt idx="173">
                  <c:v>1.0738000000000001</c:v>
                </c:pt>
                <c:pt idx="174">
                  <c:v>1.1067</c:v>
                </c:pt>
                <c:pt idx="175">
                  <c:v>1.1394</c:v>
                </c:pt>
                <c:pt idx="176">
                  <c:v>1.1525000000000001</c:v>
                </c:pt>
                <c:pt idx="177">
                  <c:v>1.1823999999999999</c:v>
                </c:pt>
                <c:pt idx="178">
                  <c:v>1.2019</c:v>
                </c:pt>
                <c:pt idx="179">
                  <c:v>1.2347999999999999</c:v>
                </c:pt>
                <c:pt idx="180">
                  <c:v>1.2587999999999999</c:v>
                </c:pt>
                <c:pt idx="181">
                  <c:v>1.264</c:v>
                </c:pt>
                <c:pt idx="182">
                  <c:v>1.2887999999999999</c:v>
                </c:pt>
                <c:pt idx="183">
                  <c:v>1.327</c:v>
                </c:pt>
                <c:pt idx="184">
                  <c:v>1.3742000000000001</c:v>
                </c:pt>
                <c:pt idx="185">
                  <c:v>1.411</c:v>
                </c:pt>
                <c:pt idx="186">
                  <c:v>1.4524999999999999</c:v>
                </c:pt>
                <c:pt idx="187">
                  <c:v>1.5023</c:v>
                </c:pt>
                <c:pt idx="188">
                  <c:v>1.5374000000000001</c:v>
                </c:pt>
                <c:pt idx="189">
                  <c:v>1.5573999999999999</c:v>
                </c:pt>
                <c:pt idx="190">
                  <c:v>1.5961000000000001</c:v>
                </c:pt>
                <c:pt idx="191">
                  <c:v>1.6681999999999999</c:v>
                </c:pt>
                <c:pt idx="192">
                  <c:v>1.7132000000000001</c:v>
                </c:pt>
                <c:pt idx="193">
                  <c:v>1.7433000000000001</c:v>
                </c:pt>
                <c:pt idx="194">
                  <c:v>1.7478</c:v>
                </c:pt>
                <c:pt idx="195">
                  <c:v>1.7971999999999999</c:v>
                </c:pt>
                <c:pt idx="196">
                  <c:v>1.8411999999999999</c:v>
                </c:pt>
                <c:pt idx="197">
                  <c:v>1.8722000000000001</c:v>
                </c:pt>
                <c:pt idx="198">
                  <c:v>1.9172</c:v>
                </c:pt>
                <c:pt idx="199">
                  <c:v>1.9503999999999999</c:v>
                </c:pt>
                <c:pt idx="200">
                  <c:v>1.9883999999999999</c:v>
                </c:pt>
                <c:pt idx="201">
                  <c:v>2.028</c:v>
                </c:pt>
                <c:pt idx="202">
                  <c:v>2.0895000000000001</c:v>
                </c:pt>
                <c:pt idx="203">
                  <c:v>2.1061000000000001</c:v>
                </c:pt>
                <c:pt idx="204">
                  <c:v>2.1484000000000001</c:v>
                </c:pt>
                <c:pt idx="205">
                  <c:v>2.2073999999999998</c:v>
                </c:pt>
                <c:pt idx="206">
                  <c:v>2.2599999999999998</c:v>
                </c:pt>
                <c:pt idx="207">
                  <c:v>2.2755999999999998</c:v>
                </c:pt>
                <c:pt idx="208">
                  <c:v>2.2991000000000001</c:v>
                </c:pt>
                <c:pt idx="209">
                  <c:v>2.3355999999999999</c:v>
                </c:pt>
                <c:pt idx="210">
                  <c:v>2.3654999999999999</c:v>
                </c:pt>
                <c:pt idx="211">
                  <c:v>2.3807999999999998</c:v>
                </c:pt>
                <c:pt idx="212">
                  <c:v>2.4291</c:v>
                </c:pt>
                <c:pt idx="213">
                  <c:v>2.4746000000000001</c:v>
                </c:pt>
                <c:pt idx="214">
                  <c:v>2.5331000000000001</c:v>
                </c:pt>
                <c:pt idx="215">
                  <c:v>2.5613999999999999</c:v>
                </c:pt>
                <c:pt idx="216">
                  <c:v>2.6334</c:v>
                </c:pt>
                <c:pt idx="217">
                  <c:v>2.6657999999999999</c:v>
                </c:pt>
                <c:pt idx="218">
                  <c:v>2.6974999999999998</c:v>
                </c:pt>
                <c:pt idx="219">
                  <c:v>2.7601</c:v>
                </c:pt>
                <c:pt idx="220">
                  <c:v>2.8010999999999999</c:v>
                </c:pt>
                <c:pt idx="221">
                  <c:v>2.8654000000000002</c:v>
                </c:pt>
                <c:pt idx="222">
                  <c:v>2.8780000000000001</c:v>
                </c:pt>
                <c:pt idx="223">
                  <c:v>2.9169</c:v>
                </c:pt>
                <c:pt idx="224">
                  <c:v>2.9392999999999998</c:v>
                </c:pt>
                <c:pt idx="225">
                  <c:v>2.9969000000000001</c:v>
                </c:pt>
                <c:pt idx="226">
                  <c:v>3.0402999999999998</c:v>
                </c:pt>
                <c:pt idx="227">
                  <c:v>3.0844</c:v>
                </c:pt>
                <c:pt idx="228">
                  <c:v>3.1179999999999999</c:v>
                </c:pt>
                <c:pt idx="229">
                  <c:v>3.1606000000000001</c:v>
                </c:pt>
                <c:pt idx="230">
                  <c:v>3.1694</c:v>
                </c:pt>
                <c:pt idx="231">
                  <c:v>3.2132000000000001</c:v>
                </c:pt>
                <c:pt idx="232">
                  <c:v>3.2829999999999999</c:v>
                </c:pt>
                <c:pt idx="233">
                  <c:v>3.3462999999999998</c:v>
                </c:pt>
                <c:pt idx="234">
                  <c:v>3.3649</c:v>
                </c:pt>
                <c:pt idx="235">
                  <c:v>3.4258999999999999</c:v>
                </c:pt>
                <c:pt idx="236">
                  <c:v>3.4973999999999998</c:v>
                </c:pt>
                <c:pt idx="237">
                  <c:v>3.4935999999999998</c:v>
                </c:pt>
                <c:pt idx="238">
                  <c:v>3.5390000000000001</c:v>
                </c:pt>
                <c:pt idx="239">
                  <c:v>3.5979000000000001</c:v>
                </c:pt>
                <c:pt idx="240">
                  <c:v>3.6312000000000002</c:v>
                </c:pt>
                <c:pt idx="241">
                  <c:v>3.6779999999999999</c:v>
                </c:pt>
                <c:pt idx="242">
                  <c:v>3.7363</c:v>
                </c:pt>
                <c:pt idx="243">
                  <c:v>3.7982999999999998</c:v>
                </c:pt>
                <c:pt idx="244">
                  <c:v>3.8296999999999999</c:v>
                </c:pt>
                <c:pt idx="245">
                  <c:v>3.8517999999999999</c:v>
                </c:pt>
                <c:pt idx="246">
                  <c:v>3.9218000000000002</c:v>
                </c:pt>
                <c:pt idx="247">
                  <c:v>3.9026999999999998</c:v>
                </c:pt>
                <c:pt idx="248">
                  <c:v>3.9264000000000001</c:v>
                </c:pt>
                <c:pt idx="249">
                  <c:v>3.9398</c:v>
                </c:pt>
                <c:pt idx="250">
                  <c:v>3.9548999999999999</c:v>
                </c:pt>
                <c:pt idx="251">
                  <c:v>3.9822000000000002</c:v>
                </c:pt>
                <c:pt idx="252">
                  <c:v>3.9866000000000001</c:v>
                </c:pt>
                <c:pt idx="253">
                  <c:v>4.0202999999999998</c:v>
                </c:pt>
                <c:pt idx="254">
                  <c:v>4.0461999999999998</c:v>
                </c:pt>
                <c:pt idx="255">
                  <c:v>4.05</c:v>
                </c:pt>
                <c:pt idx="256">
                  <c:v>4.0530999999999997</c:v>
                </c:pt>
                <c:pt idx="257">
                  <c:v>4.0606</c:v>
                </c:pt>
                <c:pt idx="258">
                  <c:v>4.1052</c:v>
                </c:pt>
                <c:pt idx="259">
                  <c:v>4.1188000000000002</c:v>
                </c:pt>
                <c:pt idx="260">
                  <c:v>4.1050000000000004</c:v>
                </c:pt>
                <c:pt idx="261">
                  <c:v>4.1021000000000001</c:v>
                </c:pt>
                <c:pt idx="262">
                  <c:v>4.1264000000000003</c:v>
                </c:pt>
                <c:pt idx="263">
                  <c:v>4.1257999999999999</c:v>
                </c:pt>
                <c:pt idx="264">
                  <c:v>4.1146000000000003</c:v>
                </c:pt>
                <c:pt idx="265">
                  <c:v>4.1478000000000002</c:v>
                </c:pt>
                <c:pt idx="266">
                  <c:v>4.1327999999999996</c:v>
                </c:pt>
                <c:pt idx="267">
                  <c:v>4.1426999999999996</c:v>
                </c:pt>
                <c:pt idx="268">
                  <c:v>4.1105</c:v>
                </c:pt>
                <c:pt idx="269">
                  <c:v>4.1131000000000002</c:v>
                </c:pt>
                <c:pt idx="270">
                  <c:v>4.0871000000000004</c:v>
                </c:pt>
                <c:pt idx="271">
                  <c:v>4.0869</c:v>
                </c:pt>
                <c:pt idx="272">
                  <c:v>4.0787000000000004</c:v>
                </c:pt>
                <c:pt idx="273">
                  <c:v>4.1273</c:v>
                </c:pt>
                <c:pt idx="274">
                  <c:v>4.1227</c:v>
                </c:pt>
                <c:pt idx="275">
                  <c:v>4.0861999999999998</c:v>
                </c:pt>
                <c:pt idx="276">
                  <c:v>4.0921000000000003</c:v>
                </c:pt>
                <c:pt idx="277">
                  <c:v>4.1314000000000002</c:v>
                </c:pt>
                <c:pt idx="278">
                  <c:v>4.1233000000000004</c:v>
                </c:pt>
                <c:pt idx="279">
                  <c:v>4.1311999999999998</c:v>
                </c:pt>
                <c:pt idx="280">
                  <c:v>4.1391999999999998</c:v>
                </c:pt>
                <c:pt idx="281">
                  <c:v>4.1509</c:v>
                </c:pt>
                <c:pt idx="282">
                  <c:v>4.1702000000000004</c:v>
                </c:pt>
                <c:pt idx="283">
                  <c:v>4.1345000000000001</c:v>
                </c:pt>
                <c:pt idx="284">
                  <c:v>4.1520000000000001</c:v>
                </c:pt>
                <c:pt idx="285">
                  <c:v>4.1695000000000002</c:v>
                </c:pt>
                <c:pt idx="286">
                  <c:v>4.1242000000000001</c:v>
                </c:pt>
                <c:pt idx="287">
                  <c:v>4.0857999999999999</c:v>
                </c:pt>
                <c:pt idx="288">
                  <c:v>4.0949999999999998</c:v>
                </c:pt>
                <c:pt idx="289">
                  <c:v>4.0843999999999996</c:v>
                </c:pt>
                <c:pt idx="290">
                  <c:v>4.0686999999999998</c:v>
                </c:pt>
                <c:pt idx="291">
                  <c:v>4.0686999999999998</c:v>
                </c:pt>
                <c:pt idx="292">
                  <c:v>4.0495000000000001</c:v>
                </c:pt>
                <c:pt idx="293">
                  <c:v>4.0372000000000003</c:v>
                </c:pt>
                <c:pt idx="294">
                  <c:v>4.0156999999999998</c:v>
                </c:pt>
                <c:pt idx="295">
                  <c:v>4.0119999999999996</c:v>
                </c:pt>
                <c:pt idx="296">
                  <c:v>3.9929999999999999</c:v>
                </c:pt>
                <c:pt idx="297">
                  <c:v>3.9592000000000001</c:v>
                </c:pt>
                <c:pt idx="298">
                  <c:v>3.9302999999999999</c:v>
                </c:pt>
                <c:pt idx="299">
                  <c:v>3.9218999999999999</c:v>
                </c:pt>
                <c:pt idx="300">
                  <c:v>3.879</c:v>
                </c:pt>
                <c:pt idx="301">
                  <c:v>3.8713000000000002</c:v>
                </c:pt>
                <c:pt idx="302">
                  <c:v>3.8811</c:v>
                </c:pt>
                <c:pt idx="303">
                  <c:v>3.8752</c:v>
                </c:pt>
                <c:pt idx="304">
                  <c:v>3.8603000000000001</c:v>
                </c:pt>
                <c:pt idx="305">
                  <c:v>3.8405</c:v>
                </c:pt>
                <c:pt idx="306">
                  <c:v>3.8412999999999999</c:v>
                </c:pt>
                <c:pt idx="307">
                  <c:v>3.8351999999999999</c:v>
                </c:pt>
                <c:pt idx="308">
                  <c:v>3.8308</c:v>
                </c:pt>
                <c:pt idx="309">
                  <c:v>3.7930000000000001</c:v>
                </c:pt>
                <c:pt idx="310">
                  <c:v>3.7726000000000002</c:v>
                </c:pt>
                <c:pt idx="311">
                  <c:v>3.7612999999999999</c:v>
                </c:pt>
                <c:pt idx="312">
                  <c:v>3.7290999999999999</c:v>
                </c:pt>
                <c:pt idx="313">
                  <c:v>3.7010999999999998</c:v>
                </c:pt>
                <c:pt idx="314">
                  <c:v>3.6621999999999999</c:v>
                </c:pt>
                <c:pt idx="315">
                  <c:v>3.641</c:v>
                </c:pt>
                <c:pt idx="316">
                  <c:v>3.6659000000000002</c:v>
                </c:pt>
                <c:pt idx="317">
                  <c:v>3.6002999999999998</c:v>
                </c:pt>
                <c:pt idx="318">
                  <c:v>3.5552000000000001</c:v>
                </c:pt>
                <c:pt idx="319">
                  <c:v>3.5579999999999998</c:v>
                </c:pt>
                <c:pt idx="320">
                  <c:v>3.5350000000000001</c:v>
                </c:pt>
                <c:pt idx="321">
                  <c:v>3.5333999999999999</c:v>
                </c:pt>
                <c:pt idx="322">
                  <c:v>3.5495000000000001</c:v>
                </c:pt>
                <c:pt idx="323">
                  <c:v>3.5489000000000002</c:v>
                </c:pt>
                <c:pt idx="324">
                  <c:v>3.5257000000000001</c:v>
                </c:pt>
                <c:pt idx="325">
                  <c:v>3.4931000000000001</c:v>
                </c:pt>
                <c:pt idx="326">
                  <c:v>3.4819</c:v>
                </c:pt>
                <c:pt idx="327">
                  <c:v>3.4702999999999999</c:v>
                </c:pt>
                <c:pt idx="328">
                  <c:v>3.4777999999999998</c:v>
                </c:pt>
                <c:pt idx="329">
                  <c:v>3.4735</c:v>
                </c:pt>
                <c:pt idx="330">
                  <c:v>3.4733000000000001</c:v>
                </c:pt>
                <c:pt idx="331">
                  <c:v>3.4666000000000001</c:v>
                </c:pt>
                <c:pt idx="332">
                  <c:v>3.4441999999999999</c:v>
                </c:pt>
                <c:pt idx="333">
                  <c:v>3.4401000000000002</c:v>
                </c:pt>
                <c:pt idx="334">
                  <c:v>3.4272</c:v>
                </c:pt>
                <c:pt idx="335">
                  <c:v>3.4270999999999998</c:v>
                </c:pt>
                <c:pt idx="336">
                  <c:v>3.3795000000000002</c:v>
                </c:pt>
                <c:pt idx="337">
                  <c:v>3.3582000000000001</c:v>
                </c:pt>
                <c:pt idx="338">
                  <c:v>3.3816000000000002</c:v>
                </c:pt>
                <c:pt idx="339">
                  <c:v>3.391</c:v>
                </c:pt>
                <c:pt idx="340">
                  <c:v>3.3698999999999999</c:v>
                </c:pt>
                <c:pt idx="341">
                  <c:v>3.3755999999999999</c:v>
                </c:pt>
                <c:pt idx="342">
                  <c:v>3.3628</c:v>
                </c:pt>
                <c:pt idx="343">
                  <c:v>3.3342999999999998</c:v>
                </c:pt>
                <c:pt idx="344">
                  <c:v>3.3222</c:v>
                </c:pt>
                <c:pt idx="345">
                  <c:v>3.3340000000000001</c:v>
                </c:pt>
                <c:pt idx="346">
                  <c:v>3.3210999999999999</c:v>
                </c:pt>
                <c:pt idx="347">
                  <c:v>3.3174000000000001</c:v>
                </c:pt>
                <c:pt idx="348">
                  <c:v>3.3361000000000001</c:v>
                </c:pt>
                <c:pt idx="349">
                  <c:v>3.3371</c:v>
                </c:pt>
                <c:pt idx="350">
                  <c:v>3.343</c:v>
                </c:pt>
                <c:pt idx="351">
                  <c:v>3.3254999999999999</c:v>
                </c:pt>
                <c:pt idx="352">
                  <c:v>3.3412999999999999</c:v>
                </c:pt>
                <c:pt idx="353">
                  <c:v>3.3077000000000001</c:v>
                </c:pt>
                <c:pt idx="354">
                  <c:v>3.2862</c:v>
                </c:pt>
                <c:pt idx="355">
                  <c:v>3.2791000000000001</c:v>
                </c:pt>
                <c:pt idx="356">
                  <c:v>3.2589999999999999</c:v>
                </c:pt>
                <c:pt idx="357">
                  <c:v>3.2621000000000002</c:v>
                </c:pt>
                <c:pt idx="358">
                  <c:v>3.2502</c:v>
                </c:pt>
                <c:pt idx="359">
                  <c:v>3.2654999999999998</c:v>
                </c:pt>
                <c:pt idx="360">
                  <c:v>3.2774000000000001</c:v>
                </c:pt>
                <c:pt idx="361">
                  <c:v>3.2629000000000001</c:v>
                </c:pt>
                <c:pt idx="362">
                  <c:v>3.2526000000000002</c:v>
                </c:pt>
                <c:pt idx="363">
                  <c:v>3.2726999999999999</c:v>
                </c:pt>
                <c:pt idx="364">
                  <c:v>3.2633000000000001</c:v>
                </c:pt>
                <c:pt idx="365">
                  <c:v>3.2479</c:v>
                </c:pt>
                <c:pt idx="366">
                  <c:v>3.2595999999999998</c:v>
                </c:pt>
                <c:pt idx="367">
                  <c:v>3.2616000000000001</c:v>
                </c:pt>
                <c:pt idx="368">
                  <c:v>3.2629999999999999</c:v>
                </c:pt>
                <c:pt idx="369">
                  <c:v>3.2602000000000002</c:v>
                </c:pt>
                <c:pt idx="370">
                  <c:v>3.2591999999999999</c:v>
                </c:pt>
                <c:pt idx="371">
                  <c:v>3.2585999999999999</c:v>
                </c:pt>
                <c:pt idx="372">
                  <c:v>3.2867000000000002</c:v>
                </c:pt>
                <c:pt idx="373">
                  <c:v>3.2972999999999999</c:v>
                </c:pt>
                <c:pt idx="374">
                  <c:v>3.2833999999999999</c:v>
                </c:pt>
                <c:pt idx="375">
                  <c:v>3.3144999999999998</c:v>
                </c:pt>
                <c:pt idx="376">
                  <c:v>3.32</c:v>
                </c:pt>
                <c:pt idx="377">
                  <c:v>3.3279999999999998</c:v>
                </c:pt>
                <c:pt idx="378">
                  <c:v>3.3656000000000001</c:v>
                </c:pt>
                <c:pt idx="379">
                  <c:v>3.3727999999999998</c:v>
                </c:pt>
                <c:pt idx="380">
                  <c:v>3.383</c:v>
                </c:pt>
                <c:pt idx="381">
                  <c:v>3.3864000000000001</c:v>
                </c:pt>
                <c:pt idx="382">
                  <c:v>3.3929</c:v>
                </c:pt>
                <c:pt idx="383">
                  <c:v>3.4131999999999998</c:v>
                </c:pt>
                <c:pt idx="384">
                  <c:v>3.4512</c:v>
                </c:pt>
                <c:pt idx="385">
                  <c:v>3.4815999999999998</c:v>
                </c:pt>
                <c:pt idx="386">
                  <c:v>3.4739</c:v>
                </c:pt>
                <c:pt idx="387">
                  <c:v>3.5183</c:v>
                </c:pt>
                <c:pt idx="388">
                  <c:v>3.5265</c:v>
                </c:pt>
                <c:pt idx="389">
                  <c:v>3.5259999999999998</c:v>
                </c:pt>
                <c:pt idx="390">
                  <c:v>3.5286</c:v>
                </c:pt>
                <c:pt idx="391">
                  <c:v>3.5324</c:v>
                </c:pt>
                <c:pt idx="392">
                  <c:v>3.5546000000000002</c:v>
                </c:pt>
                <c:pt idx="393">
                  <c:v>3.6109</c:v>
                </c:pt>
                <c:pt idx="394">
                  <c:v>3.6482000000000001</c:v>
                </c:pt>
                <c:pt idx="395">
                  <c:v>3.6625999999999999</c:v>
                </c:pt>
                <c:pt idx="396">
                  <c:v>3.6722000000000001</c:v>
                </c:pt>
                <c:pt idx="397">
                  <c:v>3.6806000000000001</c:v>
                </c:pt>
                <c:pt idx="398">
                  <c:v>3.7057000000000002</c:v>
                </c:pt>
                <c:pt idx="399">
                  <c:v>3.7330000000000001</c:v>
                </c:pt>
                <c:pt idx="400">
                  <c:v>3.7816999999999998</c:v>
                </c:pt>
                <c:pt idx="401">
                  <c:v>3.7902</c:v>
                </c:pt>
                <c:pt idx="402">
                  <c:v>3.8317000000000001</c:v>
                </c:pt>
                <c:pt idx="403">
                  <c:v>3.8540000000000001</c:v>
                </c:pt>
                <c:pt idx="404">
                  <c:v>3.9036</c:v>
                </c:pt>
                <c:pt idx="405">
                  <c:v>3.9167000000000001</c:v>
                </c:pt>
                <c:pt idx="406">
                  <c:v>3.927</c:v>
                </c:pt>
                <c:pt idx="407">
                  <c:v>3.9693000000000001</c:v>
                </c:pt>
                <c:pt idx="408">
                  <c:v>3.9767000000000001</c:v>
                </c:pt>
                <c:pt idx="409">
                  <c:v>3.9944000000000002</c:v>
                </c:pt>
                <c:pt idx="410">
                  <c:v>4.0126999999999997</c:v>
                </c:pt>
                <c:pt idx="411">
                  <c:v>4.0640000000000001</c:v>
                </c:pt>
                <c:pt idx="412">
                  <c:v>4.0965999999999996</c:v>
                </c:pt>
                <c:pt idx="413">
                  <c:v>4.1048</c:v>
                </c:pt>
                <c:pt idx="414">
                  <c:v>4.1243999999999996</c:v>
                </c:pt>
                <c:pt idx="415">
                  <c:v>4.1730999999999998</c:v>
                </c:pt>
                <c:pt idx="416">
                  <c:v>4.1950000000000003</c:v>
                </c:pt>
                <c:pt idx="417">
                  <c:v>4.2065999999999999</c:v>
                </c:pt>
                <c:pt idx="418">
                  <c:v>4.2266000000000004</c:v>
                </c:pt>
                <c:pt idx="419">
                  <c:v>4.2854000000000001</c:v>
                </c:pt>
                <c:pt idx="420">
                  <c:v>4.3419999999999996</c:v>
                </c:pt>
                <c:pt idx="421">
                  <c:v>4.3699000000000003</c:v>
                </c:pt>
                <c:pt idx="422">
                  <c:v>4.3901000000000003</c:v>
                </c:pt>
                <c:pt idx="423">
                  <c:v>4.4172000000000002</c:v>
                </c:pt>
                <c:pt idx="424">
                  <c:v>4.4474</c:v>
                </c:pt>
                <c:pt idx="425">
                  <c:v>4.4748999999999999</c:v>
                </c:pt>
                <c:pt idx="426">
                  <c:v>4.5076999999999998</c:v>
                </c:pt>
                <c:pt idx="427">
                  <c:v>4.5319000000000003</c:v>
                </c:pt>
                <c:pt idx="428">
                  <c:v>4.5572999999999997</c:v>
                </c:pt>
                <c:pt idx="429">
                  <c:v>4.5839999999999996</c:v>
                </c:pt>
                <c:pt idx="430">
                  <c:v>4.6139999999999999</c:v>
                </c:pt>
                <c:pt idx="431">
                  <c:v>4.6372999999999998</c:v>
                </c:pt>
                <c:pt idx="432">
                  <c:v>4.6615000000000002</c:v>
                </c:pt>
                <c:pt idx="433">
                  <c:v>4.7225000000000001</c:v>
                </c:pt>
                <c:pt idx="434">
                  <c:v>4.7504</c:v>
                </c:pt>
                <c:pt idx="435">
                  <c:v>4.7866999999999997</c:v>
                </c:pt>
                <c:pt idx="436">
                  <c:v>4.8226000000000004</c:v>
                </c:pt>
                <c:pt idx="437">
                  <c:v>4.8563000000000001</c:v>
                </c:pt>
                <c:pt idx="438">
                  <c:v>4.8925000000000001</c:v>
                </c:pt>
                <c:pt idx="439">
                  <c:v>4.9118000000000004</c:v>
                </c:pt>
                <c:pt idx="440">
                  <c:v>4.9417</c:v>
                </c:pt>
                <c:pt idx="441">
                  <c:v>4.9595000000000002</c:v>
                </c:pt>
                <c:pt idx="442">
                  <c:v>4.9865000000000004</c:v>
                </c:pt>
                <c:pt idx="443">
                  <c:v>5.0117000000000003</c:v>
                </c:pt>
                <c:pt idx="444">
                  <c:v>5.0301</c:v>
                </c:pt>
                <c:pt idx="445">
                  <c:v>5.0635000000000003</c:v>
                </c:pt>
                <c:pt idx="446">
                  <c:v>5.0868000000000002</c:v>
                </c:pt>
                <c:pt idx="447">
                  <c:v>5.1172000000000004</c:v>
                </c:pt>
                <c:pt idx="448">
                  <c:v>5.1402999999999999</c:v>
                </c:pt>
                <c:pt idx="449">
                  <c:v>5.1755000000000004</c:v>
                </c:pt>
                <c:pt idx="450">
                  <c:v>5.2213000000000003</c:v>
                </c:pt>
                <c:pt idx="451">
                  <c:v>5.2304000000000004</c:v>
                </c:pt>
                <c:pt idx="452">
                  <c:v>5.2564000000000002</c:v>
                </c:pt>
                <c:pt idx="453">
                  <c:v>5.2839</c:v>
                </c:pt>
                <c:pt idx="454">
                  <c:v>5.3026</c:v>
                </c:pt>
                <c:pt idx="455">
                  <c:v>5.3251999999999997</c:v>
                </c:pt>
                <c:pt idx="456">
                  <c:v>5.3493000000000004</c:v>
                </c:pt>
                <c:pt idx="457">
                  <c:v>5.3657000000000004</c:v>
                </c:pt>
                <c:pt idx="458">
                  <c:v>5.3777999999999997</c:v>
                </c:pt>
                <c:pt idx="459">
                  <c:v>5.367</c:v>
                </c:pt>
                <c:pt idx="460">
                  <c:v>5.3787000000000003</c:v>
                </c:pt>
                <c:pt idx="461">
                  <c:v>5.4127000000000001</c:v>
                </c:pt>
                <c:pt idx="462">
                  <c:v>5.4154</c:v>
                </c:pt>
                <c:pt idx="463">
                  <c:v>5.4080000000000004</c:v>
                </c:pt>
                <c:pt idx="464">
                  <c:v>5.4119999999999999</c:v>
                </c:pt>
                <c:pt idx="465">
                  <c:v>5.4138000000000002</c:v>
                </c:pt>
                <c:pt idx="466">
                  <c:v>5.4598000000000004</c:v>
                </c:pt>
                <c:pt idx="467">
                  <c:v>5.4550999999999998</c:v>
                </c:pt>
                <c:pt idx="468">
                  <c:v>5.4406999999999996</c:v>
                </c:pt>
                <c:pt idx="469">
                  <c:v>5.4320000000000004</c:v>
                </c:pt>
                <c:pt idx="470">
                  <c:v>5.4398</c:v>
                </c:pt>
                <c:pt idx="471">
                  <c:v>5.4516</c:v>
                </c:pt>
                <c:pt idx="472">
                  <c:v>5.4630999999999998</c:v>
                </c:pt>
                <c:pt idx="473">
                  <c:v>5.5037000000000003</c:v>
                </c:pt>
                <c:pt idx="474">
                  <c:v>5.5244</c:v>
                </c:pt>
                <c:pt idx="475">
                  <c:v>5.5296000000000003</c:v>
                </c:pt>
                <c:pt idx="476">
                  <c:v>5.5380000000000003</c:v>
                </c:pt>
                <c:pt idx="477">
                  <c:v>5.5213999999999999</c:v>
                </c:pt>
                <c:pt idx="478">
                  <c:v>5.5317999999999996</c:v>
                </c:pt>
                <c:pt idx="479">
                  <c:v>5.5180999999999996</c:v>
                </c:pt>
                <c:pt idx="480">
                  <c:v>5.5026999999999999</c:v>
                </c:pt>
                <c:pt idx="481">
                  <c:v>5.5252999999999997</c:v>
                </c:pt>
                <c:pt idx="482">
                  <c:v>5.5315000000000003</c:v>
                </c:pt>
                <c:pt idx="483">
                  <c:v>5.5339</c:v>
                </c:pt>
                <c:pt idx="484">
                  <c:v>5.5477999999999996</c:v>
                </c:pt>
                <c:pt idx="485">
                  <c:v>5.5666000000000002</c:v>
                </c:pt>
                <c:pt idx="486">
                  <c:v>5.5819999999999999</c:v>
                </c:pt>
                <c:pt idx="487">
                  <c:v>5.5891000000000002</c:v>
                </c:pt>
                <c:pt idx="488">
                  <c:v>5.6086</c:v>
                </c:pt>
                <c:pt idx="489">
                  <c:v>5.5861999999999998</c:v>
                </c:pt>
                <c:pt idx="490">
                  <c:v>5.6007999999999996</c:v>
                </c:pt>
                <c:pt idx="491">
                  <c:v>5.609</c:v>
                </c:pt>
                <c:pt idx="492">
                  <c:v>5.6315</c:v>
                </c:pt>
                <c:pt idx="493">
                  <c:v>5.6173000000000002</c:v>
                </c:pt>
                <c:pt idx="494">
                  <c:v>5.6285999999999996</c:v>
                </c:pt>
                <c:pt idx="495">
                  <c:v>5.6272000000000002</c:v>
                </c:pt>
                <c:pt idx="496">
                  <c:v>5.6326999999999998</c:v>
                </c:pt>
                <c:pt idx="497">
                  <c:v>5.6307999999999998</c:v>
                </c:pt>
                <c:pt idx="498">
                  <c:v>5.6360000000000001</c:v>
                </c:pt>
                <c:pt idx="499">
                  <c:v>5.6551</c:v>
                </c:pt>
                <c:pt idx="500">
                  <c:v>5.6752000000000002</c:v>
                </c:pt>
                <c:pt idx="501">
                  <c:v>5.6925999999999997</c:v>
                </c:pt>
                <c:pt idx="502">
                  <c:v>5.66</c:v>
                </c:pt>
                <c:pt idx="503">
                  <c:v>5.6759000000000004</c:v>
                </c:pt>
                <c:pt idx="504">
                  <c:v>5.7016</c:v>
                </c:pt>
                <c:pt idx="505">
                  <c:v>5.7091000000000003</c:v>
                </c:pt>
                <c:pt idx="506">
                  <c:v>5.7293000000000003</c:v>
                </c:pt>
                <c:pt idx="507">
                  <c:v>5.7175000000000002</c:v>
                </c:pt>
                <c:pt idx="508">
                  <c:v>5.7297000000000002</c:v>
                </c:pt>
                <c:pt idx="509">
                  <c:v>5.7380000000000004</c:v>
                </c:pt>
                <c:pt idx="510">
                  <c:v>5.7465999999999999</c:v>
                </c:pt>
                <c:pt idx="511">
                  <c:v>5.7393000000000001</c:v>
                </c:pt>
                <c:pt idx="512">
                  <c:v>5.7462</c:v>
                </c:pt>
                <c:pt idx="513">
                  <c:v>5.7396000000000003</c:v>
                </c:pt>
                <c:pt idx="514">
                  <c:v>5.7629000000000001</c:v>
                </c:pt>
                <c:pt idx="515">
                  <c:v>5.7355</c:v>
                </c:pt>
                <c:pt idx="516">
                  <c:v>5.7491000000000003</c:v>
                </c:pt>
                <c:pt idx="517">
                  <c:v>5.7316000000000003</c:v>
                </c:pt>
                <c:pt idx="518">
                  <c:v>5.7291999999999996</c:v>
                </c:pt>
                <c:pt idx="519">
                  <c:v>5.7342000000000004</c:v>
                </c:pt>
                <c:pt idx="520">
                  <c:v>5.7454000000000001</c:v>
                </c:pt>
                <c:pt idx="521">
                  <c:v>5.7451999999999996</c:v>
                </c:pt>
                <c:pt idx="522">
                  <c:v>5.7320000000000002</c:v>
                </c:pt>
                <c:pt idx="523">
                  <c:v>5.7454000000000001</c:v>
                </c:pt>
                <c:pt idx="524">
                  <c:v>5.7327000000000004</c:v>
                </c:pt>
                <c:pt idx="525">
                  <c:v>5.7378</c:v>
                </c:pt>
                <c:pt idx="526">
                  <c:v>5.7430000000000003</c:v>
                </c:pt>
                <c:pt idx="527">
                  <c:v>5.7510000000000003</c:v>
                </c:pt>
                <c:pt idx="528">
                  <c:v>5.7530999999999999</c:v>
                </c:pt>
                <c:pt idx="529">
                  <c:v>5.7576999999999998</c:v>
                </c:pt>
                <c:pt idx="530">
                  <c:v>5.7686000000000002</c:v>
                </c:pt>
                <c:pt idx="531">
                  <c:v>5.7601000000000004</c:v>
                </c:pt>
                <c:pt idx="532">
                  <c:v>5.7550999999999997</c:v>
                </c:pt>
                <c:pt idx="533">
                  <c:v>5.7542999999999997</c:v>
                </c:pt>
                <c:pt idx="534">
                  <c:v>5.7439999999999998</c:v>
                </c:pt>
                <c:pt idx="535">
                  <c:v>5.7423000000000002</c:v>
                </c:pt>
                <c:pt idx="536">
                  <c:v>5.7432999999999996</c:v>
                </c:pt>
                <c:pt idx="537">
                  <c:v>5.7398999999999996</c:v>
                </c:pt>
                <c:pt idx="538">
                  <c:v>5.7564000000000002</c:v>
                </c:pt>
                <c:pt idx="539">
                  <c:v>5.7607999999999997</c:v>
                </c:pt>
                <c:pt idx="540">
                  <c:v>5.7557</c:v>
                </c:pt>
                <c:pt idx="541">
                  <c:v>5.7184999999999997</c:v>
                </c:pt>
                <c:pt idx="542">
                  <c:v>5.7039</c:v>
                </c:pt>
                <c:pt idx="543">
                  <c:v>5.7061999999999999</c:v>
                </c:pt>
                <c:pt idx="544">
                  <c:v>5.6940999999999997</c:v>
                </c:pt>
                <c:pt idx="545">
                  <c:v>5.6810999999999998</c:v>
                </c:pt>
                <c:pt idx="546">
                  <c:v>5.6535000000000002</c:v>
                </c:pt>
                <c:pt idx="547">
                  <c:v>5.6237000000000004</c:v>
                </c:pt>
                <c:pt idx="548">
                  <c:v>5.6185</c:v>
                </c:pt>
                <c:pt idx="549">
                  <c:v>5.6276000000000002</c:v>
                </c:pt>
                <c:pt idx="550">
                  <c:v>5.6106999999999996</c:v>
                </c:pt>
                <c:pt idx="551">
                  <c:v>5.6098999999999997</c:v>
                </c:pt>
                <c:pt idx="552">
                  <c:v>5.6066000000000003</c:v>
                </c:pt>
                <c:pt idx="553">
                  <c:v>5.5968</c:v>
                </c:pt>
                <c:pt idx="554">
                  <c:v>5.5705</c:v>
                </c:pt>
                <c:pt idx="555">
                  <c:v>5.5598999999999998</c:v>
                </c:pt>
                <c:pt idx="556">
                  <c:v>5.5509000000000004</c:v>
                </c:pt>
                <c:pt idx="557">
                  <c:v>5.5111999999999997</c:v>
                </c:pt>
                <c:pt idx="558">
                  <c:v>5.5125999999999999</c:v>
                </c:pt>
                <c:pt idx="559">
                  <c:v>5.4881000000000002</c:v>
                </c:pt>
                <c:pt idx="560">
                  <c:v>5.4851999999999999</c:v>
                </c:pt>
                <c:pt idx="561">
                  <c:v>5.4831000000000003</c:v>
                </c:pt>
                <c:pt idx="562">
                  <c:v>5.4558</c:v>
                </c:pt>
                <c:pt idx="563">
                  <c:v>5.4307999999999996</c:v>
                </c:pt>
                <c:pt idx="564">
                  <c:v>5.4161000000000001</c:v>
                </c:pt>
                <c:pt idx="565">
                  <c:v>5.3898000000000001</c:v>
                </c:pt>
                <c:pt idx="566">
                  <c:v>5.3878000000000004</c:v>
                </c:pt>
                <c:pt idx="567">
                  <c:v>5.3684000000000003</c:v>
                </c:pt>
                <c:pt idx="568">
                  <c:v>5.3356000000000003</c:v>
                </c:pt>
                <c:pt idx="569">
                  <c:v>5.3080999999999996</c:v>
                </c:pt>
                <c:pt idx="570">
                  <c:v>5.2742000000000004</c:v>
                </c:pt>
                <c:pt idx="571">
                  <c:v>5.2698999999999998</c:v>
                </c:pt>
                <c:pt idx="572">
                  <c:v>5.2332000000000001</c:v>
                </c:pt>
                <c:pt idx="573">
                  <c:v>5.2178000000000004</c:v>
                </c:pt>
                <c:pt idx="574">
                  <c:v>5.1962000000000002</c:v>
                </c:pt>
                <c:pt idx="575">
                  <c:v>5.1641000000000004</c:v>
                </c:pt>
                <c:pt idx="576">
                  <c:v>5.1414999999999997</c:v>
                </c:pt>
                <c:pt idx="577">
                  <c:v>5.1212999999999997</c:v>
                </c:pt>
                <c:pt idx="578">
                  <c:v>5.0856000000000003</c:v>
                </c:pt>
                <c:pt idx="579">
                  <c:v>5.0647000000000002</c:v>
                </c:pt>
                <c:pt idx="580">
                  <c:v>5.0350000000000001</c:v>
                </c:pt>
                <c:pt idx="581">
                  <c:v>5.0035999999999996</c:v>
                </c:pt>
                <c:pt idx="582">
                  <c:v>4.9798</c:v>
                </c:pt>
                <c:pt idx="583">
                  <c:v>4.9530000000000003</c:v>
                </c:pt>
                <c:pt idx="584">
                  <c:v>4.8975</c:v>
                </c:pt>
                <c:pt idx="585">
                  <c:v>4.8939000000000004</c:v>
                </c:pt>
                <c:pt idx="586">
                  <c:v>4.8695000000000004</c:v>
                </c:pt>
                <c:pt idx="587">
                  <c:v>4.8273000000000001</c:v>
                </c:pt>
                <c:pt idx="588">
                  <c:v>4.7828999999999997</c:v>
                </c:pt>
                <c:pt idx="589">
                  <c:v>4.7526000000000002</c:v>
                </c:pt>
                <c:pt idx="590">
                  <c:v>4.7206999999999999</c:v>
                </c:pt>
                <c:pt idx="591">
                  <c:v>4.6787000000000001</c:v>
                </c:pt>
                <c:pt idx="592">
                  <c:v>4.6284999999999998</c:v>
                </c:pt>
                <c:pt idx="593">
                  <c:v>4.6010999999999997</c:v>
                </c:pt>
                <c:pt idx="594">
                  <c:v>4.5820999999999996</c:v>
                </c:pt>
                <c:pt idx="595">
                  <c:v>4.5472999999999999</c:v>
                </c:pt>
                <c:pt idx="596">
                  <c:v>4.5205000000000002</c:v>
                </c:pt>
                <c:pt idx="597">
                  <c:v>4.4907000000000004</c:v>
                </c:pt>
                <c:pt idx="598">
                  <c:v>4.4317000000000002</c:v>
                </c:pt>
                <c:pt idx="599">
                  <c:v>4.3879000000000001</c:v>
                </c:pt>
                <c:pt idx="600">
                  <c:v>4.3505000000000003</c:v>
                </c:pt>
                <c:pt idx="601">
                  <c:v>4.3186</c:v>
                </c:pt>
                <c:pt idx="602">
                  <c:v>4.2944000000000004</c:v>
                </c:pt>
                <c:pt idx="603">
                  <c:v>4.2774000000000001</c:v>
                </c:pt>
                <c:pt idx="604">
                  <c:v>4.2304000000000004</c:v>
                </c:pt>
                <c:pt idx="605">
                  <c:v>4.1940999999999997</c:v>
                </c:pt>
                <c:pt idx="606">
                  <c:v>4.1548999999999996</c:v>
                </c:pt>
                <c:pt idx="607">
                  <c:v>4.1185</c:v>
                </c:pt>
                <c:pt idx="608">
                  <c:v>4.0937999999999999</c:v>
                </c:pt>
                <c:pt idx="609">
                  <c:v>4.0529000000000002</c:v>
                </c:pt>
                <c:pt idx="610">
                  <c:v>4.0186000000000002</c:v>
                </c:pt>
                <c:pt idx="611">
                  <c:v>3.9861</c:v>
                </c:pt>
                <c:pt idx="612">
                  <c:v>3.9478</c:v>
                </c:pt>
                <c:pt idx="613">
                  <c:v>3.9081000000000001</c:v>
                </c:pt>
                <c:pt idx="614">
                  <c:v>3.8858000000000001</c:v>
                </c:pt>
                <c:pt idx="615">
                  <c:v>3.8658999999999999</c:v>
                </c:pt>
                <c:pt idx="616">
                  <c:v>3.8052999999999999</c:v>
                </c:pt>
                <c:pt idx="617">
                  <c:v>3.7618999999999998</c:v>
                </c:pt>
                <c:pt idx="618">
                  <c:v>3.7189999999999999</c:v>
                </c:pt>
                <c:pt idx="619">
                  <c:v>3.6869000000000001</c:v>
                </c:pt>
                <c:pt idx="620">
                  <c:v>3.6575000000000002</c:v>
                </c:pt>
                <c:pt idx="621">
                  <c:v>3.6324000000000001</c:v>
                </c:pt>
                <c:pt idx="622">
                  <c:v>3.5855000000000001</c:v>
                </c:pt>
                <c:pt idx="623">
                  <c:v>3.5442</c:v>
                </c:pt>
                <c:pt idx="624">
                  <c:v>3.4967999999999999</c:v>
                </c:pt>
                <c:pt idx="625">
                  <c:v>3.4638</c:v>
                </c:pt>
                <c:pt idx="626">
                  <c:v>3.4235000000000002</c:v>
                </c:pt>
                <c:pt idx="627">
                  <c:v>3.3900999999999999</c:v>
                </c:pt>
                <c:pt idx="628">
                  <c:v>3.3632</c:v>
                </c:pt>
                <c:pt idx="629">
                  <c:v>3.3374000000000001</c:v>
                </c:pt>
                <c:pt idx="630">
                  <c:v>3.2989000000000002</c:v>
                </c:pt>
                <c:pt idx="631">
                  <c:v>3.2709000000000001</c:v>
                </c:pt>
                <c:pt idx="632">
                  <c:v>3.2427999999999999</c:v>
                </c:pt>
                <c:pt idx="633">
                  <c:v>3.2134999999999998</c:v>
                </c:pt>
                <c:pt idx="634">
                  <c:v>3.1871</c:v>
                </c:pt>
                <c:pt idx="635">
                  <c:v>3.1562999999999999</c:v>
                </c:pt>
                <c:pt idx="636">
                  <c:v>3.1347999999999998</c:v>
                </c:pt>
                <c:pt idx="637">
                  <c:v>3.1082000000000001</c:v>
                </c:pt>
                <c:pt idx="638">
                  <c:v>3.0788000000000002</c:v>
                </c:pt>
                <c:pt idx="639">
                  <c:v>3.0484</c:v>
                </c:pt>
                <c:pt idx="640">
                  <c:v>3.0306999999999999</c:v>
                </c:pt>
                <c:pt idx="641">
                  <c:v>2.9956</c:v>
                </c:pt>
                <c:pt idx="642">
                  <c:v>2.9727000000000001</c:v>
                </c:pt>
                <c:pt idx="643">
                  <c:v>2.9373999999999998</c:v>
                </c:pt>
                <c:pt idx="644">
                  <c:v>2.9108000000000001</c:v>
                </c:pt>
                <c:pt idx="645">
                  <c:v>2.8727</c:v>
                </c:pt>
                <c:pt idx="646">
                  <c:v>2.8452000000000002</c:v>
                </c:pt>
                <c:pt idx="647">
                  <c:v>2.8233999999999999</c:v>
                </c:pt>
                <c:pt idx="648">
                  <c:v>2.7951000000000001</c:v>
                </c:pt>
                <c:pt idx="649">
                  <c:v>2.7766999999999999</c:v>
                </c:pt>
                <c:pt idx="650">
                  <c:v>2.7435</c:v>
                </c:pt>
                <c:pt idx="651">
                  <c:v>2.7109000000000001</c:v>
                </c:pt>
                <c:pt idx="652">
                  <c:v>2.6953</c:v>
                </c:pt>
                <c:pt idx="653">
                  <c:v>2.6608000000000001</c:v>
                </c:pt>
                <c:pt idx="654">
                  <c:v>2.6366000000000001</c:v>
                </c:pt>
                <c:pt idx="655">
                  <c:v>2.6156000000000001</c:v>
                </c:pt>
                <c:pt idx="656">
                  <c:v>2.5853000000000002</c:v>
                </c:pt>
                <c:pt idx="657">
                  <c:v>2.5594999999999999</c:v>
                </c:pt>
                <c:pt idx="658">
                  <c:v>2.5413999999999999</c:v>
                </c:pt>
                <c:pt idx="659">
                  <c:v>2.5074000000000001</c:v>
                </c:pt>
                <c:pt idx="660">
                  <c:v>2.4811999999999999</c:v>
                </c:pt>
                <c:pt idx="661">
                  <c:v>2.4611999999999998</c:v>
                </c:pt>
                <c:pt idx="662">
                  <c:v>2.4468000000000001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4A04-4A6C-9BF4-E979FDDEBFFE}"/>
            </c:ext>
          </c:extLst>
        </c:ser>
        <c:ser>
          <c:idx val="31"/>
          <c:order val="31"/>
          <c:tx>
            <c:v>H4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8B4513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Analysis-Curve'!$AH$128:$AH$790</c:f>
              <c:numCache>
                <c:formatCode>General</c:formatCode>
                <c:ptCount val="663"/>
                <c:pt idx="0">
                  <c:v>0</c:v>
                </c:pt>
                <c:pt idx="1">
                  <c:v>-1.5E-3</c:v>
                </c:pt>
                <c:pt idx="2">
                  <c:v>-4.8999999999999998E-3</c:v>
                </c:pt>
                <c:pt idx="3">
                  <c:v>8.2699999999999996E-2</c:v>
                </c:pt>
                <c:pt idx="4">
                  <c:v>3.8399999999999997E-2</c:v>
                </c:pt>
                <c:pt idx="5">
                  <c:v>4.6600000000000003E-2</c:v>
                </c:pt>
                <c:pt idx="6">
                  <c:v>5.2900000000000003E-2</c:v>
                </c:pt>
                <c:pt idx="7">
                  <c:v>5.9499999999999997E-2</c:v>
                </c:pt>
                <c:pt idx="8">
                  <c:v>6.4600000000000005E-2</c:v>
                </c:pt>
                <c:pt idx="9">
                  <c:v>6.7400000000000002E-2</c:v>
                </c:pt>
                <c:pt idx="10">
                  <c:v>7.0999999999999994E-2</c:v>
                </c:pt>
                <c:pt idx="11">
                  <c:v>7.2700000000000001E-2</c:v>
                </c:pt>
                <c:pt idx="12">
                  <c:v>7.7200000000000005E-2</c:v>
                </c:pt>
                <c:pt idx="13">
                  <c:v>7.8E-2</c:v>
                </c:pt>
                <c:pt idx="14">
                  <c:v>7.8899999999999998E-2</c:v>
                </c:pt>
                <c:pt idx="15">
                  <c:v>8.3199999999999996E-2</c:v>
                </c:pt>
                <c:pt idx="16">
                  <c:v>8.5800000000000001E-2</c:v>
                </c:pt>
                <c:pt idx="17">
                  <c:v>8.8099999999999998E-2</c:v>
                </c:pt>
                <c:pt idx="18">
                  <c:v>9.1300000000000006E-2</c:v>
                </c:pt>
                <c:pt idx="19">
                  <c:v>9.0300000000000005E-2</c:v>
                </c:pt>
                <c:pt idx="20">
                  <c:v>9.0999999999999998E-2</c:v>
                </c:pt>
                <c:pt idx="21">
                  <c:v>9.5699999999999993E-2</c:v>
                </c:pt>
                <c:pt idx="22">
                  <c:v>9.69E-2</c:v>
                </c:pt>
                <c:pt idx="23">
                  <c:v>9.8799999999999999E-2</c:v>
                </c:pt>
                <c:pt idx="24">
                  <c:v>0.1013</c:v>
                </c:pt>
                <c:pt idx="25">
                  <c:v>9.9199999999999997E-2</c:v>
                </c:pt>
                <c:pt idx="26">
                  <c:v>9.8799999999999999E-2</c:v>
                </c:pt>
                <c:pt idx="27">
                  <c:v>0.10009999999999999</c:v>
                </c:pt>
                <c:pt idx="28">
                  <c:v>0.10050000000000001</c:v>
                </c:pt>
                <c:pt idx="29">
                  <c:v>0.1041</c:v>
                </c:pt>
                <c:pt idx="30">
                  <c:v>0.1061</c:v>
                </c:pt>
                <c:pt idx="31">
                  <c:v>0.1086</c:v>
                </c:pt>
                <c:pt idx="32">
                  <c:v>0.1116</c:v>
                </c:pt>
                <c:pt idx="33">
                  <c:v>0.1134</c:v>
                </c:pt>
                <c:pt idx="34">
                  <c:v>0.11609999999999999</c:v>
                </c:pt>
                <c:pt idx="35">
                  <c:v>0.1174</c:v>
                </c:pt>
                <c:pt idx="36">
                  <c:v>0.11890000000000001</c:v>
                </c:pt>
                <c:pt idx="37">
                  <c:v>0.11849999999999999</c:v>
                </c:pt>
                <c:pt idx="38">
                  <c:v>0.122</c:v>
                </c:pt>
                <c:pt idx="39">
                  <c:v>0.124</c:v>
                </c:pt>
                <c:pt idx="40">
                  <c:v>0.1239</c:v>
                </c:pt>
                <c:pt idx="41">
                  <c:v>0.1278</c:v>
                </c:pt>
                <c:pt idx="42">
                  <c:v>0.1273</c:v>
                </c:pt>
                <c:pt idx="43">
                  <c:v>0.13039999999999999</c:v>
                </c:pt>
                <c:pt idx="44">
                  <c:v>0.12909999999999999</c:v>
                </c:pt>
                <c:pt idx="45">
                  <c:v>0.1295</c:v>
                </c:pt>
                <c:pt idx="46">
                  <c:v>0.13139999999999999</c:v>
                </c:pt>
                <c:pt idx="47">
                  <c:v>0.1338</c:v>
                </c:pt>
                <c:pt idx="48">
                  <c:v>0.13850000000000001</c:v>
                </c:pt>
                <c:pt idx="49">
                  <c:v>0.14180000000000001</c:v>
                </c:pt>
                <c:pt idx="50">
                  <c:v>0.1449</c:v>
                </c:pt>
                <c:pt idx="51">
                  <c:v>0.14910000000000001</c:v>
                </c:pt>
                <c:pt idx="52">
                  <c:v>0.1517</c:v>
                </c:pt>
                <c:pt idx="53">
                  <c:v>0.1547</c:v>
                </c:pt>
                <c:pt idx="54">
                  <c:v>0.15559999999999999</c:v>
                </c:pt>
                <c:pt idx="55">
                  <c:v>0.15809999999999999</c:v>
                </c:pt>
                <c:pt idx="56">
                  <c:v>0.15809999999999999</c:v>
                </c:pt>
                <c:pt idx="57">
                  <c:v>0.1583</c:v>
                </c:pt>
                <c:pt idx="58">
                  <c:v>0.15959999999999999</c:v>
                </c:pt>
                <c:pt idx="59">
                  <c:v>0.15709999999999999</c:v>
                </c:pt>
                <c:pt idx="60">
                  <c:v>0.16089999999999999</c:v>
                </c:pt>
                <c:pt idx="61">
                  <c:v>0.1628</c:v>
                </c:pt>
                <c:pt idx="62">
                  <c:v>0.16339999999999999</c:v>
                </c:pt>
                <c:pt idx="63">
                  <c:v>0.16070000000000001</c:v>
                </c:pt>
                <c:pt idx="64">
                  <c:v>0.16389999999999999</c:v>
                </c:pt>
                <c:pt idx="65">
                  <c:v>0.16259999999999999</c:v>
                </c:pt>
                <c:pt idx="66">
                  <c:v>0.1656</c:v>
                </c:pt>
                <c:pt idx="67">
                  <c:v>0.16800000000000001</c:v>
                </c:pt>
                <c:pt idx="68">
                  <c:v>0.16900000000000001</c:v>
                </c:pt>
                <c:pt idx="69">
                  <c:v>0.1706</c:v>
                </c:pt>
                <c:pt idx="70">
                  <c:v>0.16969999999999999</c:v>
                </c:pt>
                <c:pt idx="71">
                  <c:v>0.1724</c:v>
                </c:pt>
                <c:pt idx="72">
                  <c:v>0.17369999999999999</c:v>
                </c:pt>
                <c:pt idx="73">
                  <c:v>0.1789</c:v>
                </c:pt>
                <c:pt idx="74">
                  <c:v>0.17699999999999999</c:v>
                </c:pt>
                <c:pt idx="75">
                  <c:v>0.18029999999999999</c:v>
                </c:pt>
                <c:pt idx="76">
                  <c:v>0.18079999999999999</c:v>
                </c:pt>
                <c:pt idx="77">
                  <c:v>0.18</c:v>
                </c:pt>
                <c:pt idx="78">
                  <c:v>0.1807</c:v>
                </c:pt>
                <c:pt idx="79">
                  <c:v>0.1837</c:v>
                </c:pt>
                <c:pt idx="80">
                  <c:v>0.18690000000000001</c:v>
                </c:pt>
                <c:pt idx="81">
                  <c:v>0.1913</c:v>
                </c:pt>
                <c:pt idx="82">
                  <c:v>0.19500000000000001</c:v>
                </c:pt>
                <c:pt idx="83">
                  <c:v>0.1953</c:v>
                </c:pt>
                <c:pt idx="84">
                  <c:v>0.19819999999999999</c:v>
                </c:pt>
                <c:pt idx="85">
                  <c:v>0.20019999999999999</c:v>
                </c:pt>
                <c:pt idx="86">
                  <c:v>0.20080000000000001</c:v>
                </c:pt>
                <c:pt idx="87">
                  <c:v>0.2029</c:v>
                </c:pt>
                <c:pt idx="88">
                  <c:v>0.20330000000000001</c:v>
                </c:pt>
                <c:pt idx="89">
                  <c:v>0.2089</c:v>
                </c:pt>
                <c:pt idx="90">
                  <c:v>0.21429999999999999</c:v>
                </c:pt>
                <c:pt idx="91">
                  <c:v>0.2195</c:v>
                </c:pt>
                <c:pt idx="92">
                  <c:v>0.22090000000000001</c:v>
                </c:pt>
                <c:pt idx="93">
                  <c:v>0.2422</c:v>
                </c:pt>
                <c:pt idx="94">
                  <c:v>0.21870000000000001</c:v>
                </c:pt>
                <c:pt idx="95">
                  <c:v>0.21560000000000001</c:v>
                </c:pt>
                <c:pt idx="96">
                  <c:v>0.22189999999999999</c:v>
                </c:pt>
                <c:pt idx="97">
                  <c:v>0.2258</c:v>
                </c:pt>
                <c:pt idx="98">
                  <c:v>0.22939999999999999</c:v>
                </c:pt>
                <c:pt idx="99">
                  <c:v>0.22170000000000001</c:v>
                </c:pt>
                <c:pt idx="100">
                  <c:v>0.22650000000000001</c:v>
                </c:pt>
                <c:pt idx="101">
                  <c:v>0.2321</c:v>
                </c:pt>
                <c:pt idx="102">
                  <c:v>0.23480000000000001</c:v>
                </c:pt>
                <c:pt idx="103">
                  <c:v>0.23619999999999999</c:v>
                </c:pt>
                <c:pt idx="104">
                  <c:v>0.2412</c:v>
                </c:pt>
                <c:pt idx="105">
                  <c:v>0.25019999999999998</c:v>
                </c:pt>
                <c:pt idx="106">
                  <c:v>0.26040000000000002</c:v>
                </c:pt>
                <c:pt idx="107">
                  <c:v>0.26919999999999999</c:v>
                </c:pt>
                <c:pt idx="108">
                  <c:v>0.27</c:v>
                </c:pt>
                <c:pt idx="109">
                  <c:v>0.27489999999999998</c:v>
                </c:pt>
                <c:pt idx="110">
                  <c:v>0.28149999999999997</c:v>
                </c:pt>
                <c:pt idx="111">
                  <c:v>0.28820000000000001</c:v>
                </c:pt>
                <c:pt idx="112">
                  <c:v>0.29730000000000001</c:v>
                </c:pt>
                <c:pt idx="113">
                  <c:v>0.29899999999999999</c:v>
                </c:pt>
                <c:pt idx="114">
                  <c:v>0.30399999999999999</c:v>
                </c:pt>
                <c:pt idx="115">
                  <c:v>0.30590000000000001</c:v>
                </c:pt>
                <c:pt idx="116">
                  <c:v>0.30620000000000003</c:v>
                </c:pt>
                <c:pt idx="117">
                  <c:v>0.3155</c:v>
                </c:pt>
                <c:pt idx="118">
                  <c:v>0.3221</c:v>
                </c:pt>
                <c:pt idx="119">
                  <c:v>0.32919999999999999</c:v>
                </c:pt>
                <c:pt idx="120">
                  <c:v>0.33150000000000002</c:v>
                </c:pt>
                <c:pt idx="121">
                  <c:v>0.33389999999999997</c:v>
                </c:pt>
                <c:pt idx="122">
                  <c:v>0.3357</c:v>
                </c:pt>
                <c:pt idx="123">
                  <c:v>0.33910000000000001</c:v>
                </c:pt>
                <c:pt idx="124">
                  <c:v>0.34039999999999998</c:v>
                </c:pt>
                <c:pt idx="125">
                  <c:v>0.3468</c:v>
                </c:pt>
                <c:pt idx="126">
                  <c:v>0.35</c:v>
                </c:pt>
                <c:pt idx="127">
                  <c:v>0.35310000000000002</c:v>
                </c:pt>
                <c:pt idx="128">
                  <c:v>0.36</c:v>
                </c:pt>
                <c:pt idx="129">
                  <c:v>0.36470000000000002</c:v>
                </c:pt>
                <c:pt idx="130">
                  <c:v>0.373</c:v>
                </c:pt>
                <c:pt idx="131">
                  <c:v>0.37569999999999998</c:v>
                </c:pt>
                <c:pt idx="132">
                  <c:v>0.38450000000000001</c:v>
                </c:pt>
                <c:pt idx="133">
                  <c:v>0.39419999999999999</c:v>
                </c:pt>
                <c:pt idx="134">
                  <c:v>0.39860000000000001</c:v>
                </c:pt>
                <c:pt idx="135">
                  <c:v>0.40460000000000002</c:v>
                </c:pt>
                <c:pt idx="136">
                  <c:v>0.41120000000000001</c:v>
                </c:pt>
                <c:pt idx="137">
                  <c:v>0.4128</c:v>
                </c:pt>
                <c:pt idx="138">
                  <c:v>0.42030000000000001</c:v>
                </c:pt>
                <c:pt idx="139">
                  <c:v>0.4244</c:v>
                </c:pt>
                <c:pt idx="140">
                  <c:v>0.4355</c:v>
                </c:pt>
                <c:pt idx="141">
                  <c:v>0.44569999999999999</c:v>
                </c:pt>
                <c:pt idx="142">
                  <c:v>0.44969999999999999</c:v>
                </c:pt>
                <c:pt idx="143">
                  <c:v>0.45960000000000001</c:v>
                </c:pt>
                <c:pt idx="144">
                  <c:v>0.46700000000000003</c:v>
                </c:pt>
                <c:pt idx="145">
                  <c:v>0.47460000000000002</c:v>
                </c:pt>
                <c:pt idx="146">
                  <c:v>0.48830000000000001</c:v>
                </c:pt>
                <c:pt idx="147">
                  <c:v>0.505</c:v>
                </c:pt>
                <c:pt idx="148">
                  <c:v>0.51600000000000001</c:v>
                </c:pt>
                <c:pt idx="149">
                  <c:v>0.5323</c:v>
                </c:pt>
                <c:pt idx="150">
                  <c:v>0.54200000000000004</c:v>
                </c:pt>
                <c:pt idx="151">
                  <c:v>0.55379999999999996</c:v>
                </c:pt>
                <c:pt idx="152">
                  <c:v>0.55889999999999995</c:v>
                </c:pt>
                <c:pt idx="153">
                  <c:v>0.56769999999999998</c:v>
                </c:pt>
                <c:pt idx="154">
                  <c:v>0.57940000000000003</c:v>
                </c:pt>
                <c:pt idx="155">
                  <c:v>0.59460000000000002</c:v>
                </c:pt>
                <c:pt idx="156">
                  <c:v>0.60709999999999997</c:v>
                </c:pt>
                <c:pt idx="157">
                  <c:v>0.62219999999999998</c:v>
                </c:pt>
                <c:pt idx="158">
                  <c:v>0.62970000000000004</c:v>
                </c:pt>
                <c:pt idx="159">
                  <c:v>0.64510000000000001</c:v>
                </c:pt>
                <c:pt idx="160">
                  <c:v>0.66379999999999995</c:v>
                </c:pt>
                <c:pt idx="161">
                  <c:v>0.66749999999999998</c:v>
                </c:pt>
                <c:pt idx="162">
                  <c:v>0.67989999999999995</c:v>
                </c:pt>
                <c:pt idx="163">
                  <c:v>0.7026</c:v>
                </c:pt>
                <c:pt idx="164">
                  <c:v>0.70479999999999998</c:v>
                </c:pt>
                <c:pt idx="165">
                  <c:v>0.71930000000000005</c:v>
                </c:pt>
                <c:pt idx="166">
                  <c:v>0.72529999999999994</c:v>
                </c:pt>
                <c:pt idx="167">
                  <c:v>0.74129999999999996</c:v>
                </c:pt>
                <c:pt idx="168">
                  <c:v>0.74050000000000005</c:v>
                </c:pt>
                <c:pt idx="169">
                  <c:v>0.75160000000000005</c:v>
                </c:pt>
                <c:pt idx="170">
                  <c:v>0.77329999999999999</c:v>
                </c:pt>
                <c:pt idx="171">
                  <c:v>0.78</c:v>
                </c:pt>
                <c:pt idx="172">
                  <c:v>0.79200000000000004</c:v>
                </c:pt>
                <c:pt idx="173">
                  <c:v>0.8024</c:v>
                </c:pt>
                <c:pt idx="174">
                  <c:v>0.81610000000000005</c:v>
                </c:pt>
                <c:pt idx="175">
                  <c:v>0.8276</c:v>
                </c:pt>
                <c:pt idx="176">
                  <c:v>0.84509999999999996</c:v>
                </c:pt>
                <c:pt idx="177">
                  <c:v>0.8639</c:v>
                </c:pt>
                <c:pt idx="178">
                  <c:v>0.87570000000000003</c:v>
                </c:pt>
                <c:pt idx="179">
                  <c:v>0.88400000000000001</c:v>
                </c:pt>
                <c:pt idx="180">
                  <c:v>0.90549999999999997</c:v>
                </c:pt>
                <c:pt idx="181">
                  <c:v>0.93140000000000001</c:v>
                </c:pt>
                <c:pt idx="182">
                  <c:v>0.94330000000000003</c:v>
                </c:pt>
                <c:pt idx="183">
                  <c:v>0.96079999999999999</c:v>
                </c:pt>
                <c:pt idx="184">
                  <c:v>0.97340000000000004</c:v>
                </c:pt>
                <c:pt idx="185">
                  <c:v>0.98699999999999999</c:v>
                </c:pt>
                <c:pt idx="186">
                  <c:v>1.0103</c:v>
                </c:pt>
                <c:pt idx="187">
                  <c:v>1.0331999999999999</c:v>
                </c:pt>
                <c:pt idx="188">
                  <c:v>1.0563</c:v>
                </c:pt>
                <c:pt idx="189">
                  <c:v>1.0754999999999999</c:v>
                </c:pt>
                <c:pt idx="190">
                  <c:v>1.0936999999999999</c:v>
                </c:pt>
                <c:pt idx="191">
                  <c:v>1.1229</c:v>
                </c:pt>
                <c:pt idx="192">
                  <c:v>1.1497999999999999</c:v>
                </c:pt>
                <c:pt idx="193">
                  <c:v>1.1607000000000001</c:v>
                </c:pt>
                <c:pt idx="194">
                  <c:v>1.1851</c:v>
                </c:pt>
                <c:pt idx="195">
                  <c:v>1.2008000000000001</c:v>
                </c:pt>
                <c:pt idx="196">
                  <c:v>1.2317</c:v>
                </c:pt>
                <c:pt idx="197">
                  <c:v>1.2498</c:v>
                </c:pt>
                <c:pt idx="198">
                  <c:v>1.2633000000000001</c:v>
                </c:pt>
                <c:pt idx="199">
                  <c:v>1.2990999999999999</c:v>
                </c:pt>
                <c:pt idx="200">
                  <c:v>1.3314999999999999</c:v>
                </c:pt>
                <c:pt idx="201">
                  <c:v>1.3491</c:v>
                </c:pt>
                <c:pt idx="202">
                  <c:v>1.3657999999999999</c:v>
                </c:pt>
                <c:pt idx="203">
                  <c:v>1.3805000000000001</c:v>
                </c:pt>
                <c:pt idx="204">
                  <c:v>1.4086000000000001</c:v>
                </c:pt>
                <c:pt idx="205">
                  <c:v>1.4335</c:v>
                </c:pt>
                <c:pt idx="206">
                  <c:v>1.4624999999999999</c:v>
                </c:pt>
                <c:pt idx="207">
                  <c:v>1.4926999999999999</c:v>
                </c:pt>
                <c:pt idx="208">
                  <c:v>1.5081</c:v>
                </c:pt>
                <c:pt idx="209">
                  <c:v>1.5387</c:v>
                </c:pt>
                <c:pt idx="210">
                  <c:v>1.5848</c:v>
                </c:pt>
                <c:pt idx="211">
                  <c:v>1.6081000000000001</c:v>
                </c:pt>
                <c:pt idx="212">
                  <c:v>1.6189</c:v>
                </c:pt>
                <c:pt idx="213">
                  <c:v>1.6691</c:v>
                </c:pt>
                <c:pt idx="214">
                  <c:v>1.7015</c:v>
                </c:pt>
                <c:pt idx="215">
                  <c:v>1.7330000000000001</c:v>
                </c:pt>
                <c:pt idx="216">
                  <c:v>1.7539</c:v>
                </c:pt>
                <c:pt idx="217">
                  <c:v>1.7921</c:v>
                </c:pt>
                <c:pt idx="218">
                  <c:v>1.8082</c:v>
                </c:pt>
                <c:pt idx="219">
                  <c:v>1.8297000000000001</c:v>
                </c:pt>
                <c:pt idx="220">
                  <c:v>1.8344</c:v>
                </c:pt>
                <c:pt idx="221">
                  <c:v>1.8688</c:v>
                </c:pt>
                <c:pt idx="222">
                  <c:v>1.8979999999999999</c:v>
                </c:pt>
                <c:pt idx="223">
                  <c:v>1.9166000000000001</c:v>
                </c:pt>
                <c:pt idx="224">
                  <c:v>1.9393</c:v>
                </c:pt>
                <c:pt idx="225">
                  <c:v>1.9533</c:v>
                </c:pt>
                <c:pt idx="226">
                  <c:v>1.9623999999999999</c:v>
                </c:pt>
                <c:pt idx="227">
                  <c:v>1.986</c:v>
                </c:pt>
                <c:pt idx="228">
                  <c:v>2.0145</c:v>
                </c:pt>
                <c:pt idx="229">
                  <c:v>2.0629</c:v>
                </c:pt>
                <c:pt idx="230">
                  <c:v>2.1029</c:v>
                </c:pt>
                <c:pt idx="231">
                  <c:v>2.1509</c:v>
                </c:pt>
                <c:pt idx="232">
                  <c:v>2.1871</c:v>
                </c:pt>
                <c:pt idx="233">
                  <c:v>2.2155999999999998</c:v>
                </c:pt>
                <c:pt idx="234">
                  <c:v>2.2486000000000002</c:v>
                </c:pt>
                <c:pt idx="235">
                  <c:v>2.2968999999999999</c:v>
                </c:pt>
                <c:pt idx="236">
                  <c:v>2.3304999999999998</c:v>
                </c:pt>
                <c:pt idx="237">
                  <c:v>2.3563999999999998</c:v>
                </c:pt>
                <c:pt idx="238">
                  <c:v>2.3963000000000001</c:v>
                </c:pt>
                <c:pt idx="239">
                  <c:v>2.4396</c:v>
                </c:pt>
                <c:pt idx="240">
                  <c:v>2.4662000000000002</c:v>
                </c:pt>
                <c:pt idx="241">
                  <c:v>2.4769999999999999</c:v>
                </c:pt>
                <c:pt idx="242">
                  <c:v>2.5240999999999998</c:v>
                </c:pt>
                <c:pt idx="243">
                  <c:v>2.5707</c:v>
                </c:pt>
                <c:pt idx="244">
                  <c:v>2.5836000000000001</c:v>
                </c:pt>
                <c:pt idx="245">
                  <c:v>2.6252</c:v>
                </c:pt>
                <c:pt idx="246">
                  <c:v>2.6389</c:v>
                </c:pt>
                <c:pt idx="247">
                  <c:v>2.6465999999999998</c:v>
                </c:pt>
                <c:pt idx="248">
                  <c:v>2.68</c:v>
                </c:pt>
                <c:pt idx="249">
                  <c:v>2.7166999999999999</c:v>
                </c:pt>
                <c:pt idx="250">
                  <c:v>2.7488999999999999</c:v>
                </c:pt>
                <c:pt idx="251">
                  <c:v>2.7974999999999999</c:v>
                </c:pt>
                <c:pt idx="252">
                  <c:v>2.8485</c:v>
                </c:pt>
                <c:pt idx="253">
                  <c:v>2.8542000000000001</c:v>
                </c:pt>
                <c:pt idx="254">
                  <c:v>2.9121000000000001</c:v>
                </c:pt>
                <c:pt idx="255">
                  <c:v>2.9636</c:v>
                </c:pt>
                <c:pt idx="256">
                  <c:v>3.0133999999999999</c:v>
                </c:pt>
                <c:pt idx="257">
                  <c:v>3.0312999999999999</c:v>
                </c:pt>
                <c:pt idx="258">
                  <c:v>3.0764</c:v>
                </c:pt>
                <c:pt idx="259">
                  <c:v>3.1328</c:v>
                </c:pt>
                <c:pt idx="260">
                  <c:v>3.1637</c:v>
                </c:pt>
                <c:pt idx="261">
                  <c:v>3.1934999999999998</c:v>
                </c:pt>
                <c:pt idx="262">
                  <c:v>3.2237</c:v>
                </c:pt>
                <c:pt idx="263">
                  <c:v>3.2722000000000002</c:v>
                </c:pt>
                <c:pt idx="264">
                  <c:v>3.2776000000000001</c:v>
                </c:pt>
                <c:pt idx="265">
                  <c:v>3.2825000000000002</c:v>
                </c:pt>
                <c:pt idx="266">
                  <c:v>3.2982999999999998</c:v>
                </c:pt>
                <c:pt idx="267">
                  <c:v>3.3098999999999998</c:v>
                </c:pt>
                <c:pt idx="268">
                  <c:v>3.2888999999999999</c:v>
                </c:pt>
                <c:pt idx="269">
                  <c:v>3.2808999999999999</c:v>
                </c:pt>
                <c:pt idx="270">
                  <c:v>3.2835000000000001</c:v>
                </c:pt>
                <c:pt idx="271">
                  <c:v>3.3022</c:v>
                </c:pt>
                <c:pt idx="272">
                  <c:v>3.3443000000000001</c:v>
                </c:pt>
                <c:pt idx="273">
                  <c:v>3.3788999999999998</c:v>
                </c:pt>
                <c:pt idx="274">
                  <c:v>3.4291999999999998</c:v>
                </c:pt>
                <c:pt idx="275">
                  <c:v>3.4841000000000002</c:v>
                </c:pt>
                <c:pt idx="276">
                  <c:v>3.51</c:v>
                </c:pt>
                <c:pt idx="277">
                  <c:v>3.5194999999999999</c:v>
                </c:pt>
                <c:pt idx="278">
                  <c:v>3.5369999999999999</c:v>
                </c:pt>
                <c:pt idx="279">
                  <c:v>3.577</c:v>
                </c:pt>
                <c:pt idx="280">
                  <c:v>3.5916000000000001</c:v>
                </c:pt>
                <c:pt idx="281">
                  <c:v>3.6303000000000001</c:v>
                </c:pt>
                <c:pt idx="282">
                  <c:v>3.6652999999999998</c:v>
                </c:pt>
                <c:pt idx="283">
                  <c:v>3.6968000000000001</c:v>
                </c:pt>
                <c:pt idx="284">
                  <c:v>3.7301000000000002</c:v>
                </c:pt>
                <c:pt idx="285">
                  <c:v>3.7155999999999998</c:v>
                </c:pt>
                <c:pt idx="286">
                  <c:v>3.7519999999999998</c:v>
                </c:pt>
                <c:pt idx="287">
                  <c:v>3.7360000000000002</c:v>
                </c:pt>
                <c:pt idx="288">
                  <c:v>3.7564000000000002</c:v>
                </c:pt>
                <c:pt idx="289">
                  <c:v>3.7418</c:v>
                </c:pt>
                <c:pt idx="290">
                  <c:v>3.7536999999999998</c:v>
                </c:pt>
                <c:pt idx="291">
                  <c:v>3.7810999999999999</c:v>
                </c:pt>
                <c:pt idx="292">
                  <c:v>3.8170999999999999</c:v>
                </c:pt>
                <c:pt idx="293">
                  <c:v>3.8698000000000001</c:v>
                </c:pt>
                <c:pt idx="294">
                  <c:v>3.8769</c:v>
                </c:pt>
                <c:pt idx="295">
                  <c:v>3.8904999999999998</c:v>
                </c:pt>
                <c:pt idx="296">
                  <c:v>3.9011</c:v>
                </c:pt>
                <c:pt idx="297">
                  <c:v>3.9037000000000002</c:v>
                </c:pt>
                <c:pt idx="298">
                  <c:v>3.9024999999999999</c:v>
                </c:pt>
                <c:pt idx="299">
                  <c:v>3.8854000000000002</c:v>
                </c:pt>
                <c:pt idx="300">
                  <c:v>3.8815</c:v>
                </c:pt>
                <c:pt idx="301">
                  <c:v>3.8563000000000001</c:v>
                </c:pt>
                <c:pt idx="302">
                  <c:v>3.8914</c:v>
                </c:pt>
                <c:pt idx="303">
                  <c:v>3.8559000000000001</c:v>
                </c:pt>
                <c:pt idx="304">
                  <c:v>3.8511000000000002</c:v>
                </c:pt>
                <c:pt idx="305">
                  <c:v>3.8506999999999998</c:v>
                </c:pt>
                <c:pt idx="306">
                  <c:v>3.8546999999999998</c:v>
                </c:pt>
                <c:pt idx="307">
                  <c:v>3.8744999999999998</c:v>
                </c:pt>
                <c:pt idx="308">
                  <c:v>3.8933</c:v>
                </c:pt>
                <c:pt idx="309">
                  <c:v>3.8734999999999999</c:v>
                </c:pt>
                <c:pt idx="310">
                  <c:v>3.8668</c:v>
                </c:pt>
                <c:pt idx="311">
                  <c:v>3.8685999999999998</c:v>
                </c:pt>
                <c:pt idx="312">
                  <c:v>3.8689</c:v>
                </c:pt>
                <c:pt idx="313">
                  <c:v>3.8595999999999999</c:v>
                </c:pt>
                <c:pt idx="314">
                  <c:v>3.8275999999999999</c:v>
                </c:pt>
                <c:pt idx="315">
                  <c:v>3.8153999999999999</c:v>
                </c:pt>
                <c:pt idx="316">
                  <c:v>3.8149000000000002</c:v>
                </c:pt>
                <c:pt idx="317">
                  <c:v>3.8165</c:v>
                </c:pt>
                <c:pt idx="318">
                  <c:v>3.8027000000000002</c:v>
                </c:pt>
                <c:pt idx="319">
                  <c:v>3.7806999999999999</c:v>
                </c:pt>
                <c:pt idx="320">
                  <c:v>3.7406000000000001</c:v>
                </c:pt>
                <c:pt idx="321">
                  <c:v>3.7166000000000001</c:v>
                </c:pt>
                <c:pt idx="322">
                  <c:v>3.7244000000000002</c:v>
                </c:pt>
                <c:pt idx="323">
                  <c:v>3.7181000000000002</c:v>
                </c:pt>
                <c:pt idx="324">
                  <c:v>3.6882999999999999</c:v>
                </c:pt>
                <c:pt idx="325">
                  <c:v>3.6974999999999998</c:v>
                </c:pt>
                <c:pt idx="326">
                  <c:v>3.6867000000000001</c:v>
                </c:pt>
                <c:pt idx="327">
                  <c:v>3.7019000000000002</c:v>
                </c:pt>
                <c:pt idx="328">
                  <c:v>3.7191000000000001</c:v>
                </c:pt>
                <c:pt idx="329">
                  <c:v>3.7162999999999999</c:v>
                </c:pt>
                <c:pt idx="330">
                  <c:v>3.6600999999999999</c:v>
                </c:pt>
                <c:pt idx="331">
                  <c:v>3.6334</c:v>
                </c:pt>
                <c:pt idx="332">
                  <c:v>3.6461999999999999</c:v>
                </c:pt>
                <c:pt idx="333">
                  <c:v>3.6562999999999999</c:v>
                </c:pt>
                <c:pt idx="334">
                  <c:v>3.6324000000000001</c:v>
                </c:pt>
                <c:pt idx="335">
                  <c:v>3.6097000000000001</c:v>
                </c:pt>
                <c:pt idx="336">
                  <c:v>3.6358000000000001</c:v>
                </c:pt>
                <c:pt idx="337">
                  <c:v>3.6347999999999998</c:v>
                </c:pt>
                <c:pt idx="338">
                  <c:v>3.6208</c:v>
                </c:pt>
                <c:pt idx="339">
                  <c:v>3.6072000000000002</c:v>
                </c:pt>
                <c:pt idx="340">
                  <c:v>3.5750999999999999</c:v>
                </c:pt>
                <c:pt idx="341">
                  <c:v>3.5426000000000002</c:v>
                </c:pt>
                <c:pt idx="342">
                  <c:v>3.5539000000000001</c:v>
                </c:pt>
                <c:pt idx="343">
                  <c:v>3.5257000000000001</c:v>
                </c:pt>
                <c:pt idx="344">
                  <c:v>3.5373000000000001</c:v>
                </c:pt>
                <c:pt idx="345">
                  <c:v>3.5209000000000001</c:v>
                </c:pt>
                <c:pt idx="346">
                  <c:v>3.5093999999999999</c:v>
                </c:pt>
                <c:pt idx="347">
                  <c:v>3.4912999999999998</c:v>
                </c:pt>
                <c:pt idx="348">
                  <c:v>3.4925000000000002</c:v>
                </c:pt>
                <c:pt idx="349">
                  <c:v>3.4632999999999998</c:v>
                </c:pt>
                <c:pt idx="350">
                  <c:v>3.4411</c:v>
                </c:pt>
                <c:pt idx="351">
                  <c:v>3.4398</c:v>
                </c:pt>
                <c:pt idx="352">
                  <c:v>3.4441999999999999</c:v>
                </c:pt>
                <c:pt idx="353">
                  <c:v>3.4024999999999999</c:v>
                </c:pt>
                <c:pt idx="354">
                  <c:v>3.3936999999999999</c:v>
                </c:pt>
                <c:pt idx="355">
                  <c:v>3.3769999999999998</c:v>
                </c:pt>
                <c:pt idx="356">
                  <c:v>3.3593000000000002</c:v>
                </c:pt>
                <c:pt idx="357">
                  <c:v>3.3386999999999998</c:v>
                </c:pt>
                <c:pt idx="358">
                  <c:v>3.3519000000000001</c:v>
                </c:pt>
                <c:pt idx="359">
                  <c:v>3.3584999999999998</c:v>
                </c:pt>
                <c:pt idx="360">
                  <c:v>3.3405999999999998</c:v>
                </c:pt>
                <c:pt idx="361">
                  <c:v>3.3147000000000002</c:v>
                </c:pt>
                <c:pt idx="362">
                  <c:v>3.3086000000000002</c:v>
                </c:pt>
                <c:pt idx="363">
                  <c:v>3.2709999999999999</c:v>
                </c:pt>
                <c:pt idx="364">
                  <c:v>3.2631000000000001</c:v>
                </c:pt>
                <c:pt idx="365">
                  <c:v>3.2551000000000001</c:v>
                </c:pt>
                <c:pt idx="366">
                  <c:v>3.258</c:v>
                </c:pt>
                <c:pt idx="367">
                  <c:v>3.2496999999999998</c:v>
                </c:pt>
                <c:pt idx="368">
                  <c:v>3.2246999999999999</c:v>
                </c:pt>
                <c:pt idx="369">
                  <c:v>3.1953999999999998</c:v>
                </c:pt>
                <c:pt idx="370">
                  <c:v>3.1869999999999998</c:v>
                </c:pt>
                <c:pt idx="371">
                  <c:v>3.1766999999999999</c:v>
                </c:pt>
                <c:pt idx="372">
                  <c:v>3.1619000000000002</c:v>
                </c:pt>
                <c:pt idx="373">
                  <c:v>3.1495000000000002</c:v>
                </c:pt>
                <c:pt idx="374">
                  <c:v>3.1383999999999999</c:v>
                </c:pt>
                <c:pt idx="375">
                  <c:v>3.1092</c:v>
                </c:pt>
                <c:pt idx="376">
                  <c:v>3.0949</c:v>
                </c:pt>
                <c:pt idx="377">
                  <c:v>3.0739999999999998</c:v>
                </c:pt>
                <c:pt idx="378">
                  <c:v>3.0619000000000001</c:v>
                </c:pt>
                <c:pt idx="379">
                  <c:v>3.0497000000000001</c:v>
                </c:pt>
                <c:pt idx="380">
                  <c:v>3.0390999999999999</c:v>
                </c:pt>
                <c:pt idx="381">
                  <c:v>3.0337999999999998</c:v>
                </c:pt>
                <c:pt idx="382">
                  <c:v>3.0354000000000001</c:v>
                </c:pt>
                <c:pt idx="383">
                  <c:v>3.0503</c:v>
                </c:pt>
                <c:pt idx="384">
                  <c:v>3.0644</c:v>
                </c:pt>
                <c:pt idx="385">
                  <c:v>3.0177</c:v>
                </c:pt>
                <c:pt idx="386">
                  <c:v>3.0247000000000002</c:v>
                </c:pt>
                <c:pt idx="387">
                  <c:v>3.0175999999999998</c:v>
                </c:pt>
                <c:pt idx="388">
                  <c:v>3.0122</c:v>
                </c:pt>
                <c:pt idx="389">
                  <c:v>3.0194000000000001</c:v>
                </c:pt>
                <c:pt idx="390">
                  <c:v>3.0219</c:v>
                </c:pt>
                <c:pt idx="391">
                  <c:v>3.0266999999999999</c:v>
                </c:pt>
                <c:pt idx="392">
                  <c:v>3.0063</c:v>
                </c:pt>
                <c:pt idx="393">
                  <c:v>3.0245000000000002</c:v>
                </c:pt>
                <c:pt idx="394">
                  <c:v>3.0186999999999999</c:v>
                </c:pt>
                <c:pt idx="395">
                  <c:v>3.0143</c:v>
                </c:pt>
                <c:pt idx="396">
                  <c:v>3.0106999999999999</c:v>
                </c:pt>
                <c:pt idx="397">
                  <c:v>3.0127999999999999</c:v>
                </c:pt>
                <c:pt idx="398">
                  <c:v>3.0030000000000001</c:v>
                </c:pt>
                <c:pt idx="399">
                  <c:v>3.0019</c:v>
                </c:pt>
                <c:pt idx="400">
                  <c:v>2.9961000000000002</c:v>
                </c:pt>
                <c:pt idx="401">
                  <c:v>3.0091000000000001</c:v>
                </c:pt>
                <c:pt idx="402">
                  <c:v>3.0352999999999999</c:v>
                </c:pt>
                <c:pt idx="403">
                  <c:v>3.0263</c:v>
                </c:pt>
                <c:pt idx="404">
                  <c:v>3.0423</c:v>
                </c:pt>
                <c:pt idx="405">
                  <c:v>3.0661999999999998</c:v>
                </c:pt>
                <c:pt idx="406">
                  <c:v>3.0541</c:v>
                </c:pt>
                <c:pt idx="407">
                  <c:v>3.0516000000000001</c:v>
                </c:pt>
                <c:pt idx="408">
                  <c:v>3.0674999999999999</c:v>
                </c:pt>
                <c:pt idx="409">
                  <c:v>3.0558999999999998</c:v>
                </c:pt>
                <c:pt idx="410">
                  <c:v>3.0861999999999998</c:v>
                </c:pt>
                <c:pt idx="411">
                  <c:v>3.0667</c:v>
                </c:pt>
                <c:pt idx="412">
                  <c:v>3.0853000000000002</c:v>
                </c:pt>
                <c:pt idx="413">
                  <c:v>3.0830000000000002</c:v>
                </c:pt>
                <c:pt idx="414">
                  <c:v>3.0832999999999999</c:v>
                </c:pt>
                <c:pt idx="415">
                  <c:v>3.1029</c:v>
                </c:pt>
                <c:pt idx="416">
                  <c:v>3.1126999999999998</c:v>
                </c:pt>
                <c:pt idx="417">
                  <c:v>3.1204000000000001</c:v>
                </c:pt>
                <c:pt idx="418">
                  <c:v>3.0988000000000002</c:v>
                </c:pt>
                <c:pt idx="419">
                  <c:v>3.0972</c:v>
                </c:pt>
                <c:pt idx="420">
                  <c:v>3.1183000000000001</c:v>
                </c:pt>
                <c:pt idx="421">
                  <c:v>3.1080999999999999</c:v>
                </c:pt>
                <c:pt idx="422">
                  <c:v>3.1374</c:v>
                </c:pt>
                <c:pt idx="423">
                  <c:v>3.1358000000000001</c:v>
                </c:pt>
                <c:pt idx="424">
                  <c:v>3.1471</c:v>
                </c:pt>
                <c:pt idx="425">
                  <c:v>3.1452</c:v>
                </c:pt>
                <c:pt idx="426">
                  <c:v>3.1577999999999999</c:v>
                </c:pt>
                <c:pt idx="427">
                  <c:v>3.1764000000000001</c:v>
                </c:pt>
                <c:pt idx="428">
                  <c:v>3.1682999999999999</c:v>
                </c:pt>
                <c:pt idx="429">
                  <c:v>3.1789000000000001</c:v>
                </c:pt>
                <c:pt idx="430">
                  <c:v>3.2054999999999998</c:v>
                </c:pt>
                <c:pt idx="431">
                  <c:v>3.2221000000000002</c:v>
                </c:pt>
                <c:pt idx="432">
                  <c:v>3.22</c:v>
                </c:pt>
                <c:pt idx="433">
                  <c:v>3.2288999999999999</c:v>
                </c:pt>
                <c:pt idx="434">
                  <c:v>3.2179000000000002</c:v>
                </c:pt>
                <c:pt idx="435">
                  <c:v>3.2235</c:v>
                </c:pt>
                <c:pt idx="436">
                  <c:v>3.2286999999999999</c:v>
                </c:pt>
                <c:pt idx="437">
                  <c:v>3.2347000000000001</c:v>
                </c:pt>
                <c:pt idx="438">
                  <c:v>3.2385999999999999</c:v>
                </c:pt>
                <c:pt idx="439">
                  <c:v>3.2511000000000001</c:v>
                </c:pt>
                <c:pt idx="440">
                  <c:v>3.2536</c:v>
                </c:pt>
                <c:pt idx="441">
                  <c:v>3.2665999999999999</c:v>
                </c:pt>
                <c:pt idx="442">
                  <c:v>3.2595999999999998</c:v>
                </c:pt>
                <c:pt idx="443">
                  <c:v>3.2309999999999999</c:v>
                </c:pt>
                <c:pt idx="444">
                  <c:v>3.2229000000000001</c:v>
                </c:pt>
                <c:pt idx="445">
                  <c:v>3.2242999999999999</c:v>
                </c:pt>
                <c:pt idx="446">
                  <c:v>3.2145999999999999</c:v>
                </c:pt>
                <c:pt idx="447">
                  <c:v>3.2058</c:v>
                </c:pt>
                <c:pt idx="448">
                  <c:v>3.1960000000000002</c:v>
                </c:pt>
                <c:pt idx="449">
                  <c:v>3.2134</c:v>
                </c:pt>
                <c:pt idx="450">
                  <c:v>3.2227999999999999</c:v>
                </c:pt>
                <c:pt idx="451">
                  <c:v>3.2311000000000001</c:v>
                </c:pt>
                <c:pt idx="452">
                  <c:v>3.2429999999999999</c:v>
                </c:pt>
                <c:pt idx="453">
                  <c:v>3.2593999999999999</c:v>
                </c:pt>
                <c:pt idx="454">
                  <c:v>3.2827999999999999</c:v>
                </c:pt>
                <c:pt idx="455">
                  <c:v>3.3090999999999999</c:v>
                </c:pt>
                <c:pt idx="456">
                  <c:v>3.3382000000000001</c:v>
                </c:pt>
                <c:pt idx="457">
                  <c:v>3.3563999999999998</c:v>
                </c:pt>
                <c:pt idx="458">
                  <c:v>3.3818000000000001</c:v>
                </c:pt>
                <c:pt idx="459">
                  <c:v>3.4123999999999999</c:v>
                </c:pt>
                <c:pt idx="460">
                  <c:v>3.4127000000000001</c:v>
                </c:pt>
                <c:pt idx="461">
                  <c:v>3.4430000000000001</c:v>
                </c:pt>
                <c:pt idx="462">
                  <c:v>3.4853000000000001</c:v>
                </c:pt>
                <c:pt idx="463">
                  <c:v>3.4933000000000001</c:v>
                </c:pt>
                <c:pt idx="464">
                  <c:v>3.5005000000000002</c:v>
                </c:pt>
                <c:pt idx="465">
                  <c:v>3.5291999999999999</c:v>
                </c:pt>
                <c:pt idx="466">
                  <c:v>3.5577999999999999</c:v>
                </c:pt>
                <c:pt idx="467">
                  <c:v>3.5674000000000001</c:v>
                </c:pt>
                <c:pt idx="468">
                  <c:v>3.5977000000000001</c:v>
                </c:pt>
                <c:pt idx="469">
                  <c:v>3.6143999999999998</c:v>
                </c:pt>
                <c:pt idx="470">
                  <c:v>3.6436000000000002</c:v>
                </c:pt>
                <c:pt idx="471">
                  <c:v>3.6635</c:v>
                </c:pt>
                <c:pt idx="472">
                  <c:v>3.6991000000000001</c:v>
                </c:pt>
                <c:pt idx="473">
                  <c:v>3.7086000000000001</c:v>
                </c:pt>
                <c:pt idx="474">
                  <c:v>3.718</c:v>
                </c:pt>
                <c:pt idx="475">
                  <c:v>3.7223999999999999</c:v>
                </c:pt>
                <c:pt idx="476">
                  <c:v>3.7252000000000001</c:v>
                </c:pt>
                <c:pt idx="477">
                  <c:v>3.7056</c:v>
                </c:pt>
                <c:pt idx="478">
                  <c:v>3.7075999999999998</c:v>
                </c:pt>
                <c:pt idx="479">
                  <c:v>3.6922000000000001</c:v>
                </c:pt>
                <c:pt idx="480">
                  <c:v>3.7092999999999998</c:v>
                </c:pt>
                <c:pt idx="481">
                  <c:v>3.7088000000000001</c:v>
                </c:pt>
                <c:pt idx="482">
                  <c:v>3.6938</c:v>
                </c:pt>
                <c:pt idx="483">
                  <c:v>3.6876000000000002</c:v>
                </c:pt>
                <c:pt idx="484">
                  <c:v>3.6915</c:v>
                </c:pt>
                <c:pt idx="485">
                  <c:v>3.6850000000000001</c:v>
                </c:pt>
                <c:pt idx="486">
                  <c:v>3.6831999999999998</c:v>
                </c:pt>
                <c:pt idx="487">
                  <c:v>3.6766000000000001</c:v>
                </c:pt>
                <c:pt idx="488">
                  <c:v>3.6844000000000001</c:v>
                </c:pt>
                <c:pt idx="489">
                  <c:v>3.6928999999999998</c:v>
                </c:pt>
                <c:pt idx="490">
                  <c:v>3.7038000000000002</c:v>
                </c:pt>
                <c:pt idx="491">
                  <c:v>3.6789999999999998</c:v>
                </c:pt>
                <c:pt idx="492">
                  <c:v>3.7162999999999999</c:v>
                </c:pt>
                <c:pt idx="493">
                  <c:v>3.7044999999999999</c:v>
                </c:pt>
                <c:pt idx="494">
                  <c:v>3.7475000000000001</c:v>
                </c:pt>
                <c:pt idx="495">
                  <c:v>3.7359</c:v>
                </c:pt>
                <c:pt idx="496">
                  <c:v>3.7509999999999999</c:v>
                </c:pt>
                <c:pt idx="497">
                  <c:v>3.7433000000000001</c:v>
                </c:pt>
                <c:pt idx="498">
                  <c:v>3.7307000000000001</c:v>
                </c:pt>
                <c:pt idx="499">
                  <c:v>3.7498999999999998</c:v>
                </c:pt>
                <c:pt idx="500">
                  <c:v>3.7768000000000002</c:v>
                </c:pt>
                <c:pt idx="501">
                  <c:v>3.7664</c:v>
                </c:pt>
                <c:pt idx="502">
                  <c:v>3.7562000000000002</c:v>
                </c:pt>
                <c:pt idx="503">
                  <c:v>3.7671999999999999</c:v>
                </c:pt>
                <c:pt idx="504">
                  <c:v>3.7688000000000001</c:v>
                </c:pt>
                <c:pt idx="505">
                  <c:v>3.7732000000000001</c:v>
                </c:pt>
                <c:pt idx="506">
                  <c:v>3.8025000000000002</c:v>
                </c:pt>
                <c:pt idx="507">
                  <c:v>3.7907000000000002</c:v>
                </c:pt>
                <c:pt idx="508">
                  <c:v>3.7804000000000002</c:v>
                </c:pt>
                <c:pt idx="509">
                  <c:v>3.7864</c:v>
                </c:pt>
                <c:pt idx="510">
                  <c:v>3.8048000000000002</c:v>
                </c:pt>
                <c:pt idx="511">
                  <c:v>3.7991999999999999</c:v>
                </c:pt>
                <c:pt idx="512">
                  <c:v>3.8079999999999998</c:v>
                </c:pt>
                <c:pt idx="513">
                  <c:v>3.8117999999999999</c:v>
                </c:pt>
                <c:pt idx="514">
                  <c:v>3.8170000000000002</c:v>
                </c:pt>
                <c:pt idx="515">
                  <c:v>3.8109999999999999</c:v>
                </c:pt>
                <c:pt idx="516">
                  <c:v>3.8290999999999999</c:v>
                </c:pt>
                <c:pt idx="517">
                  <c:v>3.8384</c:v>
                </c:pt>
                <c:pt idx="518">
                  <c:v>3.8187000000000002</c:v>
                </c:pt>
                <c:pt idx="519">
                  <c:v>3.8332999999999999</c:v>
                </c:pt>
                <c:pt idx="520">
                  <c:v>3.8681000000000001</c:v>
                </c:pt>
                <c:pt idx="521">
                  <c:v>3.8618000000000001</c:v>
                </c:pt>
                <c:pt idx="522">
                  <c:v>3.8479000000000001</c:v>
                </c:pt>
                <c:pt idx="523">
                  <c:v>3.8527999999999998</c:v>
                </c:pt>
                <c:pt idx="524">
                  <c:v>3.8435000000000001</c:v>
                </c:pt>
                <c:pt idx="525">
                  <c:v>3.8445</c:v>
                </c:pt>
                <c:pt idx="526">
                  <c:v>3.8325999999999998</c:v>
                </c:pt>
                <c:pt idx="527">
                  <c:v>3.8018999999999998</c:v>
                </c:pt>
                <c:pt idx="528">
                  <c:v>3.8109999999999999</c:v>
                </c:pt>
                <c:pt idx="529">
                  <c:v>3.8195000000000001</c:v>
                </c:pt>
                <c:pt idx="530">
                  <c:v>3.8351999999999999</c:v>
                </c:pt>
                <c:pt idx="531">
                  <c:v>3.8313999999999999</c:v>
                </c:pt>
                <c:pt idx="532">
                  <c:v>3.827</c:v>
                </c:pt>
                <c:pt idx="533">
                  <c:v>3.8180999999999998</c:v>
                </c:pt>
                <c:pt idx="534">
                  <c:v>3.8146</c:v>
                </c:pt>
                <c:pt idx="535">
                  <c:v>3.8159000000000001</c:v>
                </c:pt>
                <c:pt idx="536">
                  <c:v>3.8111999999999999</c:v>
                </c:pt>
                <c:pt idx="537">
                  <c:v>3.7978000000000001</c:v>
                </c:pt>
                <c:pt idx="538">
                  <c:v>3.7873000000000001</c:v>
                </c:pt>
                <c:pt idx="539">
                  <c:v>3.7900999999999998</c:v>
                </c:pt>
                <c:pt idx="540">
                  <c:v>3.7854000000000001</c:v>
                </c:pt>
                <c:pt idx="541">
                  <c:v>3.7879999999999998</c:v>
                </c:pt>
                <c:pt idx="542">
                  <c:v>3.7833999999999999</c:v>
                </c:pt>
                <c:pt idx="543">
                  <c:v>3.7837000000000001</c:v>
                </c:pt>
                <c:pt idx="544">
                  <c:v>3.7692999999999999</c:v>
                </c:pt>
                <c:pt idx="545">
                  <c:v>3.7650000000000001</c:v>
                </c:pt>
                <c:pt idx="546">
                  <c:v>3.7604000000000002</c:v>
                </c:pt>
                <c:pt idx="547">
                  <c:v>3.746</c:v>
                </c:pt>
                <c:pt idx="548">
                  <c:v>3.7134</c:v>
                </c:pt>
                <c:pt idx="549">
                  <c:v>3.7128000000000001</c:v>
                </c:pt>
                <c:pt idx="550">
                  <c:v>3.6962000000000002</c:v>
                </c:pt>
                <c:pt idx="551">
                  <c:v>3.6938</c:v>
                </c:pt>
                <c:pt idx="552">
                  <c:v>3.6882000000000001</c:v>
                </c:pt>
                <c:pt idx="553">
                  <c:v>3.6930999999999998</c:v>
                </c:pt>
                <c:pt idx="554">
                  <c:v>3.6878000000000002</c:v>
                </c:pt>
                <c:pt idx="555">
                  <c:v>3.6722999999999999</c:v>
                </c:pt>
                <c:pt idx="556">
                  <c:v>3.6638999999999999</c:v>
                </c:pt>
                <c:pt idx="557">
                  <c:v>3.6608999999999998</c:v>
                </c:pt>
                <c:pt idx="558">
                  <c:v>3.6516999999999999</c:v>
                </c:pt>
                <c:pt idx="559">
                  <c:v>3.6337999999999999</c:v>
                </c:pt>
                <c:pt idx="560">
                  <c:v>3.6126</c:v>
                </c:pt>
                <c:pt idx="561">
                  <c:v>3.6080000000000001</c:v>
                </c:pt>
                <c:pt idx="562">
                  <c:v>3.5895000000000001</c:v>
                </c:pt>
                <c:pt idx="563">
                  <c:v>3.581</c:v>
                </c:pt>
                <c:pt idx="564">
                  <c:v>3.5547</c:v>
                </c:pt>
                <c:pt idx="565">
                  <c:v>3.5489000000000002</c:v>
                </c:pt>
                <c:pt idx="566">
                  <c:v>3.5541999999999998</c:v>
                </c:pt>
                <c:pt idx="567">
                  <c:v>3.5371999999999999</c:v>
                </c:pt>
                <c:pt idx="568">
                  <c:v>3.5152000000000001</c:v>
                </c:pt>
                <c:pt idx="569">
                  <c:v>3.5114000000000001</c:v>
                </c:pt>
                <c:pt idx="570">
                  <c:v>3.4948999999999999</c:v>
                </c:pt>
                <c:pt idx="571">
                  <c:v>3.4958999999999998</c:v>
                </c:pt>
                <c:pt idx="572">
                  <c:v>3.4990000000000001</c:v>
                </c:pt>
                <c:pt idx="573">
                  <c:v>3.4897999999999998</c:v>
                </c:pt>
                <c:pt idx="574">
                  <c:v>3.4697</c:v>
                </c:pt>
                <c:pt idx="575">
                  <c:v>3.4552999999999998</c:v>
                </c:pt>
                <c:pt idx="576">
                  <c:v>3.4430000000000001</c:v>
                </c:pt>
                <c:pt idx="577">
                  <c:v>3.4333</c:v>
                </c:pt>
                <c:pt idx="578">
                  <c:v>3.411</c:v>
                </c:pt>
                <c:pt idx="579">
                  <c:v>3.4081999999999999</c:v>
                </c:pt>
                <c:pt idx="580">
                  <c:v>3.3938999999999999</c:v>
                </c:pt>
                <c:pt idx="581">
                  <c:v>3.3984999999999999</c:v>
                </c:pt>
                <c:pt idx="582">
                  <c:v>3.4015</c:v>
                </c:pt>
                <c:pt idx="583">
                  <c:v>3.3734000000000002</c:v>
                </c:pt>
                <c:pt idx="584">
                  <c:v>3.3401000000000001</c:v>
                </c:pt>
                <c:pt idx="585">
                  <c:v>3.3397000000000001</c:v>
                </c:pt>
                <c:pt idx="586">
                  <c:v>3.3397000000000001</c:v>
                </c:pt>
                <c:pt idx="587">
                  <c:v>3.3250999999999999</c:v>
                </c:pt>
                <c:pt idx="588">
                  <c:v>3.3170000000000002</c:v>
                </c:pt>
                <c:pt idx="589">
                  <c:v>3.2976999999999999</c:v>
                </c:pt>
                <c:pt idx="590">
                  <c:v>3.2709000000000001</c:v>
                </c:pt>
                <c:pt idx="591">
                  <c:v>3.2524000000000002</c:v>
                </c:pt>
                <c:pt idx="592">
                  <c:v>3.2381000000000002</c:v>
                </c:pt>
                <c:pt idx="593">
                  <c:v>3.2002000000000002</c:v>
                </c:pt>
                <c:pt idx="594">
                  <c:v>3.1987999999999999</c:v>
                </c:pt>
                <c:pt idx="595">
                  <c:v>3.1837</c:v>
                </c:pt>
                <c:pt idx="596">
                  <c:v>3.1619000000000002</c:v>
                </c:pt>
                <c:pt idx="597">
                  <c:v>3.1482000000000001</c:v>
                </c:pt>
                <c:pt idx="598">
                  <c:v>3.1187</c:v>
                </c:pt>
                <c:pt idx="599">
                  <c:v>3.1160000000000001</c:v>
                </c:pt>
                <c:pt idx="600">
                  <c:v>3.0842000000000001</c:v>
                </c:pt>
                <c:pt idx="601">
                  <c:v>3.0651999999999999</c:v>
                </c:pt>
                <c:pt idx="602">
                  <c:v>3.0447000000000002</c:v>
                </c:pt>
                <c:pt idx="603">
                  <c:v>3.0280999999999998</c:v>
                </c:pt>
                <c:pt idx="604">
                  <c:v>3.0266999999999999</c:v>
                </c:pt>
                <c:pt idx="605">
                  <c:v>3.0236000000000001</c:v>
                </c:pt>
                <c:pt idx="606">
                  <c:v>3.0062000000000002</c:v>
                </c:pt>
                <c:pt idx="607">
                  <c:v>2.9876</c:v>
                </c:pt>
                <c:pt idx="608">
                  <c:v>2.9634999999999998</c:v>
                </c:pt>
                <c:pt idx="609">
                  <c:v>2.9609999999999999</c:v>
                </c:pt>
                <c:pt idx="610">
                  <c:v>2.9464999999999999</c:v>
                </c:pt>
                <c:pt idx="611">
                  <c:v>2.9024999999999999</c:v>
                </c:pt>
                <c:pt idx="612">
                  <c:v>2.8786</c:v>
                </c:pt>
                <c:pt idx="613">
                  <c:v>2.867</c:v>
                </c:pt>
                <c:pt idx="614">
                  <c:v>2.8346</c:v>
                </c:pt>
                <c:pt idx="615">
                  <c:v>2.8210999999999999</c:v>
                </c:pt>
                <c:pt idx="616">
                  <c:v>2.8033999999999999</c:v>
                </c:pt>
                <c:pt idx="617">
                  <c:v>2.7877000000000001</c:v>
                </c:pt>
                <c:pt idx="618">
                  <c:v>2.7785000000000002</c:v>
                </c:pt>
                <c:pt idx="619">
                  <c:v>2.7629000000000001</c:v>
                </c:pt>
                <c:pt idx="620">
                  <c:v>2.7357</c:v>
                </c:pt>
                <c:pt idx="621">
                  <c:v>2.7029999999999998</c:v>
                </c:pt>
                <c:pt idx="622">
                  <c:v>2.6899000000000002</c:v>
                </c:pt>
                <c:pt idx="623">
                  <c:v>2.6722000000000001</c:v>
                </c:pt>
                <c:pt idx="624">
                  <c:v>2.6614</c:v>
                </c:pt>
                <c:pt idx="625">
                  <c:v>2.6400999999999999</c:v>
                </c:pt>
                <c:pt idx="626">
                  <c:v>2.6122999999999998</c:v>
                </c:pt>
                <c:pt idx="627">
                  <c:v>2.5907</c:v>
                </c:pt>
                <c:pt idx="628">
                  <c:v>2.5727000000000002</c:v>
                </c:pt>
                <c:pt idx="629">
                  <c:v>2.5459000000000001</c:v>
                </c:pt>
                <c:pt idx="630">
                  <c:v>2.5261</c:v>
                </c:pt>
                <c:pt idx="631">
                  <c:v>2.5232000000000001</c:v>
                </c:pt>
                <c:pt idx="632">
                  <c:v>2.5034000000000001</c:v>
                </c:pt>
                <c:pt idx="633">
                  <c:v>2.4956</c:v>
                </c:pt>
                <c:pt idx="634">
                  <c:v>2.4830000000000001</c:v>
                </c:pt>
                <c:pt idx="635">
                  <c:v>2.4819</c:v>
                </c:pt>
                <c:pt idx="636">
                  <c:v>2.4737</c:v>
                </c:pt>
                <c:pt idx="637">
                  <c:v>2.4552</c:v>
                </c:pt>
                <c:pt idx="638">
                  <c:v>2.44</c:v>
                </c:pt>
                <c:pt idx="639">
                  <c:v>2.4203999999999999</c:v>
                </c:pt>
                <c:pt idx="640">
                  <c:v>2.4035000000000002</c:v>
                </c:pt>
                <c:pt idx="641">
                  <c:v>2.3923000000000001</c:v>
                </c:pt>
                <c:pt idx="642">
                  <c:v>2.3784999999999998</c:v>
                </c:pt>
                <c:pt idx="643">
                  <c:v>2.3605</c:v>
                </c:pt>
                <c:pt idx="644">
                  <c:v>2.36</c:v>
                </c:pt>
                <c:pt idx="645">
                  <c:v>2.3517000000000001</c:v>
                </c:pt>
                <c:pt idx="646">
                  <c:v>2.3403</c:v>
                </c:pt>
                <c:pt idx="647">
                  <c:v>2.3193000000000001</c:v>
                </c:pt>
                <c:pt idx="648">
                  <c:v>2.3073999999999999</c:v>
                </c:pt>
                <c:pt idx="649">
                  <c:v>2.2909000000000002</c:v>
                </c:pt>
                <c:pt idx="650">
                  <c:v>2.2837000000000001</c:v>
                </c:pt>
                <c:pt idx="651">
                  <c:v>2.2694999999999999</c:v>
                </c:pt>
                <c:pt idx="652">
                  <c:v>2.2480000000000002</c:v>
                </c:pt>
                <c:pt idx="653">
                  <c:v>2.2258</c:v>
                </c:pt>
                <c:pt idx="654">
                  <c:v>2.2172000000000001</c:v>
                </c:pt>
                <c:pt idx="655">
                  <c:v>2.2056</c:v>
                </c:pt>
                <c:pt idx="656">
                  <c:v>2.1812999999999998</c:v>
                </c:pt>
                <c:pt idx="657">
                  <c:v>2.1688999999999998</c:v>
                </c:pt>
                <c:pt idx="658">
                  <c:v>2.1720000000000002</c:v>
                </c:pt>
                <c:pt idx="659">
                  <c:v>2.1610999999999998</c:v>
                </c:pt>
                <c:pt idx="660">
                  <c:v>2.1364999999999998</c:v>
                </c:pt>
                <c:pt idx="661">
                  <c:v>2.1309999999999998</c:v>
                </c:pt>
                <c:pt idx="662">
                  <c:v>2.1187999999999998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4A04-4A6C-9BF4-E979FDDEBFFE}"/>
            </c:ext>
          </c:extLst>
        </c:ser>
        <c:ser>
          <c:idx val="32"/>
          <c:order val="32"/>
          <c:tx>
            <c:v>A5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Analysis-Curve'!$AI$128:$AI$790</c:f>
              <c:numCache>
                <c:formatCode>General</c:formatCode>
                <c:ptCount val="663"/>
                <c:pt idx="0">
                  <c:v>0</c:v>
                </c:pt>
                <c:pt idx="1">
                  <c:v>-2.3E-3</c:v>
                </c:pt>
                <c:pt idx="2">
                  <c:v>-1.12E-2</c:v>
                </c:pt>
                <c:pt idx="3">
                  <c:v>7.1800000000000003E-2</c:v>
                </c:pt>
                <c:pt idx="4">
                  <c:v>3.8300000000000001E-2</c:v>
                </c:pt>
                <c:pt idx="5">
                  <c:v>4.9399999999999999E-2</c:v>
                </c:pt>
                <c:pt idx="6">
                  <c:v>6.1499999999999999E-2</c:v>
                </c:pt>
                <c:pt idx="7">
                  <c:v>6.9500000000000006E-2</c:v>
                </c:pt>
                <c:pt idx="8">
                  <c:v>7.9699999999999993E-2</c:v>
                </c:pt>
                <c:pt idx="9">
                  <c:v>8.4000000000000005E-2</c:v>
                </c:pt>
                <c:pt idx="10">
                  <c:v>8.8800000000000004E-2</c:v>
                </c:pt>
                <c:pt idx="11">
                  <c:v>9.0499999999999997E-2</c:v>
                </c:pt>
                <c:pt idx="12">
                  <c:v>9.4600000000000004E-2</c:v>
                </c:pt>
                <c:pt idx="13">
                  <c:v>9.7799999999999998E-2</c:v>
                </c:pt>
                <c:pt idx="14">
                  <c:v>0.1003</c:v>
                </c:pt>
                <c:pt idx="15">
                  <c:v>0.1038</c:v>
                </c:pt>
                <c:pt idx="16">
                  <c:v>0.105</c:v>
                </c:pt>
                <c:pt idx="17">
                  <c:v>0.1066</c:v>
                </c:pt>
                <c:pt idx="18">
                  <c:v>0.1086</c:v>
                </c:pt>
                <c:pt idx="19">
                  <c:v>0.1026</c:v>
                </c:pt>
                <c:pt idx="20">
                  <c:v>0.1046</c:v>
                </c:pt>
                <c:pt idx="21">
                  <c:v>0.1077</c:v>
                </c:pt>
                <c:pt idx="22">
                  <c:v>0.1087</c:v>
                </c:pt>
                <c:pt idx="23">
                  <c:v>0.1095</c:v>
                </c:pt>
                <c:pt idx="24">
                  <c:v>0.1123</c:v>
                </c:pt>
                <c:pt idx="25">
                  <c:v>0.114</c:v>
                </c:pt>
                <c:pt idx="26">
                  <c:v>0.114</c:v>
                </c:pt>
                <c:pt idx="27">
                  <c:v>0.11609999999999999</c:v>
                </c:pt>
                <c:pt idx="28">
                  <c:v>0.1196</c:v>
                </c:pt>
                <c:pt idx="29">
                  <c:v>0.1221</c:v>
                </c:pt>
                <c:pt idx="30">
                  <c:v>0.121</c:v>
                </c:pt>
                <c:pt idx="31">
                  <c:v>0.12189999999999999</c:v>
                </c:pt>
                <c:pt idx="32">
                  <c:v>0.1268</c:v>
                </c:pt>
                <c:pt idx="33">
                  <c:v>0.12790000000000001</c:v>
                </c:pt>
                <c:pt idx="34">
                  <c:v>0.12889999999999999</c:v>
                </c:pt>
                <c:pt idx="35">
                  <c:v>0.13120000000000001</c:v>
                </c:pt>
                <c:pt idx="36">
                  <c:v>0.13389999999999999</c:v>
                </c:pt>
                <c:pt idx="37">
                  <c:v>0.13780000000000001</c:v>
                </c:pt>
                <c:pt idx="38">
                  <c:v>0.1401</c:v>
                </c:pt>
                <c:pt idx="39">
                  <c:v>0.1404</c:v>
                </c:pt>
                <c:pt idx="40">
                  <c:v>0.14130000000000001</c:v>
                </c:pt>
                <c:pt idx="41">
                  <c:v>0.1439</c:v>
                </c:pt>
                <c:pt idx="42">
                  <c:v>0.1467</c:v>
                </c:pt>
                <c:pt idx="43">
                  <c:v>0.1368</c:v>
                </c:pt>
                <c:pt idx="44">
                  <c:v>0.1399</c:v>
                </c:pt>
                <c:pt idx="45">
                  <c:v>0.1404</c:v>
                </c:pt>
                <c:pt idx="46">
                  <c:v>0.13930000000000001</c:v>
                </c:pt>
                <c:pt idx="47">
                  <c:v>0.1409</c:v>
                </c:pt>
                <c:pt idx="48">
                  <c:v>0.14050000000000001</c:v>
                </c:pt>
                <c:pt idx="49">
                  <c:v>0.14369999999999999</c:v>
                </c:pt>
                <c:pt idx="50">
                  <c:v>0.1467</c:v>
                </c:pt>
                <c:pt idx="51">
                  <c:v>0.1472</c:v>
                </c:pt>
                <c:pt idx="52">
                  <c:v>0.15010000000000001</c:v>
                </c:pt>
                <c:pt idx="53">
                  <c:v>0.1542</c:v>
                </c:pt>
                <c:pt idx="54">
                  <c:v>0.1583</c:v>
                </c:pt>
                <c:pt idx="55">
                  <c:v>0.15770000000000001</c:v>
                </c:pt>
                <c:pt idx="56">
                  <c:v>0.15970000000000001</c:v>
                </c:pt>
                <c:pt idx="57">
                  <c:v>0.16009999999999999</c:v>
                </c:pt>
                <c:pt idx="58">
                  <c:v>0.16109999999999999</c:v>
                </c:pt>
                <c:pt idx="59">
                  <c:v>0.1636</c:v>
                </c:pt>
                <c:pt idx="60">
                  <c:v>0.16600000000000001</c:v>
                </c:pt>
                <c:pt idx="61">
                  <c:v>0.1709</c:v>
                </c:pt>
                <c:pt idx="62">
                  <c:v>0.17019999999999999</c:v>
                </c:pt>
                <c:pt idx="63">
                  <c:v>0.17119999999999999</c:v>
                </c:pt>
                <c:pt idx="64">
                  <c:v>0.16969999999999999</c:v>
                </c:pt>
                <c:pt idx="65">
                  <c:v>0.1736</c:v>
                </c:pt>
                <c:pt idx="66">
                  <c:v>0.1772</c:v>
                </c:pt>
                <c:pt idx="67">
                  <c:v>0.17849999999999999</c:v>
                </c:pt>
                <c:pt idx="68">
                  <c:v>0.1787</c:v>
                </c:pt>
                <c:pt idx="69">
                  <c:v>0.17530000000000001</c:v>
                </c:pt>
                <c:pt idx="70">
                  <c:v>0.1744</c:v>
                </c:pt>
                <c:pt idx="71">
                  <c:v>0.1757</c:v>
                </c:pt>
                <c:pt idx="72">
                  <c:v>0.1749</c:v>
                </c:pt>
                <c:pt idx="73">
                  <c:v>0.1757</c:v>
                </c:pt>
                <c:pt idx="74">
                  <c:v>0.1769</c:v>
                </c:pt>
                <c:pt idx="75">
                  <c:v>0.17680000000000001</c:v>
                </c:pt>
                <c:pt idx="76">
                  <c:v>0.18129999999999999</c:v>
                </c:pt>
                <c:pt idx="77">
                  <c:v>0.18479999999999999</c:v>
                </c:pt>
                <c:pt idx="78">
                  <c:v>0.1875</c:v>
                </c:pt>
                <c:pt idx="79">
                  <c:v>0.18390000000000001</c:v>
                </c:pt>
                <c:pt idx="80">
                  <c:v>0.18379999999999999</c:v>
                </c:pt>
                <c:pt idx="81">
                  <c:v>0.1852</c:v>
                </c:pt>
                <c:pt idx="82">
                  <c:v>0.1893</c:v>
                </c:pt>
                <c:pt idx="83">
                  <c:v>0.19389999999999999</c:v>
                </c:pt>
                <c:pt idx="84">
                  <c:v>0.19900000000000001</c:v>
                </c:pt>
                <c:pt idx="85">
                  <c:v>0.20169999999999999</c:v>
                </c:pt>
                <c:pt idx="86">
                  <c:v>0.20469999999999999</c:v>
                </c:pt>
                <c:pt idx="87">
                  <c:v>0.2046</c:v>
                </c:pt>
                <c:pt idx="88">
                  <c:v>0.20669999999999999</c:v>
                </c:pt>
                <c:pt idx="89">
                  <c:v>0.2135</c:v>
                </c:pt>
                <c:pt idx="90">
                  <c:v>0.21540000000000001</c:v>
                </c:pt>
                <c:pt idx="91">
                  <c:v>0.2238</c:v>
                </c:pt>
                <c:pt idx="92">
                  <c:v>0.2298</c:v>
                </c:pt>
                <c:pt idx="93">
                  <c:v>0.24179999999999999</c:v>
                </c:pt>
                <c:pt idx="94">
                  <c:v>0.22489999999999999</c:v>
                </c:pt>
                <c:pt idx="95">
                  <c:v>0.22639999999999999</c:v>
                </c:pt>
                <c:pt idx="96">
                  <c:v>0.2321</c:v>
                </c:pt>
                <c:pt idx="97">
                  <c:v>0.2412</c:v>
                </c:pt>
                <c:pt idx="98">
                  <c:v>0.24490000000000001</c:v>
                </c:pt>
                <c:pt idx="99">
                  <c:v>0.2482</c:v>
                </c:pt>
                <c:pt idx="100">
                  <c:v>0.24890000000000001</c:v>
                </c:pt>
                <c:pt idx="101">
                  <c:v>0.25290000000000001</c:v>
                </c:pt>
                <c:pt idx="102">
                  <c:v>0.25019999999999998</c:v>
                </c:pt>
                <c:pt idx="103">
                  <c:v>0.253</c:v>
                </c:pt>
                <c:pt idx="104">
                  <c:v>0.25469999999999998</c:v>
                </c:pt>
                <c:pt idx="105">
                  <c:v>0.2616</c:v>
                </c:pt>
                <c:pt idx="106">
                  <c:v>0.2757</c:v>
                </c:pt>
                <c:pt idx="107">
                  <c:v>0.28410000000000002</c:v>
                </c:pt>
                <c:pt idx="108">
                  <c:v>0.29649999999999999</c:v>
                </c:pt>
                <c:pt idx="109">
                  <c:v>0.30380000000000001</c:v>
                </c:pt>
                <c:pt idx="110">
                  <c:v>0.30520000000000003</c:v>
                </c:pt>
                <c:pt idx="111">
                  <c:v>0.31759999999999999</c:v>
                </c:pt>
                <c:pt idx="112">
                  <c:v>0.32419999999999999</c:v>
                </c:pt>
                <c:pt idx="113">
                  <c:v>0.3301</c:v>
                </c:pt>
                <c:pt idx="114">
                  <c:v>0.3296</c:v>
                </c:pt>
                <c:pt idx="115">
                  <c:v>0.33260000000000001</c:v>
                </c:pt>
                <c:pt idx="116">
                  <c:v>0.34389999999999998</c:v>
                </c:pt>
                <c:pt idx="117">
                  <c:v>0.35589999999999999</c:v>
                </c:pt>
                <c:pt idx="118">
                  <c:v>0.35580000000000001</c:v>
                </c:pt>
                <c:pt idx="119">
                  <c:v>0.35970000000000002</c:v>
                </c:pt>
                <c:pt idx="120">
                  <c:v>0.36609999999999998</c:v>
                </c:pt>
                <c:pt idx="121">
                  <c:v>0.37459999999999999</c:v>
                </c:pt>
                <c:pt idx="122">
                  <c:v>0.37930000000000003</c:v>
                </c:pt>
                <c:pt idx="123">
                  <c:v>0.37909999999999999</c:v>
                </c:pt>
                <c:pt idx="124">
                  <c:v>0.38790000000000002</c:v>
                </c:pt>
                <c:pt idx="125">
                  <c:v>0.39360000000000001</c:v>
                </c:pt>
                <c:pt idx="126">
                  <c:v>0.39829999999999999</c:v>
                </c:pt>
                <c:pt idx="127">
                  <c:v>0.4017</c:v>
                </c:pt>
                <c:pt idx="128">
                  <c:v>0.40699999999999997</c:v>
                </c:pt>
                <c:pt idx="129">
                  <c:v>0.41899999999999998</c:v>
                </c:pt>
                <c:pt idx="130">
                  <c:v>0.4244</c:v>
                </c:pt>
                <c:pt idx="131">
                  <c:v>0.43390000000000001</c:v>
                </c:pt>
                <c:pt idx="132">
                  <c:v>0.43480000000000002</c:v>
                </c:pt>
                <c:pt idx="133">
                  <c:v>0.44259999999999999</c:v>
                </c:pt>
                <c:pt idx="134">
                  <c:v>0.45</c:v>
                </c:pt>
                <c:pt idx="135">
                  <c:v>0.4607</c:v>
                </c:pt>
                <c:pt idx="136">
                  <c:v>0.46600000000000003</c:v>
                </c:pt>
                <c:pt idx="137">
                  <c:v>0.47920000000000001</c:v>
                </c:pt>
                <c:pt idx="138">
                  <c:v>0.49220000000000003</c:v>
                </c:pt>
                <c:pt idx="139">
                  <c:v>0.50090000000000001</c:v>
                </c:pt>
                <c:pt idx="140">
                  <c:v>0.51039999999999996</c:v>
                </c:pt>
                <c:pt idx="141">
                  <c:v>0.52429999999999999</c:v>
                </c:pt>
                <c:pt idx="142">
                  <c:v>0.53280000000000005</c:v>
                </c:pt>
                <c:pt idx="143">
                  <c:v>0.54800000000000004</c:v>
                </c:pt>
                <c:pt idx="144">
                  <c:v>0.56120000000000003</c:v>
                </c:pt>
                <c:pt idx="145">
                  <c:v>0.56589999999999996</c:v>
                </c:pt>
                <c:pt idx="146">
                  <c:v>0.57169999999999999</c:v>
                </c:pt>
                <c:pt idx="147">
                  <c:v>0.58120000000000005</c:v>
                </c:pt>
                <c:pt idx="148">
                  <c:v>0.59</c:v>
                </c:pt>
                <c:pt idx="149">
                  <c:v>0.6008</c:v>
                </c:pt>
                <c:pt idx="150">
                  <c:v>0.61719999999999997</c:v>
                </c:pt>
                <c:pt idx="151">
                  <c:v>0.62439999999999996</c:v>
                </c:pt>
                <c:pt idx="152">
                  <c:v>0.63429999999999997</c:v>
                </c:pt>
                <c:pt idx="153">
                  <c:v>0.6522</c:v>
                </c:pt>
                <c:pt idx="154">
                  <c:v>0.66479999999999995</c:v>
                </c:pt>
                <c:pt idx="155">
                  <c:v>0.68089999999999995</c:v>
                </c:pt>
                <c:pt idx="156">
                  <c:v>0.69540000000000002</c:v>
                </c:pt>
                <c:pt idx="157">
                  <c:v>0.70740000000000003</c:v>
                </c:pt>
                <c:pt idx="158">
                  <c:v>0.7238</c:v>
                </c:pt>
                <c:pt idx="159">
                  <c:v>0.73229999999999995</c:v>
                </c:pt>
                <c:pt idx="160">
                  <c:v>0.74260000000000004</c:v>
                </c:pt>
                <c:pt idx="161">
                  <c:v>0.74109999999999998</c:v>
                </c:pt>
                <c:pt idx="162">
                  <c:v>0.76439999999999997</c:v>
                </c:pt>
                <c:pt idx="163">
                  <c:v>0.78120000000000001</c:v>
                </c:pt>
                <c:pt idx="164">
                  <c:v>0.79700000000000004</c:v>
                </c:pt>
                <c:pt idx="165">
                  <c:v>0.80900000000000005</c:v>
                </c:pt>
                <c:pt idx="166">
                  <c:v>0.8175</c:v>
                </c:pt>
                <c:pt idx="167">
                  <c:v>0.82840000000000003</c:v>
                </c:pt>
                <c:pt idx="168">
                  <c:v>0.84740000000000004</c:v>
                </c:pt>
                <c:pt idx="169">
                  <c:v>0.86299999999999999</c:v>
                </c:pt>
                <c:pt idx="170">
                  <c:v>0.87519999999999998</c:v>
                </c:pt>
                <c:pt idx="171">
                  <c:v>0.89870000000000005</c:v>
                </c:pt>
                <c:pt idx="172">
                  <c:v>0.91059999999999997</c:v>
                </c:pt>
                <c:pt idx="173">
                  <c:v>0.92169999999999996</c:v>
                </c:pt>
                <c:pt idx="174">
                  <c:v>0.92779999999999996</c:v>
                </c:pt>
                <c:pt idx="175">
                  <c:v>0.94140000000000001</c:v>
                </c:pt>
                <c:pt idx="176">
                  <c:v>0.95979999999999999</c:v>
                </c:pt>
                <c:pt idx="177">
                  <c:v>0.97589999999999999</c:v>
                </c:pt>
                <c:pt idx="178">
                  <c:v>0.97989999999999999</c:v>
                </c:pt>
                <c:pt idx="179">
                  <c:v>0.99780000000000002</c:v>
                </c:pt>
                <c:pt idx="180">
                  <c:v>1.0125</c:v>
                </c:pt>
                <c:pt idx="181">
                  <c:v>1.028</c:v>
                </c:pt>
                <c:pt idx="182">
                  <c:v>1.0454000000000001</c:v>
                </c:pt>
                <c:pt idx="183">
                  <c:v>1.0630999999999999</c:v>
                </c:pt>
                <c:pt idx="184">
                  <c:v>1.0906</c:v>
                </c:pt>
                <c:pt idx="185">
                  <c:v>1.1083000000000001</c:v>
                </c:pt>
                <c:pt idx="186">
                  <c:v>1.1380999999999999</c:v>
                </c:pt>
                <c:pt idx="187">
                  <c:v>1.1620999999999999</c:v>
                </c:pt>
                <c:pt idx="188">
                  <c:v>1.1918</c:v>
                </c:pt>
                <c:pt idx="189">
                  <c:v>1.2132000000000001</c:v>
                </c:pt>
                <c:pt idx="190">
                  <c:v>1.2411000000000001</c:v>
                </c:pt>
                <c:pt idx="191">
                  <c:v>1.2726999999999999</c:v>
                </c:pt>
                <c:pt idx="192">
                  <c:v>1.2994000000000001</c:v>
                </c:pt>
                <c:pt idx="193">
                  <c:v>1.3117000000000001</c:v>
                </c:pt>
                <c:pt idx="194">
                  <c:v>1.3172999999999999</c:v>
                </c:pt>
                <c:pt idx="195">
                  <c:v>1.3264</c:v>
                </c:pt>
                <c:pt idx="196">
                  <c:v>1.3458000000000001</c:v>
                </c:pt>
                <c:pt idx="197">
                  <c:v>1.3740000000000001</c:v>
                </c:pt>
                <c:pt idx="198">
                  <c:v>1.3986000000000001</c:v>
                </c:pt>
                <c:pt idx="199">
                  <c:v>1.4236</c:v>
                </c:pt>
                <c:pt idx="200">
                  <c:v>1.4377</c:v>
                </c:pt>
                <c:pt idx="201">
                  <c:v>1.4704999999999999</c:v>
                </c:pt>
                <c:pt idx="202">
                  <c:v>1.4948999999999999</c:v>
                </c:pt>
                <c:pt idx="203">
                  <c:v>1.5136000000000001</c:v>
                </c:pt>
                <c:pt idx="204">
                  <c:v>1.5308999999999999</c:v>
                </c:pt>
                <c:pt idx="205">
                  <c:v>1.5617000000000001</c:v>
                </c:pt>
                <c:pt idx="206">
                  <c:v>1.5908</c:v>
                </c:pt>
                <c:pt idx="207">
                  <c:v>1.6052</c:v>
                </c:pt>
                <c:pt idx="208">
                  <c:v>1.6414</c:v>
                </c:pt>
                <c:pt idx="209">
                  <c:v>1.6565000000000001</c:v>
                </c:pt>
                <c:pt idx="210">
                  <c:v>1.6685000000000001</c:v>
                </c:pt>
                <c:pt idx="211">
                  <c:v>1.7027000000000001</c:v>
                </c:pt>
                <c:pt idx="212">
                  <c:v>1.7271000000000001</c:v>
                </c:pt>
                <c:pt idx="213">
                  <c:v>1.7504</c:v>
                </c:pt>
                <c:pt idx="214">
                  <c:v>1.7822</c:v>
                </c:pt>
                <c:pt idx="215">
                  <c:v>1.7957000000000001</c:v>
                </c:pt>
                <c:pt idx="216">
                  <c:v>1.8169999999999999</c:v>
                </c:pt>
                <c:pt idx="217">
                  <c:v>1.8405</c:v>
                </c:pt>
                <c:pt idx="218">
                  <c:v>1.853</c:v>
                </c:pt>
                <c:pt idx="219">
                  <c:v>1.8688</c:v>
                </c:pt>
                <c:pt idx="220">
                  <c:v>1.8734999999999999</c:v>
                </c:pt>
                <c:pt idx="221">
                  <c:v>1.901</c:v>
                </c:pt>
                <c:pt idx="222">
                  <c:v>1.92</c:v>
                </c:pt>
                <c:pt idx="223">
                  <c:v>1.9400999999999999</c:v>
                </c:pt>
                <c:pt idx="224">
                  <c:v>1.9579</c:v>
                </c:pt>
                <c:pt idx="225">
                  <c:v>1.9978</c:v>
                </c:pt>
                <c:pt idx="226">
                  <c:v>2.0205000000000002</c:v>
                </c:pt>
                <c:pt idx="227">
                  <c:v>2.0449999999999999</c:v>
                </c:pt>
                <c:pt idx="228">
                  <c:v>2.0487000000000002</c:v>
                </c:pt>
                <c:pt idx="229">
                  <c:v>2.0710999999999999</c:v>
                </c:pt>
                <c:pt idx="230">
                  <c:v>2.0973000000000002</c:v>
                </c:pt>
                <c:pt idx="231">
                  <c:v>2.1303000000000001</c:v>
                </c:pt>
                <c:pt idx="232">
                  <c:v>2.1686999999999999</c:v>
                </c:pt>
                <c:pt idx="233">
                  <c:v>2.1930999999999998</c:v>
                </c:pt>
                <c:pt idx="234">
                  <c:v>2.2341000000000002</c:v>
                </c:pt>
                <c:pt idx="235">
                  <c:v>2.2662</c:v>
                </c:pt>
                <c:pt idx="236">
                  <c:v>2.2924000000000002</c:v>
                </c:pt>
                <c:pt idx="237">
                  <c:v>2.3168000000000002</c:v>
                </c:pt>
                <c:pt idx="238">
                  <c:v>2.3452000000000002</c:v>
                </c:pt>
                <c:pt idx="239">
                  <c:v>2.3563000000000001</c:v>
                </c:pt>
                <c:pt idx="240">
                  <c:v>2.37</c:v>
                </c:pt>
                <c:pt idx="241">
                  <c:v>2.4073000000000002</c:v>
                </c:pt>
                <c:pt idx="242">
                  <c:v>2.4392</c:v>
                </c:pt>
                <c:pt idx="243">
                  <c:v>2.4588999999999999</c:v>
                </c:pt>
                <c:pt idx="244">
                  <c:v>2.4881000000000002</c:v>
                </c:pt>
                <c:pt idx="245">
                  <c:v>2.5078</c:v>
                </c:pt>
                <c:pt idx="246">
                  <c:v>2.516</c:v>
                </c:pt>
                <c:pt idx="247">
                  <c:v>2.5388999999999999</c:v>
                </c:pt>
                <c:pt idx="248">
                  <c:v>2.5706000000000002</c:v>
                </c:pt>
                <c:pt idx="249">
                  <c:v>2.5769000000000002</c:v>
                </c:pt>
                <c:pt idx="250">
                  <c:v>2.5918999999999999</c:v>
                </c:pt>
                <c:pt idx="251">
                  <c:v>2.6212</c:v>
                </c:pt>
                <c:pt idx="252">
                  <c:v>2.6355</c:v>
                </c:pt>
                <c:pt idx="253">
                  <c:v>2.6459000000000001</c:v>
                </c:pt>
                <c:pt idx="254">
                  <c:v>2.6554000000000002</c:v>
                </c:pt>
                <c:pt idx="255">
                  <c:v>2.6838000000000002</c:v>
                </c:pt>
                <c:pt idx="256">
                  <c:v>2.6999</c:v>
                </c:pt>
                <c:pt idx="257">
                  <c:v>2.7317999999999998</c:v>
                </c:pt>
                <c:pt idx="258">
                  <c:v>2.7282999999999999</c:v>
                </c:pt>
                <c:pt idx="259">
                  <c:v>2.7382</c:v>
                </c:pt>
                <c:pt idx="260">
                  <c:v>2.7227000000000001</c:v>
                </c:pt>
                <c:pt idx="261">
                  <c:v>2.7265000000000001</c:v>
                </c:pt>
                <c:pt idx="262">
                  <c:v>2.7342</c:v>
                </c:pt>
                <c:pt idx="263">
                  <c:v>2.7616999999999998</c:v>
                </c:pt>
                <c:pt idx="264">
                  <c:v>2.7734000000000001</c:v>
                </c:pt>
                <c:pt idx="265">
                  <c:v>2.7984</c:v>
                </c:pt>
                <c:pt idx="266">
                  <c:v>2.8311000000000002</c:v>
                </c:pt>
                <c:pt idx="267">
                  <c:v>2.8584999999999998</c:v>
                </c:pt>
                <c:pt idx="268">
                  <c:v>2.8730000000000002</c:v>
                </c:pt>
                <c:pt idx="269">
                  <c:v>2.8685</c:v>
                </c:pt>
                <c:pt idx="270">
                  <c:v>2.8793000000000002</c:v>
                </c:pt>
                <c:pt idx="271">
                  <c:v>2.8681000000000001</c:v>
                </c:pt>
                <c:pt idx="272">
                  <c:v>2.8757000000000001</c:v>
                </c:pt>
                <c:pt idx="273">
                  <c:v>2.9094000000000002</c:v>
                </c:pt>
                <c:pt idx="274">
                  <c:v>2.9260999999999999</c:v>
                </c:pt>
                <c:pt idx="275">
                  <c:v>2.9300999999999999</c:v>
                </c:pt>
                <c:pt idx="276">
                  <c:v>2.9380999999999999</c:v>
                </c:pt>
                <c:pt idx="277">
                  <c:v>2.9592000000000001</c:v>
                </c:pt>
                <c:pt idx="278">
                  <c:v>2.9893999999999998</c:v>
                </c:pt>
                <c:pt idx="279">
                  <c:v>2.9733999999999998</c:v>
                </c:pt>
                <c:pt idx="280">
                  <c:v>2.9944999999999999</c:v>
                </c:pt>
                <c:pt idx="281">
                  <c:v>3.0179</c:v>
                </c:pt>
                <c:pt idx="282">
                  <c:v>3.0339</c:v>
                </c:pt>
                <c:pt idx="283">
                  <c:v>3.0459000000000001</c:v>
                </c:pt>
                <c:pt idx="284">
                  <c:v>3.044</c:v>
                </c:pt>
                <c:pt idx="285">
                  <c:v>3.0236999999999998</c:v>
                </c:pt>
                <c:pt idx="286">
                  <c:v>3.0466000000000002</c:v>
                </c:pt>
                <c:pt idx="287">
                  <c:v>3.0548999999999999</c:v>
                </c:pt>
                <c:pt idx="288">
                  <c:v>3.0451999999999999</c:v>
                </c:pt>
                <c:pt idx="289">
                  <c:v>3.0834000000000001</c:v>
                </c:pt>
                <c:pt idx="290">
                  <c:v>3.0926</c:v>
                </c:pt>
                <c:pt idx="291">
                  <c:v>3.1089000000000002</c:v>
                </c:pt>
                <c:pt idx="292">
                  <c:v>3.0931000000000002</c:v>
                </c:pt>
                <c:pt idx="293">
                  <c:v>3.0910000000000002</c:v>
                </c:pt>
                <c:pt idx="294">
                  <c:v>3.0891999999999999</c:v>
                </c:pt>
                <c:pt idx="295">
                  <c:v>3.0752999999999999</c:v>
                </c:pt>
                <c:pt idx="296">
                  <c:v>3.0769000000000002</c:v>
                </c:pt>
                <c:pt idx="297">
                  <c:v>3.0707</c:v>
                </c:pt>
                <c:pt idx="298">
                  <c:v>3.0804999999999998</c:v>
                </c:pt>
                <c:pt idx="299">
                  <c:v>3.0983000000000001</c:v>
                </c:pt>
                <c:pt idx="300">
                  <c:v>3.1101000000000001</c:v>
                </c:pt>
                <c:pt idx="301">
                  <c:v>3.1103999999999998</c:v>
                </c:pt>
                <c:pt idx="302">
                  <c:v>3.0992999999999999</c:v>
                </c:pt>
                <c:pt idx="303">
                  <c:v>3.0880000000000001</c:v>
                </c:pt>
                <c:pt idx="304">
                  <c:v>3.0949</c:v>
                </c:pt>
                <c:pt idx="305">
                  <c:v>3.1080999999999999</c:v>
                </c:pt>
                <c:pt idx="306">
                  <c:v>3.1059999999999999</c:v>
                </c:pt>
                <c:pt idx="307">
                  <c:v>3.1122000000000001</c:v>
                </c:pt>
                <c:pt idx="308">
                  <c:v>3.1202000000000001</c:v>
                </c:pt>
                <c:pt idx="309">
                  <c:v>3.1036000000000001</c:v>
                </c:pt>
                <c:pt idx="310">
                  <c:v>3.1166999999999998</c:v>
                </c:pt>
                <c:pt idx="311">
                  <c:v>3.1234000000000002</c:v>
                </c:pt>
                <c:pt idx="312">
                  <c:v>3.1425000000000001</c:v>
                </c:pt>
                <c:pt idx="313">
                  <c:v>3.1112000000000002</c:v>
                </c:pt>
                <c:pt idx="314">
                  <c:v>3.1171000000000002</c:v>
                </c:pt>
                <c:pt idx="315">
                  <c:v>3.1253000000000002</c:v>
                </c:pt>
                <c:pt idx="316">
                  <c:v>3.1004999999999998</c:v>
                </c:pt>
                <c:pt idx="317">
                  <c:v>3.1032000000000002</c:v>
                </c:pt>
                <c:pt idx="318">
                  <c:v>3.1055999999999999</c:v>
                </c:pt>
                <c:pt idx="319">
                  <c:v>3.0855999999999999</c:v>
                </c:pt>
                <c:pt idx="320">
                  <c:v>3.0644</c:v>
                </c:pt>
                <c:pt idx="321">
                  <c:v>3.0863</c:v>
                </c:pt>
                <c:pt idx="322">
                  <c:v>3.0674999999999999</c:v>
                </c:pt>
                <c:pt idx="323">
                  <c:v>3.0565000000000002</c:v>
                </c:pt>
                <c:pt idx="324">
                  <c:v>3.0670999999999999</c:v>
                </c:pt>
                <c:pt idx="325">
                  <c:v>3.0577999999999999</c:v>
                </c:pt>
                <c:pt idx="326">
                  <c:v>3.0640999999999998</c:v>
                </c:pt>
                <c:pt idx="327">
                  <c:v>3.0508000000000002</c:v>
                </c:pt>
                <c:pt idx="328">
                  <c:v>3.0428000000000002</c:v>
                </c:pt>
                <c:pt idx="329">
                  <c:v>3.0339999999999998</c:v>
                </c:pt>
                <c:pt idx="330">
                  <c:v>2.9780000000000002</c:v>
                </c:pt>
                <c:pt idx="331">
                  <c:v>2.9590000000000001</c:v>
                </c:pt>
                <c:pt idx="332">
                  <c:v>2.9699</c:v>
                </c:pt>
                <c:pt idx="333">
                  <c:v>2.9609000000000001</c:v>
                </c:pt>
                <c:pt idx="334">
                  <c:v>2.9416000000000002</c:v>
                </c:pt>
                <c:pt idx="335">
                  <c:v>2.9300999999999999</c:v>
                </c:pt>
                <c:pt idx="336">
                  <c:v>2.9108000000000001</c:v>
                </c:pt>
                <c:pt idx="337">
                  <c:v>2.8889</c:v>
                </c:pt>
                <c:pt idx="338">
                  <c:v>2.8571</c:v>
                </c:pt>
                <c:pt idx="339">
                  <c:v>2.8658000000000001</c:v>
                </c:pt>
                <c:pt idx="340">
                  <c:v>2.8285</c:v>
                </c:pt>
                <c:pt idx="341">
                  <c:v>2.8347000000000002</c:v>
                </c:pt>
                <c:pt idx="342">
                  <c:v>2.8161</c:v>
                </c:pt>
                <c:pt idx="343">
                  <c:v>2.8132999999999999</c:v>
                </c:pt>
                <c:pt idx="344">
                  <c:v>2.7940999999999998</c:v>
                </c:pt>
                <c:pt idx="345">
                  <c:v>2.8033999999999999</c:v>
                </c:pt>
                <c:pt idx="346">
                  <c:v>2.7824</c:v>
                </c:pt>
                <c:pt idx="347">
                  <c:v>2.7610999999999999</c:v>
                </c:pt>
                <c:pt idx="348">
                  <c:v>2.7587999999999999</c:v>
                </c:pt>
                <c:pt idx="349">
                  <c:v>2.7614000000000001</c:v>
                </c:pt>
                <c:pt idx="350">
                  <c:v>2.7509000000000001</c:v>
                </c:pt>
                <c:pt idx="351">
                  <c:v>2.742</c:v>
                </c:pt>
                <c:pt idx="352">
                  <c:v>2.6972999999999998</c:v>
                </c:pt>
                <c:pt idx="353">
                  <c:v>2.7059000000000002</c:v>
                </c:pt>
                <c:pt idx="354">
                  <c:v>2.6930999999999998</c:v>
                </c:pt>
                <c:pt idx="355">
                  <c:v>2.6718000000000002</c:v>
                </c:pt>
                <c:pt idx="356">
                  <c:v>2.6617999999999999</c:v>
                </c:pt>
                <c:pt idx="357">
                  <c:v>2.6301999999999999</c:v>
                </c:pt>
                <c:pt idx="358">
                  <c:v>2.6347999999999998</c:v>
                </c:pt>
                <c:pt idx="359">
                  <c:v>2.6465999999999998</c:v>
                </c:pt>
                <c:pt idx="360">
                  <c:v>2.6389</c:v>
                </c:pt>
                <c:pt idx="361">
                  <c:v>2.6293000000000002</c:v>
                </c:pt>
                <c:pt idx="362">
                  <c:v>2.6450999999999998</c:v>
                </c:pt>
                <c:pt idx="363">
                  <c:v>2.6488999999999998</c:v>
                </c:pt>
                <c:pt idx="364">
                  <c:v>2.6444999999999999</c:v>
                </c:pt>
                <c:pt idx="365">
                  <c:v>2.6335000000000002</c:v>
                </c:pt>
                <c:pt idx="366">
                  <c:v>2.6061000000000001</c:v>
                </c:pt>
                <c:pt idx="367">
                  <c:v>2.6084999999999998</c:v>
                </c:pt>
                <c:pt idx="368">
                  <c:v>2.5979000000000001</c:v>
                </c:pt>
                <c:pt idx="369">
                  <c:v>2.5788000000000002</c:v>
                </c:pt>
                <c:pt idx="370">
                  <c:v>2.5712999999999999</c:v>
                </c:pt>
                <c:pt idx="371">
                  <c:v>2.5583999999999998</c:v>
                </c:pt>
                <c:pt idx="372">
                  <c:v>2.5548999999999999</c:v>
                </c:pt>
                <c:pt idx="373">
                  <c:v>2.5648</c:v>
                </c:pt>
                <c:pt idx="374">
                  <c:v>2.5632000000000001</c:v>
                </c:pt>
                <c:pt idx="375">
                  <c:v>2.5560999999999998</c:v>
                </c:pt>
                <c:pt idx="376">
                  <c:v>2.5348999999999999</c:v>
                </c:pt>
                <c:pt idx="377">
                  <c:v>2.5356000000000001</c:v>
                </c:pt>
                <c:pt idx="378">
                  <c:v>2.5230000000000001</c:v>
                </c:pt>
                <c:pt idx="379">
                  <c:v>2.5198999999999998</c:v>
                </c:pt>
                <c:pt idx="380">
                  <c:v>2.5219</c:v>
                </c:pt>
                <c:pt idx="381">
                  <c:v>2.5251999999999999</c:v>
                </c:pt>
                <c:pt idx="382">
                  <c:v>2.5085999999999999</c:v>
                </c:pt>
                <c:pt idx="383">
                  <c:v>2.4969999999999999</c:v>
                </c:pt>
                <c:pt idx="384">
                  <c:v>2.4975000000000001</c:v>
                </c:pt>
                <c:pt idx="385">
                  <c:v>2.4998999999999998</c:v>
                </c:pt>
                <c:pt idx="386">
                  <c:v>2.5167999999999999</c:v>
                </c:pt>
                <c:pt idx="387">
                  <c:v>2.5183</c:v>
                </c:pt>
                <c:pt idx="388">
                  <c:v>2.5146000000000002</c:v>
                </c:pt>
                <c:pt idx="389">
                  <c:v>2.5154999999999998</c:v>
                </c:pt>
                <c:pt idx="390">
                  <c:v>2.4937999999999998</c:v>
                </c:pt>
                <c:pt idx="391">
                  <c:v>2.4855999999999998</c:v>
                </c:pt>
                <c:pt idx="392">
                  <c:v>2.4948999999999999</c:v>
                </c:pt>
                <c:pt idx="393">
                  <c:v>2.5036999999999998</c:v>
                </c:pt>
                <c:pt idx="394">
                  <c:v>2.4998999999999998</c:v>
                </c:pt>
                <c:pt idx="395">
                  <c:v>2.5059999999999998</c:v>
                </c:pt>
                <c:pt idx="396">
                  <c:v>2.4878999999999998</c:v>
                </c:pt>
                <c:pt idx="397">
                  <c:v>2.4862000000000002</c:v>
                </c:pt>
                <c:pt idx="398">
                  <c:v>2.5007000000000001</c:v>
                </c:pt>
                <c:pt idx="399">
                  <c:v>2.5221</c:v>
                </c:pt>
                <c:pt idx="400">
                  <c:v>2.5049000000000001</c:v>
                </c:pt>
                <c:pt idx="401">
                  <c:v>2.5064000000000002</c:v>
                </c:pt>
                <c:pt idx="402">
                  <c:v>2.5068999999999999</c:v>
                </c:pt>
                <c:pt idx="403">
                  <c:v>2.4964</c:v>
                </c:pt>
                <c:pt idx="404">
                  <c:v>2.4946999999999999</c:v>
                </c:pt>
                <c:pt idx="405">
                  <c:v>2.4857</c:v>
                </c:pt>
                <c:pt idx="406">
                  <c:v>2.4817</c:v>
                </c:pt>
                <c:pt idx="407">
                  <c:v>2.4908000000000001</c:v>
                </c:pt>
                <c:pt idx="408">
                  <c:v>2.5074999999999998</c:v>
                </c:pt>
                <c:pt idx="409">
                  <c:v>2.4847999999999999</c:v>
                </c:pt>
                <c:pt idx="410">
                  <c:v>2.4973999999999998</c:v>
                </c:pt>
                <c:pt idx="411">
                  <c:v>2.5097999999999998</c:v>
                </c:pt>
                <c:pt idx="412">
                  <c:v>2.5366</c:v>
                </c:pt>
                <c:pt idx="413">
                  <c:v>2.5550000000000002</c:v>
                </c:pt>
                <c:pt idx="414">
                  <c:v>2.5499000000000001</c:v>
                </c:pt>
                <c:pt idx="415">
                  <c:v>2.5495000000000001</c:v>
                </c:pt>
                <c:pt idx="416">
                  <c:v>2.5341999999999998</c:v>
                </c:pt>
                <c:pt idx="417">
                  <c:v>2.5421</c:v>
                </c:pt>
                <c:pt idx="418">
                  <c:v>2.5548000000000002</c:v>
                </c:pt>
                <c:pt idx="419">
                  <c:v>2.5750000000000002</c:v>
                </c:pt>
                <c:pt idx="420">
                  <c:v>2.5859999999999999</c:v>
                </c:pt>
                <c:pt idx="421">
                  <c:v>2.5947</c:v>
                </c:pt>
                <c:pt idx="422">
                  <c:v>2.6017999999999999</c:v>
                </c:pt>
                <c:pt idx="423">
                  <c:v>2.5962000000000001</c:v>
                </c:pt>
                <c:pt idx="424">
                  <c:v>2.6147999999999998</c:v>
                </c:pt>
                <c:pt idx="425">
                  <c:v>2.6337000000000002</c:v>
                </c:pt>
                <c:pt idx="426">
                  <c:v>2.6448999999999998</c:v>
                </c:pt>
                <c:pt idx="427">
                  <c:v>2.6657999999999999</c:v>
                </c:pt>
                <c:pt idx="428">
                  <c:v>2.6676000000000002</c:v>
                </c:pt>
                <c:pt idx="429">
                  <c:v>2.6503000000000001</c:v>
                </c:pt>
                <c:pt idx="430">
                  <c:v>2.6718999999999999</c:v>
                </c:pt>
                <c:pt idx="431">
                  <c:v>2.6747999999999998</c:v>
                </c:pt>
                <c:pt idx="432">
                  <c:v>2.6867999999999999</c:v>
                </c:pt>
                <c:pt idx="433">
                  <c:v>2.7111000000000001</c:v>
                </c:pt>
                <c:pt idx="434">
                  <c:v>2.7151000000000001</c:v>
                </c:pt>
                <c:pt idx="435">
                  <c:v>2.7092999999999998</c:v>
                </c:pt>
                <c:pt idx="436">
                  <c:v>2.7212999999999998</c:v>
                </c:pt>
                <c:pt idx="437">
                  <c:v>2.7241</c:v>
                </c:pt>
                <c:pt idx="438">
                  <c:v>2.7361</c:v>
                </c:pt>
                <c:pt idx="439">
                  <c:v>2.7281</c:v>
                </c:pt>
                <c:pt idx="440">
                  <c:v>2.7523</c:v>
                </c:pt>
                <c:pt idx="441">
                  <c:v>2.7578</c:v>
                </c:pt>
                <c:pt idx="442">
                  <c:v>2.7673999999999999</c:v>
                </c:pt>
                <c:pt idx="443">
                  <c:v>2.7837999999999998</c:v>
                </c:pt>
                <c:pt idx="444">
                  <c:v>2.7863000000000002</c:v>
                </c:pt>
                <c:pt idx="445">
                  <c:v>2.8140000000000001</c:v>
                </c:pt>
                <c:pt idx="446">
                  <c:v>2.8323999999999998</c:v>
                </c:pt>
                <c:pt idx="447">
                  <c:v>2.8391999999999999</c:v>
                </c:pt>
                <c:pt idx="448">
                  <c:v>2.8597999999999999</c:v>
                </c:pt>
                <c:pt idx="449">
                  <c:v>2.8611</c:v>
                </c:pt>
                <c:pt idx="450">
                  <c:v>2.8658000000000001</c:v>
                </c:pt>
                <c:pt idx="451">
                  <c:v>2.8654999999999999</c:v>
                </c:pt>
                <c:pt idx="452">
                  <c:v>2.8624999999999998</c:v>
                </c:pt>
                <c:pt idx="453">
                  <c:v>2.8757000000000001</c:v>
                </c:pt>
                <c:pt idx="454">
                  <c:v>2.8801000000000001</c:v>
                </c:pt>
                <c:pt idx="455">
                  <c:v>2.9039000000000001</c:v>
                </c:pt>
                <c:pt idx="456">
                  <c:v>2.9066999999999998</c:v>
                </c:pt>
                <c:pt idx="457">
                  <c:v>2.9342000000000001</c:v>
                </c:pt>
                <c:pt idx="458">
                  <c:v>2.9308000000000001</c:v>
                </c:pt>
                <c:pt idx="459">
                  <c:v>2.9481000000000002</c:v>
                </c:pt>
                <c:pt idx="460">
                  <c:v>2.9741</c:v>
                </c:pt>
                <c:pt idx="461">
                  <c:v>2.9923999999999999</c:v>
                </c:pt>
                <c:pt idx="462">
                  <c:v>3.0064000000000002</c:v>
                </c:pt>
                <c:pt idx="463">
                  <c:v>3.0247999999999999</c:v>
                </c:pt>
                <c:pt idx="464">
                  <c:v>3.0272999999999999</c:v>
                </c:pt>
                <c:pt idx="465">
                  <c:v>3.0356999999999998</c:v>
                </c:pt>
                <c:pt idx="466">
                  <c:v>3.0303</c:v>
                </c:pt>
                <c:pt idx="467">
                  <c:v>3.0192000000000001</c:v>
                </c:pt>
                <c:pt idx="468">
                  <c:v>3.0146999999999999</c:v>
                </c:pt>
                <c:pt idx="469">
                  <c:v>3.0196999999999998</c:v>
                </c:pt>
                <c:pt idx="470">
                  <c:v>3.0105</c:v>
                </c:pt>
                <c:pt idx="471">
                  <c:v>3.0125000000000002</c:v>
                </c:pt>
                <c:pt idx="472">
                  <c:v>2.9883000000000002</c:v>
                </c:pt>
                <c:pt idx="473">
                  <c:v>2.9836999999999998</c:v>
                </c:pt>
                <c:pt idx="474">
                  <c:v>2.9714</c:v>
                </c:pt>
                <c:pt idx="475">
                  <c:v>2.9855999999999998</c:v>
                </c:pt>
                <c:pt idx="476">
                  <c:v>2.9964</c:v>
                </c:pt>
                <c:pt idx="477">
                  <c:v>3.0007000000000001</c:v>
                </c:pt>
                <c:pt idx="478">
                  <c:v>3.0032999999999999</c:v>
                </c:pt>
                <c:pt idx="479">
                  <c:v>3.0028000000000001</c:v>
                </c:pt>
                <c:pt idx="480">
                  <c:v>3.0078</c:v>
                </c:pt>
                <c:pt idx="481">
                  <c:v>3.0114999999999998</c:v>
                </c:pt>
                <c:pt idx="482">
                  <c:v>2.9996</c:v>
                </c:pt>
                <c:pt idx="483">
                  <c:v>3.0091000000000001</c:v>
                </c:pt>
                <c:pt idx="484">
                  <c:v>3.0146999999999999</c:v>
                </c:pt>
                <c:pt idx="485">
                  <c:v>3.0365000000000002</c:v>
                </c:pt>
                <c:pt idx="486">
                  <c:v>3.0415000000000001</c:v>
                </c:pt>
                <c:pt idx="487">
                  <c:v>3.0415999999999999</c:v>
                </c:pt>
                <c:pt idx="488">
                  <c:v>3.0556999999999999</c:v>
                </c:pt>
                <c:pt idx="489">
                  <c:v>3.0676000000000001</c:v>
                </c:pt>
                <c:pt idx="490">
                  <c:v>3.0682</c:v>
                </c:pt>
                <c:pt idx="491">
                  <c:v>3.0644</c:v>
                </c:pt>
                <c:pt idx="492">
                  <c:v>3.0750000000000002</c:v>
                </c:pt>
                <c:pt idx="493">
                  <c:v>3.077</c:v>
                </c:pt>
                <c:pt idx="494">
                  <c:v>3.0741999999999998</c:v>
                </c:pt>
                <c:pt idx="495">
                  <c:v>3.0577999999999999</c:v>
                </c:pt>
                <c:pt idx="496">
                  <c:v>3.0651999999999999</c:v>
                </c:pt>
                <c:pt idx="497">
                  <c:v>3.0722</c:v>
                </c:pt>
                <c:pt idx="498">
                  <c:v>3.0695000000000001</c:v>
                </c:pt>
                <c:pt idx="499">
                  <c:v>3.07</c:v>
                </c:pt>
                <c:pt idx="500">
                  <c:v>3.0596999999999999</c:v>
                </c:pt>
                <c:pt idx="501">
                  <c:v>3.0669</c:v>
                </c:pt>
                <c:pt idx="502">
                  <c:v>3.0703999999999998</c:v>
                </c:pt>
                <c:pt idx="503">
                  <c:v>3.0678000000000001</c:v>
                </c:pt>
                <c:pt idx="504">
                  <c:v>3.0682999999999998</c:v>
                </c:pt>
                <c:pt idx="505">
                  <c:v>3.0764</c:v>
                </c:pt>
                <c:pt idx="506">
                  <c:v>3.08</c:v>
                </c:pt>
                <c:pt idx="507">
                  <c:v>3.0823999999999998</c:v>
                </c:pt>
                <c:pt idx="508">
                  <c:v>3.0871</c:v>
                </c:pt>
                <c:pt idx="509">
                  <c:v>3.0726</c:v>
                </c:pt>
                <c:pt idx="510">
                  <c:v>3.0705</c:v>
                </c:pt>
                <c:pt idx="511">
                  <c:v>3.0600999999999998</c:v>
                </c:pt>
                <c:pt idx="512">
                  <c:v>3.0529000000000002</c:v>
                </c:pt>
                <c:pt idx="513">
                  <c:v>3.0617999999999999</c:v>
                </c:pt>
                <c:pt idx="514">
                  <c:v>3.0712000000000002</c:v>
                </c:pt>
                <c:pt idx="515">
                  <c:v>3.0651999999999999</c:v>
                </c:pt>
                <c:pt idx="516">
                  <c:v>3.0594999999999999</c:v>
                </c:pt>
                <c:pt idx="517">
                  <c:v>3.0488</c:v>
                </c:pt>
                <c:pt idx="518">
                  <c:v>3.0493999999999999</c:v>
                </c:pt>
                <c:pt idx="519">
                  <c:v>3.0514000000000001</c:v>
                </c:pt>
                <c:pt idx="520">
                  <c:v>3.0750999999999999</c:v>
                </c:pt>
                <c:pt idx="521">
                  <c:v>3.0724999999999998</c:v>
                </c:pt>
                <c:pt idx="522">
                  <c:v>3.0606</c:v>
                </c:pt>
                <c:pt idx="523">
                  <c:v>3.0501999999999998</c:v>
                </c:pt>
                <c:pt idx="524">
                  <c:v>3.0432999999999999</c:v>
                </c:pt>
                <c:pt idx="525">
                  <c:v>3.0400999999999998</c:v>
                </c:pt>
                <c:pt idx="526">
                  <c:v>3.0478999999999998</c:v>
                </c:pt>
                <c:pt idx="527">
                  <c:v>3.0468999999999999</c:v>
                </c:pt>
                <c:pt idx="528">
                  <c:v>3.0331999999999999</c:v>
                </c:pt>
                <c:pt idx="529">
                  <c:v>3.0230000000000001</c:v>
                </c:pt>
                <c:pt idx="530">
                  <c:v>3.0190999999999999</c:v>
                </c:pt>
                <c:pt idx="531">
                  <c:v>3.0371999999999999</c:v>
                </c:pt>
                <c:pt idx="532">
                  <c:v>3.0289000000000001</c:v>
                </c:pt>
                <c:pt idx="533">
                  <c:v>3.0324</c:v>
                </c:pt>
                <c:pt idx="534">
                  <c:v>3.0432000000000001</c:v>
                </c:pt>
                <c:pt idx="535">
                  <c:v>3.0274999999999999</c:v>
                </c:pt>
                <c:pt idx="536">
                  <c:v>3.0350999999999999</c:v>
                </c:pt>
                <c:pt idx="537">
                  <c:v>3.0186999999999999</c:v>
                </c:pt>
                <c:pt idx="538">
                  <c:v>3.0038</c:v>
                </c:pt>
                <c:pt idx="539">
                  <c:v>2.988</c:v>
                </c:pt>
                <c:pt idx="540">
                  <c:v>2.9906000000000001</c:v>
                </c:pt>
                <c:pt idx="541">
                  <c:v>2.9891000000000001</c:v>
                </c:pt>
                <c:pt idx="542">
                  <c:v>2.9904999999999999</c:v>
                </c:pt>
                <c:pt idx="543">
                  <c:v>2.9826999999999999</c:v>
                </c:pt>
                <c:pt idx="544">
                  <c:v>2.9645000000000001</c:v>
                </c:pt>
                <c:pt idx="545">
                  <c:v>2.9706999999999999</c:v>
                </c:pt>
                <c:pt idx="546">
                  <c:v>2.968</c:v>
                </c:pt>
                <c:pt idx="547">
                  <c:v>2.9647999999999999</c:v>
                </c:pt>
                <c:pt idx="548">
                  <c:v>2.9479000000000002</c:v>
                </c:pt>
                <c:pt idx="549">
                  <c:v>2.9481000000000002</c:v>
                </c:pt>
                <c:pt idx="550">
                  <c:v>2.9297</c:v>
                </c:pt>
                <c:pt idx="551">
                  <c:v>2.9184999999999999</c:v>
                </c:pt>
                <c:pt idx="552">
                  <c:v>2.9134000000000002</c:v>
                </c:pt>
                <c:pt idx="553">
                  <c:v>2.9138999999999999</c:v>
                </c:pt>
                <c:pt idx="554">
                  <c:v>2.9083999999999999</c:v>
                </c:pt>
                <c:pt idx="555">
                  <c:v>2.8923999999999999</c:v>
                </c:pt>
                <c:pt idx="556">
                  <c:v>2.8837000000000002</c:v>
                </c:pt>
                <c:pt idx="557">
                  <c:v>2.8769999999999998</c:v>
                </c:pt>
                <c:pt idx="558">
                  <c:v>2.8628</c:v>
                </c:pt>
                <c:pt idx="559">
                  <c:v>2.8576000000000001</c:v>
                </c:pt>
                <c:pt idx="560">
                  <c:v>2.8420000000000001</c:v>
                </c:pt>
                <c:pt idx="561">
                  <c:v>2.8146</c:v>
                </c:pt>
                <c:pt idx="562">
                  <c:v>2.8071000000000002</c:v>
                </c:pt>
                <c:pt idx="563">
                  <c:v>2.7898000000000001</c:v>
                </c:pt>
                <c:pt idx="564">
                  <c:v>2.7873000000000001</c:v>
                </c:pt>
                <c:pt idx="565">
                  <c:v>2.7717000000000001</c:v>
                </c:pt>
                <c:pt idx="566">
                  <c:v>2.7645</c:v>
                </c:pt>
                <c:pt idx="567">
                  <c:v>2.7418</c:v>
                </c:pt>
                <c:pt idx="568">
                  <c:v>2.7284000000000002</c:v>
                </c:pt>
                <c:pt idx="569">
                  <c:v>2.7147000000000001</c:v>
                </c:pt>
                <c:pt idx="570">
                  <c:v>2.7153</c:v>
                </c:pt>
                <c:pt idx="571">
                  <c:v>2.6972999999999998</c:v>
                </c:pt>
                <c:pt idx="572">
                  <c:v>2.6859999999999999</c:v>
                </c:pt>
                <c:pt idx="573">
                  <c:v>2.6779000000000002</c:v>
                </c:pt>
                <c:pt idx="574">
                  <c:v>2.6499000000000001</c:v>
                </c:pt>
                <c:pt idx="575">
                  <c:v>2.6427</c:v>
                </c:pt>
                <c:pt idx="576">
                  <c:v>2.6337999999999999</c:v>
                </c:pt>
                <c:pt idx="577">
                  <c:v>2.6202999999999999</c:v>
                </c:pt>
                <c:pt idx="578">
                  <c:v>2.6017000000000001</c:v>
                </c:pt>
                <c:pt idx="579">
                  <c:v>2.5775999999999999</c:v>
                </c:pt>
                <c:pt idx="580">
                  <c:v>2.5556999999999999</c:v>
                </c:pt>
                <c:pt idx="581">
                  <c:v>2.5373999999999999</c:v>
                </c:pt>
                <c:pt idx="582">
                  <c:v>2.5156999999999998</c:v>
                </c:pt>
                <c:pt idx="583">
                  <c:v>2.5150000000000001</c:v>
                </c:pt>
                <c:pt idx="584">
                  <c:v>2.5078</c:v>
                </c:pt>
                <c:pt idx="585">
                  <c:v>2.4931000000000001</c:v>
                </c:pt>
                <c:pt idx="586">
                  <c:v>2.4636</c:v>
                </c:pt>
                <c:pt idx="587">
                  <c:v>2.4405000000000001</c:v>
                </c:pt>
                <c:pt idx="588">
                  <c:v>2.4161999999999999</c:v>
                </c:pt>
                <c:pt idx="589">
                  <c:v>2.3933</c:v>
                </c:pt>
                <c:pt idx="590">
                  <c:v>2.3912</c:v>
                </c:pt>
                <c:pt idx="591">
                  <c:v>2.3773</c:v>
                </c:pt>
                <c:pt idx="592">
                  <c:v>2.3691</c:v>
                </c:pt>
                <c:pt idx="593">
                  <c:v>2.3595999999999999</c:v>
                </c:pt>
                <c:pt idx="594">
                  <c:v>2.3534000000000002</c:v>
                </c:pt>
                <c:pt idx="595">
                  <c:v>2.3273000000000001</c:v>
                </c:pt>
                <c:pt idx="596">
                  <c:v>2.3128000000000002</c:v>
                </c:pt>
                <c:pt idx="597">
                  <c:v>2.2964000000000002</c:v>
                </c:pt>
                <c:pt idx="598">
                  <c:v>2.2843</c:v>
                </c:pt>
                <c:pt idx="599">
                  <c:v>2.2706</c:v>
                </c:pt>
                <c:pt idx="600">
                  <c:v>2.2431000000000001</c:v>
                </c:pt>
                <c:pt idx="601">
                  <c:v>2.2391999999999999</c:v>
                </c:pt>
                <c:pt idx="602">
                  <c:v>2.2357999999999998</c:v>
                </c:pt>
                <c:pt idx="603">
                  <c:v>2.2117</c:v>
                </c:pt>
                <c:pt idx="604">
                  <c:v>2.1996000000000002</c:v>
                </c:pt>
                <c:pt idx="605">
                  <c:v>2.1869000000000001</c:v>
                </c:pt>
                <c:pt idx="606">
                  <c:v>2.1745999999999999</c:v>
                </c:pt>
                <c:pt idx="607">
                  <c:v>2.1520999999999999</c:v>
                </c:pt>
                <c:pt idx="608">
                  <c:v>2.1383000000000001</c:v>
                </c:pt>
                <c:pt idx="609">
                  <c:v>2.1244000000000001</c:v>
                </c:pt>
                <c:pt idx="610">
                  <c:v>2.1166999999999998</c:v>
                </c:pt>
                <c:pt idx="611">
                  <c:v>2.1046</c:v>
                </c:pt>
                <c:pt idx="612">
                  <c:v>2.0819999999999999</c:v>
                </c:pt>
                <c:pt idx="613">
                  <c:v>2.0688</c:v>
                </c:pt>
                <c:pt idx="614">
                  <c:v>2.0573999999999999</c:v>
                </c:pt>
                <c:pt idx="615">
                  <c:v>2.0404</c:v>
                </c:pt>
                <c:pt idx="616">
                  <c:v>2.0261999999999998</c:v>
                </c:pt>
                <c:pt idx="617">
                  <c:v>2.0146999999999999</c:v>
                </c:pt>
                <c:pt idx="618">
                  <c:v>2.0114999999999998</c:v>
                </c:pt>
                <c:pt idx="619">
                  <c:v>2.0078999999999998</c:v>
                </c:pt>
                <c:pt idx="620">
                  <c:v>1.9885999999999999</c:v>
                </c:pt>
                <c:pt idx="621">
                  <c:v>1.9806999999999999</c:v>
                </c:pt>
                <c:pt idx="622">
                  <c:v>1.9669000000000001</c:v>
                </c:pt>
                <c:pt idx="623">
                  <c:v>1.954</c:v>
                </c:pt>
                <c:pt idx="624">
                  <c:v>1.9412</c:v>
                </c:pt>
                <c:pt idx="625">
                  <c:v>1.9279999999999999</c:v>
                </c:pt>
                <c:pt idx="626">
                  <c:v>1.9245000000000001</c:v>
                </c:pt>
                <c:pt idx="627">
                  <c:v>1.9059999999999999</c:v>
                </c:pt>
                <c:pt idx="628">
                  <c:v>1.8855999999999999</c:v>
                </c:pt>
                <c:pt idx="629">
                  <c:v>1.8774</c:v>
                </c:pt>
                <c:pt idx="630">
                  <c:v>1.8645</c:v>
                </c:pt>
                <c:pt idx="631">
                  <c:v>1.8474999999999999</c:v>
                </c:pt>
                <c:pt idx="632">
                  <c:v>1.8315999999999999</c:v>
                </c:pt>
                <c:pt idx="633">
                  <c:v>1.8149999999999999</c:v>
                </c:pt>
                <c:pt idx="634">
                  <c:v>1.8164</c:v>
                </c:pt>
                <c:pt idx="635">
                  <c:v>1.8182</c:v>
                </c:pt>
                <c:pt idx="636">
                  <c:v>1.8106</c:v>
                </c:pt>
                <c:pt idx="637">
                  <c:v>1.8010999999999999</c:v>
                </c:pt>
                <c:pt idx="638">
                  <c:v>1.7963</c:v>
                </c:pt>
                <c:pt idx="639">
                  <c:v>1.7887</c:v>
                </c:pt>
                <c:pt idx="640">
                  <c:v>1.7828999999999999</c:v>
                </c:pt>
                <c:pt idx="641">
                  <c:v>1.7728999999999999</c:v>
                </c:pt>
                <c:pt idx="642">
                  <c:v>1.7589999999999999</c:v>
                </c:pt>
                <c:pt idx="643">
                  <c:v>1.7504</c:v>
                </c:pt>
                <c:pt idx="644">
                  <c:v>1.7414000000000001</c:v>
                </c:pt>
                <c:pt idx="645">
                  <c:v>1.7293000000000001</c:v>
                </c:pt>
                <c:pt idx="646">
                  <c:v>1.7218</c:v>
                </c:pt>
                <c:pt idx="647">
                  <c:v>1.7081999999999999</c:v>
                </c:pt>
                <c:pt idx="648">
                  <c:v>1.7063999999999999</c:v>
                </c:pt>
                <c:pt idx="649">
                  <c:v>1.6976</c:v>
                </c:pt>
                <c:pt idx="650">
                  <c:v>1.6919999999999999</c:v>
                </c:pt>
                <c:pt idx="651">
                  <c:v>1.6830000000000001</c:v>
                </c:pt>
                <c:pt idx="652">
                  <c:v>1.6755</c:v>
                </c:pt>
                <c:pt idx="653">
                  <c:v>1.6669</c:v>
                </c:pt>
                <c:pt idx="654">
                  <c:v>1.6691</c:v>
                </c:pt>
                <c:pt idx="655">
                  <c:v>1.6635</c:v>
                </c:pt>
                <c:pt idx="656">
                  <c:v>1.6568000000000001</c:v>
                </c:pt>
                <c:pt idx="657">
                  <c:v>1.6471</c:v>
                </c:pt>
                <c:pt idx="658">
                  <c:v>1.6317999999999999</c:v>
                </c:pt>
                <c:pt idx="659">
                  <c:v>1.6201000000000001</c:v>
                </c:pt>
                <c:pt idx="660">
                  <c:v>1.6149</c:v>
                </c:pt>
                <c:pt idx="661">
                  <c:v>1.6133999999999999</c:v>
                </c:pt>
                <c:pt idx="662">
                  <c:v>1.6047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4A04-4A6C-9BF4-E979FDDEBFFE}"/>
            </c:ext>
          </c:extLst>
        </c:ser>
        <c:ser>
          <c:idx val="33"/>
          <c:order val="33"/>
          <c:tx>
            <c:v>B5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Analysis-Curve'!$AJ$128:$AJ$790</c:f>
              <c:numCache>
                <c:formatCode>General</c:formatCode>
                <c:ptCount val="663"/>
                <c:pt idx="0">
                  <c:v>0</c:v>
                </c:pt>
                <c:pt idx="1">
                  <c:v>5.9999999999999995E-4</c:v>
                </c:pt>
                <c:pt idx="2">
                  <c:v>-4.4000000000000003E-3</c:v>
                </c:pt>
                <c:pt idx="3">
                  <c:v>5.9700000000000003E-2</c:v>
                </c:pt>
                <c:pt idx="4">
                  <c:v>3.9800000000000002E-2</c:v>
                </c:pt>
                <c:pt idx="5">
                  <c:v>5.0999999999999997E-2</c:v>
                </c:pt>
                <c:pt idx="6">
                  <c:v>6.54E-2</c:v>
                </c:pt>
                <c:pt idx="7">
                  <c:v>7.5200000000000003E-2</c:v>
                </c:pt>
                <c:pt idx="8">
                  <c:v>8.3099999999999993E-2</c:v>
                </c:pt>
                <c:pt idx="9">
                  <c:v>8.9599999999999999E-2</c:v>
                </c:pt>
                <c:pt idx="10">
                  <c:v>9.8000000000000004E-2</c:v>
                </c:pt>
                <c:pt idx="11">
                  <c:v>0.10100000000000001</c:v>
                </c:pt>
                <c:pt idx="12">
                  <c:v>0.1071</c:v>
                </c:pt>
                <c:pt idx="13">
                  <c:v>0.10929999999999999</c:v>
                </c:pt>
                <c:pt idx="14">
                  <c:v>0.11219999999999999</c:v>
                </c:pt>
                <c:pt idx="15">
                  <c:v>0.1143</c:v>
                </c:pt>
                <c:pt idx="16">
                  <c:v>0.1159</c:v>
                </c:pt>
                <c:pt idx="17">
                  <c:v>0.11940000000000001</c:v>
                </c:pt>
                <c:pt idx="18">
                  <c:v>0.12139999999999999</c:v>
                </c:pt>
                <c:pt idx="19">
                  <c:v>0.12429999999999999</c:v>
                </c:pt>
                <c:pt idx="20">
                  <c:v>0.1265</c:v>
                </c:pt>
                <c:pt idx="21">
                  <c:v>0.12529999999999999</c:v>
                </c:pt>
                <c:pt idx="22">
                  <c:v>0.1313</c:v>
                </c:pt>
                <c:pt idx="23">
                  <c:v>0.1321</c:v>
                </c:pt>
                <c:pt idx="24">
                  <c:v>0.13700000000000001</c:v>
                </c:pt>
                <c:pt idx="25">
                  <c:v>0.1318</c:v>
                </c:pt>
                <c:pt idx="26">
                  <c:v>0.13439999999999999</c:v>
                </c:pt>
                <c:pt idx="27">
                  <c:v>0.1363</c:v>
                </c:pt>
                <c:pt idx="28">
                  <c:v>0.1358</c:v>
                </c:pt>
                <c:pt idx="29">
                  <c:v>0.1363</c:v>
                </c:pt>
                <c:pt idx="30">
                  <c:v>0.13800000000000001</c:v>
                </c:pt>
                <c:pt idx="31">
                  <c:v>0.13980000000000001</c:v>
                </c:pt>
                <c:pt idx="32">
                  <c:v>0.1434</c:v>
                </c:pt>
                <c:pt idx="33">
                  <c:v>0.13769999999999999</c:v>
                </c:pt>
                <c:pt idx="34">
                  <c:v>0.13969999999999999</c:v>
                </c:pt>
                <c:pt idx="35">
                  <c:v>0.14380000000000001</c:v>
                </c:pt>
                <c:pt idx="36">
                  <c:v>0.14419999999999999</c:v>
                </c:pt>
                <c:pt idx="37">
                  <c:v>0.14760000000000001</c:v>
                </c:pt>
                <c:pt idx="38">
                  <c:v>0.1492</c:v>
                </c:pt>
                <c:pt idx="39">
                  <c:v>0.15140000000000001</c:v>
                </c:pt>
                <c:pt idx="40">
                  <c:v>0.15690000000000001</c:v>
                </c:pt>
                <c:pt idx="41">
                  <c:v>0.15559999999999999</c:v>
                </c:pt>
                <c:pt idx="42">
                  <c:v>0.15579999999999999</c:v>
                </c:pt>
                <c:pt idx="43">
                  <c:v>0.1598</c:v>
                </c:pt>
                <c:pt idx="44">
                  <c:v>0.161</c:v>
                </c:pt>
                <c:pt idx="45">
                  <c:v>0.16400000000000001</c:v>
                </c:pt>
                <c:pt idx="46">
                  <c:v>0.16470000000000001</c:v>
                </c:pt>
                <c:pt idx="47">
                  <c:v>0.16669999999999999</c:v>
                </c:pt>
                <c:pt idx="48">
                  <c:v>0.17069999999999999</c:v>
                </c:pt>
                <c:pt idx="49">
                  <c:v>0.17080000000000001</c:v>
                </c:pt>
                <c:pt idx="50">
                  <c:v>0.1769</c:v>
                </c:pt>
                <c:pt idx="51">
                  <c:v>0.17879999999999999</c:v>
                </c:pt>
                <c:pt idx="52">
                  <c:v>0.1789</c:v>
                </c:pt>
                <c:pt idx="53">
                  <c:v>0.18090000000000001</c:v>
                </c:pt>
                <c:pt idx="54">
                  <c:v>0.1706</c:v>
                </c:pt>
                <c:pt idx="55">
                  <c:v>0.1709</c:v>
                </c:pt>
                <c:pt idx="56">
                  <c:v>0.17299999999999999</c:v>
                </c:pt>
                <c:pt idx="57">
                  <c:v>0.1772</c:v>
                </c:pt>
                <c:pt idx="58">
                  <c:v>0.18</c:v>
                </c:pt>
                <c:pt idx="59">
                  <c:v>0.18149999999999999</c:v>
                </c:pt>
                <c:pt idx="60">
                  <c:v>0.1862</c:v>
                </c:pt>
                <c:pt idx="61">
                  <c:v>0.18720000000000001</c:v>
                </c:pt>
                <c:pt idx="62">
                  <c:v>0.1857</c:v>
                </c:pt>
                <c:pt idx="63">
                  <c:v>0.1875</c:v>
                </c:pt>
                <c:pt idx="64">
                  <c:v>0.18940000000000001</c:v>
                </c:pt>
                <c:pt idx="65">
                  <c:v>0.18809999999999999</c:v>
                </c:pt>
                <c:pt idx="66">
                  <c:v>0.17649999999999999</c:v>
                </c:pt>
                <c:pt idx="67">
                  <c:v>0.1749</c:v>
                </c:pt>
                <c:pt idx="68">
                  <c:v>0.17480000000000001</c:v>
                </c:pt>
                <c:pt idx="69">
                  <c:v>0.17369999999999999</c:v>
                </c:pt>
                <c:pt idx="70">
                  <c:v>0.17330000000000001</c:v>
                </c:pt>
                <c:pt idx="71">
                  <c:v>0.1779</c:v>
                </c:pt>
                <c:pt idx="72">
                  <c:v>0.1825</c:v>
                </c:pt>
                <c:pt idx="73">
                  <c:v>0.1857</c:v>
                </c:pt>
                <c:pt idx="74">
                  <c:v>0.186</c:v>
                </c:pt>
                <c:pt idx="75">
                  <c:v>0.18609999999999999</c:v>
                </c:pt>
                <c:pt idx="76">
                  <c:v>0.186</c:v>
                </c:pt>
                <c:pt idx="77">
                  <c:v>0.18679999999999999</c:v>
                </c:pt>
                <c:pt idx="78">
                  <c:v>0.1913</c:v>
                </c:pt>
                <c:pt idx="79">
                  <c:v>0.1905</c:v>
                </c:pt>
                <c:pt idx="80">
                  <c:v>0.1913</c:v>
                </c:pt>
                <c:pt idx="81">
                  <c:v>0.19270000000000001</c:v>
                </c:pt>
                <c:pt idx="82">
                  <c:v>0.1991</c:v>
                </c:pt>
                <c:pt idx="83">
                  <c:v>0.19969999999999999</c:v>
                </c:pt>
                <c:pt idx="84">
                  <c:v>0.18240000000000001</c:v>
                </c:pt>
                <c:pt idx="85">
                  <c:v>0.18140000000000001</c:v>
                </c:pt>
                <c:pt idx="86">
                  <c:v>0.1835</c:v>
                </c:pt>
                <c:pt idx="87">
                  <c:v>0.18190000000000001</c:v>
                </c:pt>
                <c:pt idx="88">
                  <c:v>0.18629999999999999</c:v>
                </c:pt>
                <c:pt idx="89">
                  <c:v>0.1925</c:v>
                </c:pt>
                <c:pt idx="90">
                  <c:v>0.19969999999999999</c:v>
                </c:pt>
                <c:pt idx="91">
                  <c:v>0.20230000000000001</c:v>
                </c:pt>
                <c:pt idx="92">
                  <c:v>0.2114</c:v>
                </c:pt>
                <c:pt idx="93">
                  <c:v>0.21410000000000001</c:v>
                </c:pt>
                <c:pt idx="94">
                  <c:v>0.20530000000000001</c:v>
                </c:pt>
                <c:pt idx="95">
                  <c:v>0.19939999999999999</c:v>
                </c:pt>
                <c:pt idx="96">
                  <c:v>0.2082</c:v>
                </c:pt>
                <c:pt idx="97">
                  <c:v>0.21579999999999999</c:v>
                </c:pt>
                <c:pt idx="98">
                  <c:v>0.21929999999999999</c:v>
                </c:pt>
                <c:pt idx="99">
                  <c:v>0.22450000000000001</c:v>
                </c:pt>
                <c:pt idx="100">
                  <c:v>0.22370000000000001</c:v>
                </c:pt>
                <c:pt idx="101">
                  <c:v>0.224</c:v>
                </c:pt>
                <c:pt idx="102">
                  <c:v>0.223</c:v>
                </c:pt>
                <c:pt idx="103">
                  <c:v>0.22509999999999999</c:v>
                </c:pt>
                <c:pt idx="104">
                  <c:v>0.22819999999999999</c:v>
                </c:pt>
                <c:pt idx="105">
                  <c:v>0.23319999999999999</c:v>
                </c:pt>
                <c:pt idx="106">
                  <c:v>0.23849999999999999</c:v>
                </c:pt>
                <c:pt idx="107">
                  <c:v>0.24679999999999999</c:v>
                </c:pt>
                <c:pt idx="108">
                  <c:v>0.25319999999999998</c:v>
                </c:pt>
                <c:pt idx="109">
                  <c:v>0.25750000000000001</c:v>
                </c:pt>
                <c:pt idx="110">
                  <c:v>0.26729999999999998</c:v>
                </c:pt>
                <c:pt idx="111">
                  <c:v>0.27050000000000002</c:v>
                </c:pt>
                <c:pt idx="112">
                  <c:v>0.27800000000000002</c:v>
                </c:pt>
                <c:pt idx="113">
                  <c:v>0.2838</c:v>
                </c:pt>
                <c:pt idx="114">
                  <c:v>0.28939999999999999</c:v>
                </c:pt>
                <c:pt idx="115">
                  <c:v>0.29620000000000002</c:v>
                </c:pt>
                <c:pt idx="116">
                  <c:v>0.30559999999999998</c:v>
                </c:pt>
                <c:pt idx="117">
                  <c:v>0.31330000000000002</c:v>
                </c:pt>
                <c:pt idx="118">
                  <c:v>0.31319999999999998</c:v>
                </c:pt>
                <c:pt idx="119">
                  <c:v>0.32540000000000002</c:v>
                </c:pt>
                <c:pt idx="120">
                  <c:v>0.33350000000000002</c:v>
                </c:pt>
                <c:pt idx="121">
                  <c:v>0.34089999999999998</c:v>
                </c:pt>
                <c:pt idx="122">
                  <c:v>0.34200000000000003</c:v>
                </c:pt>
                <c:pt idx="123">
                  <c:v>0.35220000000000001</c:v>
                </c:pt>
                <c:pt idx="124">
                  <c:v>0.3599</c:v>
                </c:pt>
                <c:pt idx="125">
                  <c:v>0.36570000000000003</c:v>
                </c:pt>
                <c:pt idx="126">
                  <c:v>0.37259999999999999</c:v>
                </c:pt>
                <c:pt idx="127">
                  <c:v>0.37990000000000002</c:v>
                </c:pt>
                <c:pt idx="128">
                  <c:v>0.38750000000000001</c:v>
                </c:pt>
                <c:pt idx="129">
                  <c:v>0.39340000000000003</c:v>
                </c:pt>
                <c:pt idx="130">
                  <c:v>0.39500000000000002</c:v>
                </c:pt>
                <c:pt idx="131">
                  <c:v>0.4032</c:v>
                </c:pt>
                <c:pt idx="132">
                  <c:v>0.40660000000000002</c:v>
                </c:pt>
                <c:pt idx="133">
                  <c:v>0.41039999999999999</c:v>
                </c:pt>
                <c:pt idx="134">
                  <c:v>0.4153</c:v>
                </c:pt>
                <c:pt idx="135">
                  <c:v>0.4279</c:v>
                </c:pt>
                <c:pt idx="136">
                  <c:v>0.43530000000000002</c:v>
                </c:pt>
                <c:pt idx="137">
                  <c:v>0.44800000000000001</c:v>
                </c:pt>
                <c:pt idx="138">
                  <c:v>0.46689999999999998</c:v>
                </c:pt>
                <c:pt idx="139">
                  <c:v>0.48159999999999997</c:v>
                </c:pt>
                <c:pt idx="140">
                  <c:v>0.498</c:v>
                </c:pt>
                <c:pt idx="141">
                  <c:v>0.51539999999999997</c:v>
                </c:pt>
                <c:pt idx="142">
                  <c:v>0.52680000000000005</c:v>
                </c:pt>
                <c:pt idx="143">
                  <c:v>0.54579999999999995</c:v>
                </c:pt>
                <c:pt idx="144">
                  <c:v>0.55489999999999995</c:v>
                </c:pt>
                <c:pt idx="145">
                  <c:v>0.56510000000000005</c:v>
                </c:pt>
                <c:pt idx="146">
                  <c:v>0.57689999999999997</c:v>
                </c:pt>
                <c:pt idx="147">
                  <c:v>0.58330000000000004</c:v>
                </c:pt>
                <c:pt idx="148">
                  <c:v>0.59370000000000001</c:v>
                </c:pt>
                <c:pt idx="149">
                  <c:v>0.61180000000000001</c:v>
                </c:pt>
                <c:pt idx="150">
                  <c:v>0.62539999999999996</c:v>
                </c:pt>
                <c:pt idx="151">
                  <c:v>0.63870000000000005</c:v>
                </c:pt>
                <c:pt idx="152">
                  <c:v>0.65920000000000001</c:v>
                </c:pt>
                <c:pt idx="153">
                  <c:v>0.67669999999999997</c:v>
                </c:pt>
                <c:pt idx="154">
                  <c:v>0.69140000000000001</c:v>
                </c:pt>
                <c:pt idx="155">
                  <c:v>0.69899999999999995</c:v>
                </c:pt>
                <c:pt idx="156">
                  <c:v>0.71560000000000001</c:v>
                </c:pt>
                <c:pt idx="157">
                  <c:v>0.7288</c:v>
                </c:pt>
                <c:pt idx="158">
                  <c:v>0.74960000000000004</c:v>
                </c:pt>
                <c:pt idx="159">
                  <c:v>0.76049999999999995</c:v>
                </c:pt>
                <c:pt idx="160">
                  <c:v>0.77439999999999998</c:v>
                </c:pt>
                <c:pt idx="161">
                  <c:v>0.78920000000000001</c:v>
                </c:pt>
                <c:pt idx="162">
                  <c:v>0.80610000000000004</c:v>
                </c:pt>
                <c:pt idx="163">
                  <c:v>0.82430000000000003</c:v>
                </c:pt>
                <c:pt idx="164">
                  <c:v>0.8296</c:v>
                </c:pt>
                <c:pt idx="165">
                  <c:v>0.85370000000000001</c:v>
                </c:pt>
                <c:pt idx="166">
                  <c:v>0.87060000000000004</c:v>
                </c:pt>
                <c:pt idx="167">
                  <c:v>0.8851</c:v>
                </c:pt>
                <c:pt idx="168">
                  <c:v>0.89880000000000004</c:v>
                </c:pt>
                <c:pt idx="169">
                  <c:v>0.92269999999999996</c:v>
                </c:pt>
                <c:pt idx="170">
                  <c:v>0.93259999999999998</c:v>
                </c:pt>
                <c:pt idx="171">
                  <c:v>0.95150000000000001</c:v>
                </c:pt>
                <c:pt idx="172">
                  <c:v>0.96199999999999997</c:v>
                </c:pt>
                <c:pt idx="173">
                  <c:v>0.97929999999999995</c:v>
                </c:pt>
                <c:pt idx="174">
                  <c:v>0.99109999999999998</c:v>
                </c:pt>
                <c:pt idx="175">
                  <c:v>0.99299999999999999</c:v>
                </c:pt>
                <c:pt idx="176">
                  <c:v>1.0066999999999999</c:v>
                </c:pt>
                <c:pt idx="177">
                  <c:v>1.0207999999999999</c:v>
                </c:pt>
                <c:pt idx="178">
                  <c:v>1.0307999999999999</c:v>
                </c:pt>
                <c:pt idx="179">
                  <c:v>1.0547</c:v>
                </c:pt>
                <c:pt idx="180">
                  <c:v>1.0844</c:v>
                </c:pt>
                <c:pt idx="181">
                  <c:v>1.1146</c:v>
                </c:pt>
                <c:pt idx="182">
                  <c:v>1.1207</c:v>
                </c:pt>
                <c:pt idx="183">
                  <c:v>1.1391</c:v>
                </c:pt>
                <c:pt idx="184">
                  <c:v>1.1576</c:v>
                </c:pt>
                <c:pt idx="185">
                  <c:v>1.1843999999999999</c:v>
                </c:pt>
                <c:pt idx="186">
                  <c:v>1.2038</c:v>
                </c:pt>
                <c:pt idx="187">
                  <c:v>1.2148000000000001</c:v>
                </c:pt>
                <c:pt idx="188">
                  <c:v>1.2379</c:v>
                </c:pt>
                <c:pt idx="189">
                  <c:v>1.2615000000000001</c:v>
                </c:pt>
                <c:pt idx="190">
                  <c:v>1.2841</c:v>
                </c:pt>
                <c:pt idx="191">
                  <c:v>1.3048</c:v>
                </c:pt>
                <c:pt idx="192">
                  <c:v>1.3066</c:v>
                </c:pt>
                <c:pt idx="193">
                  <c:v>1.3179000000000001</c:v>
                </c:pt>
                <c:pt idx="194">
                  <c:v>1.3509</c:v>
                </c:pt>
                <c:pt idx="195">
                  <c:v>1.3680000000000001</c:v>
                </c:pt>
                <c:pt idx="196">
                  <c:v>1.3866000000000001</c:v>
                </c:pt>
                <c:pt idx="197">
                  <c:v>1.4115</c:v>
                </c:pt>
                <c:pt idx="198">
                  <c:v>1.4245000000000001</c:v>
                </c:pt>
                <c:pt idx="199">
                  <c:v>1.4645999999999999</c:v>
                </c:pt>
                <c:pt idx="200">
                  <c:v>1.4761</c:v>
                </c:pt>
                <c:pt idx="201">
                  <c:v>1.5008999999999999</c:v>
                </c:pt>
                <c:pt idx="202">
                  <c:v>1.5277000000000001</c:v>
                </c:pt>
                <c:pt idx="203">
                  <c:v>1.5452999999999999</c:v>
                </c:pt>
                <c:pt idx="204">
                  <c:v>1.5597000000000001</c:v>
                </c:pt>
                <c:pt idx="205">
                  <c:v>1.5619000000000001</c:v>
                </c:pt>
                <c:pt idx="206">
                  <c:v>1.5726</c:v>
                </c:pt>
                <c:pt idx="207">
                  <c:v>1.5961000000000001</c:v>
                </c:pt>
                <c:pt idx="208">
                  <c:v>1.6309</c:v>
                </c:pt>
                <c:pt idx="209">
                  <c:v>1.65</c:v>
                </c:pt>
                <c:pt idx="210">
                  <c:v>1.6695</c:v>
                </c:pt>
                <c:pt idx="211">
                  <c:v>1.6815</c:v>
                </c:pt>
                <c:pt idx="212">
                  <c:v>1.7025999999999999</c:v>
                </c:pt>
                <c:pt idx="213">
                  <c:v>1.7244999999999999</c:v>
                </c:pt>
                <c:pt idx="214">
                  <c:v>1.7447999999999999</c:v>
                </c:pt>
                <c:pt idx="215">
                  <c:v>1.7602</c:v>
                </c:pt>
                <c:pt idx="216">
                  <c:v>1.776</c:v>
                </c:pt>
                <c:pt idx="217">
                  <c:v>1.7955000000000001</c:v>
                </c:pt>
                <c:pt idx="218">
                  <c:v>1.8150999999999999</c:v>
                </c:pt>
                <c:pt idx="219">
                  <c:v>1.8218000000000001</c:v>
                </c:pt>
                <c:pt idx="220">
                  <c:v>1.8506</c:v>
                </c:pt>
                <c:pt idx="221">
                  <c:v>1.8617999999999999</c:v>
                </c:pt>
                <c:pt idx="222">
                  <c:v>1.8991</c:v>
                </c:pt>
                <c:pt idx="223">
                  <c:v>1.9379</c:v>
                </c:pt>
                <c:pt idx="224">
                  <c:v>1.9794</c:v>
                </c:pt>
                <c:pt idx="225">
                  <c:v>1.9915</c:v>
                </c:pt>
                <c:pt idx="226">
                  <c:v>2.0116999999999998</c:v>
                </c:pt>
                <c:pt idx="227">
                  <c:v>2.0295000000000001</c:v>
                </c:pt>
                <c:pt idx="228">
                  <c:v>2.0501</c:v>
                </c:pt>
                <c:pt idx="229">
                  <c:v>2.0823999999999998</c:v>
                </c:pt>
                <c:pt idx="230">
                  <c:v>2.11</c:v>
                </c:pt>
                <c:pt idx="231">
                  <c:v>2.1423999999999999</c:v>
                </c:pt>
                <c:pt idx="232">
                  <c:v>2.1562999999999999</c:v>
                </c:pt>
                <c:pt idx="233">
                  <c:v>2.1934999999999998</c:v>
                </c:pt>
                <c:pt idx="234">
                  <c:v>2.2189000000000001</c:v>
                </c:pt>
                <c:pt idx="235">
                  <c:v>2.238</c:v>
                </c:pt>
                <c:pt idx="236">
                  <c:v>2.2618</c:v>
                </c:pt>
                <c:pt idx="237">
                  <c:v>2.2736999999999998</c:v>
                </c:pt>
                <c:pt idx="238">
                  <c:v>2.3121999999999998</c:v>
                </c:pt>
                <c:pt idx="239">
                  <c:v>2.3218999999999999</c:v>
                </c:pt>
                <c:pt idx="240">
                  <c:v>2.3479999999999999</c:v>
                </c:pt>
                <c:pt idx="241">
                  <c:v>2.3698999999999999</c:v>
                </c:pt>
                <c:pt idx="242">
                  <c:v>2.3837000000000002</c:v>
                </c:pt>
                <c:pt idx="243">
                  <c:v>2.4047999999999998</c:v>
                </c:pt>
                <c:pt idx="244">
                  <c:v>2.4114</c:v>
                </c:pt>
                <c:pt idx="245">
                  <c:v>2.4498000000000002</c:v>
                </c:pt>
                <c:pt idx="246">
                  <c:v>2.4762</c:v>
                </c:pt>
                <c:pt idx="247">
                  <c:v>2.4826000000000001</c:v>
                </c:pt>
                <c:pt idx="248">
                  <c:v>2.4990999999999999</c:v>
                </c:pt>
                <c:pt idx="249">
                  <c:v>2.4937999999999998</c:v>
                </c:pt>
                <c:pt idx="250">
                  <c:v>2.5116999999999998</c:v>
                </c:pt>
                <c:pt idx="251">
                  <c:v>2.5362</c:v>
                </c:pt>
                <c:pt idx="252">
                  <c:v>2.5592000000000001</c:v>
                </c:pt>
                <c:pt idx="253">
                  <c:v>2.5815999999999999</c:v>
                </c:pt>
                <c:pt idx="254">
                  <c:v>2.5939000000000001</c:v>
                </c:pt>
                <c:pt idx="255">
                  <c:v>2.6221000000000001</c:v>
                </c:pt>
                <c:pt idx="256">
                  <c:v>2.6297999999999999</c:v>
                </c:pt>
                <c:pt idx="257">
                  <c:v>2.6871999999999998</c:v>
                </c:pt>
                <c:pt idx="258">
                  <c:v>2.7374000000000001</c:v>
                </c:pt>
                <c:pt idx="259">
                  <c:v>2.7751000000000001</c:v>
                </c:pt>
                <c:pt idx="260">
                  <c:v>2.79</c:v>
                </c:pt>
                <c:pt idx="261">
                  <c:v>2.8109999999999999</c:v>
                </c:pt>
                <c:pt idx="262">
                  <c:v>2.8371</c:v>
                </c:pt>
                <c:pt idx="263">
                  <c:v>2.8395999999999999</c:v>
                </c:pt>
                <c:pt idx="264">
                  <c:v>2.8687</c:v>
                </c:pt>
                <c:pt idx="265">
                  <c:v>2.8944999999999999</c:v>
                </c:pt>
                <c:pt idx="266">
                  <c:v>2.8965000000000001</c:v>
                </c:pt>
                <c:pt idx="267">
                  <c:v>2.9451999999999998</c:v>
                </c:pt>
                <c:pt idx="268">
                  <c:v>2.9662000000000002</c:v>
                </c:pt>
                <c:pt idx="269">
                  <c:v>2.9742999999999999</c:v>
                </c:pt>
                <c:pt idx="270">
                  <c:v>3.0005999999999999</c:v>
                </c:pt>
                <c:pt idx="271">
                  <c:v>3.0272999999999999</c:v>
                </c:pt>
                <c:pt idx="272">
                  <c:v>3.0503</c:v>
                </c:pt>
                <c:pt idx="273">
                  <c:v>3.0739999999999998</c:v>
                </c:pt>
                <c:pt idx="274">
                  <c:v>3.1164000000000001</c:v>
                </c:pt>
                <c:pt idx="275">
                  <c:v>3.1375999999999999</c:v>
                </c:pt>
                <c:pt idx="276">
                  <c:v>3.2021999999999999</c:v>
                </c:pt>
                <c:pt idx="277">
                  <c:v>3.2004000000000001</c:v>
                </c:pt>
                <c:pt idx="278">
                  <c:v>3.2425999999999999</c:v>
                </c:pt>
                <c:pt idx="279">
                  <c:v>3.2267999999999999</c:v>
                </c:pt>
                <c:pt idx="280">
                  <c:v>3.2199</c:v>
                </c:pt>
                <c:pt idx="281">
                  <c:v>3.2439</c:v>
                </c:pt>
                <c:pt idx="282">
                  <c:v>3.2698999999999998</c:v>
                </c:pt>
                <c:pt idx="283">
                  <c:v>3.2677</c:v>
                </c:pt>
                <c:pt idx="284">
                  <c:v>3.2814000000000001</c:v>
                </c:pt>
                <c:pt idx="285">
                  <c:v>3.2702</c:v>
                </c:pt>
                <c:pt idx="286">
                  <c:v>3.2791000000000001</c:v>
                </c:pt>
                <c:pt idx="287">
                  <c:v>3.2930999999999999</c:v>
                </c:pt>
                <c:pt idx="288">
                  <c:v>3.2984</c:v>
                </c:pt>
                <c:pt idx="289">
                  <c:v>3.3001999999999998</c:v>
                </c:pt>
                <c:pt idx="290">
                  <c:v>3.3147000000000002</c:v>
                </c:pt>
                <c:pt idx="291">
                  <c:v>3.3155000000000001</c:v>
                </c:pt>
                <c:pt idx="292">
                  <c:v>3.3005</c:v>
                </c:pt>
                <c:pt idx="293">
                  <c:v>3.3281999999999998</c:v>
                </c:pt>
                <c:pt idx="294">
                  <c:v>3.3222999999999998</c:v>
                </c:pt>
                <c:pt idx="295">
                  <c:v>3.3361999999999998</c:v>
                </c:pt>
                <c:pt idx="296">
                  <c:v>3.3494999999999999</c:v>
                </c:pt>
                <c:pt idx="297">
                  <c:v>3.3567999999999998</c:v>
                </c:pt>
                <c:pt idx="298">
                  <c:v>3.37</c:v>
                </c:pt>
                <c:pt idx="299">
                  <c:v>3.3908</c:v>
                </c:pt>
                <c:pt idx="300">
                  <c:v>3.3841000000000001</c:v>
                </c:pt>
                <c:pt idx="301">
                  <c:v>3.3652000000000002</c:v>
                </c:pt>
                <c:pt idx="302">
                  <c:v>3.3532999999999999</c:v>
                </c:pt>
                <c:pt idx="303">
                  <c:v>3.3693</c:v>
                </c:pt>
                <c:pt idx="304">
                  <c:v>3.3839000000000001</c:v>
                </c:pt>
                <c:pt idx="305">
                  <c:v>3.3772000000000002</c:v>
                </c:pt>
                <c:pt idx="306">
                  <c:v>3.4165999999999999</c:v>
                </c:pt>
                <c:pt idx="307">
                  <c:v>3.4365999999999999</c:v>
                </c:pt>
                <c:pt idx="308">
                  <c:v>3.4645999999999999</c:v>
                </c:pt>
                <c:pt idx="309">
                  <c:v>3.5043000000000002</c:v>
                </c:pt>
                <c:pt idx="310">
                  <c:v>3.5118999999999998</c:v>
                </c:pt>
                <c:pt idx="311">
                  <c:v>3.5253999999999999</c:v>
                </c:pt>
                <c:pt idx="312">
                  <c:v>3.4821</c:v>
                </c:pt>
                <c:pt idx="313">
                  <c:v>3.5112999999999999</c:v>
                </c:pt>
                <c:pt idx="314">
                  <c:v>3.5211999999999999</c:v>
                </c:pt>
                <c:pt idx="315">
                  <c:v>3.5600999999999998</c:v>
                </c:pt>
                <c:pt idx="316">
                  <c:v>3.5838000000000001</c:v>
                </c:pt>
                <c:pt idx="317">
                  <c:v>3.5608</c:v>
                </c:pt>
                <c:pt idx="318">
                  <c:v>3.5510999999999999</c:v>
                </c:pt>
                <c:pt idx="319">
                  <c:v>3.5411999999999999</c:v>
                </c:pt>
                <c:pt idx="320">
                  <c:v>3.5840999999999998</c:v>
                </c:pt>
                <c:pt idx="321">
                  <c:v>3.597</c:v>
                </c:pt>
                <c:pt idx="322">
                  <c:v>3.5735999999999999</c:v>
                </c:pt>
                <c:pt idx="323">
                  <c:v>3.5728</c:v>
                </c:pt>
                <c:pt idx="324">
                  <c:v>3.5775999999999999</c:v>
                </c:pt>
                <c:pt idx="325">
                  <c:v>3.5897000000000001</c:v>
                </c:pt>
                <c:pt idx="326">
                  <c:v>3.6110000000000002</c:v>
                </c:pt>
                <c:pt idx="327">
                  <c:v>3.6701000000000001</c:v>
                </c:pt>
                <c:pt idx="328">
                  <c:v>3.6478000000000002</c:v>
                </c:pt>
                <c:pt idx="329">
                  <c:v>3.6147999999999998</c:v>
                </c:pt>
                <c:pt idx="330">
                  <c:v>3.5949</c:v>
                </c:pt>
                <c:pt idx="331">
                  <c:v>3.5775000000000001</c:v>
                </c:pt>
                <c:pt idx="332">
                  <c:v>3.5868000000000002</c:v>
                </c:pt>
                <c:pt idx="333">
                  <c:v>3.5973000000000002</c:v>
                </c:pt>
                <c:pt idx="334">
                  <c:v>3.6229</c:v>
                </c:pt>
                <c:pt idx="335">
                  <c:v>3.6322999999999999</c:v>
                </c:pt>
                <c:pt idx="336">
                  <c:v>3.6137999999999999</c:v>
                </c:pt>
                <c:pt idx="337">
                  <c:v>3.5907</c:v>
                </c:pt>
                <c:pt idx="338">
                  <c:v>3.5777999999999999</c:v>
                </c:pt>
                <c:pt idx="339">
                  <c:v>3.5968</c:v>
                </c:pt>
                <c:pt idx="340">
                  <c:v>3.6450999999999998</c:v>
                </c:pt>
                <c:pt idx="341">
                  <c:v>3.6463000000000001</c:v>
                </c:pt>
                <c:pt idx="342">
                  <c:v>3.6551999999999998</c:v>
                </c:pt>
                <c:pt idx="343">
                  <c:v>3.6511</c:v>
                </c:pt>
                <c:pt idx="344">
                  <c:v>3.6423999999999999</c:v>
                </c:pt>
                <c:pt idx="345">
                  <c:v>3.6528</c:v>
                </c:pt>
                <c:pt idx="346">
                  <c:v>3.6629999999999998</c:v>
                </c:pt>
                <c:pt idx="347">
                  <c:v>3.6177000000000001</c:v>
                </c:pt>
                <c:pt idx="348">
                  <c:v>3.6337000000000002</c:v>
                </c:pt>
                <c:pt idx="349">
                  <c:v>3.5855999999999999</c:v>
                </c:pt>
                <c:pt idx="350">
                  <c:v>3.5831</c:v>
                </c:pt>
                <c:pt idx="351">
                  <c:v>3.6021999999999998</c:v>
                </c:pt>
                <c:pt idx="352">
                  <c:v>3.6211000000000002</c:v>
                </c:pt>
                <c:pt idx="353">
                  <c:v>3.5764</c:v>
                </c:pt>
                <c:pt idx="354">
                  <c:v>3.5619999999999998</c:v>
                </c:pt>
                <c:pt idx="355">
                  <c:v>3.5733000000000001</c:v>
                </c:pt>
                <c:pt idx="356">
                  <c:v>3.5989</c:v>
                </c:pt>
                <c:pt idx="357">
                  <c:v>3.6208999999999998</c:v>
                </c:pt>
                <c:pt idx="358">
                  <c:v>3.6455000000000002</c:v>
                </c:pt>
                <c:pt idx="359">
                  <c:v>3.6629999999999998</c:v>
                </c:pt>
                <c:pt idx="360">
                  <c:v>3.6705000000000001</c:v>
                </c:pt>
                <c:pt idx="361">
                  <c:v>3.6692999999999998</c:v>
                </c:pt>
                <c:pt idx="362">
                  <c:v>3.6680000000000001</c:v>
                </c:pt>
                <c:pt idx="363">
                  <c:v>3.6974999999999998</c:v>
                </c:pt>
                <c:pt idx="364">
                  <c:v>3.7181000000000002</c:v>
                </c:pt>
                <c:pt idx="365">
                  <c:v>3.7153999999999998</c:v>
                </c:pt>
                <c:pt idx="366">
                  <c:v>3.7302</c:v>
                </c:pt>
                <c:pt idx="367">
                  <c:v>3.7501000000000002</c:v>
                </c:pt>
                <c:pt idx="368">
                  <c:v>3.7504</c:v>
                </c:pt>
                <c:pt idx="369">
                  <c:v>3.7658999999999998</c:v>
                </c:pt>
                <c:pt idx="370">
                  <c:v>3.7848999999999999</c:v>
                </c:pt>
                <c:pt idx="371">
                  <c:v>3.8247</c:v>
                </c:pt>
                <c:pt idx="372">
                  <c:v>3.8304</c:v>
                </c:pt>
                <c:pt idx="373">
                  <c:v>3.8473999999999999</c:v>
                </c:pt>
                <c:pt idx="374">
                  <c:v>3.8344</c:v>
                </c:pt>
                <c:pt idx="375">
                  <c:v>3.875</c:v>
                </c:pt>
                <c:pt idx="376">
                  <c:v>3.9045000000000001</c:v>
                </c:pt>
                <c:pt idx="377">
                  <c:v>3.9245000000000001</c:v>
                </c:pt>
                <c:pt idx="378">
                  <c:v>3.9211</c:v>
                </c:pt>
                <c:pt idx="379">
                  <c:v>3.9112</c:v>
                </c:pt>
                <c:pt idx="380">
                  <c:v>3.9140000000000001</c:v>
                </c:pt>
                <c:pt idx="381">
                  <c:v>3.9222999999999999</c:v>
                </c:pt>
                <c:pt idx="382">
                  <c:v>3.9186000000000001</c:v>
                </c:pt>
                <c:pt idx="383">
                  <c:v>3.9525999999999999</c:v>
                </c:pt>
                <c:pt idx="384">
                  <c:v>3.9462000000000002</c:v>
                </c:pt>
                <c:pt idx="385">
                  <c:v>3.9699</c:v>
                </c:pt>
                <c:pt idx="386">
                  <c:v>3.9599000000000002</c:v>
                </c:pt>
                <c:pt idx="387">
                  <c:v>3.9611999999999998</c:v>
                </c:pt>
                <c:pt idx="388">
                  <c:v>3.9754999999999998</c:v>
                </c:pt>
                <c:pt idx="389">
                  <c:v>3.9944000000000002</c:v>
                </c:pt>
                <c:pt idx="390">
                  <c:v>4.0259</c:v>
                </c:pt>
                <c:pt idx="391">
                  <c:v>4.0492999999999997</c:v>
                </c:pt>
                <c:pt idx="392">
                  <c:v>4.0785999999999998</c:v>
                </c:pt>
                <c:pt idx="393">
                  <c:v>4.0599999999999996</c:v>
                </c:pt>
                <c:pt idx="394">
                  <c:v>4.093</c:v>
                </c:pt>
                <c:pt idx="395">
                  <c:v>4.1062000000000003</c:v>
                </c:pt>
                <c:pt idx="396">
                  <c:v>4.1356999999999999</c:v>
                </c:pt>
                <c:pt idx="397">
                  <c:v>4.1242000000000001</c:v>
                </c:pt>
                <c:pt idx="398">
                  <c:v>4.1757</c:v>
                </c:pt>
                <c:pt idx="399">
                  <c:v>4.1837</c:v>
                </c:pt>
                <c:pt idx="400">
                  <c:v>4.1939000000000002</c:v>
                </c:pt>
                <c:pt idx="401">
                  <c:v>4.2237</c:v>
                </c:pt>
                <c:pt idx="402">
                  <c:v>4.2314999999999996</c:v>
                </c:pt>
                <c:pt idx="403">
                  <c:v>4.2586000000000004</c:v>
                </c:pt>
                <c:pt idx="404">
                  <c:v>4.2878999999999996</c:v>
                </c:pt>
                <c:pt idx="405">
                  <c:v>4.2919999999999998</c:v>
                </c:pt>
                <c:pt idx="406">
                  <c:v>4.2961999999999998</c:v>
                </c:pt>
                <c:pt idx="407">
                  <c:v>4.3276000000000003</c:v>
                </c:pt>
                <c:pt idx="408">
                  <c:v>4.3532000000000002</c:v>
                </c:pt>
                <c:pt idx="409">
                  <c:v>4.3742999999999999</c:v>
                </c:pt>
                <c:pt idx="410">
                  <c:v>4.4111000000000002</c:v>
                </c:pt>
                <c:pt idx="411">
                  <c:v>4.4287999999999998</c:v>
                </c:pt>
                <c:pt idx="412">
                  <c:v>4.4245999999999999</c:v>
                </c:pt>
                <c:pt idx="413">
                  <c:v>4.4667000000000003</c:v>
                </c:pt>
                <c:pt idx="414">
                  <c:v>4.4966999999999997</c:v>
                </c:pt>
                <c:pt idx="415">
                  <c:v>4.5137</c:v>
                </c:pt>
                <c:pt idx="416">
                  <c:v>4.5289000000000001</c:v>
                </c:pt>
                <c:pt idx="417">
                  <c:v>4.5556000000000001</c:v>
                </c:pt>
                <c:pt idx="418">
                  <c:v>4.5622999999999996</c:v>
                </c:pt>
                <c:pt idx="419">
                  <c:v>4.5648</c:v>
                </c:pt>
                <c:pt idx="420">
                  <c:v>4.5994000000000002</c:v>
                </c:pt>
                <c:pt idx="421">
                  <c:v>4.6455000000000002</c:v>
                </c:pt>
                <c:pt idx="422">
                  <c:v>4.6536</c:v>
                </c:pt>
                <c:pt idx="423">
                  <c:v>4.6639999999999997</c:v>
                </c:pt>
                <c:pt idx="424">
                  <c:v>4.7081</c:v>
                </c:pt>
                <c:pt idx="425">
                  <c:v>4.7229999999999999</c:v>
                </c:pt>
                <c:pt idx="426">
                  <c:v>4.7754000000000003</c:v>
                </c:pt>
                <c:pt idx="427">
                  <c:v>4.8072999999999997</c:v>
                </c:pt>
                <c:pt idx="428">
                  <c:v>4.8070000000000004</c:v>
                </c:pt>
                <c:pt idx="429">
                  <c:v>4.8423999999999996</c:v>
                </c:pt>
                <c:pt idx="430">
                  <c:v>4.8872</c:v>
                </c:pt>
                <c:pt idx="431">
                  <c:v>4.9023000000000003</c:v>
                </c:pt>
                <c:pt idx="432">
                  <c:v>4.8837999999999999</c:v>
                </c:pt>
                <c:pt idx="433">
                  <c:v>4.8875000000000002</c:v>
                </c:pt>
                <c:pt idx="434">
                  <c:v>4.8982999999999999</c:v>
                </c:pt>
                <c:pt idx="435">
                  <c:v>4.8936999999999999</c:v>
                </c:pt>
                <c:pt idx="436">
                  <c:v>4.9085000000000001</c:v>
                </c:pt>
                <c:pt idx="437">
                  <c:v>4.9279000000000002</c:v>
                </c:pt>
                <c:pt idx="438">
                  <c:v>4.9351000000000003</c:v>
                </c:pt>
                <c:pt idx="439">
                  <c:v>4.9451999999999998</c:v>
                </c:pt>
                <c:pt idx="440">
                  <c:v>4.9560000000000004</c:v>
                </c:pt>
                <c:pt idx="441">
                  <c:v>4.9443999999999999</c:v>
                </c:pt>
                <c:pt idx="442">
                  <c:v>4.9564000000000004</c:v>
                </c:pt>
                <c:pt idx="443">
                  <c:v>4.9752000000000001</c:v>
                </c:pt>
                <c:pt idx="444">
                  <c:v>4.9844999999999997</c:v>
                </c:pt>
                <c:pt idx="445">
                  <c:v>4.9751000000000003</c:v>
                </c:pt>
                <c:pt idx="446">
                  <c:v>5.0027999999999997</c:v>
                </c:pt>
                <c:pt idx="447">
                  <c:v>5.01</c:v>
                </c:pt>
                <c:pt idx="448">
                  <c:v>5.0044000000000004</c:v>
                </c:pt>
                <c:pt idx="449">
                  <c:v>5.0019</c:v>
                </c:pt>
                <c:pt idx="450">
                  <c:v>5.0063000000000004</c:v>
                </c:pt>
                <c:pt idx="451">
                  <c:v>5.0039999999999996</c:v>
                </c:pt>
                <c:pt idx="452">
                  <c:v>5.0153999999999996</c:v>
                </c:pt>
                <c:pt idx="453">
                  <c:v>5.0057999999999998</c:v>
                </c:pt>
                <c:pt idx="454">
                  <c:v>5.0084999999999997</c:v>
                </c:pt>
                <c:pt idx="455">
                  <c:v>5.0191999999999997</c:v>
                </c:pt>
                <c:pt idx="456">
                  <c:v>5.0054999999999996</c:v>
                </c:pt>
                <c:pt idx="457">
                  <c:v>5.0193000000000003</c:v>
                </c:pt>
                <c:pt idx="458">
                  <c:v>5.0198999999999998</c:v>
                </c:pt>
                <c:pt idx="459">
                  <c:v>5.024</c:v>
                </c:pt>
                <c:pt idx="460">
                  <c:v>5.0274999999999999</c:v>
                </c:pt>
                <c:pt idx="461">
                  <c:v>5.0235000000000003</c:v>
                </c:pt>
                <c:pt idx="462">
                  <c:v>5.0058999999999996</c:v>
                </c:pt>
                <c:pt idx="463">
                  <c:v>5.0052000000000003</c:v>
                </c:pt>
                <c:pt idx="464">
                  <c:v>5.0254000000000003</c:v>
                </c:pt>
                <c:pt idx="465">
                  <c:v>5.0217000000000001</c:v>
                </c:pt>
                <c:pt idx="466">
                  <c:v>5.0115999999999996</c:v>
                </c:pt>
                <c:pt idx="467">
                  <c:v>5.0236000000000001</c:v>
                </c:pt>
                <c:pt idx="468">
                  <c:v>5.0335000000000001</c:v>
                </c:pt>
                <c:pt idx="469">
                  <c:v>5.0186000000000002</c:v>
                </c:pt>
                <c:pt idx="470">
                  <c:v>5.0106999999999999</c:v>
                </c:pt>
                <c:pt idx="471">
                  <c:v>5.0011000000000001</c:v>
                </c:pt>
                <c:pt idx="472">
                  <c:v>4.9837999999999996</c:v>
                </c:pt>
                <c:pt idx="473">
                  <c:v>4.9817999999999998</c:v>
                </c:pt>
                <c:pt idx="474">
                  <c:v>4.9695</c:v>
                </c:pt>
                <c:pt idx="475">
                  <c:v>4.9508999999999999</c:v>
                </c:pt>
                <c:pt idx="476">
                  <c:v>4.9409999999999998</c:v>
                </c:pt>
                <c:pt idx="477">
                  <c:v>4.9443999999999999</c:v>
                </c:pt>
                <c:pt idx="478">
                  <c:v>4.9363000000000001</c:v>
                </c:pt>
                <c:pt idx="479">
                  <c:v>4.9325000000000001</c:v>
                </c:pt>
                <c:pt idx="480">
                  <c:v>4.9071999999999996</c:v>
                </c:pt>
                <c:pt idx="481">
                  <c:v>4.9001999999999999</c:v>
                </c:pt>
                <c:pt idx="482">
                  <c:v>4.8960999999999997</c:v>
                </c:pt>
                <c:pt idx="483">
                  <c:v>4.8921999999999999</c:v>
                </c:pt>
                <c:pt idx="484">
                  <c:v>4.8795999999999999</c:v>
                </c:pt>
                <c:pt idx="485">
                  <c:v>4.8875999999999999</c:v>
                </c:pt>
                <c:pt idx="486">
                  <c:v>4.8787000000000003</c:v>
                </c:pt>
                <c:pt idx="487">
                  <c:v>4.8636999999999997</c:v>
                </c:pt>
                <c:pt idx="488">
                  <c:v>4.8544999999999998</c:v>
                </c:pt>
                <c:pt idx="489">
                  <c:v>4.8308999999999997</c:v>
                </c:pt>
                <c:pt idx="490">
                  <c:v>4.8244999999999996</c:v>
                </c:pt>
                <c:pt idx="491">
                  <c:v>4.8238000000000003</c:v>
                </c:pt>
                <c:pt idx="492">
                  <c:v>4.8207000000000004</c:v>
                </c:pt>
                <c:pt idx="493">
                  <c:v>4.8369</c:v>
                </c:pt>
                <c:pt idx="494">
                  <c:v>4.8243</c:v>
                </c:pt>
                <c:pt idx="495">
                  <c:v>4.8243999999999998</c:v>
                </c:pt>
                <c:pt idx="496">
                  <c:v>4.8197000000000001</c:v>
                </c:pt>
                <c:pt idx="497">
                  <c:v>4.8029999999999999</c:v>
                </c:pt>
                <c:pt idx="498">
                  <c:v>4.7958999999999996</c:v>
                </c:pt>
                <c:pt idx="499">
                  <c:v>4.8013000000000003</c:v>
                </c:pt>
                <c:pt idx="500">
                  <c:v>4.7759999999999998</c:v>
                </c:pt>
                <c:pt idx="501">
                  <c:v>4.7777000000000003</c:v>
                </c:pt>
                <c:pt idx="502">
                  <c:v>4.7584</c:v>
                </c:pt>
                <c:pt idx="503">
                  <c:v>4.7489999999999997</c:v>
                </c:pt>
                <c:pt idx="504">
                  <c:v>4.7496999999999998</c:v>
                </c:pt>
                <c:pt idx="505">
                  <c:v>4.7489999999999997</c:v>
                </c:pt>
                <c:pt idx="506">
                  <c:v>4.7382999999999997</c:v>
                </c:pt>
                <c:pt idx="507">
                  <c:v>4.7355</c:v>
                </c:pt>
                <c:pt idx="508">
                  <c:v>4.7195999999999998</c:v>
                </c:pt>
                <c:pt idx="509">
                  <c:v>4.6992000000000003</c:v>
                </c:pt>
                <c:pt idx="510">
                  <c:v>4.6703999999999999</c:v>
                </c:pt>
                <c:pt idx="511">
                  <c:v>4.6486999999999998</c:v>
                </c:pt>
                <c:pt idx="512">
                  <c:v>4.6390000000000002</c:v>
                </c:pt>
                <c:pt idx="513">
                  <c:v>4.6215000000000002</c:v>
                </c:pt>
                <c:pt idx="514">
                  <c:v>4.5995999999999997</c:v>
                </c:pt>
                <c:pt idx="515">
                  <c:v>4.5755999999999997</c:v>
                </c:pt>
                <c:pt idx="516">
                  <c:v>4.5656999999999996</c:v>
                </c:pt>
                <c:pt idx="517">
                  <c:v>4.5571000000000002</c:v>
                </c:pt>
                <c:pt idx="518">
                  <c:v>4.5411999999999999</c:v>
                </c:pt>
                <c:pt idx="519">
                  <c:v>4.5368000000000004</c:v>
                </c:pt>
                <c:pt idx="520">
                  <c:v>4.5288000000000004</c:v>
                </c:pt>
                <c:pt idx="521">
                  <c:v>4.5138999999999996</c:v>
                </c:pt>
                <c:pt idx="522">
                  <c:v>4.4996</c:v>
                </c:pt>
                <c:pt idx="523">
                  <c:v>4.4767000000000001</c:v>
                </c:pt>
                <c:pt idx="524">
                  <c:v>4.4489999999999998</c:v>
                </c:pt>
                <c:pt idx="525">
                  <c:v>4.4263000000000003</c:v>
                </c:pt>
                <c:pt idx="526">
                  <c:v>4.4024000000000001</c:v>
                </c:pt>
                <c:pt idx="527">
                  <c:v>4.383</c:v>
                </c:pt>
                <c:pt idx="528">
                  <c:v>4.3894000000000002</c:v>
                </c:pt>
                <c:pt idx="529">
                  <c:v>4.3586999999999998</c:v>
                </c:pt>
                <c:pt idx="530">
                  <c:v>4.3433999999999999</c:v>
                </c:pt>
                <c:pt idx="531">
                  <c:v>4.327</c:v>
                </c:pt>
                <c:pt idx="532">
                  <c:v>4.3094000000000001</c:v>
                </c:pt>
                <c:pt idx="533">
                  <c:v>4.2878999999999996</c:v>
                </c:pt>
                <c:pt idx="534">
                  <c:v>4.2801999999999998</c:v>
                </c:pt>
                <c:pt idx="535">
                  <c:v>4.2606999999999999</c:v>
                </c:pt>
                <c:pt idx="536">
                  <c:v>4.2404000000000002</c:v>
                </c:pt>
                <c:pt idx="537">
                  <c:v>4.2462</c:v>
                </c:pt>
                <c:pt idx="538">
                  <c:v>4.2236000000000002</c:v>
                </c:pt>
                <c:pt idx="539">
                  <c:v>4.1928999999999998</c:v>
                </c:pt>
                <c:pt idx="540">
                  <c:v>4.1756000000000002</c:v>
                </c:pt>
                <c:pt idx="541">
                  <c:v>4.1604999999999999</c:v>
                </c:pt>
                <c:pt idx="542">
                  <c:v>4.1371000000000002</c:v>
                </c:pt>
                <c:pt idx="543">
                  <c:v>4.1346999999999996</c:v>
                </c:pt>
                <c:pt idx="544">
                  <c:v>4.1172000000000004</c:v>
                </c:pt>
                <c:pt idx="545">
                  <c:v>4.0960999999999999</c:v>
                </c:pt>
                <c:pt idx="546">
                  <c:v>4.0724</c:v>
                </c:pt>
                <c:pt idx="547">
                  <c:v>4.0549999999999997</c:v>
                </c:pt>
                <c:pt idx="548">
                  <c:v>4.0373000000000001</c:v>
                </c:pt>
                <c:pt idx="549">
                  <c:v>4.0141</c:v>
                </c:pt>
                <c:pt idx="550">
                  <c:v>3.9851999999999999</c:v>
                </c:pt>
                <c:pt idx="551">
                  <c:v>3.9771000000000001</c:v>
                </c:pt>
                <c:pt idx="552">
                  <c:v>3.9565999999999999</c:v>
                </c:pt>
                <c:pt idx="553">
                  <c:v>3.9380000000000002</c:v>
                </c:pt>
                <c:pt idx="554">
                  <c:v>3.9173</c:v>
                </c:pt>
                <c:pt idx="555">
                  <c:v>3.9036</c:v>
                </c:pt>
                <c:pt idx="556">
                  <c:v>3.8956</c:v>
                </c:pt>
                <c:pt idx="557">
                  <c:v>3.8822000000000001</c:v>
                </c:pt>
                <c:pt idx="558">
                  <c:v>3.8473999999999999</c:v>
                </c:pt>
                <c:pt idx="559">
                  <c:v>3.8357000000000001</c:v>
                </c:pt>
                <c:pt idx="560">
                  <c:v>3.8186</c:v>
                </c:pt>
                <c:pt idx="561">
                  <c:v>3.8069000000000002</c:v>
                </c:pt>
                <c:pt idx="562">
                  <c:v>3.7848999999999999</c:v>
                </c:pt>
                <c:pt idx="563">
                  <c:v>3.7629000000000001</c:v>
                </c:pt>
                <c:pt idx="564">
                  <c:v>3.7547000000000001</c:v>
                </c:pt>
                <c:pt idx="565">
                  <c:v>3.7284999999999999</c:v>
                </c:pt>
                <c:pt idx="566">
                  <c:v>3.7174999999999998</c:v>
                </c:pt>
                <c:pt idx="567">
                  <c:v>3.6972999999999998</c:v>
                </c:pt>
                <c:pt idx="568">
                  <c:v>3.677</c:v>
                </c:pt>
                <c:pt idx="569">
                  <c:v>3.6579999999999999</c:v>
                </c:pt>
                <c:pt idx="570">
                  <c:v>3.6358000000000001</c:v>
                </c:pt>
                <c:pt idx="571">
                  <c:v>3.6259999999999999</c:v>
                </c:pt>
                <c:pt idx="572">
                  <c:v>3.6078999999999999</c:v>
                </c:pt>
                <c:pt idx="573">
                  <c:v>3.5821999999999998</c:v>
                </c:pt>
                <c:pt idx="574">
                  <c:v>3.5573000000000001</c:v>
                </c:pt>
                <c:pt idx="575">
                  <c:v>3.5345</c:v>
                </c:pt>
                <c:pt idx="576">
                  <c:v>3.5175000000000001</c:v>
                </c:pt>
                <c:pt idx="577">
                  <c:v>3.4956999999999998</c:v>
                </c:pt>
                <c:pt idx="578">
                  <c:v>3.4779</c:v>
                </c:pt>
                <c:pt idx="579">
                  <c:v>3.4561000000000002</c:v>
                </c:pt>
                <c:pt idx="580">
                  <c:v>3.4180000000000001</c:v>
                </c:pt>
                <c:pt idx="581">
                  <c:v>3.4015</c:v>
                </c:pt>
                <c:pt idx="582">
                  <c:v>3.3893</c:v>
                </c:pt>
                <c:pt idx="583">
                  <c:v>3.3742999999999999</c:v>
                </c:pt>
                <c:pt idx="584">
                  <c:v>3.3401000000000001</c:v>
                </c:pt>
                <c:pt idx="585">
                  <c:v>3.3300999999999998</c:v>
                </c:pt>
                <c:pt idx="586">
                  <c:v>3.3090000000000002</c:v>
                </c:pt>
                <c:pt idx="587">
                  <c:v>3.2953000000000001</c:v>
                </c:pt>
                <c:pt idx="588">
                  <c:v>3.2822</c:v>
                </c:pt>
                <c:pt idx="589">
                  <c:v>3.2576999999999998</c:v>
                </c:pt>
                <c:pt idx="590">
                  <c:v>3.2223999999999999</c:v>
                </c:pt>
                <c:pt idx="591">
                  <c:v>3.2039</c:v>
                </c:pt>
                <c:pt idx="592">
                  <c:v>3.1795</c:v>
                </c:pt>
                <c:pt idx="593">
                  <c:v>3.1522000000000001</c:v>
                </c:pt>
                <c:pt idx="594">
                  <c:v>3.1214</c:v>
                </c:pt>
                <c:pt idx="595">
                  <c:v>3.0998000000000001</c:v>
                </c:pt>
                <c:pt idx="596">
                  <c:v>3.0750999999999999</c:v>
                </c:pt>
                <c:pt idx="597">
                  <c:v>3.0554999999999999</c:v>
                </c:pt>
                <c:pt idx="598">
                  <c:v>3.0396999999999998</c:v>
                </c:pt>
                <c:pt idx="599">
                  <c:v>3.0122</c:v>
                </c:pt>
                <c:pt idx="600">
                  <c:v>2.9984999999999999</c:v>
                </c:pt>
                <c:pt idx="601">
                  <c:v>2.9777999999999998</c:v>
                </c:pt>
                <c:pt idx="602">
                  <c:v>2.9552999999999998</c:v>
                </c:pt>
                <c:pt idx="603">
                  <c:v>2.9419</c:v>
                </c:pt>
                <c:pt idx="604">
                  <c:v>2.9239999999999999</c:v>
                </c:pt>
                <c:pt idx="605">
                  <c:v>2.8986000000000001</c:v>
                </c:pt>
                <c:pt idx="606">
                  <c:v>2.8812000000000002</c:v>
                </c:pt>
                <c:pt idx="607">
                  <c:v>2.859</c:v>
                </c:pt>
                <c:pt idx="608">
                  <c:v>2.8553000000000002</c:v>
                </c:pt>
                <c:pt idx="609">
                  <c:v>2.8367</c:v>
                </c:pt>
                <c:pt idx="610">
                  <c:v>2.8136000000000001</c:v>
                </c:pt>
                <c:pt idx="611">
                  <c:v>2.7905000000000002</c:v>
                </c:pt>
                <c:pt idx="612">
                  <c:v>2.7753000000000001</c:v>
                </c:pt>
                <c:pt idx="613">
                  <c:v>2.7618</c:v>
                </c:pt>
                <c:pt idx="614">
                  <c:v>2.7479</c:v>
                </c:pt>
                <c:pt idx="615">
                  <c:v>2.7181999999999999</c:v>
                </c:pt>
                <c:pt idx="616">
                  <c:v>2.6936</c:v>
                </c:pt>
                <c:pt idx="617">
                  <c:v>2.6671999999999998</c:v>
                </c:pt>
                <c:pt idx="618">
                  <c:v>2.6444999999999999</c:v>
                </c:pt>
                <c:pt idx="619">
                  <c:v>2.6263000000000001</c:v>
                </c:pt>
                <c:pt idx="620">
                  <c:v>2.5987</c:v>
                </c:pt>
                <c:pt idx="621">
                  <c:v>2.5849000000000002</c:v>
                </c:pt>
                <c:pt idx="622">
                  <c:v>2.5659000000000001</c:v>
                </c:pt>
                <c:pt idx="623">
                  <c:v>2.5472000000000001</c:v>
                </c:pt>
                <c:pt idx="624">
                  <c:v>2.5323000000000002</c:v>
                </c:pt>
                <c:pt idx="625">
                  <c:v>2.5185</c:v>
                </c:pt>
                <c:pt idx="626">
                  <c:v>2.5167000000000002</c:v>
                </c:pt>
                <c:pt idx="627">
                  <c:v>2.5112000000000001</c:v>
                </c:pt>
                <c:pt idx="628">
                  <c:v>2.4950000000000001</c:v>
                </c:pt>
                <c:pt idx="629">
                  <c:v>2.4819</c:v>
                </c:pt>
                <c:pt idx="630">
                  <c:v>2.4647999999999999</c:v>
                </c:pt>
                <c:pt idx="631">
                  <c:v>2.4401999999999999</c:v>
                </c:pt>
                <c:pt idx="632">
                  <c:v>2.4178999999999999</c:v>
                </c:pt>
                <c:pt idx="633">
                  <c:v>2.3948999999999998</c:v>
                </c:pt>
                <c:pt idx="634">
                  <c:v>2.3607</c:v>
                </c:pt>
                <c:pt idx="635">
                  <c:v>2.3361999999999998</c:v>
                </c:pt>
                <c:pt idx="636">
                  <c:v>2.3172999999999999</c:v>
                </c:pt>
                <c:pt idx="637">
                  <c:v>2.3102999999999998</c:v>
                </c:pt>
                <c:pt idx="638">
                  <c:v>2.2856999999999998</c:v>
                </c:pt>
                <c:pt idx="639">
                  <c:v>2.2717000000000001</c:v>
                </c:pt>
                <c:pt idx="640">
                  <c:v>2.2553999999999998</c:v>
                </c:pt>
                <c:pt idx="641">
                  <c:v>2.2444999999999999</c:v>
                </c:pt>
                <c:pt idx="642">
                  <c:v>2.2284999999999999</c:v>
                </c:pt>
                <c:pt idx="643">
                  <c:v>2.2164000000000001</c:v>
                </c:pt>
                <c:pt idx="644">
                  <c:v>2.2010999999999998</c:v>
                </c:pt>
                <c:pt idx="645">
                  <c:v>2.1840000000000002</c:v>
                </c:pt>
                <c:pt idx="646">
                  <c:v>2.169</c:v>
                </c:pt>
                <c:pt idx="647">
                  <c:v>2.1511999999999998</c:v>
                </c:pt>
                <c:pt idx="648">
                  <c:v>2.1299000000000001</c:v>
                </c:pt>
                <c:pt idx="649">
                  <c:v>2.1097999999999999</c:v>
                </c:pt>
                <c:pt idx="650">
                  <c:v>2.0954999999999999</c:v>
                </c:pt>
                <c:pt idx="651">
                  <c:v>2.0798000000000001</c:v>
                </c:pt>
                <c:pt idx="652">
                  <c:v>2.0640999999999998</c:v>
                </c:pt>
                <c:pt idx="653">
                  <c:v>2.0512000000000001</c:v>
                </c:pt>
                <c:pt idx="654">
                  <c:v>2.0488</c:v>
                </c:pt>
                <c:pt idx="655">
                  <c:v>2.0348000000000002</c:v>
                </c:pt>
                <c:pt idx="656">
                  <c:v>2.0133000000000001</c:v>
                </c:pt>
                <c:pt idx="657">
                  <c:v>2.0053000000000001</c:v>
                </c:pt>
                <c:pt idx="658">
                  <c:v>1.9898</c:v>
                </c:pt>
                <c:pt idx="659">
                  <c:v>1.9773000000000001</c:v>
                </c:pt>
                <c:pt idx="660">
                  <c:v>1.9646999999999999</c:v>
                </c:pt>
                <c:pt idx="661">
                  <c:v>1.9440999999999999</c:v>
                </c:pt>
                <c:pt idx="662">
                  <c:v>1.9396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4A04-4A6C-9BF4-E979FDDEBFFE}"/>
            </c:ext>
          </c:extLst>
        </c:ser>
        <c:ser>
          <c:idx val="34"/>
          <c:order val="34"/>
          <c:tx>
            <c:v>C5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Analysis-Curve'!$AK$128:$AK$790</c:f>
              <c:numCache>
                <c:formatCode>General</c:formatCode>
                <c:ptCount val="663"/>
                <c:pt idx="0">
                  <c:v>0</c:v>
                </c:pt>
                <c:pt idx="1">
                  <c:v>1.2999999999999999E-3</c:v>
                </c:pt>
                <c:pt idx="2">
                  <c:v>9.2999999999999992E-3</c:v>
                </c:pt>
                <c:pt idx="3">
                  <c:v>5.6300000000000003E-2</c:v>
                </c:pt>
                <c:pt idx="4">
                  <c:v>5.21E-2</c:v>
                </c:pt>
                <c:pt idx="5">
                  <c:v>7.0300000000000001E-2</c:v>
                </c:pt>
                <c:pt idx="6">
                  <c:v>7.9699999999999993E-2</c:v>
                </c:pt>
                <c:pt idx="7">
                  <c:v>8.9399999999999993E-2</c:v>
                </c:pt>
                <c:pt idx="8">
                  <c:v>9.8299999999999998E-2</c:v>
                </c:pt>
                <c:pt idx="9">
                  <c:v>0.1048</c:v>
                </c:pt>
                <c:pt idx="10">
                  <c:v>0.111</c:v>
                </c:pt>
                <c:pt idx="11">
                  <c:v>0.1196</c:v>
                </c:pt>
                <c:pt idx="12">
                  <c:v>0.1225</c:v>
                </c:pt>
                <c:pt idx="13">
                  <c:v>0.13100000000000001</c:v>
                </c:pt>
                <c:pt idx="14">
                  <c:v>0.13289999999999999</c:v>
                </c:pt>
                <c:pt idx="15">
                  <c:v>0.1353</c:v>
                </c:pt>
                <c:pt idx="16">
                  <c:v>0.1386</c:v>
                </c:pt>
                <c:pt idx="17">
                  <c:v>0.1416</c:v>
                </c:pt>
                <c:pt idx="18">
                  <c:v>0.14510000000000001</c:v>
                </c:pt>
                <c:pt idx="19">
                  <c:v>0.1507</c:v>
                </c:pt>
                <c:pt idx="20">
                  <c:v>0.14910000000000001</c:v>
                </c:pt>
                <c:pt idx="21">
                  <c:v>0.15190000000000001</c:v>
                </c:pt>
                <c:pt idx="22">
                  <c:v>0.1545</c:v>
                </c:pt>
                <c:pt idx="23">
                  <c:v>0.15890000000000001</c:v>
                </c:pt>
                <c:pt idx="24">
                  <c:v>0.15970000000000001</c:v>
                </c:pt>
                <c:pt idx="25">
                  <c:v>0.16170000000000001</c:v>
                </c:pt>
                <c:pt idx="26">
                  <c:v>0.1671</c:v>
                </c:pt>
                <c:pt idx="27">
                  <c:v>0.1706</c:v>
                </c:pt>
                <c:pt idx="28">
                  <c:v>0.17230000000000001</c:v>
                </c:pt>
                <c:pt idx="29">
                  <c:v>0.17349999999999999</c:v>
                </c:pt>
                <c:pt idx="30">
                  <c:v>0.17580000000000001</c:v>
                </c:pt>
                <c:pt idx="31">
                  <c:v>0.17749999999999999</c:v>
                </c:pt>
                <c:pt idx="32">
                  <c:v>0.1842</c:v>
                </c:pt>
                <c:pt idx="33">
                  <c:v>0.18629999999999999</c:v>
                </c:pt>
                <c:pt idx="34">
                  <c:v>0.1903</c:v>
                </c:pt>
                <c:pt idx="35">
                  <c:v>0.1928</c:v>
                </c:pt>
                <c:pt idx="36">
                  <c:v>0.19339999999999999</c:v>
                </c:pt>
                <c:pt idx="37">
                  <c:v>0.19800000000000001</c:v>
                </c:pt>
                <c:pt idx="38">
                  <c:v>0.2006</c:v>
                </c:pt>
                <c:pt idx="39">
                  <c:v>0.2024</c:v>
                </c:pt>
                <c:pt idx="40">
                  <c:v>0.20649999999999999</c:v>
                </c:pt>
                <c:pt idx="41">
                  <c:v>0.20799999999999999</c:v>
                </c:pt>
                <c:pt idx="42">
                  <c:v>0.21510000000000001</c:v>
                </c:pt>
                <c:pt idx="43">
                  <c:v>0.21759999999999999</c:v>
                </c:pt>
                <c:pt idx="44">
                  <c:v>0.2225</c:v>
                </c:pt>
                <c:pt idx="45">
                  <c:v>0.2205</c:v>
                </c:pt>
                <c:pt idx="46">
                  <c:v>0.22359999999999999</c:v>
                </c:pt>
                <c:pt idx="47">
                  <c:v>0.2278</c:v>
                </c:pt>
                <c:pt idx="48">
                  <c:v>0.22869999999999999</c:v>
                </c:pt>
                <c:pt idx="49">
                  <c:v>0.23080000000000001</c:v>
                </c:pt>
                <c:pt idx="50">
                  <c:v>0.22819999999999999</c:v>
                </c:pt>
                <c:pt idx="51">
                  <c:v>0.22950000000000001</c:v>
                </c:pt>
                <c:pt idx="52">
                  <c:v>0.2334</c:v>
                </c:pt>
                <c:pt idx="53">
                  <c:v>0.2402</c:v>
                </c:pt>
                <c:pt idx="54">
                  <c:v>0.24329999999999999</c:v>
                </c:pt>
                <c:pt idx="55">
                  <c:v>0.24279999999999999</c:v>
                </c:pt>
                <c:pt idx="56">
                  <c:v>0.2485</c:v>
                </c:pt>
                <c:pt idx="57">
                  <c:v>0.2455</c:v>
                </c:pt>
                <c:pt idx="58">
                  <c:v>0.23860000000000001</c:v>
                </c:pt>
                <c:pt idx="59">
                  <c:v>0.2432</c:v>
                </c:pt>
                <c:pt idx="60">
                  <c:v>0.2447</c:v>
                </c:pt>
                <c:pt idx="61">
                  <c:v>0.24940000000000001</c:v>
                </c:pt>
                <c:pt idx="62">
                  <c:v>0.25319999999999998</c:v>
                </c:pt>
                <c:pt idx="63">
                  <c:v>0.25519999999999998</c:v>
                </c:pt>
                <c:pt idx="64">
                  <c:v>0.25369999999999998</c:v>
                </c:pt>
                <c:pt idx="65">
                  <c:v>0.25669999999999998</c:v>
                </c:pt>
                <c:pt idx="66">
                  <c:v>0.25629999999999997</c:v>
                </c:pt>
                <c:pt idx="67">
                  <c:v>0.25869999999999999</c:v>
                </c:pt>
                <c:pt idx="68">
                  <c:v>0.26350000000000001</c:v>
                </c:pt>
                <c:pt idx="69">
                  <c:v>0.26700000000000002</c:v>
                </c:pt>
                <c:pt idx="70">
                  <c:v>0.27129999999999999</c:v>
                </c:pt>
                <c:pt idx="71">
                  <c:v>0.27110000000000001</c:v>
                </c:pt>
                <c:pt idx="72">
                  <c:v>0.27289999999999998</c:v>
                </c:pt>
                <c:pt idx="73">
                  <c:v>0.27029999999999998</c:v>
                </c:pt>
                <c:pt idx="74">
                  <c:v>0.27210000000000001</c:v>
                </c:pt>
                <c:pt idx="75">
                  <c:v>0.27850000000000003</c:v>
                </c:pt>
                <c:pt idx="76">
                  <c:v>0.2767</c:v>
                </c:pt>
                <c:pt idx="77">
                  <c:v>0.28360000000000002</c:v>
                </c:pt>
                <c:pt idx="78">
                  <c:v>0.28149999999999997</c:v>
                </c:pt>
                <c:pt idx="79">
                  <c:v>0.28339999999999999</c:v>
                </c:pt>
                <c:pt idx="80">
                  <c:v>0.2868</c:v>
                </c:pt>
                <c:pt idx="81">
                  <c:v>0.28960000000000002</c:v>
                </c:pt>
                <c:pt idx="82">
                  <c:v>0.2908</c:v>
                </c:pt>
                <c:pt idx="83">
                  <c:v>0.28899999999999998</c:v>
                </c:pt>
                <c:pt idx="84">
                  <c:v>0.29470000000000002</c:v>
                </c:pt>
                <c:pt idx="85">
                  <c:v>0.29780000000000001</c:v>
                </c:pt>
                <c:pt idx="86">
                  <c:v>0.29749999999999999</c:v>
                </c:pt>
                <c:pt idx="87">
                  <c:v>0.3014</c:v>
                </c:pt>
                <c:pt idx="88">
                  <c:v>0.30520000000000003</c:v>
                </c:pt>
                <c:pt idx="89">
                  <c:v>0.3095</c:v>
                </c:pt>
                <c:pt idx="90">
                  <c:v>0.31219999999999998</c:v>
                </c:pt>
                <c:pt idx="91">
                  <c:v>0.31590000000000001</c:v>
                </c:pt>
                <c:pt idx="92">
                  <c:v>0.32619999999999999</c:v>
                </c:pt>
                <c:pt idx="93">
                  <c:v>0.3367</c:v>
                </c:pt>
                <c:pt idx="94">
                  <c:v>0.3362</c:v>
                </c:pt>
                <c:pt idx="95">
                  <c:v>0.33500000000000002</c:v>
                </c:pt>
                <c:pt idx="96">
                  <c:v>0.34010000000000001</c:v>
                </c:pt>
                <c:pt idx="97">
                  <c:v>0.34870000000000001</c:v>
                </c:pt>
                <c:pt idx="98">
                  <c:v>0.35399999999999998</c:v>
                </c:pt>
                <c:pt idx="99">
                  <c:v>0.35499999999999998</c:v>
                </c:pt>
                <c:pt idx="100">
                  <c:v>0.35589999999999999</c:v>
                </c:pt>
                <c:pt idx="101">
                  <c:v>0.35580000000000001</c:v>
                </c:pt>
                <c:pt idx="102">
                  <c:v>0.35610000000000003</c:v>
                </c:pt>
                <c:pt idx="103">
                  <c:v>0.3538</c:v>
                </c:pt>
                <c:pt idx="104">
                  <c:v>0.35460000000000003</c:v>
                </c:pt>
                <c:pt idx="105">
                  <c:v>0.35899999999999999</c:v>
                </c:pt>
                <c:pt idx="106">
                  <c:v>0.36780000000000002</c:v>
                </c:pt>
                <c:pt idx="107">
                  <c:v>0.375</c:v>
                </c:pt>
                <c:pt idx="108">
                  <c:v>0.37959999999999999</c:v>
                </c:pt>
                <c:pt idx="109">
                  <c:v>0.38750000000000001</c:v>
                </c:pt>
                <c:pt idx="110">
                  <c:v>0.39539999999999997</c:v>
                </c:pt>
                <c:pt idx="111">
                  <c:v>0.40720000000000001</c:v>
                </c:pt>
                <c:pt idx="112">
                  <c:v>0.41410000000000002</c:v>
                </c:pt>
                <c:pt idx="113">
                  <c:v>0.41930000000000001</c:v>
                </c:pt>
                <c:pt idx="114">
                  <c:v>0.42809999999999998</c:v>
                </c:pt>
                <c:pt idx="115">
                  <c:v>0.42859999999999998</c:v>
                </c:pt>
                <c:pt idx="116">
                  <c:v>0.437</c:v>
                </c:pt>
                <c:pt idx="117">
                  <c:v>0.44309999999999999</c:v>
                </c:pt>
                <c:pt idx="118">
                  <c:v>0.45050000000000001</c:v>
                </c:pt>
                <c:pt idx="119">
                  <c:v>0.4642</c:v>
                </c:pt>
                <c:pt idx="120">
                  <c:v>0.46820000000000001</c:v>
                </c:pt>
                <c:pt idx="121">
                  <c:v>0.4793</c:v>
                </c:pt>
                <c:pt idx="122">
                  <c:v>0.48270000000000002</c:v>
                </c:pt>
                <c:pt idx="123">
                  <c:v>0.49399999999999999</c:v>
                </c:pt>
                <c:pt idx="124">
                  <c:v>0.49940000000000001</c:v>
                </c:pt>
                <c:pt idx="125">
                  <c:v>0.50439999999999996</c:v>
                </c:pt>
                <c:pt idx="126">
                  <c:v>0.50929999999999997</c:v>
                </c:pt>
                <c:pt idx="127">
                  <c:v>0.51659999999999995</c:v>
                </c:pt>
                <c:pt idx="128">
                  <c:v>0.53249999999999997</c:v>
                </c:pt>
                <c:pt idx="129">
                  <c:v>0.54459999999999997</c:v>
                </c:pt>
                <c:pt idx="130">
                  <c:v>0.5494</c:v>
                </c:pt>
                <c:pt idx="131">
                  <c:v>0.55510000000000004</c:v>
                </c:pt>
                <c:pt idx="132">
                  <c:v>0.55959999999999999</c:v>
                </c:pt>
                <c:pt idx="133">
                  <c:v>0.54959999999999998</c:v>
                </c:pt>
                <c:pt idx="134">
                  <c:v>0.55669999999999997</c:v>
                </c:pt>
                <c:pt idx="135">
                  <c:v>0.56589999999999996</c:v>
                </c:pt>
                <c:pt idx="136">
                  <c:v>0.56799999999999995</c:v>
                </c:pt>
                <c:pt idx="137">
                  <c:v>0.57799999999999996</c:v>
                </c:pt>
                <c:pt idx="138">
                  <c:v>0.59289999999999998</c:v>
                </c:pt>
                <c:pt idx="139">
                  <c:v>0.6099</c:v>
                </c:pt>
                <c:pt idx="140">
                  <c:v>0.63190000000000002</c:v>
                </c:pt>
                <c:pt idx="141">
                  <c:v>0.64470000000000005</c:v>
                </c:pt>
                <c:pt idx="142">
                  <c:v>0.66420000000000001</c:v>
                </c:pt>
                <c:pt idx="143">
                  <c:v>0.67559999999999998</c:v>
                </c:pt>
                <c:pt idx="144">
                  <c:v>0.67700000000000005</c:v>
                </c:pt>
                <c:pt idx="145">
                  <c:v>0.7006</c:v>
                </c:pt>
                <c:pt idx="146">
                  <c:v>0.71679999999999999</c:v>
                </c:pt>
                <c:pt idx="147">
                  <c:v>0.74060000000000004</c:v>
                </c:pt>
                <c:pt idx="148">
                  <c:v>0.74970000000000003</c:v>
                </c:pt>
                <c:pt idx="149">
                  <c:v>0.7571</c:v>
                </c:pt>
                <c:pt idx="150">
                  <c:v>0.77749999999999997</c:v>
                </c:pt>
                <c:pt idx="151">
                  <c:v>0.81089999999999995</c:v>
                </c:pt>
                <c:pt idx="152">
                  <c:v>0.83779999999999999</c:v>
                </c:pt>
                <c:pt idx="153">
                  <c:v>0.85129999999999995</c:v>
                </c:pt>
                <c:pt idx="154">
                  <c:v>0.86839999999999995</c:v>
                </c:pt>
                <c:pt idx="155">
                  <c:v>0.88729999999999998</c:v>
                </c:pt>
                <c:pt idx="156">
                  <c:v>0.90680000000000005</c:v>
                </c:pt>
                <c:pt idx="157">
                  <c:v>0.92500000000000004</c:v>
                </c:pt>
                <c:pt idx="158">
                  <c:v>0.95150000000000001</c:v>
                </c:pt>
                <c:pt idx="159">
                  <c:v>0.96660000000000001</c:v>
                </c:pt>
                <c:pt idx="160">
                  <c:v>0.97860000000000003</c:v>
                </c:pt>
                <c:pt idx="161">
                  <c:v>1.0024</c:v>
                </c:pt>
                <c:pt idx="162">
                  <c:v>1.0153000000000001</c:v>
                </c:pt>
                <c:pt idx="163">
                  <c:v>1.0422</c:v>
                </c:pt>
                <c:pt idx="164">
                  <c:v>1.073</c:v>
                </c:pt>
                <c:pt idx="165">
                  <c:v>1.095</c:v>
                </c:pt>
                <c:pt idx="166">
                  <c:v>1.1083000000000001</c:v>
                </c:pt>
                <c:pt idx="167">
                  <c:v>1.1348</c:v>
                </c:pt>
                <c:pt idx="168">
                  <c:v>1.1668000000000001</c:v>
                </c:pt>
                <c:pt idx="169">
                  <c:v>1.1975</c:v>
                </c:pt>
                <c:pt idx="170">
                  <c:v>1.2018</c:v>
                </c:pt>
                <c:pt idx="171">
                  <c:v>1.1987000000000001</c:v>
                </c:pt>
                <c:pt idx="172">
                  <c:v>1.216</c:v>
                </c:pt>
                <c:pt idx="173">
                  <c:v>1.2376</c:v>
                </c:pt>
                <c:pt idx="174">
                  <c:v>1.2561</c:v>
                </c:pt>
                <c:pt idx="175">
                  <c:v>1.2765</c:v>
                </c:pt>
                <c:pt idx="176">
                  <c:v>1.2824</c:v>
                </c:pt>
                <c:pt idx="177">
                  <c:v>1.3019000000000001</c:v>
                </c:pt>
                <c:pt idx="178">
                  <c:v>1.3047</c:v>
                </c:pt>
                <c:pt idx="179">
                  <c:v>1.3321000000000001</c:v>
                </c:pt>
                <c:pt idx="180">
                  <c:v>1.3571</c:v>
                </c:pt>
                <c:pt idx="181">
                  <c:v>1.3908</c:v>
                </c:pt>
                <c:pt idx="182">
                  <c:v>1.4114</c:v>
                </c:pt>
                <c:pt idx="183">
                  <c:v>1.4301999999999999</c:v>
                </c:pt>
                <c:pt idx="184">
                  <c:v>1.4533</c:v>
                </c:pt>
                <c:pt idx="185">
                  <c:v>1.4898</c:v>
                </c:pt>
                <c:pt idx="186">
                  <c:v>1.5196000000000001</c:v>
                </c:pt>
                <c:pt idx="187">
                  <c:v>1.5523</c:v>
                </c:pt>
                <c:pt idx="188">
                  <c:v>1.5815999999999999</c:v>
                </c:pt>
                <c:pt idx="189">
                  <c:v>1.6006</c:v>
                </c:pt>
                <c:pt idx="190">
                  <c:v>1.6374</c:v>
                </c:pt>
                <c:pt idx="191">
                  <c:v>1.6813</c:v>
                </c:pt>
                <c:pt idx="192">
                  <c:v>1.7034</c:v>
                </c:pt>
                <c:pt idx="193">
                  <c:v>1.7377</c:v>
                </c:pt>
                <c:pt idx="194">
                  <c:v>1.7754000000000001</c:v>
                </c:pt>
                <c:pt idx="195">
                  <c:v>1.8118000000000001</c:v>
                </c:pt>
                <c:pt idx="196">
                  <c:v>1.857</c:v>
                </c:pt>
                <c:pt idx="197">
                  <c:v>1.8972</c:v>
                </c:pt>
                <c:pt idx="198">
                  <c:v>1.9322999999999999</c:v>
                </c:pt>
                <c:pt idx="199">
                  <c:v>1.9884999999999999</c:v>
                </c:pt>
                <c:pt idx="200">
                  <c:v>2.0295999999999998</c:v>
                </c:pt>
                <c:pt idx="201">
                  <c:v>2.0697999999999999</c:v>
                </c:pt>
                <c:pt idx="202">
                  <c:v>2.1025</c:v>
                </c:pt>
                <c:pt idx="203">
                  <c:v>2.1358000000000001</c:v>
                </c:pt>
                <c:pt idx="204">
                  <c:v>2.1589999999999998</c:v>
                </c:pt>
                <c:pt idx="205">
                  <c:v>2.1795</c:v>
                </c:pt>
                <c:pt idx="206">
                  <c:v>2.2132000000000001</c:v>
                </c:pt>
                <c:pt idx="207">
                  <c:v>2.2584</c:v>
                </c:pt>
                <c:pt idx="208">
                  <c:v>2.3033999999999999</c:v>
                </c:pt>
                <c:pt idx="209">
                  <c:v>2.3121999999999998</c:v>
                </c:pt>
                <c:pt idx="210">
                  <c:v>2.3496999999999999</c:v>
                </c:pt>
                <c:pt idx="211">
                  <c:v>2.3843999999999999</c:v>
                </c:pt>
                <c:pt idx="212">
                  <c:v>2.3961000000000001</c:v>
                </c:pt>
                <c:pt idx="213">
                  <c:v>2.4163000000000001</c:v>
                </c:pt>
                <c:pt idx="214">
                  <c:v>2.4438</c:v>
                </c:pt>
                <c:pt idx="215">
                  <c:v>2.4651999999999998</c:v>
                </c:pt>
                <c:pt idx="216">
                  <c:v>2.4899</c:v>
                </c:pt>
                <c:pt idx="217">
                  <c:v>2.5055999999999998</c:v>
                </c:pt>
                <c:pt idx="218">
                  <c:v>2.5186999999999999</c:v>
                </c:pt>
                <c:pt idx="219">
                  <c:v>2.5219</c:v>
                </c:pt>
                <c:pt idx="220">
                  <c:v>2.5406</c:v>
                </c:pt>
                <c:pt idx="221">
                  <c:v>2.5507</c:v>
                </c:pt>
                <c:pt idx="222">
                  <c:v>2.5644999999999998</c:v>
                </c:pt>
                <c:pt idx="223">
                  <c:v>2.5672999999999999</c:v>
                </c:pt>
                <c:pt idx="224">
                  <c:v>2.5960999999999999</c:v>
                </c:pt>
                <c:pt idx="225">
                  <c:v>2.6326999999999998</c:v>
                </c:pt>
                <c:pt idx="226">
                  <c:v>2.6455000000000002</c:v>
                </c:pt>
                <c:pt idx="227">
                  <c:v>2.6760000000000002</c:v>
                </c:pt>
                <c:pt idx="228">
                  <c:v>2.7033</c:v>
                </c:pt>
                <c:pt idx="229">
                  <c:v>2.7282000000000002</c:v>
                </c:pt>
                <c:pt idx="230">
                  <c:v>2.7595000000000001</c:v>
                </c:pt>
                <c:pt idx="231">
                  <c:v>2.7827999999999999</c:v>
                </c:pt>
                <c:pt idx="232">
                  <c:v>2.8073000000000001</c:v>
                </c:pt>
                <c:pt idx="233">
                  <c:v>2.8452000000000002</c:v>
                </c:pt>
                <c:pt idx="234">
                  <c:v>2.9148999999999998</c:v>
                </c:pt>
                <c:pt idx="235">
                  <c:v>2.9318</c:v>
                </c:pt>
                <c:pt idx="236">
                  <c:v>2.9548000000000001</c:v>
                </c:pt>
                <c:pt idx="237">
                  <c:v>3.0032000000000001</c:v>
                </c:pt>
                <c:pt idx="238">
                  <c:v>3.0280999999999998</c:v>
                </c:pt>
                <c:pt idx="239">
                  <c:v>3.0468999999999999</c:v>
                </c:pt>
                <c:pt idx="240">
                  <c:v>3.0638000000000001</c:v>
                </c:pt>
                <c:pt idx="241">
                  <c:v>3.0926999999999998</c:v>
                </c:pt>
                <c:pt idx="242">
                  <c:v>3.1027</c:v>
                </c:pt>
                <c:pt idx="243">
                  <c:v>3.1423999999999999</c:v>
                </c:pt>
                <c:pt idx="244">
                  <c:v>3.1915</c:v>
                </c:pt>
                <c:pt idx="245">
                  <c:v>3.2107999999999999</c:v>
                </c:pt>
                <c:pt idx="246">
                  <c:v>3.2477999999999998</c:v>
                </c:pt>
                <c:pt idx="247">
                  <c:v>3.27</c:v>
                </c:pt>
                <c:pt idx="248">
                  <c:v>3.2907000000000002</c:v>
                </c:pt>
                <c:pt idx="249">
                  <c:v>3.3401999999999998</c:v>
                </c:pt>
                <c:pt idx="250">
                  <c:v>3.3548</c:v>
                </c:pt>
                <c:pt idx="251">
                  <c:v>3.4043000000000001</c:v>
                </c:pt>
                <c:pt idx="252">
                  <c:v>3.4373</c:v>
                </c:pt>
                <c:pt idx="253">
                  <c:v>3.4702999999999999</c:v>
                </c:pt>
                <c:pt idx="254">
                  <c:v>3.4849999999999999</c:v>
                </c:pt>
                <c:pt idx="255">
                  <c:v>3.4996</c:v>
                </c:pt>
                <c:pt idx="256">
                  <c:v>3.5097</c:v>
                </c:pt>
                <c:pt idx="257">
                  <c:v>3.5108000000000001</c:v>
                </c:pt>
                <c:pt idx="258">
                  <c:v>3.4954999999999998</c:v>
                </c:pt>
                <c:pt idx="259">
                  <c:v>3.5432000000000001</c:v>
                </c:pt>
                <c:pt idx="260">
                  <c:v>3.5533999999999999</c:v>
                </c:pt>
                <c:pt idx="261">
                  <c:v>3.5449999999999999</c:v>
                </c:pt>
                <c:pt idx="262">
                  <c:v>3.5489000000000002</c:v>
                </c:pt>
                <c:pt idx="263">
                  <c:v>3.6025999999999998</c:v>
                </c:pt>
                <c:pt idx="264">
                  <c:v>3.5985999999999998</c:v>
                </c:pt>
                <c:pt idx="265">
                  <c:v>3.6011000000000002</c:v>
                </c:pt>
                <c:pt idx="266">
                  <c:v>3.5943999999999998</c:v>
                </c:pt>
                <c:pt idx="267">
                  <c:v>3.6145</c:v>
                </c:pt>
                <c:pt idx="268">
                  <c:v>3.6236999999999999</c:v>
                </c:pt>
                <c:pt idx="269">
                  <c:v>3.6358999999999999</c:v>
                </c:pt>
                <c:pt idx="270">
                  <c:v>3.6332</c:v>
                </c:pt>
                <c:pt idx="271">
                  <c:v>3.6080000000000001</c:v>
                </c:pt>
                <c:pt idx="272">
                  <c:v>3.5941000000000001</c:v>
                </c:pt>
                <c:pt idx="273">
                  <c:v>3.6017000000000001</c:v>
                </c:pt>
                <c:pt idx="274">
                  <c:v>3.5756000000000001</c:v>
                </c:pt>
                <c:pt idx="275">
                  <c:v>3.5638000000000001</c:v>
                </c:pt>
                <c:pt idx="276">
                  <c:v>3.5790000000000002</c:v>
                </c:pt>
                <c:pt idx="277">
                  <c:v>3.5735999999999999</c:v>
                </c:pt>
                <c:pt idx="278">
                  <c:v>3.5821999999999998</c:v>
                </c:pt>
                <c:pt idx="279">
                  <c:v>3.6063000000000001</c:v>
                </c:pt>
                <c:pt idx="280">
                  <c:v>3.6152000000000002</c:v>
                </c:pt>
                <c:pt idx="281">
                  <c:v>3.6472000000000002</c:v>
                </c:pt>
                <c:pt idx="282">
                  <c:v>3.6246</c:v>
                </c:pt>
                <c:pt idx="283">
                  <c:v>3.6273</c:v>
                </c:pt>
                <c:pt idx="284">
                  <c:v>3.6335000000000002</c:v>
                </c:pt>
                <c:pt idx="285">
                  <c:v>3.6608000000000001</c:v>
                </c:pt>
                <c:pt idx="286">
                  <c:v>3.6734</c:v>
                </c:pt>
                <c:pt idx="287">
                  <c:v>3.6855000000000002</c:v>
                </c:pt>
                <c:pt idx="288">
                  <c:v>3.6694</c:v>
                </c:pt>
                <c:pt idx="289">
                  <c:v>3.6802999999999999</c:v>
                </c:pt>
                <c:pt idx="290">
                  <c:v>3.7225999999999999</c:v>
                </c:pt>
                <c:pt idx="291">
                  <c:v>3.7319</c:v>
                </c:pt>
                <c:pt idx="292">
                  <c:v>3.7269999999999999</c:v>
                </c:pt>
                <c:pt idx="293">
                  <c:v>3.7576999999999998</c:v>
                </c:pt>
                <c:pt idx="294">
                  <c:v>3.7677</c:v>
                </c:pt>
                <c:pt idx="295">
                  <c:v>3.7538999999999998</c:v>
                </c:pt>
                <c:pt idx="296">
                  <c:v>3.7483</c:v>
                </c:pt>
                <c:pt idx="297">
                  <c:v>3.74</c:v>
                </c:pt>
                <c:pt idx="298">
                  <c:v>3.7332000000000001</c:v>
                </c:pt>
                <c:pt idx="299">
                  <c:v>3.7414999999999998</c:v>
                </c:pt>
                <c:pt idx="300">
                  <c:v>3.7528000000000001</c:v>
                </c:pt>
                <c:pt idx="301">
                  <c:v>3.7439</c:v>
                </c:pt>
                <c:pt idx="302">
                  <c:v>3.7448000000000001</c:v>
                </c:pt>
                <c:pt idx="303">
                  <c:v>3.7706</c:v>
                </c:pt>
                <c:pt idx="304">
                  <c:v>3.7351000000000001</c:v>
                </c:pt>
                <c:pt idx="305">
                  <c:v>3.7254</c:v>
                </c:pt>
                <c:pt idx="306">
                  <c:v>3.7174999999999998</c:v>
                </c:pt>
                <c:pt idx="307">
                  <c:v>3.6892999999999998</c:v>
                </c:pt>
                <c:pt idx="308">
                  <c:v>3.6692</c:v>
                </c:pt>
                <c:pt idx="309">
                  <c:v>3.6781000000000001</c:v>
                </c:pt>
                <c:pt idx="310">
                  <c:v>3.706</c:v>
                </c:pt>
                <c:pt idx="311">
                  <c:v>3.7307000000000001</c:v>
                </c:pt>
                <c:pt idx="312">
                  <c:v>3.7238000000000002</c:v>
                </c:pt>
                <c:pt idx="313">
                  <c:v>3.7084999999999999</c:v>
                </c:pt>
                <c:pt idx="314">
                  <c:v>3.7073999999999998</c:v>
                </c:pt>
                <c:pt idx="315">
                  <c:v>3.6802999999999999</c:v>
                </c:pt>
                <c:pt idx="316">
                  <c:v>3.681</c:v>
                </c:pt>
                <c:pt idx="317">
                  <c:v>3.6623000000000001</c:v>
                </c:pt>
                <c:pt idx="318">
                  <c:v>3.6612</c:v>
                </c:pt>
                <c:pt idx="319">
                  <c:v>3.6810999999999998</c:v>
                </c:pt>
                <c:pt idx="320">
                  <c:v>3.7010999999999998</c:v>
                </c:pt>
                <c:pt idx="321">
                  <c:v>3.7121</c:v>
                </c:pt>
                <c:pt idx="322">
                  <c:v>3.7280000000000002</c:v>
                </c:pt>
                <c:pt idx="323">
                  <c:v>3.6852999999999998</c:v>
                </c:pt>
                <c:pt idx="324">
                  <c:v>3.6703000000000001</c:v>
                </c:pt>
                <c:pt idx="325">
                  <c:v>3.6480999999999999</c:v>
                </c:pt>
                <c:pt idx="326">
                  <c:v>3.6360000000000001</c:v>
                </c:pt>
                <c:pt idx="327">
                  <c:v>3.6616</c:v>
                </c:pt>
                <c:pt idx="328">
                  <c:v>3.6507000000000001</c:v>
                </c:pt>
                <c:pt idx="329">
                  <c:v>3.6280000000000001</c:v>
                </c:pt>
                <c:pt idx="330">
                  <c:v>3.6057000000000001</c:v>
                </c:pt>
                <c:pt idx="331">
                  <c:v>3.5870000000000002</c:v>
                </c:pt>
                <c:pt idx="332">
                  <c:v>3.5783999999999998</c:v>
                </c:pt>
                <c:pt idx="333">
                  <c:v>3.5722999999999998</c:v>
                </c:pt>
                <c:pt idx="334">
                  <c:v>3.5912000000000002</c:v>
                </c:pt>
                <c:pt idx="335">
                  <c:v>3.6057000000000001</c:v>
                </c:pt>
                <c:pt idx="336">
                  <c:v>3.5975999999999999</c:v>
                </c:pt>
                <c:pt idx="337">
                  <c:v>3.6002999999999998</c:v>
                </c:pt>
                <c:pt idx="338">
                  <c:v>3.5880000000000001</c:v>
                </c:pt>
                <c:pt idx="339">
                  <c:v>3.5844999999999998</c:v>
                </c:pt>
                <c:pt idx="340">
                  <c:v>3.5951</c:v>
                </c:pt>
                <c:pt idx="341">
                  <c:v>3.5947</c:v>
                </c:pt>
                <c:pt idx="342">
                  <c:v>3.5802999999999998</c:v>
                </c:pt>
                <c:pt idx="343">
                  <c:v>3.6009000000000002</c:v>
                </c:pt>
                <c:pt idx="344">
                  <c:v>3.5939000000000001</c:v>
                </c:pt>
                <c:pt idx="345">
                  <c:v>3.6065999999999998</c:v>
                </c:pt>
                <c:pt idx="346">
                  <c:v>3.6122999999999998</c:v>
                </c:pt>
                <c:pt idx="347">
                  <c:v>3.6114999999999999</c:v>
                </c:pt>
                <c:pt idx="348">
                  <c:v>3.6172</c:v>
                </c:pt>
                <c:pt idx="349">
                  <c:v>3.6368</c:v>
                </c:pt>
                <c:pt idx="350">
                  <c:v>3.6423999999999999</c:v>
                </c:pt>
                <c:pt idx="351">
                  <c:v>3.6735000000000002</c:v>
                </c:pt>
                <c:pt idx="352">
                  <c:v>3.6802999999999999</c:v>
                </c:pt>
                <c:pt idx="353">
                  <c:v>3.6659000000000002</c:v>
                </c:pt>
                <c:pt idx="354">
                  <c:v>3.7147999999999999</c:v>
                </c:pt>
                <c:pt idx="355">
                  <c:v>3.7677</c:v>
                </c:pt>
                <c:pt idx="356">
                  <c:v>3.7801999999999998</c:v>
                </c:pt>
                <c:pt idx="357">
                  <c:v>3.7704</c:v>
                </c:pt>
                <c:pt idx="358">
                  <c:v>3.7848000000000002</c:v>
                </c:pt>
                <c:pt idx="359">
                  <c:v>3.7839</c:v>
                </c:pt>
                <c:pt idx="360">
                  <c:v>3.7909000000000002</c:v>
                </c:pt>
                <c:pt idx="361">
                  <c:v>3.8008999999999999</c:v>
                </c:pt>
                <c:pt idx="362">
                  <c:v>3.8184999999999998</c:v>
                </c:pt>
                <c:pt idx="363">
                  <c:v>3.8254000000000001</c:v>
                </c:pt>
                <c:pt idx="364">
                  <c:v>3.8456999999999999</c:v>
                </c:pt>
                <c:pt idx="365">
                  <c:v>3.8563000000000001</c:v>
                </c:pt>
                <c:pt idx="366">
                  <c:v>3.8776000000000002</c:v>
                </c:pt>
                <c:pt idx="367">
                  <c:v>3.8570000000000002</c:v>
                </c:pt>
                <c:pt idx="368">
                  <c:v>3.8835999999999999</c:v>
                </c:pt>
                <c:pt idx="369">
                  <c:v>3.9117000000000002</c:v>
                </c:pt>
                <c:pt idx="370">
                  <c:v>3.9047000000000001</c:v>
                </c:pt>
                <c:pt idx="371">
                  <c:v>3.9239999999999999</c:v>
                </c:pt>
                <c:pt idx="372">
                  <c:v>3.9325999999999999</c:v>
                </c:pt>
                <c:pt idx="373">
                  <c:v>3.9512</c:v>
                </c:pt>
                <c:pt idx="374">
                  <c:v>3.9836999999999998</c:v>
                </c:pt>
                <c:pt idx="375">
                  <c:v>4.0259</c:v>
                </c:pt>
                <c:pt idx="376">
                  <c:v>4.0839999999999996</c:v>
                </c:pt>
                <c:pt idx="377">
                  <c:v>4.0984999999999996</c:v>
                </c:pt>
                <c:pt idx="378">
                  <c:v>4.1315999999999997</c:v>
                </c:pt>
                <c:pt idx="379">
                  <c:v>4.1070000000000002</c:v>
                </c:pt>
                <c:pt idx="380">
                  <c:v>4.1406999999999998</c:v>
                </c:pt>
                <c:pt idx="381">
                  <c:v>4.1672000000000002</c:v>
                </c:pt>
                <c:pt idx="382">
                  <c:v>4.1719999999999997</c:v>
                </c:pt>
                <c:pt idx="383">
                  <c:v>4.2096</c:v>
                </c:pt>
                <c:pt idx="384">
                  <c:v>4.2285000000000004</c:v>
                </c:pt>
                <c:pt idx="385">
                  <c:v>4.2529000000000003</c:v>
                </c:pt>
                <c:pt idx="386">
                  <c:v>4.2777000000000003</c:v>
                </c:pt>
                <c:pt idx="387">
                  <c:v>4.2824999999999998</c:v>
                </c:pt>
                <c:pt idx="388">
                  <c:v>4.3045999999999998</c:v>
                </c:pt>
                <c:pt idx="389">
                  <c:v>4.3095999999999997</c:v>
                </c:pt>
                <c:pt idx="390">
                  <c:v>4.3705999999999996</c:v>
                </c:pt>
                <c:pt idx="391">
                  <c:v>4.3992000000000004</c:v>
                </c:pt>
                <c:pt idx="392">
                  <c:v>4.4417</c:v>
                </c:pt>
                <c:pt idx="393">
                  <c:v>4.4747000000000003</c:v>
                </c:pt>
                <c:pt idx="394">
                  <c:v>4.5157999999999996</c:v>
                </c:pt>
                <c:pt idx="395">
                  <c:v>4.5319000000000003</c:v>
                </c:pt>
                <c:pt idx="396">
                  <c:v>4.5862999999999996</c:v>
                </c:pt>
                <c:pt idx="397">
                  <c:v>4.6207000000000003</c:v>
                </c:pt>
                <c:pt idx="398">
                  <c:v>4.6651999999999996</c:v>
                </c:pt>
                <c:pt idx="399">
                  <c:v>4.7161999999999997</c:v>
                </c:pt>
                <c:pt idx="400">
                  <c:v>4.7468000000000004</c:v>
                </c:pt>
                <c:pt idx="401">
                  <c:v>4.76</c:v>
                </c:pt>
                <c:pt idx="402">
                  <c:v>4.7897999999999996</c:v>
                </c:pt>
                <c:pt idx="403">
                  <c:v>4.8238000000000003</c:v>
                </c:pt>
                <c:pt idx="404">
                  <c:v>4.8807999999999998</c:v>
                </c:pt>
                <c:pt idx="405">
                  <c:v>4.9154</c:v>
                </c:pt>
                <c:pt idx="406">
                  <c:v>4.9469000000000003</c:v>
                </c:pt>
                <c:pt idx="407">
                  <c:v>4.9325999999999999</c:v>
                </c:pt>
                <c:pt idx="408">
                  <c:v>4.9656000000000002</c:v>
                </c:pt>
                <c:pt idx="409">
                  <c:v>4.9996999999999998</c:v>
                </c:pt>
                <c:pt idx="410">
                  <c:v>5.0233999999999996</c:v>
                </c:pt>
                <c:pt idx="411">
                  <c:v>5.0739000000000001</c:v>
                </c:pt>
                <c:pt idx="412">
                  <c:v>5.1143999999999998</c:v>
                </c:pt>
                <c:pt idx="413">
                  <c:v>5.1369999999999996</c:v>
                </c:pt>
                <c:pt idx="414">
                  <c:v>5.1802000000000001</c:v>
                </c:pt>
                <c:pt idx="415">
                  <c:v>5.2504999999999997</c:v>
                </c:pt>
                <c:pt idx="416">
                  <c:v>5.2624000000000004</c:v>
                </c:pt>
                <c:pt idx="417">
                  <c:v>5.2968999999999999</c:v>
                </c:pt>
                <c:pt idx="418">
                  <c:v>5.3605</c:v>
                </c:pt>
                <c:pt idx="419">
                  <c:v>5.3840000000000003</c:v>
                </c:pt>
                <c:pt idx="420">
                  <c:v>5.4273999999999996</c:v>
                </c:pt>
                <c:pt idx="421">
                  <c:v>5.4690000000000003</c:v>
                </c:pt>
                <c:pt idx="422">
                  <c:v>5.5132000000000003</c:v>
                </c:pt>
                <c:pt idx="423">
                  <c:v>5.5575000000000001</c:v>
                </c:pt>
                <c:pt idx="424">
                  <c:v>5.5648</c:v>
                </c:pt>
                <c:pt idx="425">
                  <c:v>5.5574000000000003</c:v>
                </c:pt>
                <c:pt idx="426">
                  <c:v>5.5903</c:v>
                </c:pt>
                <c:pt idx="427">
                  <c:v>5.5862999999999996</c:v>
                </c:pt>
                <c:pt idx="428">
                  <c:v>5.6269999999999998</c:v>
                </c:pt>
                <c:pt idx="429">
                  <c:v>5.6817000000000002</c:v>
                </c:pt>
                <c:pt idx="430">
                  <c:v>5.7039</c:v>
                </c:pt>
                <c:pt idx="431">
                  <c:v>5.7285000000000004</c:v>
                </c:pt>
                <c:pt idx="432">
                  <c:v>5.7232000000000003</c:v>
                </c:pt>
                <c:pt idx="433">
                  <c:v>5.7445000000000004</c:v>
                </c:pt>
                <c:pt idx="434">
                  <c:v>5.78</c:v>
                </c:pt>
                <c:pt idx="435">
                  <c:v>5.7944000000000004</c:v>
                </c:pt>
                <c:pt idx="436">
                  <c:v>5.7953999999999999</c:v>
                </c:pt>
                <c:pt idx="437">
                  <c:v>5.8151999999999999</c:v>
                </c:pt>
                <c:pt idx="438">
                  <c:v>5.8456000000000001</c:v>
                </c:pt>
                <c:pt idx="439">
                  <c:v>5.8695000000000004</c:v>
                </c:pt>
                <c:pt idx="440">
                  <c:v>5.8757000000000001</c:v>
                </c:pt>
                <c:pt idx="441">
                  <c:v>5.8954000000000004</c:v>
                </c:pt>
                <c:pt idx="442">
                  <c:v>5.8906000000000001</c:v>
                </c:pt>
                <c:pt idx="443">
                  <c:v>5.9027000000000003</c:v>
                </c:pt>
                <c:pt idx="444">
                  <c:v>5.9309000000000003</c:v>
                </c:pt>
                <c:pt idx="445">
                  <c:v>5.9545000000000003</c:v>
                </c:pt>
                <c:pt idx="446">
                  <c:v>5.9573999999999998</c:v>
                </c:pt>
                <c:pt idx="447">
                  <c:v>5.9435000000000002</c:v>
                </c:pt>
                <c:pt idx="448">
                  <c:v>5.9577</c:v>
                </c:pt>
                <c:pt idx="449">
                  <c:v>5.9714</c:v>
                </c:pt>
                <c:pt idx="450">
                  <c:v>5.9676</c:v>
                </c:pt>
                <c:pt idx="451">
                  <c:v>5.9766000000000004</c:v>
                </c:pt>
                <c:pt idx="452">
                  <c:v>5.9897999999999998</c:v>
                </c:pt>
                <c:pt idx="453">
                  <c:v>6.0033000000000003</c:v>
                </c:pt>
                <c:pt idx="454">
                  <c:v>6.0069999999999997</c:v>
                </c:pt>
                <c:pt idx="455">
                  <c:v>5.9950000000000001</c:v>
                </c:pt>
                <c:pt idx="456">
                  <c:v>6.0122</c:v>
                </c:pt>
                <c:pt idx="457">
                  <c:v>6.0275999999999996</c:v>
                </c:pt>
                <c:pt idx="458">
                  <c:v>6.0618999999999996</c:v>
                </c:pt>
                <c:pt idx="459">
                  <c:v>6.0617000000000001</c:v>
                </c:pt>
                <c:pt idx="460">
                  <c:v>6.0922000000000001</c:v>
                </c:pt>
                <c:pt idx="461">
                  <c:v>6.0854999999999997</c:v>
                </c:pt>
                <c:pt idx="462">
                  <c:v>6.0773000000000001</c:v>
                </c:pt>
                <c:pt idx="463">
                  <c:v>6.0796999999999999</c:v>
                </c:pt>
                <c:pt idx="464">
                  <c:v>6.0888999999999998</c:v>
                </c:pt>
                <c:pt idx="465">
                  <c:v>6.1029</c:v>
                </c:pt>
                <c:pt idx="466">
                  <c:v>6.0862999999999996</c:v>
                </c:pt>
                <c:pt idx="467">
                  <c:v>6.0997000000000003</c:v>
                </c:pt>
                <c:pt idx="468">
                  <c:v>6.0872000000000002</c:v>
                </c:pt>
                <c:pt idx="469">
                  <c:v>6.0964</c:v>
                </c:pt>
                <c:pt idx="470">
                  <c:v>6.117</c:v>
                </c:pt>
                <c:pt idx="471">
                  <c:v>6.1372999999999998</c:v>
                </c:pt>
                <c:pt idx="472">
                  <c:v>6.1115000000000004</c:v>
                </c:pt>
                <c:pt idx="473">
                  <c:v>6.1146000000000003</c:v>
                </c:pt>
                <c:pt idx="474">
                  <c:v>6.1172000000000004</c:v>
                </c:pt>
                <c:pt idx="475">
                  <c:v>6.0945</c:v>
                </c:pt>
                <c:pt idx="476">
                  <c:v>6.0975000000000001</c:v>
                </c:pt>
                <c:pt idx="477">
                  <c:v>6.1060999999999996</c:v>
                </c:pt>
                <c:pt idx="478">
                  <c:v>6.0937999999999999</c:v>
                </c:pt>
                <c:pt idx="479">
                  <c:v>6.1063000000000001</c:v>
                </c:pt>
                <c:pt idx="480">
                  <c:v>6.1143000000000001</c:v>
                </c:pt>
                <c:pt idx="481">
                  <c:v>6.1291000000000002</c:v>
                </c:pt>
                <c:pt idx="482">
                  <c:v>6.1260000000000003</c:v>
                </c:pt>
                <c:pt idx="483">
                  <c:v>6.1186999999999996</c:v>
                </c:pt>
                <c:pt idx="484">
                  <c:v>6.1375999999999999</c:v>
                </c:pt>
                <c:pt idx="485">
                  <c:v>6.1241000000000003</c:v>
                </c:pt>
                <c:pt idx="486">
                  <c:v>6.1193</c:v>
                </c:pt>
                <c:pt idx="487">
                  <c:v>6.1002000000000001</c:v>
                </c:pt>
                <c:pt idx="488">
                  <c:v>6.0891999999999999</c:v>
                </c:pt>
                <c:pt idx="489">
                  <c:v>6.0952999999999999</c:v>
                </c:pt>
                <c:pt idx="490">
                  <c:v>6.0904999999999996</c:v>
                </c:pt>
                <c:pt idx="491">
                  <c:v>6.0808999999999997</c:v>
                </c:pt>
                <c:pt idx="492">
                  <c:v>6.1151</c:v>
                </c:pt>
                <c:pt idx="493">
                  <c:v>6.1139999999999999</c:v>
                </c:pt>
                <c:pt idx="494">
                  <c:v>6.1081000000000003</c:v>
                </c:pt>
                <c:pt idx="495">
                  <c:v>6.0998000000000001</c:v>
                </c:pt>
                <c:pt idx="496">
                  <c:v>6.0961999999999996</c:v>
                </c:pt>
                <c:pt idx="497">
                  <c:v>6.1021000000000001</c:v>
                </c:pt>
                <c:pt idx="498">
                  <c:v>6.1006999999999998</c:v>
                </c:pt>
                <c:pt idx="499">
                  <c:v>6.0941999999999998</c:v>
                </c:pt>
                <c:pt idx="500">
                  <c:v>6.0620000000000003</c:v>
                </c:pt>
                <c:pt idx="501">
                  <c:v>6.0399000000000003</c:v>
                </c:pt>
                <c:pt idx="502">
                  <c:v>6.0358000000000001</c:v>
                </c:pt>
                <c:pt idx="503">
                  <c:v>6.0313999999999997</c:v>
                </c:pt>
                <c:pt idx="504">
                  <c:v>6.0233999999999996</c:v>
                </c:pt>
                <c:pt idx="505">
                  <c:v>6.0175999999999998</c:v>
                </c:pt>
                <c:pt idx="506">
                  <c:v>5.9907000000000004</c:v>
                </c:pt>
                <c:pt idx="507">
                  <c:v>5.9988999999999999</c:v>
                </c:pt>
                <c:pt idx="508">
                  <c:v>5.9922000000000004</c:v>
                </c:pt>
                <c:pt idx="509">
                  <c:v>5.9968000000000004</c:v>
                </c:pt>
                <c:pt idx="510">
                  <c:v>5.9955999999999996</c:v>
                </c:pt>
                <c:pt idx="511">
                  <c:v>5.9888000000000003</c:v>
                </c:pt>
                <c:pt idx="512">
                  <c:v>5.9809000000000001</c:v>
                </c:pt>
                <c:pt idx="513">
                  <c:v>5.9629000000000003</c:v>
                </c:pt>
                <c:pt idx="514">
                  <c:v>5.9478999999999997</c:v>
                </c:pt>
                <c:pt idx="515">
                  <c:v>5.9397000000000002</c:v>
                </c:pt>
                <c:pt idx="516">
                  <c:v>5.9359000000000002</c:v>
                </c:pt>
                <c:pt idx="517">
                  <c:v>5.9347000000000003</c:v>
                </c:pt>
                <c:pt idx="518">
                  <c:v>5.9112</c:v>
                </c:pt>
                <c:pt idx="519">
                  <c:v>5.8966000000000003</c:v>
                </c:pt>
                <c:pt idx="520">
                  <c:v>5.8964999999999996</c:v>
                </c:pt>
                <c:pt idx="521">
                  <c:v>5.8727</c:v>
                </c:pt>
                <c:pt idx="522">
                  <c:v>5.8597999999999999</c:v>
                </c:pt>
                <c:pt idx="523">
                  <c:v>5.8390000000000004</c:v>
                </c:pt>
                <c:pt idx="524">
                  <c:v>5.8342000000000001</c:v>
                </c:pt>
                <c:pt idx="525">
                  <c:v>5.8090000000000002</c:v>
                </c:pt>
                <c:pt idx="526">
                  <c:v>5.7744</c:v>
                </c:pt>
                <c:pt idx="527">
                  <c:v>5.7557</c:v>
                </c:pt>
                <c:pt idx="528">
                  <c:v>5.7575000000000003</c:v>
                </c:pt>
                <c:pt idx="529">
                  <c:v>5.7397</c:v>
                </c:pt>
                <c:pt idx="530">
                  <c:v>5.7244999999999999</c:v>
                </c:pt>
                <c:pt idx="531">
                  <c:v>5.7168999999999999</c:v>
                </c:pt>
                <c:pt idx="532">
                  <c:v>5.6822999999999997</c:v>
                </c:pt>
                <c:pt idx="533">
                  <c:v>5.6604999999999999</c:v>
                </c:pt>
                <c:pt idx="534">
                  <c:v>5.6406999999999998</c:v>
                </c:pt>
                <c:pt idx="535">
                  <c:v>5.6193</c:v>
                </c:pt>
                <c:pt idx="536">
                  <c:v>5.5918000000000001</c:v>
                </c:pt>
                <c:pt idx="537">
                  <c:v>5.5860000000000003</c:v>
                </c:pt>
                <c:pt idx="538">
                  <c:v>5.5675999999999997</c:v>
                </c:pt>
                <c:pt idx="539">
                  <c:v>5.5431999999999997</c:v>
                </c:pt>
                <c:pt idx="540">
                  <c:v>5.5311000000000003</c:v>
                </c:pt>
                <c:pt idx="541">
                  <c:v>5.5023999999999997</c:v>
                </c:pt>
                <c:pt idx="542">
                  <c:v>5.4702999999999999</c:v>
                </c:pt>
                <c:pt idx="543">
                  <c:v>5.4233000000000002</c:v>
                </c:pt>
                <c:pt idx="544">
                  <c:v>5.4222999999999999</c:v>
                </c:pt>
                <c:pt idx="545">
                  <c:v>5.4009999999999998</c:v>
                </c:pt>
                <c:pt idx="546">
                  <c:v>5.3630000000000004</c:v>
                </c:pt>
                <c:pt idx="547">
                  <c:v>5.3174000000000001</c:v>
                </c:pt>
                <c:pt idx="548">
                  <c:v>5.2942999999999998</c:v>
                </c:pt>
                <c:pt idx="549">
                  <c:v>5.2760999999999996</c:v>
                </c:pt>
                <c:pt idx="550">
                  <c:v>5.2697000000000003</c:v>
                </c:pt>
                <c:pt idx="551">
                  <c:v>5.2465999999999999</c:v>
                </c:pt>
                <c:pt idx="552">
                  <c:v>5.2447999999999997</c:v>
                </c:pt>
                <c:pt idx="553">
                  <c:v>5.2030000000000003</c:v>
                </c:pt>
                <c:pt idx="554">
                  <c:v>5.1773999999999996</c:v>
                </c:pt>
                <c:pt idx="555">
                  <c:v>5.1253000000000002</c:v>
                </c:pt>
                <c:pt idx="556">
                  <c:v>5.1048999999999998</c:v>
                </c:pt>
                <c:pt idx="557">
                  <c:v>5.0796000000000001</c:v>
                </c:pt>
                <c:pt idx="558">
                  <c:v>5.0471000000000004</c:v>
                </c:pt>
                <c:pt idx="559">
                  <c:v>5.0162000000000004</c:v>
                </c:pt>
                <c:pt idx="560">
                  <c:v>4.9878</c:v>
                </c:pt>
                <c:pt idx="561">
                  <c:v>4.9570999999999996</c:v>
                </c:pt>
                <c:pt idx="562">
                  <c:v>4.9237000000000002</c:v>
                </c:pt>
                <c:pt idx="563">
                  <c:v>4.9093</c:v>
                </c:pt>
                <c:pt idx="564">
                  <c:v>4.8677999999999999</c:v>
                </c:pt>
                <c:pt idx="565">
                  <c:v>4.8667999999999996</c:v>
                </c:pt>
                <c:pt idx="566">
                  <c:v>4.8367000000000004</c:v>
                </c:pt>
                <c:pt idx="567">
                  <c:v>4.7896000000000001</c:v>
                </c:pt>
                <c:pt idx="568">
                  <c:v>4.7750000000000004</c:v>
                </c:pt>
                <c:pt idx="569">
                  <c:v>4.7333999999999996</c:v>
                </c:pt>
                <c:pt idx="570">
                  <c:v>4.6898999999999997</c:v>
                </c:pt>
                <c:pt idx="571">
                  <c:v>4.6513</c:v>
                </c:pt>
                <c:pt idx="572">
                  <c:v>4.6040999999999999</c:v>
                </c:pt>
                <c:pt idx="573">
                  <c:v>4.5712000000000002</c:v>
                </c:pt>
                <c:pt idx="574">
                  <c:v>4.5472999999999999</c:v>
                </c:pt>
                <c:pt idx="575">
                  <c:v>4.5335999999999999</c:v>
                </c:pt>
                <c:pt idx="576">
                  <c:v>4.5162000000000004</c:v>
                </c:pt>
                <c:pt idx="577">
                  <c:v>4.4782999999999999</c:v>
                </c:pt>
                <c:pt idx="578">
                  <c:v>4.4664999999999999</c:v>
                </c:pt>
                <c:pt idx="579">
                  <c:v>4.4324000000000003</c:v>
                </c:pt>
                <c:pt idx="580">
                  <c:v>4.3955000000000002</c:v>
                </c:pt>
                <c:pt idx="581">
                  <c:v>4.3723999999999998</c:v>
                </c:pt>
                <c:pt idx="582">
                  <c:v>4.3491999999999997</c:v>
                </c:pt>
                <c:pt idx="583">
                  <c:v>4.3125999999999998</c:v>
                </c:pt>
                <c:pt idx="584">
                  <c:v>4.2718999999999996</c:v>
                </c:pt>
                <c:pt idx="585">
                  <c:v>4.2249999999999996</c:v>
                </c:pt>
                <c:pt idx="586">
                  <c:v>4.2039</c:v>
                </c:pt>
                <c:pt idx="587">
                  <c:v>4.1657999999999999</c:v>
                </c:pt>
                <c:pt idx="588">
                  <c:v>4.1368</c:v>
                </c:pt>
                <c:pt idx="589">
                  <c:v>4.1052999999999997</c:v>
                </c:pt>
                <c:pt idx="590">
                  <c:v>4.0750999999999999</c:v>
                </c:pt>
                <c:pt idx="591">
                  <c:v>4.0308999999999999</c:v>
                </c:pt>
                <c:pt idx="592">
                  <c:v>3.9998</c:v>
                </c:pt>
                <c:pt idx="593">
                  <c:v>3.9683000000000002</c:v>
                </c:pt>
                <c:pt idx="594">
                  <c:v>3.9422999999999999</c:v>
                </c:pt>
                <c:pt idx="595">
                  <c:v>3.9066000000000001</c:v>
                </c:pt>
                <c:pt idx="596">
                  <c:v>3.8729</c:v>
                </c:pt>
                <c:pt idx="597">
                  <c:v>3.8283</c:v>
                </c:pt>
                <c:pt idx="598">
                  <c:v>3.8073999999999999</c:v>
                </c:pt>
                <c:pt idx="599">
                  <c:v>3.7635000000000001</c:v>
                </c:pt>
                <c:pt idx="600">
                  <c:v>3.7393000000000001</c:v>
                </c:pt>
                <c:pt idx="601">
                  <c:v>3.7130999999999998</c:v>
                </c:pt>
                <c:pt idx="602">
                  <c:v>3.6720999999999999</c:v>
                </c:pt>
                <c:pt idx="603">
                  <c:v>3.6459999999999999</c:v>
                </c:pt>
                <c:pt idx="604">
                  <c:v>3.6286</c:v>
                </c:pt>
                <c:pt idx="605">
                  <c:v>3.6156999999999999</c:v>
                </c:pt>
                <c:pt idx="606">
                  <c:v>3.5821999999999998</c:v>
                </c:pt>
                <c:pt idx="607">
                  <c:v>3.5508000000000002</c:v>
                </c:pt>
                <c:pt idx="608">
                  <c:v>3.5207000000000002</c:v>
                </c:pt>
                <c:pt idx="609">
                  <c:v>3.4897999999999998</c:v>
                </c:pt>
                <c:pt idx="610">
                  <c:v>3.4594999999999998</c:v>
                </c:pt>
                <c:pt idx="611">
                  <c:v>3.4344000000000001</c:v>
                </c:pt>
                <c:pt idx="612">
                  <c:v>3.4085000000000001</c:v>
                </c:pt>
                <c:pt idx="613">
                  <c:v>3.3893</c:v>
                </c:pt>
                <c:pt idx="614">
                  <c:v>3.3620000000000001</c:v>
                </c:pt>
                <c:pt idx="615">
                  <c:v>3.3439999999999999</c:v>
                </c:pt>
                <c:pt idx="616">
                  <c:v>3.3109999999999999</c:v>
                </c:pt>
                <c:pt idx="617">
                  <c:v>3.2881999999999998</c:v>
                </c:pt>
                <c:pt idx="618">
                  <c:v>3.2572000000000001</c:v>
                </c:pt>
                <c:pt idx="619">
                  <c:v>3.2448999999999999</c:v>
                </c:pt>
                <c:pt idx="620">
                  <c:v>3.2185000000000001</c:v>
                </c:pt>
                <c:pt idx="621">
                  <c:v>3.1831999999999998</c:v>
                </c:pt>
                <c:pt idx="622">
                  <c:v>3.1554000000000002</c:v>
                </c:pt>
                <c:pt idx="623">
                  <c:v>3.1442999999999999</c:v>
                </c:pt>
                <c:pt idx="624">
                  <c:v>3.1215999999999999</c:v>
                </c:pt>
                <c:pt idx="625">
                  <c:v>3.0964</c:v>
                </c:pt>
                <c:pt idx="626">
                  <c:v>3.0674000000000001</c:v>
                </c:pt>
                <c:pt idx="627">
                  <c:v>3.0419999999999998</c:v>
                </c:pt>
                <c:pt idx="628">
                  <c:v>3.0242</c:v>
                </c:pt>
                <c:pt idx="629">
                  <c:v>3.0022000000000002</c:v>
                </c:pt>
                <c:pt idx="630">
                  <c:v>2.9782999999999999</c:v>
                </c:pt>
                <c:pt idx="631">
                  <c:v>2.9496000000000002</c:v>
                </c:pt>
                <c:pt idx="632">
                  <c:v>2.9285999999999999</c:v>
                </c:pt>
                <c:pt idx="633">
                  <c:v>2.9003000000000001</c:v>
                </c:pt>
                <c:pt idx="634">
                  <c:v>2.8772000000000002</c:v>
                </c:pt>
                <c:pt idx="635">
                  <c:v>2.8519000000000001</c:v>
                </c:pt>
                <c:pt idx="636">
                  <c:v>2.8340000000000001</c:v>
                </c:pt>
                <c:pt idx="637">
                  <c:v>2.8054000000000001</c:v>
                </c:pt>
                <c:pt idx="638">
                  <c:v>2.7789000000000001</c:v>
                </c:pt>
                <c:pt idx="639">
                  <c:v>2.762</c:v>
                </c:pt>
                <c:pt idx="640">
                  <c:v>2.7281</c:v>
                </c:pt>
                <c:pt idx="641">
                  <c:v>2.7130999999999998</c:v>
                </c:pt>
                <c:pt idx="642">
                  <c:v>2.6937000000000002</c:v>
                </c:pt>
                <c:pt idx="643">
                  <c:v>2.6730999999999998</c:v>
                </c:pt>
                <c:pt idx="644">
                  <c:v>2.6625999999999999</c:v>
                </c:pt>
                <c:pt idx="645">
                  <c:v>2.6379000000000001</c:v>
                </c:pt>
                <c:pt idx="646">
                  <c:v>2.6211000000000002</c:v>
                </c:pt>
                <c:pt idx="647">
                  <c:v>2.5956000000000001</c:v>
                </c:pt>
                <c:pt idx="648">
                  <c:v>2.5708000000000002</c:v>
                </c:pt>
                <c:pt idx="649">
                  <c:v>2.5446</c:v>
                </c:pt>
                <c:pt idx="650">
                  <c:v>2.5259999999999998</c:v>
                </c:pt>
                <c:pt idx="651">
                  <c:v>2.5051999999999999</c:v>
                </c:pt>
                <c:pt idx="652">
                  <c:v>2.4859</c:v>
                </c:pt>
                <c:pt idx="653">
                  <c:v>2.4704999999999999</c:v>
                </c:pt>
                <c:pt idx="654">
                  <c:v>2.4597000000000002</c:v>
                </c:pt>
                <c:pt idx="655">
                  <c:v>2.448</c:v>
                </c:pt>
                <c:pt idx="656">
                  <c:v>2.4367999999999999</c:v>
                </c:pt>
                <c:pt idx="657">
                  <c:v>2.4234</c:v>
                </c:pt>
                <c:pt idx="658">
                  <c:v>2.4</c:v>
                </c:pt>
                <c:pt idx="659">
                  <c:v>2.3915999999999999</c:v>
                </c:pt>
                <c:pt idx="660">
                  <c:v>2.3685</c:v>
                </c:pt>
                <c:pt idx="661">
                  <c:v>2.3395999999999999</c:v>
                </c:pt>
                <c:pt idx="662">
                  <c:v>2.3290000000000002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4A04-4A6C-9BF4-E979FDDEBFFE}"/>
            </c:ext>
          </c:extLst>
        </c:ser>
        <c:ser>
          <c:idx val="35"/>
          <c:order val="35"/>
          <c:tx>
            <c:v>D5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Analysis-Curve'!$AL$128:$AL$790</c:f>
              <c:numCache>
                <c:formatCode>General</c:formatCode>
                <c:ptCount val="663"/>
                <c:pt idx="0">
                  <c:v>0</c:v>
                </c:pt>
                <c:pt idx="1">
                  <c:v>2.5999999999999999E-3</c:v>
                </c:pt>
                <c:pt idx="2">
                  <c:v>1.12E-2</c:v>
                </c:pt>
                <c:pt idx="3">
                  <c:v>3.5999999999999997E-2</c:v>
                </c:pt>
                <c:pt idx="4">
                  <c:v>4.4900000000000002E-2</c:v>
                </c:pt>
                <c:pt idx="5">
                  <c:v>5.21E-2</c:v>
                </c:pt>
                <c:pt idx="6">
                  <c:v>6.0100000000000001E-2</c:v>
                </c:pt>
                <c:pt idx="7">
                  <c:v>6.88E-2</c:v>
                </c:pt>
                <c:pt idx="8">
                  <c:v>6.9900000000000004E-2</c:v>
                </c:pt>
                <c:pt idx="9">
                  <c:v>7.8100000000000003E-2</c:v>
                </c:pt>
                <c:pt idx="10">
                  <c:v>8.0399999999999999E-2</c:v>
                </c:pt>
                <c:pt idx="11">
                  <c:v>8.4000000000000005E-2</c:v>
                </c:pt>
                <c:pt idx="12">
                  <c:v>8.77E-2</c:v>
                </c:pt>
                <c:pt idx="13">
                  <c:v>8.8999999999999996E-2</c:v>
                </c:pt>
                <c:pt idx="14">
                  <c:v>9.2799999999999994E-2</c:v>
                </c:pt>
                <c:pt idx="15">
                  <c:v>9.74E-2</c:v>
                </c:pt>
                <c:pt idx="16">
                  <c:v>9.9900000000000003E-2</c:v>
                </c:pt>
                <c:pt idx="17">
                  <c:v>0.1002</c:v>
                </c:pt>
                <c:pt idx="18">
                  <c:v>0.10059999999999999</c:v>
                </c:pt>
                <c:pt idx="19">
                  <c:v>0.1067</c:v>
                </c:pt>
                <c:pt idx="20">
                  <c:v>0.1067</c:v>
                </c:pt>
                <c:pt idx="21">
                  <c:v>0.1091</c:v>
                </c:pt>
                <c:pt idx="22">
                  <c:v>0.1104</c:v>
                </c:pt>
                <c:pt idx="23">
                  <c:v>0.1134</c:v>
                </c:pt>
                <c:pt idx="24">
                  <c:v>0.1135</c:v>
                </c:pt>
                <c:pt idx="25">
                  <c:v>0.11650000000000001</c:v>
                </c:pt>
                <c:pt idx="26">
                  <c:v>0.11840000000000001</c:v>
                </c:pt>
                <c:pt idx="27">
                  <c:v>0.1234</c:v>
                </c:pt>
                <c:pt idx="28">
                  <c:v>0.121</c:v>
                </c:pt>
                <c:pt idx="29">
                  <c:v>0.12379999999999999</c:v>
                </c:pt>
                <c:pt idx="30">
                  <c:v>0.12759999999999999</c:v>
                </c:pt>
                <c:pt idx="31">
                  <c:v>0.1295</c:v>
                </c:pt>
                <c:pt idx="32">
                  <c:v>0.12859999999999999</c:v>
                </c:pt>
                <c:pt idx="33">
                  <c:v>0.1303</c:v>
                </c:pt>
                <c:pt idx="34">
                  <c:v>0.1353</c:v>
                </c:pt>
                <c:pt idx="35">
                  <c:v>0.13700000000000001</c:v>
                </c:pt>
                <c:pt idx="36">
                  <c:v>0.13750000000000001</c:v>
                </c:pt>
                <c:pt idx="37">
                  <c:v>0.1406</c:v>
                </c:pt>
                <c:pt idx="38">
                  <c:v>0.14069999999999999</c:v>
                </c:pt>
                <c:pt idx="39">
                  <c:v>0.1434</c:v>
                </c:pt>
                <c:pt idx="40">
                  <c:v>0.14799999999999999</c:v>
                </c:pt>
                <c:pt idx="41">
                  <c:v>0.1449</c:v>
                </c:pt>
                <c:pt idx="42">
                  <c:v>0.14779999999999999</c:v>
                </c:pt>
                <c:pt idx="43">
                  <c:v>0.1507</c:v>
                </c:pt>
                <c:pt idx="44">
                  <c:v>0.1537</c:v>
                </c:pt>
                <c:pt idx="45">
                  <c:v>0.15570000000000001</c:v>
                </c:pt>
                <c:pt idx="46">
                  <c:v>0.1547</c:v>
                </c:pt>
                <c:pt idx="47">
                  <c:v>0.15770000000000001</c:v>
                </c:pt>
                <c:pt idx="48">
                  <c:v>0.156</c:v>
                </c:pt>
                <c:pt idx="49">
                  <c:v>0.1588</c:v>
                </c:pt>
                <c:pt idx="50">
                  <c:v>0.1615</c:v>
                </c:pt>
                <c:pt idx="51">
                  <c:v>0.1663</c:v>
                </c:pt>
                <c:pt idx="52">
                  <c:v>0.1699</c:v>
                </c:pt>
                <c:pt idx="53">
                  <c:v>0.1714</c:v>
                </c:pt>
                <c:pt idx="54">
                  <c:v>0.1726</c:v>
                </c:pt>
                <c:pt idx="55">
                  <c:v>0.17810000000000001</c:v>
                </c:pt>
                <c:pt idx="56">
                  <c:v>0.18179999999999999</c:v>
                </c:pt>
                <c:pt idx="57">
                  <c:v>0.17829999999999999</c:v>
                </c:pt>
                <c:pt idx="58">
                  <c:v>0.18240000000000001</c:v>
                </c:pt>
                <c:pt idx="59">
                  <c:v>0.18090000000000001</c:v>
                </c:pt>
                <c:pt idx="60">
                  <c:v>0.18379999999999999</c:v>
                </c:pt>
                <c:pt idx="61">
                  <c:v>0.1862</c:v>
                </c:pt>
                <c:pt idx="62">
                  <c:v>0.18559999999999999</c:v>
                </c:pt>
                <c:pt idx="63">
                  <c:v>0.191</c:v>
                </c:pt>
                <c:pt idx="64">
                  <c:v>0.19009999999999999</c:v>
                </c:pt>
                <c:pt idx="65">
                  <c:v>0.19400000000000001</c:v>
                </c:pt>
                <c:pt idx="66">
                  <c:v>0.19309999999999999</c:v>
                </c:pt>
                <c:pt idx="67">
                  <c:v>0.19939999999999999</c:v>
                </c:pt>
                <c:pt idx="68">
                  <c:v>0.2016</c:v>
                </c:pt>
                <c:pt idx="69">
                  <c:v>0.2072</c:v>
                </c:pt>
                <c:pt idx="70">
                  <c:v>0.2099</c:v>
                </c:pt>
                <c:pt idx="71">
                  <c:v>0.2127</c:v>
                </c:pt>
                <c:pt idx="72">
                  <c:v>0.2099</c:v>
                </c:pt>
                <c:pt idx="73">
                  <c:v>0.21260000000000001</c:v>
                </c:pt>
                <c:pt idx="74">
                  <c:v>0.21579999999999999</c:v>
                </c:pt>
                <c:pt idx="75">
                  <c:v>0.21510000000000001</c:v>
                </c:pt>
                <c:pt idx="76">
                  <c:v>0.215</c:v>
                </c:pt>
                <c:pt idx="77">
                  <c:v>0.2135</c:v>
                </c:pt>
                <c:pt idx="78">
                  <c:v>0.21579999999999999</c:v>
                </c:pt>
                <c:pt idx="79">
                  <c:v>0.218</c:v>
                </c:pt>
                <c:pt idx="80">
                  <c:v>0.22059999999999999</c:v>
                </c:pt>
                <c:pt idx="81">
                  <c:v>0.223</c:v>
                </c:pt>
                <c:pt idx="82">
                  <c:v>0.22620000000000001</c:v>
                </c:pt>
                <c:pt idx="83">
                  <c:v>0.2276</c:v>
                </c:pt>
                <c:pt idx="84">
                  <c:v>0.2288</c:v>
                </c:pt>
                <c:pt idx="85">
                  <c:v>0.23369999999999999</c:v>
                </c:pt>
                <c:pt idx="86">
                  <c:v>0.23780000000000001</c:v>
                </c:pt>
                <c:pt idx="87">
                  <c:v>0.2392</c:v>
                </c:pt>
                <c:pt idx="88">
                  <c:v>0.2404</c:v>
                </c:pt>
                <c:pt idx="89">
                  <c:v>0.2437</c:v>
                </c:pt>
                <c:pt idx="90">
                  <c:v>0.248</c:v>
                </c:pt>
                <c:pt idx="91">
                  <c:v>0.2535</c:v>
                </c:pt>
                <c:pt idx="92">
                  <c:v>0.25700000000000001</c:v>
                </c:pt>
                <c:pt idx="93">
                  <c:v>0.26450000000000001</c:v>
                </c:pt>
                <c:pt idx="94">
                  <c:v>0.25900000000000001</c:v>
                </c:pt>
                <c:pt idx="95">
                  <c:v>0.24440000000000001</c:v>
                </c:pt>
                <c:pt idx="96">
                  <c:v>0.2397</c:v>
                </c:pt>
                <c:pt idx="97">
                  <c:v>0.246</c:v>
                </c:pt>
                <c:pt idx="98">
                  <c:v>0.24879999999999999</c:v>
                </c:pt>
                <c:pt idx="99">
                  <c:v>0.2487</c:v>
                </c:pt>
                <c:pt idx="100">
                  <c:v>0.24940000000000001</c:v>
                </c:pt>
                <c:pt idx="101">
                  <c:v>0.24690000000000001</c:v>
                </c:pt>
                <c:pt idx="102">
                  <c:v>0.25480000000000003</c:v>
                </c:pt>
                <c:pt idx="103">
                  <c:v>0.25390000000000001</c:v>
                </c:pt>
                <c:pt idx="104">
                  <c:v>0.26050000000000001</c:v>
                </c:pt>
                <c:pt idx="105">
                  <c:v>0.2671</c:v>
                </c:pt>
                <c:pt idx="106">
                  <c:v>0.27129999999999999</c:v>
                </c:pt>
                <c:pt idx="107">
                  <c:v>0.27329999999999999</c:v>
                </c:pt>
                <c:pt idx="108">
                  <c:v>0.28670000000000001</c:v>
                </c:pt>
                <c:pt idx="109">
                  <c:v>0.28870000000000001</c:v>
                </c:pt>
                <c:pt idx="110">
                  <c:v>0.29260000000000003</c:v>
                </c:pt>
                <c:pt idx="111">
                  <c:v>0.30380000000000001</c:v>
                </c:pt>
                <c:pt idx="112">
                  <c:v>0.30830000000000002</c:v>
                </c:pt>
                <c:pt idx="113">
                  <c:v>0.31540000000000001</c:v>
                </c:pt>
                <c:pt idx="114">
                  <c:v>0.32240000000000002</c:v>
                </c:pt>
                <c:pt idx="115">
                  <c:v>0.33410000000000001</c:v>
                </c:pt>
                <c:pt idx="116">
                  <c:v>0.33839999999999998</c:v>
                </c:pt>
                <c:pt idx="117">
                  <c:v>0.34260000000000002</c:v>
                </c:pt>
                <c:pt idx="118">
                  <c:v>0.34499999999999997</c:v>
                </c:pt>
                <c:pt idx="119">
                  <c:v>0.34449999999999997</c:v>
                </c:pt>
                <c:pt idx="120">
                  <c:v>0.35399999999999998</c:v>
                </c:pt>
                <c:pt idx="121">
                  <c:v>0.35909999999999997</c:v>
                </c:pt>
                <c:pt idx="122">
                  <c:v>0.36370000000000002</c:v>
                </c:pt>
                <c:pt idx="123">
                  <c:v>0.3659</c:v>
                </c:pt>
                <c:pt idx="124">
                  <c:v>0.37140000000000001</c:v>
                </c:pt>
                <c:pt idx="125">
                  <c:v>0.36969999999999997</c:v>
                </c:pt>
                <c:pt idx="126">
                  <c:v>0.36730000000000002</c:v>
                </c:pt>
                <c:pt idx="127">
                  <c:v>0.373</c:v>
                </c:pt>
                <c:pt idx="128">
                  <c:v>0.37380000000000002</c:v>
                </c:pt>
                <c:pt idx="129">
                  <c:v>0.37980000000000003</c:v>
                </c:pt>
                <c:pt idx="130">
                  <c:v>0.3876</c:v>
                </c:pt>
                <c:pt idx="131">
                  <c:v>0.38979999999999998</c:v>
                </c:pt>
                <c:pt idx="132">
                  <c:v>0.40189999999999998</c:v>
                </c:pt>
                <c:pt idx="133">
                  <c:v>0.40770000000000001</c:v>
                </c:pt>
                <c:pt idx="134">
                  <c:v>0.41289999999999999</c:v>
                </c:pt>
                <c:pt idx="135">
                  <c:v>0.42170000000000002</c:v>
                </c:pt>
                <c:pt idx="136">
                  <c:v>0.43209999999999998</c:v>
                </c:pt>
                <c:pt idx="137">
                  <c:v>0.43120000000000003</c:v>
                </c:pt>
                <c:pt idx="138">
                  <c:v>0.44519999999999998</c:v>
                </c:pt>
                <c:pt idx="139">
                  <c:v>0.46</c:v>
                </c:pt>
                <c:pt idx="140">
                  <c:v>0.47839999999999999</c:v>
                </c:pt>
                <c:pt idx="141">
                  <c:v>0.48880000000000001</c:v>
                </c:pt>
                <c:pt idx="142">
                  <c:v>0.50419999999999998</c:v>
                </c:pt>
                <c:pt idx="143">
                  <c:v>0.51519999999999999</c:v>
                </c:pt>
                <c:pt idx="144">
                  <c:v>0.52510000000000001</c:v>
                </c:pt>
                <c:pt idx="145">
                  <c:v>0.53249999999999997</c:v>
                </c:pt>
                <c:pt idx="146">
                  <c:v>0.5363</c:v>
                </c:pt>
                <c:pt idx="147">
                  <c:v>0.55379999999999996</c:v>
                </c:pt>
                <c:pt idx="148">
                  <c:v>0.55989999999999995</c:v>
                </c:pt>
                <c:pt idx="149">
                  <c:v>0.5746</c:v>
                </c:pt>
                <c:pt idx="150">
                  <c:v>0.59309999999999996</c:v>
                </c:pt>
                <c:pt idx="151">
                  <c:v>0.60980000000000001</c:v>
                </c:pt>
                <c:pt idx="152">
                  <c:v>0.62770000000000004</c:v>
                </c:pt>
                <c:pt idx="153">
                  <c:v>0.64690000000000003</c:v>
                </c:pt>
                <c:pt idx="154">
                  <c:v>0.66579999999999995</c:v>
                </c:pt>
                <c:pt idx="155">
                  <c:v>0.68520000000000003</c:v>
                </c:pt>
                <c:pt idx="156">
                  <c:v>0.69740000000000002</c:v>
                </c:pt>
                <c:pt idx="157">
                  <c:v>0.71309999999999996</c:v>
                </c:pt>
                <c:pt idx="158">
                  <c:v>0.72809999999999997</c:v>
                </c:pt>
                <c:pt idx="159">
                  <c:v>0.74060000000000004</c:v>
                </c:pt>
                <c:pt idx="160">
                  <c:v>0.75980000000000003</c:v>
                </c:pt>
                <c:pt idx="161">
                  <c:v>0.77310000000000001</c:v>
                </c:pt>
                <c:pt idx="162">
                  <c:v>0.79669999999999996</c:v>
                </c:pt>
                <c:pt idx="163">
                  <c:v>0.81</c:v>
                </c:pt>
                <c:pt idx="164">
                  <c:v>0.82150000000000001</c:v>
                </c:pt>
                <c:pt idx="165">
                  <c:v>0.84460000000000002</c:v>
                </c:pt>
                <c:pt idx="166">
                  <c:v>0.86890000000000001</c:v>
                </c:pt>
                <c:pt idx="167">
                  <c:v>0.87919999999999998</c:v>
                </c:pt>
                <c:pt idx="168">
                  <c:v>0.91110000000000002</c:v>
                </c:pt>
                <c:pt idx="169">
                  <c:v>0.92749999999999999</c:v>
                </c:pt>
                <c:pt idx="170">
                  <c:v>0.94399999999999995</c:v>
                </c:pt>
                <c:pt idx="171">
                  <c:v>0.96120000000000005</c:v>
                </c:pt>
                <c:pt idx="172">
                  <c:v>0.98429999999999995</c:v>
                </c:pt>
                <c:pt idx="173">
                  <c:v>0.99909999999999999</c:v>
                </c:pt>
                <c:pt idx="174">
                  <c:v>1.0189999999999999</c:v>
                </c:pt>
                <c:pt idx="175">
                  <c:v>1.0265</c:v>
                </c:pt>
                <c:pt idx="176">
                  <c:v>1.0381</c:v>
                </c:pt>
                <c:pt idx="177">
                  <c:v>1.0555000000000001</c:v>
                </c:pt>
                <c:pt idx="178">
                  <c:v>1.0799000000000001</c:v>
                </c:pt>
                <c:pt idx="179">
                  <c:v>1.0995999999999999</c:v>
                </c:pt>
                <c:pt idx="180">
                  <c:v>1.1268</c:v>
                </c:pt>
                <c:pt idx="181">
                  <c:v>1.153</c:v>
                </c:pt>
                <c:pt idx="182">
                  <c:v>1.1660999999999999</c:v>
                </c:pt>
                <c:pt idx="183">
                  <c:v>1.1821999999999999</c:v>
                </c:pt>
                <c:pt idx="184">
                  <c:v>1.2175</c:v>
                </c:pt>
                <c:pt idx="185">
                  <c:v>1.2533000000000001</c:v>
                </c:pt>
                <c:pt idx="186">
                  <c:v>1.2927999999999999</c:v>
                </c:pt>
                <c:pt idx="187">
                  <c:v>1.3166</c:v>
                </c:pt>
                <c:pt idx="188">
                  <c:v>1.3542000000000001</c:v>
                </c:pt>
                <c:pt idx="189">
                  <c:v>1.3956</c:v>
                </c:pt>
                <c:pt idx="190">
                  <c:v>1.419</c:v>
                </c:pt>
                <c:pt idx="191">
                  <c:v>1.4452</c:v>
                </c:pt>
                <c:pt idx="192">
                  <c:v>1.4859</c:v>
                </c:pt>
                <c:pt idx="193">
                  <c:v>1.5185</c:v>
                </c:pt>
                <c:pt idx="194">
                  <c:v>1.5611999999999999</c:v>
                </c:pt>
                <c:pt idx="195">
                  <c:v>1.5926</c:v>
                </c:pt>
                <c:pt idx="196">
                  <c:v>1.6271</c:v>
                </c:pt>
                <c:pt idx="197">
                  <c:v>1.6573</c:v>
                </c:pt>
                <c:pt idx="198">
                  <c:v>1.679</c:v>
                </c:pt>
                <c:pt idx="199">
                  <c:v>1.734</c:v>
                </c:pt>
                <c:pt idx="200">
                  <c:v>1.7723</c:v>
                </c:pt>
                <c:pt idx="201">
                  <c:v>1.7994000000000001</c:v>
                </c:pt>
                <c:pt idx="202">
                  <c:v>1.8422000000000001</c:v>
                </c:pt>
                <c:pt idx="203">
                  <c:v>1.8757999999999999</c:v>
                </c:pt>
                <c:pt idx="204">
                  <c:v>1.9139999999999999</c:v>
                </c:pt>
                <c:pt idx="205">
                  <c:v>1.9501999999999999</c:v>
                </c:pt>
                <c:pt idx="206">
                  <c:v>1.9847999999999999</c:v>
                </c:pt>
                <c:pt idx="207">
                  <c:v>2.0204</c:v>
                </c:pt>
                <c:pt idx="208">
                  <c:v>2.0602</c:v>
                </c:pt>
                <c:pt idx="209">
                  <c:v>2.0834000000000001</c:v>
                </c:pt>
                <c:pt idx="210">
                  <c:v>2.1078999999999999</c:v>
                </c:pt>
                <c:pt idx="211">
                  <c:v>2.1143000000000001</c:v>
                </c:pt>
                <c:pt idx="212">
                  <c:v>2.1429999999999998</c:v>
                </c:pt>
                <c:pt idx="213">
                  <c:v>2.1865000000000001</c:v>
                </c:pt>
                <c:pt idx="214">
                  <c:v>2.2222</c:v>
                </c:pt>
                <c:pt idx="215">
                  <c:v>2.2454000000000001</c:v>
                </c:pt>
                <c:pt idx="216">
                  <c:v>2.2795000000000001</c:v>
                </c:pt>
                <c:pt idx="217">
                  <c:v>2.3096000000000001</c:v>
                </c:pt>
                <c:pt idx="218">
                  <c:v>2.3563000000000001</c:v>
                </c:pt>
                <c:pt idx="219">
                  <c:v>2.3858000000000001</c:v>
                </c:pt>
                <c:pt idx="220">
                  <c:v>2.4359000000000002</c:v>
                </c:pt>
                <c:pt idx="221">
                  <c:v>2.4866000000000001</c:v>
                </c:pt>
                <c:pt idx="222">
                  <c:v>2.5381999999999998</c:v>
                </c:pt>
                <c:pt idx="223">
                  <c:v>2.5739999999999998</c:v>
                </c:pt>
                <c:pt idx="224">
                  <c:v>2.5909</c:v>
                </c:pt>
                <c:pt idx="225">
                  <c:v>2.6181999999999999</c:v>
                </c:pt>
                <c:pt idx="226">
                  <c:v>2.6777000000000002</c:v>
                </c:pt>
                <c:pt idx="227">
                  <c:v>2.7004000000000001</c:v>
                </c:pt>
                <c:pt idx="228">
                  <c:v>2.7296</c:v>
                </c:pt>
                <c:pt idx="229">
                  <c:v>2.7635999999999998</c:v>
                </c:pt>
                <c:pt idx="230">
                  <c:v>2.8108</c:v>
                </c:pt>
                <c:pt idx="231">
                  <c:v>2.8450000000000002</c:v>
                </c:pt>
                <c:pt idx="232">
                  <c:v>2.9041999999999999</c:v>
                </c:pt>
                <c:pt idx="233">
                  <c:v>2.9481000000000002</c:v>
                </c:pt>
                <c:pt idx="234">
                  <c:v>2.9702000000000002</c:v>
                </c:pt>
                <c:pt idx="235">
                  <c:v>3.0129999999999999</c:v>
                </c:pt>
                <c:pt idx="236">
                  <c:v>3.0516999999999999</c:v>
                </c:pt>
                <c:pt idx="237">
                  <c:v>3.1337000000000002</c:v>
                </c:pt>
                <c:pt idx="238">
                  <c:v>3.1798000000000002</c:v>
                </c:pt>
                <c:pt idx="239">
                  <c:v>3.2143000000000002</c:v>
                </c:pt>
                <c:pt idx="240">
                  <c:v>3.2565</c:v>
                </c:pt>
                <c:pt idx="241">
                  <c:v>3.266</c:v>
                </c:pt>
                <c:pt idx="242">
                  <c:v>3.3237000000000001</c:v>
                </c:pt>
                <c:pt idx="243">
                  <c:v>3.359</c:v>
                </c:pt>
                <c:pt idx="244">
                  <c:v>3.403</c:v>
                </c:pt>
                <c:pt idx="245">
                  <c:v>3.4504000000000001</c:v>
                </c:pt>
                <c:pt idx="246">
                  <c:v>3.4948999999999999</c:v>
                </c:pt>
                <c:pt idx="247">
                  <c:v>3.5065</c:v>
                </c:pt>
                <c:pt idx="248">
                  <c:v>3.5510999999999999</c:v>
                </c:pt>
                <c:pt idx="249">
                  <c:v>3.6002000000000001</c:v>
                </c:pt>
                <c:pt idx="250">
                  <c:v>3.6347</c:v>
                </c:pt>
                <c:pt idx="251">
                  <c:v>3.6764999999999999</c:v>
                </c:pt>
                <c:pt idx="252">
                  <c:v>3.7103999999999999</c:v>
                </c:pt>
                <c:pt idx="253">
                  <c:v>3.7258</c:v>
                </c:pt>
                <c:pt idx="254">
                  <c:v>3.698</c:v>
                </c:pt>
                <c:pt idx="255">
                  <c:v>3.7440000000000002</c:v>
                </c:pt>
                <c:pt idx="256">
                  <c:v>3.7652000000000001</c:v>
                </c:pt>
                <c:pt idx="257">
                  <c:v>3.7706</c:v>
                </c:pt>
                <c:pt idx="258">
                  <c:v>3.7860999999999998</c:v>
                </c:pt>
                <c:pt idx="259">
                  <c:v>3.8016000000000001</c:v>
                </c:pt>
                <c:pt idx="260">
                  <c:v>3.7858999999999998</c:v>
                </c:pt>
                <c:pt idx="261">
                  <c:v>3.7944</c:v>
                </c:pt>
                <c:pt idx="262">
                  <c:v>3.8142</c:v>
                </c:pt>
                <c:pt idx="263">
                  <c:v>3.85</c:v>
                </c:pt>
                <c:pt idx="264">
                  <c:v>3.8693</c:v>
                </c:pt>
                <c:pt idx="265">
                  <c:v>3.9074</c:v>
                </c:pt>
                <c:pt idx="266">
                  <c:v>3.8738000000000001</c:v>
                </c:pt>
                <c:pt idx="267">
                  <c:v>3.9102000000000001</c:v>
                </c:pt>
                <c:pt idx="268">
                  <c:v>3.9070999999999998</c:v>
                </c:pt>
                <c:pt idx="269">
                  <c:v>3.9095</c:v>
                </c:pt>
                <c:pt idx="270">
                  <c:v>3.9220999999999999</c:v>
                </c:pt>
                <c:pt idx="271">
                  <c:v>3.9308000000000001</c:v>
                </c:pt>
                <c:pt idx="272">
                  <c:v>3.9647000000000001</c:v>
                </c:pt>
                <c:pt idx="273">
                  <c:v>3.9950999999999999</c:v>
                </c:pt>
                <c:pt idx="274">
                  <c:v>3.9809999999999999</c:v>
                </c:pt>
                <c:pt idx="275">
                  <c:v>3.9683999999999999</c:v>
                </c:pt>
                <c:pt idx="276">
                  <c:v>3.9946000000000002</c:v>
                </c:pt>
                <c:pt idx="277">
                  <c:v>3.9975000000000001</c:v>
                </c:pt>
                <c:pt idx="278">
                  <c:v>3.9870000000000001</c:v>
                </c:pt>
                <c:pt idx="279">
                  <c:v>4.0007999999999999</c:v>
                </c:pt>
                <c:pt idx="280">
                  <c:v>3.9992000000000001</c:v>
                </c:pt>
                <c:pt idx="281">
                  <c:v>4.0011000000000001</c:v>
                </c:pt>
                <c:pt idx="282">
                  <c:v>3.9889000000000001</c:v>
                </c:pt>
                <c:pt idx="283">
                  <c:v>4.0275999999999996</c:v>
                </c:pt>
                <c:pt idx="284">
                  <c:v>3.9832999999999998</c:v>
                </c:pt>
                <c:pt idx="285">
                  <c:v>3.9843999999999999</c:v>
                </c:pt>
                <c:pt idx="286">
                  <c:v>3.9594</c:v>
                </c:pt>
                <c:pt idx="287">
                  <c:v>3.9815999999999998</c:v>
                </c:pt>
                <c:pt idx="288">
                  <c:v>3.9883999999999999</c:v>
                </c:pt>
                <c:pt idx="289">
                  <c:v>3.9678</c:v>
                </c:pt>
                <c:pt idx="290">
                  <c:v>3.9855999999999998</c:v>
                </c:pt>
                <c:pt idx="291">
                  <c:v>3.9817</c:v>
                </c:pt>
                <c:pt idx="292">
                  <c:v>3.9889999999999999</c:v>
                </c:pt>
                <c:pt idx="293">
                  <c:v>3.9382000000000001</c:v>
                </c:pt>
                <c:pt idx="294">
                  <c:v>3.9718</c:v>
                </c:pt>
                <c:pt idx="295">
                  <c:v>3.9563999999999999</c:v>
                </c:pt>
                <c:pt idx="296">
                  <c:v>3.9885000000000002</c:v>
                </c:pt>
                <c:pt idx="297">
                  <c:v>3.9573</c:v>
                </c:pt>
                <c:pt idx="298">
                  <c:v>3.9794999999999998</c:v>
                </c:pt>
                <c:pt idx="299">
                  <c:v>3.9411</c:v>
                </c:pt>
                <c:pt idx="300">
                  <c:v>3.9096000000000002</c:v>
                </c:pt>
                <c:pt idx="301">
                  <c:v>3.9146000000000001</c:v>
                </c:pt>
                <c:pt idx="302">
                  <c:v>3.9641999999999999</c:v>
                </c:pt>
                <c:pt idx="303">
                  <c:v>3.9611999999999998</c:v>
                </c:pt>
                <c:pt idx="304">
                  <c:v>3.9579</c:v>
                </c:pt>
                <c:pt idx="305">
                  <c:v>3.9498000000000002</c:v>
                </c:pt>
                <c:pt idx="306">
                  <c:v>3.9415</c:v>
                </c:pt>
                <c:pt idx="307">
                  <c:v>3.9342999999999999</c:v>
                </c:pt>
                <c:pt idx="308">
                  <c:v>3.9114</c:v>
                </c:pt>
                <c:pt idx="309">
                  <c:v>3.9058000000000002</c:v>
                </c:pt>
                <c:pt idx="310">
                  <c:v>3.9138000000000002</c:v>
                </c:pt>
                <c:pt idx="311">
                  <c:v>3.8851</c:v>
                </c:pt>
                <c:pt idx="312">
                  <c:v>3.8603999999999998</c:v>
                </c:pt>
                <c:pt idx="313">
                  <c:v>3.8506999999999998</c:v>
                </c:pt>
                <c:pt idx="314">
                  <c:v>3.8443999999999998</c:v>
                </c:pt>
                <c:pt idx="315">
                  <c:v>3.8252000000000002</c:v>
                </c:pt>
                <c:pt idx="316">
                  <c:v>3.8609</c:v>
                </c:pt>
                <c:pt idx="317">
                  <c:v>3.8121</c:v>
                </c:pt>
                <c:pt idx="318">
                  <c:v>3.7530000000000001</c:v>
                </c:pt>
                <c:pt idx="319">
                  <c:v>3.7507999999999999</c:v>
                </c:pt>
                <c:pt idx="320">
                  <c:v>3.7494000000000001</c:v>
                </c:pt>
                <c:pt idx="321">
                  <c:v>3.7134</c:v>
                </c:pt>
                <c:pt idx="322">
                  <c:v>3.7332999999999998</c:v>
                </c:pt>
                <c:pt idx="323">
                  <c:v>3.6749999999999998</c:v>
                </c:pt>
                <c:pt idx="324">
                  <c:v>3.68</c:v>
                </c:pt>
                <c:pt idx="325">
                  <c:v>3.653</c:v>
                </c:pt>
                <c:pt idx="326">
                  <c:v>3.6280999999999999</c:v>
                </c:pt>
                <c:pt idx="327">
                  <c:v>3.6667000000000001</c:v>
                </c:pt>
                <c:pt idx="328">
                  <c:v>3.6282999999999999</c:v>
                </c:pt>
                <c:pt idx="329">
                  <c:v>3.6240999999999999</c:v>
                </c:pt>
                <c:pt idx="330">
                  <c:v>3.5998999999999999</c:v>
                </c:pt>
                <c:pt idx="331">
                  <c:v>3.5941000000000001</c:v>
                </c:pt>
                <c:pt idx="332">
                  <c:v>3.5834000000000001</c:v>
                </c:pt>
                <c:pt idx="333">
                  <c:v>3.5712999999999999</c:v>
                </c:pt>
                <c:pt idx="334">
                  <c:v>3.5602</c:v>
                </c:pt>
                <c:pt idx="335">
                  <c:v>3.5912000000000002</c:v>
                </c:pt>
                <c:pt idx="336">
                  <c:v>3.5935999999999999</c:v>
                </c:pt>
                <c:pt idx="337">
                  <c:v>3.5407000000000002</c:v>
                </c:pt>
                <c:pt idx="338">
                  <c:v>3.5301999999999998</c:v>
                </c:pt>
                <c:pt idx="339">
                  <c:v>3.5203000000000002</c:v>
                </c:pt>
                <c:pt idx="340">
                  <c:v>3.5350000000000001</c:v>
                </c:pt>
                <c:pt idx="341">
                  <c:v>3.5432000000000001</c:v>
                </c:pt>
                <c:pt idx="342">
                  <c:v>3.5030999999999999</c:v>
                </c:pt>
                <c:pt idx="343">
                  <c:v>3.4729999999999999</c:v>
                </c:pt>
                <c:pt idx="344">
                  <c:v>3.4706999999999999</c:v>
                </c:pt>
                <c:pt idx="345">
                  <c:v>3.4704000000000002</c:v>
                </c:pt>
                <c:pt idx="346">
                  <c:v>3.4605000000000001</c:v>
                </c:pt>
                <c:pt idx="347">
                  <c:v>3.4367999999999999</c:v>
                </c:pt>
                <c:pt idx="348">
                  <c:v>3.4609000000000001</c:v>
                </c:pt>
                <c:pt idx="349">
                  <c:v>3.4622999999999999</c:v>
                </c:pt>
                <c:pt idx="350">
                  <c:v>3.4622999999999999</c:v>
                </c:pt>
                <c:pt idx="351">
                  <c:v>3.4548999999999999</c:v>
                </c:pt>
                <c:pt idx="352">
                  <c:v>3.4447999999999999</c:v>
                </c:pt>
                <c:pt idx="353">
                  <c:v>3.4712999999999998</c:v>
                </c:pt>
                <c:pt idx="354">
                  <c:v>3.4540000000000002</c:v>
                </c:pt>
                <c:pt idx="355">
                  <c:v>3.4518</c:v>
                </c:pt>
                <c:pt idx="356">
                  <c:v>3.4346999999999999</c:v>
                </c:pt>
                <c:pt idx="357">
                  <c:v>3.4605000000000001</c:v>
                </c:pt>
                <c:pt idx="358">
                  <c:v>3.4660000000000002</c:v>
                </c:pt>
                <c:pt idx="359">
                  <c:v>3.4445000000000001</c:v>
                </c:pt>
                <c:pt idx="360">
                  <c:v>3.4327000000000001</c:v>
                </c:pt>
                <c:pt idx="361">
                  <c:v>3.4295</c:v>
                </c:pt>
                <c:pt idx="362">
                  <c:v>3.4394</c:v>
                </c:pt>
                <c:pt idx="363">
                  <c:v>3.444</c:v>
                </c:pt>
                <c:pt idx="364">
                  <c:v>3.4346000000000001</c:v>
                </c:pt>
                <c:pt idx="365">
                  <c:v>3.4645000000000001</c:v>
                </c:pt>
                <c:pt idx="366">
                  <c:v>3.4943</c:v>
                </c:pt>
                <c:pt idx="367">
                  <c:v>3.5049000000000001</c:v>
                </c:pt>
                <c:pt idx="368">
                  <c:v>3.4921000000000002</c:v>
                </c:pt>
                <c:pt idx="369">
                  <c:v>3.5013999999999998</c:v>
                </c:pt>
                <c:pt idx="370">
                  <c:v>3.5373999999999999</c:v>
                </c:pt>
                <c:pt idx="371">
                  <c:v>3.5556999999999999</c:v>
                </c:pt>
                <c:pt idx="372">
                  <c:v>3.5699000000000001</c:v>
                </c:pt>
                <c:pt idx="373">
                  <c:v>3.5425</c:v>
                </c:pt>
                <c:pt idx="374">
                  <c:v>3.5183</c:v>
                </c:pt>
                <c:pt idx="375">
                  <c:v>3.5234999999999999</c:v>
                </c:pt>
                <c:pt idx="376">
                  <c:v>3.5276999999999998</c:v>
                </c:pt>
                <c:pt idx="377">
                  <c:v>3.5468000000000002</c:v>
                </c:pt>
                <c:pt idx="378">
                  <c:v>3.5419999999999998</c:v>
                </c:pt>
                <c:pt idx="379">
                  <c:v>3.5697000000000001</c:v>
                </c:pt>
                <c:pt idx="380">
                  <c:v>3.6126</c:v>
                </c:pt>
                <c:pt idx="381">
                  <c:v>3.6236000000000002</c:v>
                </c:pt>
                <c:pt idx="382">
                  <c:v>3.6366999999999998</c:v>
                </c:pt>
                <c:pt idx="383">
                  <c:v>3.6292</c:v>
                </c:pt>
                <c:pt idx="384">
                  <c:v>3.6520000000000001</c:v>
                </c:pt>
                <c:pt idx="385">
                  <c:v>3.6861000000000002</c:v>
                </c:pt>
                <c:pt idx="386">
                  <c:v>3.7084000000000001</c:v>
                </c:pt>
                <c:pt idx="387">
                  <c:v>3.7191999999999998</c:v>
                </c:pt>
                <c:pt idx="388">
                  <c:v>3.7412999999999998</c:v>
                </c:pt>
                <c:pt idx="389">
                  <c:v>3.7587999999999999</c:v>
                </c:pt>
                <c:pt idx="390">
                  <c:v>3.7848000000000002</c:v>
                </c:pt>
                <c:pt idx="391">
                  <c:v>3.8077000000000001</c:v>
                </c:pt>
                <c:pt idx="392">
                  <c:v>3.8363999999999998</c:v>
                </c:pt>
                <c:pt idx="393">
                  <c:v>3.8555999999999999</c:v>
                </c:pt>
                <c:pt idx="394">
                  <c:v>3.8780999999999999</c:v>
                </c:pt>
                <c:pt idx="395">
                  <c:v>3.9066000000000001</c:v>
                </c:pt>
                <c:pt idx="396">
                  <c:v>3.9365000000000001</c:v>
                </c:pt>
                <c:pt idx="397">
                  <c:v>3.9449000000000001</c:v>
                </c:pt>
                <c:pt idx="398">
                  <c:v>3.9453</c:v>
                </c:pt>
                <c:pt idx="399">
                  <c:v>3.9449000000000001</c:v>
                </c:pt>
                <c:pt idx="400">
                  <c:v>4.0016999999999996</c:v>
                </c:pt>
                <c:pt idx="401">
                  <c:v>4.0263999999999998</c:v>
                </c:pt>
                <c:pt idx="402">
                  <c:v>4.0717999999999996</c:v>
                </c:pt>
                <c:pt idx="403">
                  <c:v>4.1007999999999996</c:v>
                </c:pt>
                <c:pt idx="404">
                  <c:v>4.1505999999999998</c:v>
                </c:pt>
                <c:pt idx="405">
                  <c:v>4.2061999999999999</c:v>
                </c:pt>
                <c:pt idx="406">
                  <c:v>4.2324000000000002</c:v>
                </c:pt>
                <c:pt idx="407">
                  <c:v>4.2542999999999997</c:v>
                </c:pt>
                <c:pt idx="408">
                  <c:v>4.2853000000000003</c:v>
                </c:pt>
                <c:pt idx="409">
                  <c:v>4.2937000000000003</c:v>
                </c:pt>
                <c:pt idx="410">
                  <c:v>4.3501000000000003</c:v>
                </c:pt>
                <c:pt idx="411">
                  <c:v>4.3979999999999997</c:v>
                </c:pt>
                <c:pt idx="412">
                  <c:v>4.4337</c:v>
                </c:pt>
                <c:pt idx="413">
                  <c:v>4.4721000000000002</c:v>
                </c:pt>
                <c:pt idx="414">
                  <c:v>4.4927000000000001</c:v>
                </c:pt>
                <c:pt idx="415">
                  <c:v>4.5050999999999997</c:v>
                </c:pt>
                <c:pt idx="416">
                  <c:v>4.5462999999999996</c:v>
                </c:pt>
                <c:pt idx="417">
                  <c:v>4.5632999999999999</c:v>
                </c:pt>
                <c:pt idx="418">
                  <c:v>4.5984999999999996</c:v>
                </c:pt>
                <c:pt idx="419">
                  <c:v>4.6341000000000001</c:v>
                </c:pt>
                <c:pt idx="420">
                  <c:v>4.6761999999999997</c:v>
                </c:pt>
                <c:pt idx="421">
                  <c:v>4.7045000000000003</c:v>
                </c:pt>
                <c:pt idx="422">
                  <c:v>4.7458</c:v>
                </c:pt>
                <c:pt idx="423">
                  <c:v>4.7515000000000001</c:v>
                </c:pt>
                <c:pt idx="424">
                  <c:v>4.8201000000000001</c:v>
                </c:pt>
                <c:pt idx="425">
                  <c:v>4.8586</c:v>
                </c:pt>
                <c:pt idx="426">
                  <c:v>4.9150999999999998</c:v>
                </c:pt>
                <c:pt idx="427">
                  <c:v>4.9763999999999999</c:v>
                </c:pt>
                <c:pt idx="428">
                  <c:v>5.0223000000000004</c:v>
                </c:pt>
                <c:pt idx="429">
                  <c:v>5.0639000000000003</c:v>
                </c:pt>
                <c:pt idx="430">
                  <c:v>5.0998000000000001</c:v>
                </c:pt>
                <c:pt idx="431">
                  <c:v>5.1178999999999997</c:v>
                </c:pt>
                <c:pt idx="432">
                  <c:v>5.1620999999999997</c:v>
                </c:pt>
                <c:pt idx="433">
                  <c:v>5.2039999999999997</c:v>
                </c:pt>
                <c:pt idx="434">
                  <c:v>5.2351000000000001</c:v>
                </c:pt>
                <c:pt idx="435">
                  <c:v>5.2762000000000002</c:v>
                </c:pt>
                <c:pt idx="436">
                  <c:v>5.3052999999999999</c:v>
                </c:pt>
                <c:pt idx="437">
                  <c:v>5.3493000000000004</c:v>
                </c:pt>
                <c:pt idx="438">
                  <c:v>5.3746</c:v>
                </c:pt>
                <c:pt idx="439">
                  <c:v>5.4145000000000003</c:v>
                </c:pt>
                <c:pt idx="440">
                  <c:v>5.4577</c:v>
                </c:pt>
                <c:pt idx="441">
                  <c:v>5.4916999999999998</c:v>
                </c:pt>
                <c:pt idx="442">
                  <c:v>5.5256999999999996</c:v>
                </c:pt>
                <c:pt idx="443">
                  <c:v>5.5647000000000002</c:v>
                </c:pt>
                <c:pt idx="444">
                  <c:v>5.6177000000000001</c:v>
                </c:pt>
                <c:pt idx="445">
                  <c:v>5.6452999999999998</c:v>
                </c:pt>
                <c:pt idx="446">
                  <c:v>5.6642000000000001</c:v>
                </c:pt>
                <c:pt idx="447">
                  <c:v>5.7560000000000002</c:v>
                </c:pt>
                <c:pt idx="448">
                  <c:v>5.7641</c:v>
                </c:pt>
                <c:pt idx="449">
                  <c:v>5.7691999999999997</c:v>
                </c:pt>
                <c:pt idx="450">
                  <c:v>5.7987000000000002</c:v>
                </c:pt>
                <c:pt idx="451">
                  <c:v>5.8536000000000001</c:v>
                </c:pt>
                <c:pt idx="452">
                  <c:v>5.8737000000000004</c:v>
                </c:pt>
                <c:pt idx="453">
                  <c:v>5.8837000000000002</c:v>
                </c:pt>
                <c:pt idx="454">
                  <c:v>5.9020999999999999</c:v>
                </c:pt>
                <c:pt idx="455">
                  <c:v>5.9508000000000001</c:v>
                </c:pt>
                <c:pt idx="456">
                  <c:v>5.9725000000000001</c:v>
                </c:pt>
                <c:pt idx="457">
                  <c:v>5.9992000000000001</c:v>
                </c:pt>
                <c:pt idx="458">
                  <c:v>6.0042</c:v>
                </c:pt>
                <c:pt idx="459">
                  <c:v>6.0122999999999998</c:v>
                </c:pt>
                <c:pt idx="460">
                  <c:v>6.0221999999999998</c:v>
                </c:pt>
                <c:pt idx="461">
                  <c:v>6.0576999999999996</c:v>
                </c:pt>
                <c:pt idx="462">
                  <c:v>6.0789999999999997</c:v>
                </c:pt>
                <c:pt idx="463">
                  <c:v>6.0906000000000002</c:v>
                </c:pt>
                <c:pt idx="464">
                  <c:v>6.0983999999999998</c:v>
                </c:pt>
                <c:pt idx="465">
                  <c:v>6.1041999999999996</c:v>
                </c:pt>
                <c:pt idx="466">
                  <c:v>6.1135000000000002</c:v>
                </c:pt>
                <c:pt idx="467">
                  <c:v>6.1356999999999999</c:v>
                </c:pt>
                <c:pt idx="468">
                  <c:v>6.1581999999999999</c:v>
                </c:pt>
                <c:pt idx="469">
                  <c:v>6.1481000000000003</c:v>
                </c:pt>
                <c:pt idx="470">
                  <c:v>6.1687000000000003</c:v>
                </c:pt>
                <c:pt idx="471">
                  <c:v>6.1626000000000003</c:v>
                </c:pt>
                <c:pt idx="472">
                  <c:v>6.1726000000000001</c:v>
                </c:pt>
                <c:pt idx="473">
                  <c:v>6.2042999999999999</c:v>
                </c:pt>
                <c:pt idx="474">
                  <c:v>6.2095000000000002</c:v>
                </c:pt>
                <c:pt idx="475">
                  <c:v>6.2264999999999997</c:v>
                </c:pt>
                <c:pt idx="476">
                  <c:v>6.2506000000000004</c:v>
                </c:pt>
                <c:pt idx="477">
                  <c:v>6.2285000000000004</c:v>
                </c:pt>
                <c:pt idx="478">
                  <c:v>6.2331000000000003</c:v>
                </c:pt>
                <c:pt idx="479">
                  <c:v>6.2249999999999996</c:v>
                </c:pt>
                <c:pt idx="480">
                  <c:v>6.2426000000000004</c:v>
                </c:pt>
                <c:pt idx="481">
                  <c:v>6.2553000000000001</c:v>
                </c:pt>
                <c:pt idx="482">
                  <c:v>6.2549000000000001</c:v>
                </c:pt>
                <c:pt idx="483">
                  <c:v>6.2767999999999997</c:v>
                </c:pt>
                <c:pt idx="484">
                  <c:v>6.2953999999999999</c:v>
                </c:pt>
                <c:pt idx="485">
                  <c:v>6.3128000000000002</c:v>
                </c:pt>
                <c:pt idx="486">
                  <c:v>6.3319000000000001</c:v>
                </c:pt>
                <c:pt idx="487">
                  <c:v>6.3479999999999999</c:v>
                </c:pt>
                <c:pt idx="488">
                  <c:v>6.3651999999999997</c:v>
                </c:pt>
                <c:pt idx="489">
                  <c:v>6.3747999999999996</c:v>
                </c:pt>
                <c:pt idx="490">
                  <c:v>6.3802000000000003</c:v>
                </c:pt>
                <c:pt idx="491">
                  <c:v>6.3628999999999998</c:v>
                </c:pt>
                <c:pt idx="492">
                  <c:v>6.3655999999999997</c:v>
                </c:pt>
                <c:pt idx="493">
                  <c:v>6.4214000000000002</c:v>
                </c:pt>
                <c:pt idx="494">
                  <c:v>6.3787000000000003</c:v>
                </c:pt>
                <c:pt idx="495">
                  <c:v>6.3967999999999998</c:v>
                </c:pt>
                <c:pt idx="496">
                  <c:v>6.4012000000000002</c:v>
                </c:pt>
                <c:pt idx="497">
                  <c:v>6.3990999999999998</c:v>
                </c:pt>
                <c:pt idx="498">
                  <c:v>6.4120999999999997</c:v>
                </c:pt>
                <c:pt idx="499">
                  <c:v>6.4377000000000004</c:v>
                </c:pt>
                <c:pt idx="500">
                  <c:v>6.4413</c:v>
                </c:pt>
                <c:pt idx="501">
                  <c:v>6.4353999999999996</c:v>
                </c:pt>
                <c:pt idx="502">
                  <c:v>6.4379</c:v>
                </c:pt>
                <c:pt idx="503">
                  <c:v>6.4539999999999997</c:v>
                </c:pt>
                <c:pt idx="504">
                  <c:v>6.4565999999999999</c:v>
                </c:pt>
                <c:pt idx="505">
                  <c:v>6.4568000000000003</c:v>
                </c:pt>
                <c:pt idx="506">
                  <c:v>6.4554</c:v>
                </c:pt>
                <c:pt idx="507">
                  <c:v>6.4600999999999997</c:v>
                </c:pt>
                <c:pt idx="508">
                  <c:v>6.4332000000000003</c:v>
                </c:pt>
                <c:pt idx="509">
                  <c:v>6.4692999999999996</c:v>
                </c:pt>
                <c:pt idx="510">
                  <c:v>6.4962</c:v>
                </c:pt>
                <c:pt idx="511">
                  <c:v>6.4663000000000004</c:v>
                </c:pt>
                <c:pt idx="512">
                  <c:v>6.4885000000000002</c:v>
                </c:pt>
                <c:pt idx="513">
                  <c:v>6.4964000000000004</c:v>
                </c:pt>
                <c:pt idx="514">
                  <c:v>6.5162000000000004</c:v>
                </c:pt>
                <c:pt idx="515">
                  <c:v>6.5198999999999998</c:v>
                </c:pt>
                <c:pt idx="516">
                  <c:v>6.5171999999999999</c:v>
                </c:pt>
                <c:pt idx="517">
                  <c:v>6.4964000000000004</c:v>
                </c:pt>
                <c:pt idx="518">
                  <c:v>6.4679000000000002</c:v>
                </c:pt>
                <c:pt idx="519">
                  <c:v>6.5015000000000001</c:v>
                </c:pt>
                <c:pt idx="520">
                  <c:v>6.4930000000000003</c:v>
                </c:pt>
                <c:pt idx="521">
                  <c:v>6.4847000000000001</c:v>
                </c:pt>
                <c:pt idx="522">
                  <c:v>6.4833999999999996</c:v>
                </c:pt>
                <c:pt idx="523">
                  <c:v>6.5278999999999998</c:v>
                </c:pt>
                <c:pt idx="524">
                  <c:v>6.4827000000000004</c:v>
                </c:pt>
                <c:pt idx="525">
                  <c:v>6.4619</c:v>
                </c:pt>
                <c:pt idx="526">
                  <c:v>6.4599000000000002</c:v>
                </c:pt>
                <c:pt idx="527">
                  <c:v>6.46</c:v>
                </c:pt>
                <c:pt idx="528">
                  <c:v>6.4913999999999996</c:v>
                </c:pt>
                <c:pt idx="529">
                  <c:v>6.4724000000000004</c:v>
                </c:pt>
                <c:pt idx="530">
                  <c:v>6.4512</c:v>
                </c:pt>
                <c:pt idx="531">
                  <c:v>6.4458000000000002</c:v>
                </c:pt>
                <c:pt idx="532">
                  <c:v>6.4313000000000002</c:v>
                </c:pt>
                <c:pt idx="533">
                  <c:v>6.4482999999999997</c:v>
                </c:pt>
                <c:pt idx="534">
                  <c:v>6.4602000000000004</c:v>
                </c:pt>
                <c:pt idx="535">
                  <c:v>6.4512999999999998</c:v>
                </c:pt>
                <c:pt idx="536">
                  <c:v>6.4634999999999998</c:v>
                </c:pt>
                <c:pt idx="537">
                  <c:v>6.4516</c:v>
                </c:pt>
                <c:pt idx="538">
                  <c:v>6.4535999999999998</c:v>
                </c:pt>
                <c:pt idx="539">
                  <c:v>6.4459999999999997</c:v>
                </c:pt>
                <c:pt idx="540">
                  <c:v>6.4492000000000003</c:v>
                </c:pt>
                <c:pt idx="541">
                  <c:v>6.4383999999999997</c:v>
                </c:pt>
                <c:pt idx="542">
                  <c:v>6.4367999999999999</c:v>
                </c:pt>
                <c:pt idx="543">
                  <c:v>6.4397000000000002</c:v>
                </c:pt>
                <c:pt idx="544">
                  <c:v>6.4360999999999997</c:v>
                </c:pt>
                <c:pt idx="545">
                  <c:v>6.4203000000000001</c:v>
                </c:pt>
                <c:pt idx="546">
                  <c:v>6.4</c:v>
                </c:pt>
                <c:pt idx="547">
                  <c:v>6.3855000000000004</c:v>
                </c:pt>
                <c:pt idx="548">
                  <c:v>6.3712</c:v>
                </c:pt>
                <c:pt idx="549">
                  <c:v>6.3728999999999996</c:v>
                </c:pt>
                <c:pt idx="550">
                  <c:v>6.3410000000000002</c:v>
                </c:pt>
                <c:pt idx="551">
                  <c:v>6.3640999999999996</c:v>
                </c:pt>
                <c:pt idx="552">
                  <c:v>6.3521999999999998</c:v>
                </c:pt>
                <c:pt idx="553">
                  <c:v>6.3444000000000003</c:v>
                </c:pt>
                <c:pt idx="554">
                  <c:v>6.3259999999999996</c:v>
                </c:pt>
                <c:pt idx="555">
                  <c:v>6.2953999999999999</c:v>
                </c:pt>
                <c:pt idx="556">
                  <c:v>6.3117000000000001</c:v>
                </c:pt>
                <c:pt idx="557">
                  <c:v>6.3082000000000003</c:v>
                </c:pt>
                <c:pt idx="558">
                  <c:v>6.2752999999999997</c:v>
                </c:pt>
                <c:pt idx="559">
                  <c:v>6.2685000000000004</c:v>
                </c:pt>
                <c:pt idx="560">
                  <c:v>6.2587999999999999</c:v>
                </c:pt>
                <c:pt idx="561">
                  <c:v>6.2576999999999998</c:v>
                </c:pt>
                <c:pt idx="562">
                  <c:v>6.2251000000000003</c:v>
                </c:pt>
                <c:pt idx="563">
                  <c:v>6.2022000000000004</c:v>
                </c:pt>
                <c:pt idx="564">
                  <c:v>6.1608000000000001</c:v>
                </c:pt>
                <c:pt idx="565">
                  <c:v>6.1063000000000001</c:v>
                </c:pt>
                <c:pt idx="566">
                  <c:v>6.1059999999999999</c:v>
                </c:pt>
                <c:pt idx="567">
                  <c:v>6.0713999999999997</c:v>
                </c:pt>
                <c:pt idx="568">
                  <c:v>6.0499000000000001</c:v>
                </c:pt>
                <c:pt idx="569">
                  <c:v>6.0491000000000001</c:v>
                </c:pt>
                <c:pt idx="570">
                  <c:v>6.0186999999999999</c:v>
                </c:pt>
                <c:pt idx="571">
                  <c:v>5.9936999999999996</c:v>
                </c:pt>
                <c:pt idx="572">
                  <c:v>5.9756999999999998</c:v>
                </c:pt>
                <c:pt idx="573">
                  <c:v>5.9683000000000002</c:v>
                </c:pt>
                <c:pt idx="574">
                  <c:v>5.9497</c:v>
                </c:pt>
                <c:pt idx="575">
                  <c:v>5.9295</c:v>
                </c:pt>
                <c:pt idx="576">
                  <c:v>5.8848000000000003</c:v>
                </c:pt>
                <c:pt idx="577">
                  <c:v>5.8651999999999997</c:v>
                </c:pt>
                <c:pt idx="578">
                  <c:v>5.8277000000000001</c:v>
                </c:pt>
                <c:pt idx="579">
                  <c:v>5.8175999999999997</c:v>
                </c:pt>
                <c:pt idx="580">
                  <c:v>5.7949000000000002</c:v>
                </c:pt>
                <c:pt idx="581">
                  <c:v>5.7728999999999999</c:v>
                </c:pt>
                <c:pt idx="582">
                  <c:v>5.7392000000000003</c:v>
                </c:pt>
                <c:pt idx="583">
                  <c:v>5.71</c:v>
                </c:pt>
                <c:pt idx="584">
                  <c:v>5.6837999999999997</c:v>
                </c:pt>
                <c:pt idx="585">
                  <c:v>5.6577999999999999</c:v>
                </c:pt>
                <c:pt idx="586">
                  <c:v>5.6323999999999996</c:v>
                </c:pt>
                <c:pt idx="587">
                  <c:v>5.5858999999999996</c:v>
                </c:pt>
                <c:pt idx="588">
                  <c:v>5.5602</c:v>
                </c:pt>
                <c:pt idx="589">
                  <c:v>5.5259999999999998</c:v>
                </c:pt>
                <c:pt idx="590">
                  <c:v>5.4827000000000004</c:v>
                </c:pt>
                <c:pt idx="591">
                  <c:v>5.4587000000000003</c:v>
                </c:pt>
                <c:pt idx="592">
                  <c:v>5.4177999999999997</c:v>
                </c:pt>
                <c:pt idx="593">
                  <c:v>5.3833000000000002</c:v>
                </c:pt>
                <c:pt idx="594">
                  <c:v>5.3376000000000001</c:v>
                </c:pt>
                <c:pt idx="595">
                  <c:v>5.2824</c:v>
                </c:pt>
                <c:pt idx="596">
                  <c:v>5.2614999999999998</c:v>
                </c:pt>
                <c:pt idx="597">
                  <c:v>5.2043999999999997</c:v>
                </c:pt>
                <c:pt idx="598">
                  <c:v>5.1816000000000004</c:v>
                </c:pt>
                <c:pt idx="599">
                  <c:v>5.1653000000000002</c:v>
                </c:pt>
                <c:pt idx="600">
                  <c:v>5.1105999999999998</c:v>
                </c:pt>
                <c:pt idx="601">
                  <c:v>5.0900999999999996</c:v>
                </c:pt>
                <c:pt idx="602">
                  <c:v>5.0407000000000002</c:v>
                </c:pt>
                <c:pt idx="603">
                  <c:v>4.9988999999999999</c:v>
                </c:pt>
                <c:pt idx="604">
                  <c:v>4.9602000000000004</c:v>
                </c:pt>
                <c:pt idx="605">
                  <c:v>4.9188000000000001</c:v>
                </c:pt>
                <c:pt idx="606">
                  <c:v>4.8940999999999999</c:v>
                </c:pt>
                <c:pt idx="607">
                  <c:v>4.8643999999999998</c:v>
                </c:pt>
                <c:pt idx="608">
                  <c:v>4.8334999999999999</c:v>
                </c:pt>
                <c:pt idx="609">
                  <c:v>4.7988</c:v>
                </c:pt>
                <c:pt idx="610">
                  <c:v>4.7769000000000004</c:v>
                </c:pt>
                <c:pt idx="611">
                  <c:v>4.7279</c:v>
                </c:pt>
                <c:pt idx="612">
                  <c:v>4.7016999999999998</c:v>
                </c:pt>
                <c:pt idx="613">
                  <c:v>4.6593</c:v>
                </c:pt>
                <c:pt idx="614">
                  <c:v>4.6119000000000003</c:v>
                </c:pt>
                <c:pt idx="615">
                  <c:v>4.5656999999999996</c:v>
                </c:pt>
                <c:pt idx="616">
                  <c:v>4.5404</c:v>
                </c:pt>
                <c:pt idx="617">
                  <c:v>4.4988999999999999</c:v>
                </c:pt>
                <c:pt idx="618">
                  <c:v>4.4585999999999997</c:v>
                </c:pt>
                <c:pt idx="619">
                  <c:v>4.4194000000000004</c:v>
                </c:pt>
                <c:pt idx="620">
                  <c:v>4.3929999999999998</c:v>
                </c:pt>
                <c:pt idx="621">
                  <c:v>4.351</c:v>
                </c:pt>
                <c:pt idx="622">
                  <c:v>4.3071999999999999</c:v>
                </c:pt>
                <c:pt idx="623">
                  <c:v>4.2672999999999996</c:v>
                </c:pt>
                <c:pt idx="624">
                  <c:v>4.2222</c:v>
                </c:pt>
                <c:pt idx="625">
                  <c:v>4.1932</c:v>
                </c:pt>
                <c:pt idx="626">
                  <c:v>4.1715999999999998</c:v>
                </c:pt>
                <c:pt idx="627">
                  <c:v>4.1387</c:v>
                </c:pt>
                <c:pt idx="628">
                  <c:v>4.1105999999999998</c:v>
                </c:pt>
                <c:pt idx="629">
                  <c:v>4.0822000000000003</c:v>
                </c:pt>
                <c:pt idx="630">
                  <c:v>4.0385</c:v>
                </c:pt>
                <c:pt idx="631">
                  <c:v>3.9910999999999999</c:v>
                </c:pt>
                <c:pt idx="632">
                  <c:v>3.9649000000000001</c:v>
                </c:pt>
                <c:pt idx="633">
                  <c:v>3.9434</c:v>
                </c:pt>
                <c:pt idx="634">
                  <c:v>3.9159000000000002</c:v>
                </c:pt>
                <c:pt idx="635">
                  <c:v>3.8793000000000002</c:v>
                </c:pt>
                <c:pt idx="636">
                  <c:v>3.8570000000000002</c:v>
                </c:pt>
                <c:pt idx="637">
                  <c:v>3.843</c:v>
                </c:pt>
                <c:pt idx="638">
                  <c:v>3.8054999999999999</c:v>
                </c:pt>
                <c:pt idx="639">
                  <c:v>3.7726000000000002</c:v>
                </c:pt>
                <c:pt idx="640">
                  <c:v>3.7368000000000001</c:v>
                </c:pt>
                <c:pt idx="641">
                  <c:v>3.7145000000000001</c:v>
                </c:pt>
                <c:pt idx="642">
                  <c:v>3.6816</c:v>
                </c:pt>
                <c:pt idx="643">
                  <c:v>3.6520999999999999</c:v>
                </c:pt>
                <c:pt idx="644">
                  <c:v>3.6271</c:v>
                </c:pt>
                <c:pt idx="645">
                  <c:v>3.6030000000000002</c:v>
                </c:pt>
                <c:pt idx="646">
                  <c:v>3.5847000000000002</c:v>
                </c:pt>
                <c:pt idx="647">
                  <c:v>3.5607000000000002</c:v>
                </c:pt>
                <c:pt idx="648">
                  <c:v>3.528</c:v>
                </c:pt>
                <c:pt idx="649">
                  <c:v>3.4969000000000001</c:v>
                </c:pt>
                <c:pt idx="650">
                  <c:v>3.4704999999999999</c:v>
                </c:pt>
                <c:pt idx="651">
                  <c:v>3.4485999999999999</c:v>
                </c:pt>
                <c:pt idx="652">
                  <c:v>3.4264999999999999</c:v>
                </c:pt>
                <c:pt idx="653">
                  <c:v>3.4001000000000001</c:v>
                </c:pt>
                <c:pt idx="654">
                  <c:v>3.3761999999999999</c:v>
                </c:pt>
                <c:pt idx="655">
                  <c:v>3.3601000000000001</c:v>
                </c:pt>
                <c:pt idx="656">
                  <c:v>3.3275000000000001</c:v>
                </c:pt>
                <c:pt idx="657">
                  <c:v>3.3008000000000002</c:v>
                </c:pt>
                <c:pt idx="658">
                  <c:v>3.2635000000000001</c:v>
                </c:pt>
                <c:pt idx="659">
                  <c:v>3.2296999999999998</c:v>
                </c:pt>
                <c:pt idx="660">
                  <c:v>3.2084000000000001</c:v>
                </c:pt>
                <c:pt idx="661">
                  <c:v>3.1852999999999998</c:v>
                </c:pt>
                <c:pt idx="662">
                  <c:v>3.1621999999999999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4A04-4A6C-9BF4-E979FDDEBFFE}"/>
            </c:ext>
          </c:extLst>
        </c:ser>
        <c:ser>
          <c:idx val="36"/>
          <c:order val="36"/>
          <c:tx>
            <c:v>E5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Analysis-Curve'!$AM$128:$AM$790</c:f>
              <c:numCache>
                <c:formatCode>General</c:formatCode>
                <c:ptCount val="663"/>
                <c:pt idx="0">
                  <c:v>0</c:v>
                </c:pt>
                <c:pt idx="1">
                  <c:v>-3.3E-3</c:v>
                </c:pt>
                <c:pt idx="2">
                  <c:v>7.9000000000000008E-3</c:v>
                </c:pt>
                <c:pt idx="3">
                  <c:v>2.7400000000000001E-2</c:v>
                </c:pt>
                <c:pt idx="4">
                  <c:v>3.5700000000000003E-2</c:v>
                </c:pt>
                <c:pt idx="5">
                  <c:v>4.8300000000000003E-2</c:v>
                </c:pt>
                <c:pt idx="6">
                  <c:v>5.4199999999999998E-2</c:v>
                </c:pt>
                <c:pt idx="7">
                  <c:v>5.6500000000000002E-2</c:v>
                </c:pt>
                <c:pt idx="8">
                  <c:v>6.6400000000000001E-2</c:v>
                </c:pt>
                <c:pt idx="9">
                  <c:v>7.0999999999999994E-2</c:v>
                </c:pt>
                <c:pt idx="10">
                  <c:v>7.3700000000000002E-2</c:v>
                </c:pt>
                <c:pt idx="11">
                  <c:v>7.4099999999999999E-2</c:v>
                </c:pt>
                <c:pt idx="12">
                  <c:v>7.6700000000000004E-2</c:v>
                </c:pt>
                <c:pt idx="13">
                  <c:v>8.0299999999999996E-2</c:v>
                </c:pt>
                <c:pt idx="14">
                  <c:v>8.3500000000000005E-2</c:v>
                </c:pt>
                <c:pt idx="15">
                  <c:v>8.1699999999999995E-2</c:v>
                </c:pt>
                <c:pt idx="16">
                  <c:v>8.5699999999999998E-2</c:v>
                </c:pt>
                <c:pt idx="17">
                  <c:v>8.8499999999999995E-2</c:v>
                </c:pt>
                <c:pt idx="18">
                  <c:v>9.1800000000000007E-2</c:v>
                </c:pt>
                <c:pt idx="19">
                  <c:v>9.4200000000000006E-2</c:v>
                </c:pt>
                <c:pt idx="20">
                  <c:v>9.4399999999999998E-2</c:v>
                </c:pt>
                <c:pt idx="21">
                  <c:v>9.64E-2</c:v>
                </c:pt>
                <c:pt idx="22">
                  <c:v>9.9000000000000005E-2</c:v>
                </c:pt>
                <c:pt idx="23">
                  <c:v>0.10050000000000001</c:v>
                </c:pt>
                <c:pt idx="24">
                  <c:v>0.1033</c:v>
                </c:pt>
                <c:pt idx="25">
                  <c:v>0.1037</c:v>
                </c:pt>
                <c:pt idx="26">
                  <c:v>0.106</c:v>
                </c:pt>
                <c:pt idx="27">
                  <c:v>0.10780000000000001</c:v>
                </c:pt>
                <c:pt idx="28">
                  <c:v>0.111</c:v>
                </c:pt>
                <c:pt idx="29">
                  <c:v>0.11310000000000001</c:v>
                </c:pt>
                <c:pt idx="30">
                  <c:v>0.1134</c:v>
                </c:pt>
                <c:pt idx="31">
                  <c:v>0.1152</c:v>
                </c:pt>
                <c:pt idx="32">
                  <c:v>0.1187</c:v>
                </c:pt>
                <c:pt idx="33">
                  <c:v>0.12</c:v>
                </c:pt>
                <c:pt idx="34">
                  <c:v>0.1222</c:v>
                </c:pt>
                <c:pt idx="35">
                  <c:v>0.126</c:v>
                </c:pt>
                <c:pt idx="36">
                  <c:v>0.1298</c:v>
                </c:pt>
                <c:pt idx="37">
                  <c:v>0.13150000000000001</c:v>
                </c:pt>
                <c:pt idx="38">
                  <c:v>0.13109999999999999</c:v>
                </c:pt>
                <c:pt idx="39">
                  <c:v>0.1351</c:v>
                </c:pt>
                <c:pt idx="40">
                  <c:v>0.13769999999999999</c:v>
                </c:pt>
                <c:pt idx="41">
                  <c:v>0.13739999999999999</c:v>
                </c:pt>
                <c:pt idx="42">
                  <c:v>0.1449</c:v>
                </c:pt>
                <c:pt idx="43">
                  <c:v>0.14680000000000001</c:v>
                </c:pt>
                <c:pt idx="44">
                  <c:v>0.1469</c:v>
                </c:pt>
                <c:pt idx="45">
                  <c:v>0.151</c:v>
                </c:pt>
                <c:pt idx="46">
                  <c:v>0.15340000000000001</c:v>
                </c:pt>
                <c:pt idx="47">
                  <c:v>0.15640000000000001</c:v>
                </c:pt>
                <c:pt idx="48">
                  <c:v>0.15890000000000001</c:v>
                </c:pt>
                <c:pt idx="49">
                  <c:v>0.16</c:v>
                </c:pt>
                <c:pt idx="50">
                  <c:v>0.161</c:v>
                </c:pt>
                <c:pt idx="51">
                  <c:v>0.16209999999999999</c:v>
                </c:pt>
                <c:pt idx="52">
                  <c:v>0.1628</c:v>
                </c:pt>
                <c:pt idx="53">
                  <c:v>0.16700000000000001</c:v>
                </c:pt>
                <c:pt idx="54">
                  <c:v>0.16889999999999999</c:v>
                </c:pt>
                <c:pt idx="55">
                  <c:v>0.17069999999999999</c:v>
                </c:pt>
                <c:pt idx="56">
                  <c:v>0.17100000000000001</c:v>
                </c:pt>
                <c:pt idx="57">
                  <c:v>0.1784</c:v>
                </c:pt>
                <c:pt idx="58">
                  <c:v>0.17979999999999999</c:v>
                </c:pt>
                <c:pt idx="59">
                  <c:v>0.1842</c:v>
                </c:pt>
                <c:pt idx="60">
                  <c:v>0.18509999999999999</c:v>
                </c:pt>
                <c:pt idx="61">
                  <c:v>0.18690000000000001</c:v>
                </c:pt>
                <c:pt idx="62">
                  <c:v>0.18920000000000001</c:v>
                </c:pt>
                <c:pt idx="63">
                  <c:v>0.19</c:v>
                </c:pt>
                <c:pt idx="64">
                  <c:v>0.18990000000000001</c:v>
                </c:pt>
                <c:pt idx="65">
                  <c:v>0.18729999999999999</c:v>
                </c:pt>
                <c:pt idx="66">
                  <c:v>0.19209999999999999</c:v>
                </c:pt>
                <c:pt idx="67">
                  <c:v>0.19420000000000001</c:v>
                </c:pt>
                <c:pt idx="68">
                  <c:v>0.19650000000000001</c:v>
                </c:pt>
                <c:pt idx="69">
                  <c:v>0.2029</c:v>
                </c:pt>
                <c:pt idx="70">
                  <c:v>0.20119999999999999</c:v>
                </c:pt>
                <c:pt idx="71">
                  <c:v>0.2011</c:v>
                </c:pt>
                <c:pt idx="72">
                  <c:v>0.2087</c:v>
                </c:pt>
                <c:pt idx="73">
                  <c:v>0.20669999999999999</c:v>
                </c:pt>
                <c:pt idx="74">
                  <c:v>0.20810000000000001</c:v>
                </c:pt>
                <c:pt idx="75">
                  <c:v>0.20710000000000001</c:v>
                </c:pt>
                <c:pt idx="76">
                  <c:v>0.21360000000000001</c:v>
                </c:pt>
                <c:pt idx="77">
                  <c:v>0.21410000000000001</c:v>
                </c:pt>
                <c:pt idx="78">
                  <c:v>0.2172</c:v>
                </c:pt>
                <c:pt idx="79">
                  <c:v>0.219</c:v>
                </c:pt>
                <c:pt idx="80">
                  <c:v>0.22209999999999999</c:v>
                </c:pt>
                <c:pt idx="81">
                  <c:v>0.21940000000000001</c:v>
                </c:pt>
                <c:pt idx="82">
                  <c:v>0.2208</c:v>
                </c:pt>
                <c:pt idx="83">
                  <c:v>0.22339999999999999</c:v>
                </c:pt>
                <c:pt idx="84">
                  <c:v>0.22070000000000001</c:v>
                </c:pt>
                <c:pt idx="85">
                  <c:v>0.22650000000000001</c:v>
                </c:pt>
                <c:pt idx="86">
                  <c:v>0.2326</c:v>
                </c:pt>
                <c:pt idx="87">
                  <c:v>0.2341</c:v>
                </c:pt>
                <c:pt idx="88">
                  <c:v>0.23669999999999999</c:v>
                </c:pt>
                <c:pt idx="89">
                  <c:v>0.24340000000000001</c:v>
                </c:pt>
                <c:pt idx="90">
                  <c:v>0.2437</c:v>
                </c:pt>
                <c:pt idx="91">
                  <c:v>0.24940000000000001</c:v>
                </c:pt>
                <c:pt idx="92">
                  <c:v>0.24709999999999999</c:v>
                </c:pt>
                <c:pt idx="93">
                  <c:v>0.25469999999999998</c:v>
                </c:pt>
                <c:pt idx="94">
                  <c:v>0.25269999999999998</c:v>
                </c:pt>
                <c:pt idx="95">
                  <c:v>0.2545</c:v>
                </c:pt>
                <c:pt idx="96">
                  <c:v>0.2525</c:v>
                </c:pt>
                <c:pt idx="97">
                  <c:v>0.25729999999999997</c:v>
                </c:pt>
                <c:pt idx="98">
                  <c:v>0.2666</c:v>
                </c:pt>
                <c:pt idx="99">
                  <c:v>0.27760000000000001</c:v>
                </c:pt>
                <c:pt idx="100">
                  <c:v>0.2838</c:v>
                </c:pt>
                <c:pt idx="101">
                  <c:v>0.28160000000000002</c:v>
                </c:pt>
                <c:pt idx="102">
                  <c:v>0.29049999999999998</c:v>
                </c:pt>
                <c:pt idx="103">
                  <c:v>0.2883</c:v>
                </c:pt>
                <c:pt idx="104">
                  <c:v>0.29370000000000002</c:v>
                </c:pt>
                <c:pt idx="105">
                  <c:v>0.29880000000000001</c:v>
                </c:pt>
                <c:pt idx="106">
                  <c:v>0.30199999999999999</c:v>
                </c:pt>
                <c:pt idx="107">
                  <c:v>0.30669999999999997</c:v>
                </c:pt>
                <c:pt idx="108">
                  <c:v>0.31040000000000001</c:v>
                </c:pt>
                <c:pt idx="109">
                  <c:v>0.31330000000000002</c:v>
                </c:pt>
                <c:pt idx="110">
                  <c:v>0.31879999999999997</c:v>
                </c:pt>
                <c:pt idx="111">
                  <c:v>0.3286</c:v>
                </c:pt>
                <c:pt idx="112">
                  <c:v>0.33150000000000002</c:v>
                </c:pt>
                <c:pt idx="113">
                  <c:v>0.34029999999999999</c:v>
                </c:pt>
                <c:pt idx="114">
                  <c:v>0.34539999999999998</c:v>
                </c:pt>
                <c:pt idx="115">
                  <c:v>0.34849999999999998</c:v>
                </c:pt>
                <c:pt idx="116">
                  <c:v>0.3584</c:v>
                </c:pt>
                <c:pt idx="117">
                  <c:v>0.36580000000000001</c:v>
                </c:pt>
                <c:pt idx="118">
                  <c:v>0.36659999999999998</c:v>
                </c:pt>
                <c:pt idx="119">
                  <c:v>0.373</c:v>
                </c:pt>
                <c:pt idx="120">
                  <c:v>0.37790000000000001</c:v>
                </c:pt>
                <c:pt idx="121">
                  <c:v>0.38719999999999999</c:v>
                </c:pt>
                <c:pt idx="122">
                  <c:v>0.39679999999999999</c:v>
                </c:pt>
                <c:pt idx="123">
                  <c:v>0.40100000000000002</c:v>
                </c:pt>
                <c:pt idx="124">
                  <c:v>0.4138</c:v>
                </c:pt>
                <c:pt idx="125">
                  <c:v>0.42430000000000001</c:v>
                </c:pt>
                <c:pt idx="126">
                  <c:v>0.434</c:v>
                </c:pt>
                <c:pt idx="127">
                  <c:v>0.44569999999999999</c:v>
                </c:pt>
                <c:pt idx="128">
                  <c:v>0.44940000000000002</c:v>
                </c:pt>
                <c:pt idx="129">
                  <c:v>0.46189999999999998</c:v>
                </c:pt>
                <c:pt idx="130">
                  <c:v>0.45550000000000002</c:v>
                </c:pt>
                <c:pt idx="131">
                  <c:v>0.4602</c:v>
                </c:pt>
                <c:pt idx="132">
                  <c:v>0.4647</c:v>
                </c:pt>
                <c:pt idx="133">
                  <c:v>0.47449999999999998</c:v>
                </c:pt>
                <c:pt idx="134">
                  <c:v>0.48459999999999998</c:v>
                </c:pt>
                <c:pt idx="135">
                  <c:v>0.48959999999999998</c:v>
                </c:pt>
                <c:pt idx="136">
                  <c:v>0.49390000000000001</c:v>
                </c:pt>
                <c:pt idx="137">
                  <c:v>0.49669999999999997</c:v>
                </c:pt>
                <c:pt idx="138">
                  <c:v>0.50180000000000002</c:v>
                </c:pt>
                <c:pt idx="139">
                  <c:v>0.50860000000000005</c:v>
                </c:pt>
                <c:pt idx="140">
                  <c:v>0.52339999999999998</c:v>
                </c:pt>
                <c:pt idx="141">
                  <c:v>0.5423</c:v>
                </c:pt>
                <c:pt idx="142">
                  <c:v>0.56859999999999999</c:v>
                </c:pt>
                <c:pt idx="143">
                  <c:v>0.58360000000000001</c:v>
                </c:pt>
                <c:pt idx="144">
                  <c:v>0.59299999999999997</c:v>
                </c:pt>
                <c:pt idx="145">
                  <c:v>0.6028</c:v>
                </c:pt>
                <c:pt idx="146">
                  <c:v>0.6149</c:v>
                </c:pt>
                <c:pt idx="147">
                  <c:v>0.62160000000000004</c:v>
                </c:pt>
                <c:pt idx="148">
                  <c:v>0.62980000000000003</c:v>
                </c:pt>
                <c:pt idx="149">
                  <c:v>0.64029999999999998</c:v>
                </c:pt>
                <c:pt idx="150">
                  <c:v>0.64780000000000004</c:v>
                </c:pt>
                <c:pt idx="151">
                  <c:v>0.66569999999999996</c:v>
                </c:pt>
                <c:pt idx="152">
                  <c:v>0.68469999999999998</c:v>
                </c:pt>
                <c:pt idx="153">
                  <c:v>0.69750000000000001</c:v>
                </c:pt>
                <c:pt idx="154">
                  <c:v>0.71589999999999998</c:v>
                </c:pt>
                <c:pt idx="155">
                  <c:v>0.72370000000000001</c:v>
                </c:pt>
                <c:pt idx="156">
                  <c:v>0.74319999999999997</c:v>
                </c:pt>
                <c:pt idx="157">
                  <c:v>0.746</c:v>
                </c:pt>
                <c:pt idx="158">
                  <c:v>0.75849999999999995</c:v>
                </c:pt>
                <c:pt idx="159">
                  <c:v>0.77190000000000003</c:v>
                </c:pt>
                <c:pt idx="160">
                  <c:v>0.7944</c:v>
                </c:pt>
                <c:pt idx="161">
                  <c:v>0.81710000000000005</c:v>
                </c:pt>
                <c:pt idx="162">
                  <c:v>0.83609999999999995</c:v>
                </c:pt>
                <c:pt idx="163">
                  <c:v>0.84140000000000004</c:v>
                </c:pt>
                <c:pt idx="164">
                  <c:v>0.85899999999999999</c:v>
                </c:pt>
                <c:pt idx="165">
                  <c:v>0.87039999999999995</c:v>
                </c:pt>
                <c:pt idx="166">
                  <c:v>0.88170000000000004</c:v>
                </c:pt>
                <c:pt idx="167">
                  <c:v>0.8931</c:v>
                </c:pt>
                <c:pt idx="168">
                  <c:v>0.91959999999999997</c:v>
                </c:pt>
                <c:pt idx="169">
                  <c:v>0.93240000000000001</c:v>
                </c:pt>
                <c:pt idx="170">
                  <c:v>0.94530000000000003</c:v>
                </c:pt>
                <c:pt idx="171">
                  <c:v>0.95240000000000002</c:v>
                </c:pt>
                <c:pt idx="172">
                  <c:v>0.9637</c:v>
                </c:pt>
                <c:pt idx="173">
                  <c:v>0.97819999999999996</c:v>
                </c:pt>
                <c:pt idx="174">
                  <c:v>0.99660000000000004</c:v>
                </c:pt>
                <c:pt idx="175">
                  <c:v>1.0126999999999999</c:v>
                </c:pt>
                <c:pt idx="176">
                  <c:v>1.0283</c:v>
                </c:pt>
                <c:pt idx="177">
                  <c:v>1.0435000000000001</c:v>
                </c:pt>
                <c:pt idx="178">
                  <c:v>1.0561</c:v>
                </c:pt>
                <c:pt idx="179">
                  <c:v>1.0691999999999999</c:v>
                </c:pt>
                <c:pt idx="180">
                  <c:v>1.081</c:v>
                </c:pt>
                <c:pt idx="181">
                  <c:v>1.0858000000000001</c:v>
                </c:pt>
                <c:pt idx="182">
                  <c:v>1.0942000000000001</c:v>
                </c:pt>
                <c:pt idx="183">
                  <c:v>1.1108</c:v>
                </c:pt>
                <c:pt idx="184">
                  <c:v>1.1311</c:v>
                </c:pt>
                <c:pt idx="185">
                  <c:v>1.1515</c:v>
                </c:pt>
                <c:pt idx="186">
                  <c:v>1.1748000000000001</c:v>
                </c:pt>
                <c:pt idx="187">
                  <c:v>1.2003999999999999</c:v>
                </c:pt>
                <c:pt idx="188">
                  <c:v>1.2162999999999999</c:v>
                </c:pt>
                <c:pt idx="189">
                  <c:v>1.2264999999999999</c:v>
                </c:pt>
                <c:pt idx="190">
                  <c:v>1.2566999999999999</c:v>
                </c:pt>
                <c:pt idx="191">
                  <c:v>1.2845</c:v>
                </c:pt>
                <c:pt idx="192">
                  <c:v>1.2967</c:v>
                </c:pt>
                <c:pt idx="193">
                  <c:v>1.3026</c:v>
                </c:pt>
                <c:pt idx="194">
                  <c:v>1.3134999999999999</c:v>
                </c:pt>
                <c:pt idx="195">
                  <c:v>1.3250999999999999</c:v>
                </c:pt>
                <c:pt idx="196">
                  <c:v>1.3547</c:v>
                </c:pt>
                <c:pt idx="197">
                  <c:v>1.3849</c:v>
                </c:pt>
                <c:pt idx="198">
                  <c:v>1.409</c:v>
                </c:pt>
                <c:pt idx="199">
                  <c:v>1.4146000000000001</c:v>
                </c:pt>
                <c:pt idx="200">
                  <c:v>1.4406000000000001</c:v>
                </c:pt>
                <c:pt idx="201">
                  <c:v>1.4617</c:v>
                </c:pt>
                <c:pt idx="202">
                  <c:v>1.4996</c:v>
                </c:pt>
                <c:pt idx="203">
                  <c:v>1.5133000000000001</c:v>
                </c:pt>
                <c:pt idx="204">
                  <c:v>1.5432999999999999</c:v>
                </c:pt>
                <c:pt idx="205">
                  <c:v>1.5639000000000001</c:v>
                </c:pt>
                <c:pt idx="206">
                  <c:v>1.6028</c:v>
                </c:pt>
                <c:pt idx="207">
                  <c:v>1.6336999999999999</c:v>
                </c:pt>
                <c:pt idx="208">
                  <c:v>1.6740999999999999</c:v>
                </c:pt>
                <c:pt idx="209">
                  <c:v>1.6969000000000001</c:v>
                </c:pt>
                <c:pt idx="210">
                  <c:v>1.7484999999999999</c:v>
                </c:pt>
                <c:pt idx="211">
                  <c:v>1.7824</c:v>
                </c:pt>
                <c:pt idx="212">
                  <c:v>1.8103</c:v>
                </c:pt>
                <c:pt idx="213">
                  <c:v>1.84</c:v>
                </c:pt>
                <c:pt idx="214">
                  <c:v>1.8636999999999999</c:v>
                </c:pt>
                <c:pt idx="215">
                  <c:v>1.8945000000000001</c:v>
                </c:pt>
                <c:pt idx="216">
                  <c:v>1.9312</c:v>
                </c:pt>
                <c:pt idx="217">
                  <c:v>1.9554</c:v>
                </c:pt>
                <c:pt idx="218">
                  <c:v>1.9709000000000001</c:v>
                </c:pt>
                <c:pt idx="219">
                  <c:v>2.0049000000000001</c:v>
                </c:pt>
                <c:pt idx="220">
                  <c:v>2.0428999999999999</c:v>
                </c:pt>
                <c:pt idx="221">
                  <c:v>2.0640000000000001</c:v>
                </c:pt>
                <c:pt idx="222">
                  <c:v>2.0771999999999999</c:v>
                </c:pt>
                <c:pt idx="223">
                  <c:v>2.1204999999999998</c:v>
                </c:pt>
                <c:pt idx="224">
                  <c:v>2.145</c:v>
                </c:pt>
                <c:pt idx="225">
                  <c:v>2.1585000000000001</c:v>
                </c:pt>
                <c:pt idx="226">
                  <c:v>2.1966000000000001</c:v>
                </c:pt>
                <c:pt idx="227">
                  <c:v>2.1924000000000001</c:v>
                </c:pt>
                <c:pt idx="228">
                  <c:v>2.2153999999999998</c:v>
                </c:pt>
                <c:pt idx="229">
                  <c:v>2.2618999999999998</c:v>
                </c:pt>
                <c:pt idx="230">
                  <c:v>2.2797000000000001</c:v>
                </c:pt>
                <c:pt idx="231">
                  <c:v>2.3220000000000001</c:v>
                </c:pt>
                <c:pt idx="232">
                  <c:v>2.3245</c:v>
                </c:pt>
                <c:pt idx="233">
                  <c:v>2.3349000000000002</c:v>
                </c:pt>
                <c:pt idx="234">
                  <c:v>2.3660000000000001</c:v>
                </c:pt>
                <c:pt idx="235">
                  <c:v>2.3801999999999999</c:v>
                </c:pt>
                <c:pt idx="236">
                  <c:v>2.4005000000000001</c:v>
                </c:pt>
                <c:pt idx="237">
                  <c:v>2.4415</c:v>
                </c:pt>
                <c:pt idx="238">
                  <c:v>2.4872000000000001</c:v>
                </c:pt>
                <c:pt idx="239">
                  <c:v>2.5082</c:v>
                </c:pt>
                <c:pt idx="240">
                  <c:v>2.5470000000000002</c:v>
                </c:pt>
                <c:pt idx="241">
                  <c:v>2.5794000000000001</c:v>
                </c:pt>
                <c:pt idx="242">
                  <c:v>2.6099000000000001</c:v>
                </c:pt>
                <c:pt idx="243">
                  <c:v>2.6189</c:v>
                </c:pt>
                <c:pt idx="244">
                  <c:v>2.6625999999999999</c:v>
                </c:pt>
                <c:pt idx="245">
                  <c:v>2.6882999999999999</c:v>
                </c:pt>
                <c:pt idx="246">
                  <c:v>2.7145000000000001</c:v>
                </c:pt>
                <c:pt idx="247">
                  <c:v>2.7397</c:v>
                </c:pt>
                <c:pt idx="248">
                  <c:v>2.7578</c:v>
                </c:pt>
                <c:pt idx="249">
                  <c:v>2.7987000000000002</c:v>
                </c:pt>
                <c:pt idx="250">
                  <c:v>2.8439000000000001</c:v>
                </c:pt>
                <c:pt idx="251">
                  <c:v>2.8744000000000001</c:v>
                </c:pt>
                <c:pt idx="252">
                  <c:v>2.9207999999999998</c:v>
                </c:pt>
                <c:pt idx="253">
                  <c:v>2.9687000000000001</c:v>
                </c:pt>
                <c:pt idx="254">
                  <c:v>3.0021</c:v>
                </c:pt>
                <c:pt idx="255">
                  <c:v>3.0379999999999998</c:v>
                </c:pt>
                <c:pt idx="256">
                  <c:v>3.0743999999999998</c:v>
                </c:pt>
                <c:pt idx="257">
                  <c:v>3.1030000000000002</c:v>
                </c:pt>
                <c:pt idx="258">
                  <c:v>3.1297999999999999</c:v>
                </c:pt>
                <c:pt idx="259">
                  <c:v>3.1536</c:v>
                </c:pt>
                <c:pt idx="260">
                  <c:v>3.1808000000000001</c:v>
                </c:pt>
                <c:pt idx="261">
                  <c:v>3.2246000000000001</c:v>
                </c:pt>
                <c:pt idx="262">
                  <c:v>3.2502</c:v>
                </c:pt>
                <c:pt idx="263">
                  <c:v>3.3008000000000002</c:v>
                </c:pt>
                <c:pt idx="264">
                  <c:v>3.3487</c:v>
                </c:pt>
                <c:pt idx="265">
                  <c:v>3.3746</c:v>
                </c:pt>
                <c:pt idx="266">
                  <c:v>3.3767999999999998</c:v>
                </c:pt>
                <c:pt idx="267">
                  <c:v>3.4274</c:v>
                </c:pt>
                <c:pt idx="268">
                  <c:v>3.4489999999999998</c:v>
                </c:pt>
                <c:pt idx="269">
                  <c:v>3.4653999999999998</c:v>
                </c:pt>
                <c:pt idx="270">
                  <c:v>3.5072000000000001</c:v>
                </c:pt>
                <c:pt idx="271">
                  <c:v>3.5066999999999999</c:v>
                </c:pt>
                <c:pt idx="272">
                  <c:v>3.5198</c:v>
                </c:pt>
                <c:pt idx="273">
                  <c:v>3.5781000000000001</c:v>
                </c:pt>
                <c:pt idx="274">
                  <c:v>3.6082000000000001</c:v>
                </c:pt>
                <c:pt idx="275">
                  <c:v>3.5869</c:v>
                </c:pt>
                <c:pt idx="276">
                  <c:v>3.5825</c:v>
                </c:pt>
                <c:pt idx="277">
                  <c:v>3.6139000000000001</c:v>
                </c:pt>
                <c:pt idx="278">
                  <c:v>3.6353</c:v>
                </c:pt>
                <c:pt idx="279">
                  <c:v>3.6446999999999998</c:v>
                </c:pt>
                <c:pt idx="280">
                  <c:v>3.6638000000000002</c:v>
                </c:pt>
                <c:pt idx="281">
                  <c:v>3.6715</c:v>
                </c:pt>
                <c:pt idx="282">
                  <c:v>3.6722000000000001</c:v>
                </c:pt>
                <c:pt idx="283">
                  <c:v>3.6924999999999999</c:v>
                </c:pt>
                <c:pt idx="284">
                  <c:v>3.7126000000000001</c:v>
                </c:pt>
                <c:pt idx="285">
                  <c:v>3.6970000000000001</c:v>
                </c:pt>
                <c:pt idx="286">
                  <c:v>3.7176</c:v>
                </c:pt>
                <c:pt idx="287">
                  <c:v>3.7627999999999999</c:v>
                </c:pt>
                <c:pt idx="288">
                  <c:v>3.7894999999999999</c:v>
                </c:pt>
                <c:pt idx="289">
                  <c:v>3.7519999999999998</c:v>
                </c:pt>
                <c:pt idx="290">
                  <c:v>3.7656999999999998</c:v>
                </c:pt>
                <c:pt idx="291">
                  <c:v>3.7831999999999999</c:v>
                </c:pt>
                <c:pt idx="292">
                  <c:v>3.8016000000000001</c:v>
                </c:pt>
                <c:pt idx="293">
                  <c:v>3.7925</c:v>
                </c:pt>
                <c:pt idx="294">
                  <c:v>3.7945000000000002</c:v>
                </c:pt>
                <c:pt idx="295">
                  <c:v>3.8062999999999998</c:v>
                </c:pt>
                <c:pt idx="296">
                  <c:v>3.8121999999999998</c:v>
                </c:pt>
                <c:pt idx="297">
                  <c:v>3.8329</c:v>
                </c:pt>
                <c:pt idx="298">
                  <c:v>3.8271000000000002</c:v>
                </c:pt>
                <c:pt idx="299">
                  <c:v>3.8704999999999998</c:v>
                </c:pt>
                <c:pt idx="300">
                  <c:v>3.8731</c:v>
                </c:pt>
                <c:pt idx="301">
                  <c:v>3.8933</c:v>
                </c:pt>
                <c:pt idx="302">
                  <c:v>3.9163000000000001</c:v>
                </c:pt>
                <c:pt idx="303">
                  <c:v>3.9230999999999998</c:v>
                </c:pt>
                <c:pt idx="304">
                  <c:v>3.9430999999999998</c:v>
                </c:pt>
                <c:pt idx="305">
                  <c:v>4.0014000000000003</c:v>
                </c:pt>
                <c:pt idx="306">
                  <c:v>4.0198</c:v>
                </c:pt>
                <c:pt idx="307">
                  <c:v>3.9851000000000001</c:v>
                </c:pt>
                <c:pt idx="308">
                  <c:v>4.0229999999999997</c:v>
                </c:pt>
                <c:pt idx="309">
                  <c:v>4.0475000000000003</c:v>
                </c:pt>
                <c:pt idx="310">
                  <c:v>4.0938999999999997</c:v>
                </c:pt>
                <c:pt idx="311">
                  <c:v>4.1441999999999997</c:v>
                </c:pt>
                <c:pt idx="312">
                  <c:v>4.1054000000000004</c:v>
                </c:pt>
                <c:pt idx="313">
                  <c:v>4.1318000000000001</c:v>
                </c:pt>
                <c:pt idx="314">
                  <c:v>4.1642000000000001</c:v>
                </c:pt>
                <c:pt idx="315">
                  <c:v>4.1772999999999998</c:v>
                </c:pt>
                <c:pt idx="316">
                  <c:v>4.2011000000000003</c:v>
                </c:pt>
                <c:pt idx="317">
                  <c:v>4.1680999999999999</c:v>
                </c:pt>
                <c:pt idx="318">
                  <c:v>4.1782000000000004</c:v>
                </c:pt>
                <c:pt idx="319">
                  <c:v>4.1973000000000003</c:v>
                </c:pt>
                <c:pt idx="320">
                  <c:v>4.1715</c:v>
                </c:pt>
                <c:pt idx="321">
                  <c:v>4.1455000000000002</c:v>
                </c:pt>
                <c:pt idx="322">
                  <c:v>4.1551999999999998</c:v>
                </c:pt>
                <c:pt idx="323">
                  <c:v>4.1426999999999996</c:v>
                </c:pt>
                <c:pt idx="324">
                  <c:v>4.1673</c:v>
                </c:pt>
                <c:pt idx="325">
                  <c:v>4.1417000000000002</c:v>
                </c:pt>
                <c:pt idx="326">
                  <c:v>4.1139000000000001</c:v>
                </c:pt>
                <c:pt idx="327">
                  <c:v>4.1173000000000002</c:v>
                </c:pt>
                <c:pt idx="328">
                  <c:v>4.0869</c:v>
                </c:pt>
                <c:pt idx="329">
                  <c:v>4.0648</c:v>
                </c:pt>
                <c:pt idx="330">
                  <c:v>4.0487000000000002</c:v>
                </c:pt>
                <c:pt idx="331">
                  <c:v>3.9961000000000002</c:v>
                </c:pt>
                <c:pt idx="332">
                  <c:v>3.9986000000000002</c:v>
                </c:pt>
                <c:pt idx="333">
                  <c:v>3.9839000000000002</c:v>
                </c:pt>
                <c:pt idx="334">
                  <c:v>3.9247000000000001</c:v>
                </c:pt>
                <c:pt idx="335">
                  <c:v>3.9428999999999998</c:v>
                </c:pt>
                <c:pt idx="336">
                  <c:v>3.9336000000000002</c:v>
                </c:pt>
                <c:pt idx="337">
                  <c:v>3.9203000000000001</c:v>
                </c:pt>
                <c:pt idx="338">
                  <c:v>3.9451999999999998</c:v>
                </c:pt>
                <c:pt idx="339">
                  <c:v>3.9477000000000002</c:v>
                </c:pt>
                <c:pt idx="340">
                  <c:v>3.9066000000000001</c:v>
                </c:pt>
                <c:pt idx="341">
                  <c:v>3.9459</c:v>
                </c:pt>
                <c:pt idx="342">
                  <c:v>3.9382000000000001</c:v>
                </c:pt>
                <c:pt idx="343">
                  <c:v>3.9056999999999999</c:v>
                </c:pt>
                <c:pt idx="344">
                  <c:v>3.8834</c:v>
                </c:pt>
                <c:pt idx="345">
                  <c:v>3.8599000000000001</c:v>
                </c:pt>
                <c:pt idx="346">
                  <c:v>3.8304</c:v>
                </c:pt>
                <c:pt idx="347">
                  <c:v>3.7945000000000002</c:v>
                </c:pt>
                <c:pt idx="348">
                  <c:v>3.7764000000000002</c:v>
                </c:pt>
                <c:pt idx="349">
                  <c:v>3.8401000000000001</c:v>
                </c:pt>
                <c:pt idx="350">
                  <c:v>3.8464</c:v>
                </c:pt>
                <c:pt idx="351">
                  <c:v>3.8245</c:v>
                </c:pt>
                <c:pt idx="352">
                  <c:v>3.8389000000000002</c:v>
                </c:pt>
                <c:pt idx="353">
                  <c:v>3.8172000000000001</c:v>
                </c:pt>
                <c:pt idx="354">
                  <c:v>3.8165</c:v>
                </c:pt>
                <c:pt idx="355">
                  <c:v>3.8001999999999998</c:v>
                </c:pt>
                <c:pt idx="356">
                  <c:v>3.7989999999999999</c:v>
                </c:pt>
                <c:pt idx="357">
                  <c:v>3.8077999999999999</c:v>
                </c:pt>
                <c:pt idx="358">
                  <c:v>3.8079000000000001</c:v>
                </c:pt>
                <c:pt idx="359">
                  <c:v>3.8020999999999998</c:v>
                </c:pt>
                <c:pt idx="360">
                  <c:v>3.7776999999999998</c:v>
                </c:pt>
                <c:pt idx="361">
                  <c:v>3.7646999999999999</c:v>
                </c:pt>
                <c:pt idx="362">
                  <c:v>3.7719</c:v>
                </c:pt>
                <c:pt idx="363">
                  <c:v>3.7871000000000001</c:v>
                </c:pt>
                <c:pt idx="364">
                  <c:v>3.7976000000000001</c:v>
                </c:pt>
                <c:pt idx="365">
                  <c:v>3.8374999999999999</c:v>
                </c:pt>
                <c:pt idx="366">
                  <c:v>3.8410000000000002</c:v>
                </c:pt>
                <c:pt idx="367">
                  <c:v>3.8601000000000001</c:v>
                </c:pt>
                <c:pt idx="368">
                  <c:v>3.8776999999999999</c:v>
                </c:pt>
                <c:pt idx="369">
                  <c:v>3.8555999999999999</c:v>
                </c:pt>
                <c:pt idx="370">
                  <c:v>3.86</c:v>
                </c:pt>
                <c:pt idx="371">
                  <c:v>3.8445</c:v>
                </c:pt>
                <c:pt idx="372">
                  <c:v>3.8054999999999999</c:v>
                </c:pt>
                <c:pt idx="373">
                  <c:v>3.8155999999999999</c:v>
                </c:pt>
                <c:pt idx="374">
                  <c:v>3.8313999999999999</c:v>
                </c:pt>
                <c:pt idx="375">
                  <c:v>3.8393999999999999</c:v>
                </c:pt>
                <c:pt idx="376">
                  <c:v>3.8418999999999999</c:v>
                </c:pt>
                <c:pt idx="377">
                  <c:v>3.8252999999999999</c:v>
                </c:pt>
                <c:pt idx="378">
                  <c:v>3.8275000000000001</c:v>
                </c:pt>
                <c:pt idx="379">
                  <c:v>3.8426</c:v>
                </c:pt>
                <c:pt idx="380">
                  <c:v>3.8611</c:v>
                </c:pt>
                <c:pt idx="381">
                  <c:v>3.87</c:v>
                </c:pt>
                <c:pt idx="382">
                  <c:v>3.8492999999999999</c:v>
                </c:pt>
                <c:pt idx="383">
                  <c:v>3.8359000000000001</c:v>
                </c:pt>
                <c:pt idx="384">
                  <c:v>3.7934000000000001</c:v>
                </c:pt>
                <c:pt idx="385">
                  <c:v>3.8231999999999999</c:v>
                </c:pt>
                <c:pt idx="386">
                  <c:v>3.8338000000000001</c:v>
                </c:pt>
                <c:pt idx="387">
                  <c:v>3.84</c:v>
                </c:pt>
                <c:pt idx="388">
                  <c:v>3.8365</c:v>
                </c:pt>
                <c:pt idx="389">
                  <c:v>3.8626999999999998</c:v>
                </c:pt>
                <c:pt idx="390">
                  <c:v>3.8729</c:v>
                </c:pt>
                <c:pt idx="391">
                  <c:v>3.8793000000000002</c:v>
                </c:pt>
                <c:pt idx="392">
                  <c:v>3.9226999999999999</c:v>
                </c:pt>
                <c:pt idx="393">
                  <c:v>3.9161000000000001</c:v>
                </c:pt>
                <c:pt idx="394">
                  <c:v>3.9556</c:v>
                </c:pt>
                <c:pt idx="395">
                  <c:v>3.9514</c:v>
                </c:pt>
                <c:pt idx="396">
                  <c:v>3.9714</c:v>
                </c:pt>
                <c:pt idx="397">
                  <c:v>4.0096999999999996</c:v>
                </c:pt>
                <c:pt idx="398">
                  <c:v>3.9982000000000002</c:v>
                </c:pt>
                <c:pt idx="399">
                  <c:v>3.9971000000000001</c:v>
                </c:pt>
                <c:pt idx="400">
                  <c:v>4.0162000000000004</c:v>
                </c:pt>
                <c:pt idx="401">
                  <c:v>4.0545</c:v>
                </c:pt>
                <c:pt idx="402">
                  <c:v>4.0982000000000003</c:v>
                </c:pt>
                <c:pt idx="403">
                  <c:v>4.1669</c:v>
                </c:pt>
                <c:pt idx="404">
                  <c:v>4.1795</c:v>
                </c:pt>
                <c:pt idx="405">
                  <c:v>4.1664000000000003</c:v>
                </c:pt>
                <c:pt idx="406">
                  <c:v>4.1897000000000002</c:v>
                </c:pt>
                <c:pt idx="407">
                  <c:v>4.2127999999999997</c:v>
                </c:pt>
                <c:pt idx="408">
                  <c:v>4.2268999999999997</c:v>
                </c:pt>
                <c:pt idx="409">
                  <c:v>4.2404000000000002</c:v>
                </c:pt>
                <c:pt idx="410">
                  <c:v>4.2504</c:v>
                </c:pt>
                <c:pt idx="411">
                  <c:v>4.3</c:v>
                </c:pt>
                <c:pt idx="412">
                  <c:v>4.3109999999999999</c:v>
                </c:pt>
                <c:pt idx="413">
                  <c:v>4.3350999999999997</c:v>
                </c:pt>
                <c:pt idx="414">
                  <c:v>4.3463000000000003</c:v>
                </c:pt>
                <c:pt idx="415">
                  <c:v>4.4128999999999996</c:v>
                </c:pt>
                <c:pt idx="416">
                  <c:v>4.4211</c:v>
                </c:pt>
                <c:pt idx="417">
                  <c:v>4.4457000000000004</c:v>
                </c:pt>
                <c:pt idx="418">
                  <c:v>4.4775999999999998</c:v>
                </c:pt>
                <c:pt idx="419">
                  <c:v>4.5136000000000003</c:v>
                </c:pt>
                <c:pt idx="420">
                  <c:v>4.5682</c:v>
                </c:pt>
                <c:pt idx="421">
                  <c:v>4.5826000000000002</c:v>
                </c:pt>
                <c:pt idx="422">
                  <c:v>4.6341000000000001</c:v>
                </c:pt>
                <c:pt idx="423">
                  <c:v>4.6360000000000001</c:v>
                </c:pt>
                <c:pt idx="424">
                  <c:v>4.6657999999999999</c:v>
                </c:pt>
                <c:pt idx="425">
                  <c:v>4.6993</c:v>
                </c:pt>
                <c:pt idx="426">
                  <c:v>4.7527999999999997</c:v>
                </c:pt>
                <c:pt idx="427">
                  <c:v>4.8045</c:v>
                </c:pt>
                <c:pt idx="428">
                  <c:v>4.8520000000000003</c:v>
                </c:pt>
                <c:pt idx="429">
                  <c:v>4.8616000000000001</c:v>
                </c:pt>
                <c:pt idx="430">
                  <c:v>4.8901000000000003</c:v>
                </c:pt>
                <c:pt idx="431">
                  <c:v>4.9405999999999999</c:v>
                </c:pt>
                <c:pt idx="432">
                  <c:v>4.9718</c:v>
                </c:pt>
                <c:pt idx="433">
                  <c:v>4.9893999999999998</c:v>
                </c:pt>
                <c:pt idx="434">
                  <c:v>5.0270999999999999</c:v>
                </c:pt>
                <c:pt idx="435">
                  <c:v>5.0667</c:v>
                </c:pt>
                <c:pt idx="436">
                  <c:v>5.0853999999999999</c:v>
                </c:pt>
                <c:pt idx="437">
                  <c:v>5.1208</c:v>
                </c:pt>
                <c:pt idx="438">
                  <c:v>5.1852999999999998</c:v>
                </c:pt>
                <c:pt idx="439">
                  <c:v>5.1989000000000001</c:v>
                </c:pt>
                <c:pt idx="440">
                  <c:v>5.2243000000000004</c:v>
                </c:pt>
                <c:pt idx="441">
                  <c:v>5.2805999999999997</c:v>
                </c:pt>
                <c:pt idx="442">
                  <c:v>5.2831999999999999</c:v>
                </c:pt>
                <c:pt idx="443">
                  <c:v>5.3182</c:v>
                </c:pt>
                <c:pt idx="444">
                  <c:v>5.3612000000000002</c:v>
                </c:pt>
                <c:pt idx="445">
                  <c:v>5.4073000000000002</c:v>
                </c:pt>
                <c:pt idx="446">
                  <c:v>5.4718999999999998</c:v>
                </c:pt>
                <c:pt idx="447">
                  <c:v>5.5331000000000001</c:v>
                </c:pt>
                <c:pt idx="448">
                  <c:v>5.5468999999999999</c:v>
                </c:pt>
                <c:pt idx="449">
                  <c:v>5.5762</c:v>
                </c:pt>
                <c:pt idx="450">
                  <c:v>5.6185999999999998</c:v>
                </c:pt>
                <c:pt idx="451">
                  <c:v>5.6555</c:v>
                </c:pt>
                <c:pt idx="452">
                  <c:v>5.6744000000000003</c:v>
                </c:pt>
                <c:pt idx="453">
                  <c:v>5.7102000000000004</c:v>
                </c:pt>
                <c:pt idx="454">
                  <c:v>5.7602000000000002</c:v>
                </c:pt>
                <c:pt idx="455">
                  <c:v>5.7979000000000003</c:v>
                </c:pt>
                <c:pt idx="456">
                  <c:v>5.8110999999999997</c:v>
                </c:pt>
                <c:pt idx="457">
                  <c:v>5.8623000000000003</c:v>
                </c:pt>
                <c:pt idx="458">
                  <c:v>5.8826999999999998</c:v>
                </c:pt>
                <c:pt idx="459">
                  <c:v>5.9135</c:v>
                </c:pt>
                <c:pt idx="460">
                  <c:v>5.9447999999999999</c:v>
                </c:pt>
                <c:pt idx="461">
                  <c:v>5.9592000000000001</c:v>
                </c:pt>
                <c:pt idx="462">
                  <c:v>5.9797000000000002</c:v>
                </c:pt>
                <c:pt idx="463">
                  <c:v>6.0190000000000001</c:v>
                </c:pt>
                <c:pt idx="464">
                  <c:v>6.0707000000000004</c:v>
                </c:pt>
                <c:pt idx="465">
                  <c:v>6.0942999999999996</c:v>
                </c:pt>
                <c:pt idx="466">
                  <c:v>6.1326999999999998</c:v>
                </c:pt>
                <c:pt idx="467">
                  <c:v>6.1517999999999997</c:v>
                </c:pt>
                <c:pt idx="468">
                  <c:v>6.1753999999999998</c:v>
                </c:pt>
                <c:pt idx="469">
                  <c:v>6.1936</c:v>
                </c:pt>
                <c:pt idx="470">
                  <c:v>6.1950000000000003</c:v>
                </c:pt>
                <c:pt idx="471">
                  <c:v>6.2108999999999996</c:v>
                </c:pt>
                <c:pt idx="472">
                  <c:v>6.2004999999999999</c:v>
                </c:pt>
                <c:pt idx="473">
                  <c:v>6.2233000000000001</c:v>
                </c:pt>
                <c:pt idx="474">
                  <c:v>6.2229000000000001</c:v>
                </c:pt>
                <c:pt idx="475">
                  <c:v>6.2615999999999996</c:v>
                </c:pt>
                <c:pt idx="476">
                  <c:v>6.2530000000000001</c:v>
                </c:pt>
                <c:pt idx="477">
                  <c:v>6.2644000000000002</c:v>
                </c:pt>
                <c:pt idx="478">
                  <c:v>6.2973999999999997</c:v>
                </c:pt>
                <c:pt idx="479">
                  <c:v>6.2969999999999997</c:v>
                </c:pt>
                <c:pt idx="480">
                  <c:v>6.2723000000000004</c:v>
                </c:pt>
                <c:pt idx="481">
                  <c:v>6.2747999999999999</c:v>
                </c:pt>
                <c:pt idx="482">
                  <c:v>6.2969999999999997</c:v>
                </c:pt>
                <c:pt idx="483">
                  <c:v>6.3211000000000004</c:v>
                </c:pt>
                <c:pt idx="484">
                  <c:v>6.3613999999999997</c:v>
                </c:pt>
                <c:pt idx="485">
                  <c:v>6.3760000000000003</c:v>
                </c:pt>
                <c:pt idx="486">
                  <c:v>6.3803999999999998</c:v>
                </c:pt>
                <c:pt idx="487">
                  <c:v>6.3981000000000003</c:v>
                </c:pt>
                <c:pt idx="488">
                  <c:v>6.4047999999999998</c:v>
                </c:pt>
                <c:pt idx="489">
                  <c:v>6.4118000000000004</c:v>
                </c:pt>
                <c:pt idx="490">
                  <c:v>6.4109999999999996</c:v>
                </c:pt>
                <c:pt idx="491">
                  <c:v>6.4329999999999998</c:v>
                </c:pt>
                <c:pt idx="492">
                  <c:v>6.4802</c:v>
                </c:pt>
                <c:pt idx="493">
                  <c:v>6.4671000000000003</c:v>
                </c:pt>
                <c:pt idx="494">
                  <c:v>6.4622000000000002</c:v>
                </c:pt>
                <c:pt idx="495">
                  <c:v>6.4436</c:v>
                </c:pt>
                <c:pt idx="496">
                  <c:v>6.4637000000000002</c:v>
                </c:pt>
                <c:pt idx="497">
                  <c:v>6.4530000000000003</c:v>
                </c:pt>
                <c:pt idx="498">
                  <c:v>6.4749999999999996</c:v>
                </c:pt>
                <c:pt idx="499">
                  <c:v>6.4763000000000002</c:v>
                </c:pt>
                <c:pt idx="500">
                  <c:v>6.4797000000000002</c:v>
                </c:pt>
                <c:pt idx="501">
                  <c:v>6.4858000000000002</c:v>
                </c:pt>
                <c:pt idx="502">
                  <c:v>6.5010000000000003</c:v>
                </c:pt>
                <c:pt idx="503">
                  <c:v>6.5125999999999999</c:v>
                </c:pt>
                <c:pt idx="504">
                  <c:v>6.5212000000000003</c:v>
                </c:pt>
                <c:pt idx="505">
                  <c:v>6.5449000000000002</c:v>
                </c:pt>
                <c:pt idx="506">
                  <c:v>6.5433000000000003</c:v>
                </c:pt>
                <c:pt idx="507">
                  <c:v>6.5576999999999996</c:v>
                </c:pt>
                <c:pt idx="508">
                  <c:v>6.5552000000000001</c:v>
                </c:pt>
                <c:pt idx="509">
                  <c:v>6.5488999999999997</c:v>
                </c:pt>
                <c:pt idx="510">
                  <c:v>6.5347999999999997</c:v>
                </c:pt>
                <c:pt idx="511">
                  <c:v>6.524</c:v>
                </c:pt>
                <c:pt idx="512">
                  <c:v>6.5373000000000001</c:v>
                </c:pt>
                <c:pt idx="513">
                  <c:v>6.5415999999999999</c:v>
                </c:pt>
                <c:pt idx="514">
                  <c:v>6.5758999999999999</c:v>
                </c:pt>
                <c:pt idx="515">
                  <c:v>6.6161000000000003</c:v>
                </c:pt>
                <c:pt idx="516">
                  <c:v>6.6300999999999997</c:v>
                </c:pt>
                <c:pt idx="517">
                  <c:v>6.6340000000000003</c:v>
                </c:pt>
                <c:pt idx="518">
                  <c:v>6.6224999999999996</c:v>
                </c:pt>
                <c:pt idx="519">
                  <c:v>6.6336000000000004</c:v>
                </c:pt>
                <c:pt idx="520">
                  <c:v>6.6517999999999997</c:v>
                </c:pt>
                <c:pt idx="521">
                  <c:v>6.6563999999999997</c:v>
                </c:pt>
                <c:pt idx="522">
                  <c:v>6.6649000000000003</c:v>
                </c:pt>
                <c:pt idx="523">
                  <c:v>6.6374000000000004</c:v>
                </c:pt>
                <c:pt idx="524">
                  <c:v>6.6755000000000004</c:v>
                </c:pt>
                <c:pt idx="525">
                  <c:v>6.6780999999999997</c:v>
                </c:pt>
                <c:pt idx="526">
                  <c:v>6.6670999999999996</c:v>
                </c:pt>
                <c:pt idx="527">
                  <c:v>6.6539999999999999</c:v>
                </c:pt>
                <c:pt idx="528">
                  <c:v>6.6687000000000003</c:v>
                </c:pt>
                <c:pt idx="529">
                  <c:v>6.6878000000000002</c:v>
                </c:pt>
                <c:pt idx="530">
                  <c:v>6.6923000000000004</c:v>
                </c:pt>
                <c:pt idx="531">
                  <c:v>6.6863999999999999</c:v>
                </c:pt>
                <c:pt idx="532">
                  <c:v>6.7054999999999998</c:v>
                </c:pt>
                <c:pt idx="533">
                  <c:v>6.6978</c:v>
                </c:pt>
                <c:pt idx="534">
                  <c:v>6.6901000000000002</c:v>
                </c:pt>
                <c:pt idx="535">
                  <c:v>6.6787999999999998</c:v>
                </c:pt>
                <c:pt idx="536">
                  <c:v>6.6821000000000002</c:v>
                </c:pt>
                <c:pt idx="537">
                  <c:v>6.6989000000000001</c:v>
                </c:pt>
                <c:pt idx="538">
                  <c:v>6.6997999999999998</c:v>
                </c:pt>
                <c:pt idx="539">
                  <c:v>6.6817000000000002</c:v>
                </c:pt>
                <c:pt idx="540">
                  <c:v>6.6654</c:v>
                </c:pt>
                <c:pt idx="541">
                  <c:v>6.6700999999999997</c:v>
                </c:pt>
                <c:pt idx="542">
                  <c:v>6.6817000000000002</c:v>
                </c:pt>
                <c:pt idx="543">
                  <c:v>6.6952999999999996</c:v>
                </c:pt>
                <c:pt idx="544">
                  <c:v>6.6817000000000002</c:v>
                </c:pt>
                <c:pt idx="545">
                  <c:v>6.6646999999999998</c:v>
                </c:pt>
                <c:pt idx="546">
                  <c:v>6.6615000000000002</c:v>
                </c:pt>
                <c:pt idx="547">
                  <c:v>6.6877000000000004</c:v>
                </c:pt>
                <c:pt idx="548">
                  <c:v>6.6996000000000002</c:v>
                </c:pt>
                <c:pt idx="549">
                  <c:v>6.7005999999999997</c:v>
                </c:pt>
                <c:pt idx="550">
                  <c:v>6.6920999999999999</c:v>
                </c:pt>
                <c:pt idx="551">
                  <c:v>6.6624999999999996</c:v>
                </c:pt>
                <c:pt idx="552">
                  <c:v>6.6620999999999997</c:v>
                </c:pt>
                <c:pt idx="553">
                  <c:v>6.6656000000000004</c:v>
                </c:pt>
                <c:pt idx="554">
                  <c:v>6.6718999999999999</c:v>
                </c:pt>
                <c:pt idx="555">
                  <c:v>6.6562000000000001</c:v>
                </c:pt>
                <c:pt idx="556">
                  <c:v>6.6532</c:v>
                </c:pt>
                <c:pt idx="557">
                  <c:v>6.6436999999999999</c:v>
                </c:pt>
                <c:pt idx="558">
                  <c:v>6.6390000000000002</c:v>
                </c:pt>
                <c:pt idx="559">
                  <c:v>6.6485000000000003</c:v>
                </c:pt>
                <c:pt idx="560">
                  <c:v>6.6272000000000002</c:v>
                </c:pt>
                <c:pt idx="561">
                  <c:v>6.6375999999999999</c:v>
                </c:pt>
                <c:pt idx="562">
                  <c:v>6.6371000000000002</c:v>
                </c:pt>
                <c:pt idx="563">
                  <c:v>6.6345000000000001</c:v>
                </c:pt>
                <c:pt idx="564">
                  <c:v>6.6231</c:v>
                </c:pt>
                <c:pt idx="565">
                  <c:v>6.6158999999999999</c:v>
                </c:pt>
                <c:pt idx="566">
                  <c:v>6.6048</c:v>
                </c:pt>
                <c:pt idx="567">
                  <c:v>6.5907999999999998</c:v>
                </c:pt>
                <c:pt idx="568">
                  <c:v>6.5681000000000003</c:v>
                </c:pt>
                <c:pt idx="569">
                  <c:v>6.5500999999999996</c:v>
                </c:pt>
                <c:pt idx="570">
                  <c:v>6.5365000000000002</c:v>
                </c:pt>
                <c:pt idx="571">
                  <c:v>6.5448000000000004</c:v>
                </c:pt>
                <c:pt idx="572">
                  <c:v>6.5362999999999998</c:v>
                </c:pt>
                <c:pt idx="573">
                  <c:v>6.5336999999999996</c:v>
                </c:pt>
                <c:pt idx="574">
                  <c:v>6.5251000000000001</c:v>
                </c:pt>
                <c:pt idx="575">
                  <c:v>6.4943</c:v>
                </c:pt>
                <c:pt idx="576">
                  <c:v>6.4863</c:v>
                </c:pt>
                <c:pt idx="577">
                  <c:v>6.4615999999999998</c:v>
                </c:pt>
                <c:pt idx="578">
                  <c:v>6.4739000000000004</c:v>
                </c:pt>
                <c:pt idx="579">
                  <c:v>6.4558999999999997</c:v>
                </c:pt>
                <c:pt idx="580">
                  <c:v>6.4565999999999999</c:v>
                </c:pt>
                <c:pt idx="581">
                  <c:v>6.4602000000000004</c:v>
                </c:pt>
                <c:pt idx="582">
                  <c:v>6.4703999999999997</c:v>
                </c:pt>
                <c:pt idx="583">
                  <c:v>6.4555999999999996</c:v>
                </c:pt>
                <c:pt idx="584">
                  <c:v>6.4439000000000002</c:v>
                </c:pt>
                <c:pt idx="585">
                  <c:v>6.4145000000000003</c:v>
                </c:pt>
                <c:pt idx="586">
                  <c:v>6.4092000000000002</c:v>
                </c:pt>
                <c:pt idx="587">
                  <c:v>6.4095000000000004</c:v>
                </c:pt>
                <c:pt idx="588">
                  <c:v>6.3959999999999999</c:v>
                </c:pt>
                <c:pt idx="589">
                  <c:v>6.3840000000000003</c:v>
                </c:pt>
                <c:pt idx="590">
                  <c:v>6.3803999999999998</c:v>
                </c:pt>
                <c:pt idx="591">
                  <c:v>6.3628999999999998</c:v>
                </c:pt>
                <c:pt idx="592">
                  <c:v>6.3262</c:v>
                </c:pt>
                <c:pt idx="593">
                  <c:v>6.32</c:v>
                </c:pt>
                <c:pt idx="594">
                  <c:v>6.2945000000000002</c:v>
                </c:pt>
                <c:pt idx="595">
                  <c:v>6.2717000000000001</c:v>
                </c:pt>
                <c:pt idx="596">
                  <c:v>6.2538</c:v>
                </c:pt>
                <c:pt idx="597">
                  <c:v>6.2454000000000001</c:v>
                </c:pt>
                <c:pt idx="598">
                  <c:v>6.2397</c:v>
                </c:pt>
                <c:pt idx="599">
                  <c:v>6.2102000000000004</c:v>
                </c:pt>
                <c:pt idx="600">
                  <c:v>6.1753999999999998</c:v>
                </c:pt>
                <c:pt idx="601">
                  <c:v>6.1626000000000003</c:v>
                </c:pt>
                <c:pt idx="602">
                  <c:v>6.1657000000000002</c:v>
                </c:pt>
                <c:pt idx="603">
                  <c:v>6.1436999999999999</c:v>
                </c:pt>
                <c:pt idx="604">
                  <c:v>6.1233000000000004</c:v>
                </c:pt>
                <c:pt idx="605">
                  <c:v>6.0917000000000003</c:v>
                </c:pt>
                <c:pt idx="606">
                  <c:v>6.0724</c:v>
                </c:pt>
                <c:pt idx="607">
                  <c:v>6.0625999999999998</c:v>
                </c:pt>
                <c:pt idx="608">
                  <c:v>6.0323000000000002</c:v>
                </c:pt>
                <c:pt idx="609">
                  <c:v>6.0290999999999997</c:v>
                </c:pt>
                <c:pt idx="610">
                  <c:v>5.9924999999999997</c:v>
                </c:pt>
                <c:pt idx="611">
                  <c:v>5.9709000000000003</c:v>
                </c:pt>
                <c:pt idx="612">
                  <c:v>5.9519000000000002</c:v>
                </c:pt>
                <c:pt idx="613">
                  <c:v>5.9401999999999999</c:v>
                </c:pt>
                <c:pt idx="614">
                  <c:v>5.9227999999999996</c:v>
                </c:pt>
                <c:pt idx="615">
                  <c:v>5.899</c:v>
                </c:pt>
                <c:pt idx="616">
                  <c:v>5.8840000000000003</c:v>
                </c:pt>
                <c:pt idx="617">
                  <c:v>5.8479000000000001</c:v>
                </c:pt>
                <c:pt idx="618">
                  <c:v>5.8452999999999999</c:v>
                </c:pt>
                <c:pt idx="619">
                  <c:v>5.8087999999999997</c:v>
                </c:pt>
                <c:pt idx="620">
                  <c:v>5.8135000000000003</c:v>
                </c:pt>
                <c:pt idx="621">
                  <c:v>5.7926000000000002</c:v>
                </c:pt>
                <c:pt idx="622">
                  <c:v>5.7849000000000004</c:v>
                </c:pt>
                <c:pt idx="623">
                  <c:v>5.7529000000000003</c:v>
                </c:pt>
                <c:pt idx="624">
                  <c:v>5.7294</c:v>
                </c:pt>
                <c:pt idx="625">
                  <c:v>5.7008999999999999</c:v>
                </c:pt>
                <c:pt idx="626">
                  <c:v>5.6604000000000001</c:v>
                </c:pt>
                <c:pt idx="627">
                  <c:v>5.6337999999999999</c:v>
                </c:pt>
                <c:pt idx="628">
                  <c:v>5.6043000000000003</c:v>
                </c:pt>
                <c:pt idx="629">
                  <c:v>5.5720999999999998</c:v>
                </c:pt>
                <c:pt idx="630">
                  <c:v>5.5593000000000004</c:v>
                </c:pt>
                <c:pt idx="631">
                  <c:v>5.5571000000000002</c:v>
                </c:pt>
                <c:pt idx="632">
                  <c:v>5.5597000000000003</c:v>
                </c:pt>
                <c:pt idx="633">
                  <c:v>5.5442999999999998</c:v>
                </c:pt>
                <c:pt idx="634">
                  <c:v>5.4893999999999998</c:v>
                </c:pt>
                <c:pt idx="635">
                  <c:v>5.4455</c:v>
                </c:pt>
                <c:pt idx="636">
                  <c:v>5.4165000000000001</c:v>
                </c:pt>
                <c:pt idx="637">
                  <c:v>5.3902000000000001</c:v>
                </c:pt>
                <c:pt idx="638">
                  <c:v>5.3585000000000003</c:v>
                </c:pt>
                <c:pt idx="639">
                  <c:v>5.3470000000000004</c:v>
                </c:pt>
                <c:pt idx="640">
                  <c:v>5.3182</c:v>
                </c:pt>
                <c:pt idx="641">
                  <c:v>5.2862999999999998</c:v>
                </c:pt>
                <c:pt idx="642">
                  <c:v>5.2557999999999998</c:v>
                </c:pt>
                <c:pt idx="643">
                  <c:v>5.2305000000000001</c:v>
                </c:pt>
                <c:pt idx="644">
                  <c:v>5.1932</c:v>
                </c:pt>
                <c:pt idx="645">
                  <c:v>5.1695000000000002</c:v>
                </c:pt>
                <c:pt idx="646">
                  <c:v>5.1371000000000002</c:v>
                </c:pt>
                <c:pt idx="647">
                  <c:v>5.1205999999999996</c:v>
                </c:pt>
                <c:pt idx="648">
                  <c:v>5.0773000000000001</c:v>
                </c:pt>
                <c:pt idx="649">
                  <c:v>5.0366999999999997</c:v>
                </c:pt>
                <c:pt idx="650">
                  <c:v>4.9988000000000001</c:v>
                </c:pt>
                <c:pt idx="651">
                  <c:v>4.9766000000000004</c:v>
                </c:pt>
                <c:pt idx="652">
                  <c:v>4.9436999999999998</c:v>
                </c:pt>
                <c:pt idx="653">
                  <c:v>4.92</c:v>
                </c:pt>
                <c:pt idx="654">
                  <c:v>4.8929</c:v>
                </c:pt>
                <c:pt idx="655">
                  <c:v>4.8601999999999999</c:v>
                </c:pt>
                <c:pt idx="656">
                  <c:v>4.8525</c:v>
                </c:pt>
                <c:pt idx="657">
                  <c:v>4.83</c:v>
                </c:pt>
                <c:pt idx="658">
                  <c:v>4.7858000000000001</c:v>
                </c:pt>
                <c:pt idx="659">
                  <c:v>4.7694000000000001</c:v>
                </c:pt>
                <c:pt idx="660">
                  <c:v>4.7378999999999998</c:v>
                </c:pt>
                <c:pt idx="661">
                  <c:v>4.7005999999999997</c:v>
                </c:pt>
                <c:pt idx="662">
                  <c:v>4.6767000000000003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4A04-4A6C-9BF4-E979FDDEBFFE}"/>
            </c:ext>
          </c:extLst>
        </c:ser>
        <c:ser>
          <c:idx val="37"/>
          <c:order val="37"/>
          <c:tx>
            <c:v>F5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6A5ACD"/>
              </a:solidFill>
              <a:ln>
                <a:solidFill>
                  <a:srgbClr val="6A5ACD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Analysis-Curve'!$AN$128:$AN$790</c:f>
              <c:numCache>
                <c:formatCode>General</c:formatCode>
                <c:ptCount val="663"/>
                <c:pt idx="0">
                  <c:v>0</c:v>
                </c:pt>
                <c:pt idx="1">
                  <c:v>-2.9999999999999997E-4</c:v>
                </c:pt>
                <c:pt idx="2">
                  <c:v>4.0000000000000002E-4</c:v>
                </c:pt>
                <c:pt idx="3">
                  <c:v>3.6400000000000002E-2</c:v>
                </c:pt>
                <c:pt idx="4">
                  <c:v>3.7100000000000001E-2</c:v>
                </c:pt>
                <c:pt idx="5">
                  <c:v>4.6199999999999998E-2</c:v>
                </c:pt>
                <c:pt idx="6">
                  <c:v>4.8599999999999997E-2</c:v>
                </c:pt>
                <c:pt idx="7">
                  <c:v>5.5399999999999998E-2</c:v>
                </c:pt>
                <c:pt idx="8">
                  <c:v>5.9799999999999999E-2</c:v>
                </c:pt>
                <c:pt idx="9">
                  <c:v>6.1400000000000003E-2</c:v>
                </c:pt>
                <c:pt idx="10">
                  <c:v>6.13E-2</c:v>
                </c:pt>
                <c:pt idx="11">
                  <c:v>6.7400000000000002E-2</c:v>
                </c:pt>
                <c:pt idx="12">
                  <c:v>7.0900000000000005E-2</c:v>
                </c:pt>
                <c:pt idx="13">
                  <c:v>7.0900000000000005E-2</c:v>
                </c:pt>
                <c:pt idx="14">
                  <c:v>7.7700000000000005E-2</c:v>
                </c:pt>
                <c:pt idx="15">
                  <c:v>7.6799999999999993E-2</c:v>
                </c:pt>
                <c:pt idx="16">
                  <c:v>7.9899999999999999E-2</c:v>
                </c:pt>
                <c:pt idx="17">
                  <c:v>8.3699999999999997E-2</c:v>
                </c:pt>
                <c:pt idx="18">
                  <c:v>8.6499999999999994E-2</c:v>
                </c:pt>
                <c:pt idx="19">
                  <c:v>8.6400000000000005E-2</c:v>
                </c:pt>
                <c:pt idx="20">
                  <c:v>9.2600000000000002E-2</c:v>
                </c:pt>
                <c:pt idx="21">
                  <c:v>9.4899999999999998E-2</c:v>
                </c:pt>
                <c:pt idx="22">
                  <c:v>9.4299999999999995E-2</c:v>
                </c:pt>
                <c:pt idx="23">
                  <c:v>0.1</c:v>
                </c:pt>
                <c:pt idx="24">
                  <c:v>9.74E-2</c:v>
                </c:pt>
                <c:pt idx="25">
                  <c:v>9.8699999999999996E-2</c:v>
                </c:pt>
                <c:pt idx="26">
                  <c:v>9.9500000000000005E-2</c:v>
                </c:pt>
                <c:pt idx="27">
                  <c:v>0.10249999999999999</c:v>
                </c:pt>
                <c:pt idx="28">
                  <c:v>0.1043</c:v>
                </c:pt>
                <c:pt idx="29">
                  <c:v>0.10489999999999999</c:v>
                </c:pt>
                <c:pt idx="30">
                  <c:v>0.106</c:v>
                </c:pt>
                <c:pt idx="31">
                  <c:v>0.10929999999999999</c:v>
                </c:pt>
                <c:pt idx="32">
                  <c:v>0.1069</c:v>
                </c:pt>
                <c:pt idx="33">
                  <c:v>0.11</c:v>
                </c:pt>
                <c:pt idx="34">
                  <c:v>0.1135</c:v>
                </c:pt>
                <c:pt idx="35">
                  <c:v>0.11409999999999999</c:v>
                </c:pt>
                <c:pt idx="36">
                  <c:v>0.1138</c:v>
                </c:pt>
                <c:pt idx="37">
                  <c:v>0.11849999999999999</c:v>
                </c:pt>
                <c:pt idx="38">
                  <c:v>0.12280000000000001</c:v>
                </c:pt>
                <c:pt idx="39">
                  <c:v>0.12670000000000001</c:v>
                </c:pt>
                <c:pt idx="40">
                  <c:v>0.12889999999999999</c:v>
                </c:pt>
                <c:pt idx="41">
                  <c:v>0.13250000000000001</c:v>
                </c:pt>
                <c:pt idx="42">
                  <c:v>0.1348</c:v>
                </c:pt>
                <c:pt idx="43">
                  <c:v>0.1396</c:v>
                </c:pt>
                <c:pt idx="44">
                  <c:v>0.13780000000000001</c:v>
                </c:pt>
                <c:pt idx="45">
                  <c:v>0.14249999999999999</c:v>
                </c:pt>
                <c:pt idx="46">
                  <c:v>0.1426</c:v>
                </c:pt>
                <c:pt idx="47">
                  <c:v>0.13950000000000001</c:v>
                </c:pt>
                <c:pt idx="48">
                  <c:v>0.1426</c:v>
                </c:pt>
                <c:pt idx="49">
                  <c:v>0.14449999999999999</c:v>
                </c:pt>
                <c:pt idx="50">
                  <c:v>0.1454</c:v>
                </c:pt>
                <c:pt idx="51">
                  <c:v>0.14749999999999999</c:v>
                </c:pt>
                <c:pt idx="52">
                  <c:v>0.14829999999999999</c:v>
                </c:pt>
                <c:pt idx="53">
                  <c:v>0.1497</c:v>
                </c:pt>
                <c:pt idx="54">
                  <c:v>0.1537</c:v>
                </c:pt>
                <c:pt idx="55">
                  <c:v>0.15609999999999999</c:v>
                </c:pt>
                <c:pt idx="56">
                  <c:v>0.15609999999999999</c:v>
                </c:pt>
                <c:pt idx="57">
                  <c:v>0.15479999999999999</c:v>
                </c:pt>
                <c:pt idx="58">
                  <c:v>0.15479999999999999</c:v>
                </c:pt>
                <c:pt idx="59">
                  <c:v>0.1555</c:v>
                </c:pt>
                <c:pt idx="60">
                  <c:v>0.15629999999999999</c:v>
                </c:pt>
                <c:pt idx="61">
                  <c:v>0.15870000000000001</c:v>
                </c:pt>
                <c:pt idx="62">
                  <c:v>0.15959999999999999</c:v>
                </c:pt>
                <c:pt idx="63">
                  <c:v>0.16339999999999999</c:v>
                </c:pt>
                <c:pt idx="64">
                  <c:v>0.1666</c:v>
                </c:pt>
                <c:pt idx="65">
                  <c:v>0.1704</c:v>
                </c:pt>
                <c:pt idx="66">
                  <c:v>0.17019999999999999</c:v>
                </c:pt>
                <c:pt idx="67">
                  <c:v>0.1731</c:v>
                </c:pt>
                <c:pt idx="68">
                  <c:v>0.17530000000000001</c:v>
                </c:pt>
                <c:pt idx="69">
                  <c:v>0.17780000000000001</c:v>
                </c:pt>
                <c:pt idx="70">
                  <c:v>0.183</c:v>
                </c:pt>
                <c:pt idx="71">
                  <c:v>0.1825</c:v>
                </c:pt>
                <c:pt idx="72">
                  <c:v>0.18229999999999999</c:v>
                </c:pt>
                <c:pt idx="73">
                  <c:v>0.1832</c:v>
                </c:pt>
                <c:pt idx="74">
                  <c:v>0.1885</c:v>
                </c:pt>
                <c:pt idx="75">
                  <c:v>0.18790000000000001</c:v>
                </c:pt>
                <c:pt idx="76">
                  <c:v>0.18529999999999999</c:v>
                </c:pt>
                <c:pt idx="77">
                  <c:v>0.19059999999999999</c:v>
                </c:pt>
                <c:pt idx="78">
                  <c:v>0.1925</c:v>
                </c:pt>
                <c:pt idx="79">
                  <c:v>0.19650000000000001</c:v>
                </c:pt>
                <c:pt idx="80">
                  <c:v>0.19980000000000001</c:v>
                </c:pt>
                <c:pt idx="81">
                  <c:v>0.1966</c:v>
                </c:pt>
                <c:pt idx="82">
                  <c:v>0.2039</c:v>
                </c:pt>
                <c:pt idx="83">
                  <c:v>0.20180000000000001</c:v>
                </c:pt>
                <c:pt idx="84">
                  <c:v>0.20039999999999999</c:v>
                </c:pt>
                <c:pt idx="85">
                  <c:v>0.20250000000000001</c:v>
                </c:pt>
                <c:pt idx="86">
                  <c:v>0.2054</c:v>
                </c:pt>
                <c:pt idx="87">
                  <c:v>0.20749999999999999</c:v>
                </c:pt>
                <c:pt idx="88">
                  <c:v>0.21199999999999999</c:v>
                </c:pt>
                <c:pt idx="89">
                  <c:v>0.215</c:v>
                </c:pt>
                <c:pt idx="90">
                  <c:v>0.221</c:v>
                </c:pt>
                <c:pt idx="91">
                  <c:v>0.23089999999999999</c:v>
                </c:pt>
                <c:pt idx="92">
                  <c:v>0.2331</c:v>
                </c:pt>
                <c:pt idx="93">
                  <c:v>0.24729999999999999</c:v>
                </c:pt>
                <c:pt idx="94">
                  <c:v>0.2364</c:v>
                </c:pt>
                <c:pt idx="95">
                  <c:v>0.2278</c:v>
                </c:pt>
                <c:pt idx="96">
                  <c:v>0.22989999999999999</c:v>
                </c:pt>
                <c:pt idx="97">
                  <c:v>0.23910000000000001</c:v>
                </c:pt>
                <c:pt idx="98">
                  <c:v>0.24160000000000001</c:v>
                </c:pt>
                <c:pt idx="99">
                  <c:v>0.24890000000000001</c:v>
                </c:pt>
                <c:pt idx="100">
                  <c:v>0.2581</c:v>
                </c:pt>
                <c:pt idx="101">
                  <c:v>0.2576</c:v>
                </c:pt>
                <c:pt idx="102">
                  <c:v>0.2586</c:v>
                </c:pt>
                <c:pt idx="103">
                  <c:v>0.26240000000000002</c:v>
                </c:pt>
                <c:pt idx="104">
                  <c:v>0.26229999999999998</c:v>
                </c:pt>
                <c:pt idx="105">
                  <c:v>0.26869999999999999</c:v>
                </c:pt>
                <c:pt idx="106">
                  <c:v>0.2737</c:v>
                </c:pt>
                <c:pt idx="107">
                  <c:v>0.27929999999999999</c:v>
                </c:pt>
                <c:pt idx="108">
                  <c:v>0.28620000000000001</c:v>
                </c:pt>
                <c:pt idx="109">
                  <c:v>0.28570000000000001</c:v>
                </c:pt>
                <c:pt idx="110">
                  <c:v>0.29120000000000001</c:v>
                </c:pt>
                <c:pt idx="111">
                  <c:v>0.29509999999999997</c:v>
                </c:pt>
                <c:pt idx="112">
                  <c:v>0.30220000000000002</c:v>
                </c:pt>
                <c:pt idx="113">
                  <c:v>0.30940000000000001</c:v>
                </c:pt>
                <c:pt idx="114">
                  <c:v>0.31640000000000001</c:v>
                </c:pt>
                <c:pt idx="115">
                  <c:v>0.32019999999999998</c:v>
                </c:pt>
                <c:pt idx="116">
                  <c:v>0.32879999999999998</c:v>
                </c:pt>
                <c:pt idx="117">
                  <c:v>0.3327</c:v>
                </c:pt>
                <c:pt idx="118">
                  <c:v>0.33560000000000001</c:v>
                </c:pt>
                <c:pt idx="119">
                  <c:v>0.34379999999999999</c:v>
                </c:pt>
                <c:pt idx="120">
                  <c:v>0.35160000000000002</c:v>
                </c:pt>
                <c:pt idx="121">
                  <c:v>0.3584</c:v>
                </c:pt>
                <c:pt idx="122">
                  <c:v>0.37</c:v>
                </c:pt>
                <c:pt idx="123">
                  <c:v>0.37340000000000001</c:v>
                </c:pt>
                <c:pt idx="124">
                  <c:v>0.37980000000000003</c:v>
                </c:pt>
                <c:pt idx="125">
                  <c:v>0.38719999999999999</c:v>
                </c:pt>
                <c:pt idx="126">
                  <c:v>0.39269999999999999</c:v>
                </c:pt>
                <c:pt idx="127">
                  <c:v>0.39389999999999997</c:v>
                </c:pt>
                <c:pt idx="128">
                  <c:v>0.4027</c:v>
                </c:pt>
                <c:pt idx="129">
                  <c:v>0.4123</c:v>
                </c:pt>
                <c:pt idx="130">
                  <c:v>0.4194</c:v>
                </c:pt>
                <c:pt idx="131">
                  <c:v>0.42259999999999998</c:v>
                </c:pt>
                <c:pt idx="132">
                  <c:v>0.42820000000000003</c:v>
                </c:pt>
                <c:pt idx="133">
                  <c:v>0.43380000000000002</c:v>
                </c:pt>
                <c:pt idx="134">
                  <c:v>0.43969999999999998</c:v>
                </c:pt>
                <c:pt idx="135">
                  <c:v>0.44600000000000001</c:v>
                </c:pt>
                <c:pt idx="136">
                  <c:v>0.45600000000000002</c:v>
                </c:pt>
                <c:pt idx="137">
                  <c:v>0.45590000000000003</c:v>
                </c:pt>
                <c:pt idx="138">
                  <c:v>0.46750000000000003</c:v>
                </c:pt>
                <c:pt idx="139">
                  <c:v>0.48149999999999998</c:v>
                </c:pt>
                <c:pt idx="140">
                  <c:v>0.49409999999999998</c:v>
                </c:pt>
                <c:pt idx="141">
                  <c:v>0.50529999999999997</c:v>
                </c:pt>
                <c:pt idx="142">
                  <c:v>0.52039999999999997</c:v>
                </c:pt>
                <c:pt idx="143">
                  <c:v>0.53210000000000002</c:v>
                </c:pt>
                <c:pt idx="144">
                  <c:v>0.54110000000000003</c:v>
                </c:pt>
                <c:pt idx="145">
                  <c:v>0.55489999999999995</c:v>
                </c:pt>
                <c:pt idx="146">
                  <c:v>0.5645</c:v>
                </c:pt>
                <c:pt idx="147">
                  <c:v>0.58040000000000003</c:v>
                </c:pt>
                <c:pt idx="148">
                  <c:v>0.58850000000000002</c:v>
                </c:pt>
                <c:pt idx="149">
                  <c:v>0.60119999999999996</c:v>
                </c:pt>
                <c:pt idx="150">
                  <c:v>0.61870000000000003</c:v>
                </c:pt>
                <c:pt idx="151">
                  <c:v>0.62839999999999996</c:v>
                </c:pt>
                <c:pt idx="152">
                  <c:v>0.63349999999999995</c:v>
                </c:pt>
                <c:pt idx="153">
                  <c:v>0.64500000000000002</c:v>
                </c:pt>
                <c:pt idx="154">
                  <c:v>0.65739999999999998</c:v>
                </c:pt>
                <c:pt idx="155">
                  <c:v>0.67190000000000005</c:v>
                </c:pt>
                <c:pt idx="156">
                  <c:v>0.68359999999999999</c:v>
                </c:pt>
                <c:pt idx="157">
                  <c:v>0.6976</c:v>
                </c:pt>
                <c:pt idx="158">
                  <c:v>0.71099999999999997</c:v>
                </c:pt>
                <c:pt idx="159">
                  <c:v>0.71940000000000004</c:v>
                </c:pt>
                <c:pt idx="160">
                  <c:v>0.73060000000000003</c:v>
                </c:pt>
                <c:pt idx="161">
                  <c:v>0.73860000000000003</c:v>
                </c:pt>
                <c:pt idx="162">
                  <c:v>0.75029999999999997</c:v>
                </c:pt>
                <c:pt idx="163">
                  <c:v>0.77239999999999998</c:v>
                </c:pt>
                <c:pt idx="164">
                  <c:v>0.78300000000000003</c:v>
                </c:pt>
                <c:pt idx="165">
                  <c:v>0.79649999999999999</c:v>
                </c:pt>
                <c:pt idx="166">
                  <c:v>0.80989999999999995</c:v>
                </c:pt>
                <c:pt idx="167">
                  <c:v>0.82520000000000004</c:v>
                </c:pt>
                <c:pt idx="168">
                  <c:v>0.84240000000000004</c:v>
                </c:pt>
                <c:pt idx="169">
                  <c:v>0.86</c:v>
                </c:pt>
                <c:pt idx="170">
                  <c:v>0.87890000000000001</c:v>
                </c:pt>
                <c:pt idx="171">
                  <c:v>0.90429999999999999</c:v>
                </c:pt>
                <c:pt idx="172">
                  <c:v>0.91449999999999998</c:v>
                </c:pt>
                <c:pt idx="173">
                  <c:v>0.93489999999999995</c:v>
                </c:pt>
                <c:pt idx="174">
                  <c:v>0.95099999999999996</c:v>
                </c:pt>
                <c:pt idx="175">
                  <c:v>0.96960000000000002</c:v>
                </c:pt>
                <c:pt idx="176">
                  <c:v>0.98580000000000001</c:v>
                </c:pt>
                <c:pt idx="177">
                  <c:v>1.0016</c:v>
                </c:pt>
                <c:pt idx="178">
                  <c:v>1.0208999999999999</c:v>
                </c:pt>
                <c:pt idx="179">
                  <c:v>1.0427</c:v>
                </c:pt>
                <c:pt idx="180">
                  <c:v>1.0674999999999999</c:v>
                </c:pt>
                <c:pt idx="181">
                  <c:v>1.0786</c:v>
                </c:pt>
                <c:pt idx="182">
                  <c:v>1.0922000000000001</c:v>
                </c:pt>
                <c:pt idx="183">
                  <c:v>1.1128</c:v>
                </c:pt>
                <c:pt idx="184">
                  <c:v>1.1423000000000001</c:v>
                </c:pt>
                <c:pt idx="185">
                  <c:v>1.1594</c:v>
                </c:pt>
                <c:pt idx="186">
                  <c:v>1.1738</c:v>
                </c:pt>
                <c:pt idx="187">
                  <c:v>1.2020999999999999</c:v>
                </c:pt>
                <c:pt idx="188">
                  <c:v>1.2259</c:v>
                </c:pt>
                <c:pt idx="189">
                  <c:v>1.2562</c:v>
                </c:pt>
                <c:pt idx="190">
                  <c:v>1.2845</c:v>
                </c:pt>
                <c:pt idx="191">
                  <c:v>1.3080000000000001</c:v>
                </c:pt>
                <c:pt idx="192">
                  <c:v>1.3492</c:v>
                </c:pt>
                <c:pt idx="193">
                  <c:v>1.3674999999999999</c:v>
                </c:pt>
                <c:pt idx="194">
                  <c:v>1.4047000000000001</c:v>
                </c:pt>
                <c:pt idx="195">
                  <c:v>1.4347000000000001</c:v>
                </c:pt>
                <c:pt idx="196">
                  <c:v>1.4519</c:v>
                </c:pt>
                <c:pt idx="197">
                  <c:v>1.4726999999999999</c:v>
                </c:pt>
                <c:pt idx="198">
                  <c:v>1.4932000000000001</c:v>
                </c:pt>
                <c:pt idx="199">
                  <c:v>1.5219</c:v>
                </c:pt>
                <c:pt idx="200">
                  <c:v>1.5398000000000001</c:v>
                </c:pt>
                <c:pt idx="201">
                  <c:v>1.5762</c:v>
                </c:pt>
                <c:pt idx="202">
                  <c:v>1.5939000000000001</c:v>
                </c:pt>
                <c:pt idx="203">
                  <c:v>1.621</c:v>
                </c:pt>
                <c:pt idx="204">
                  <c:v>1.6492</c:v>
                </c:pt>
                <c:pt idx="205">
                  <c:v>1.6762999999999999</c:v>
                </c:pt>
                <c:pt idx="206">
                  <c:v>1.7158</c:v>
                </c:pt>
                <c:pt idx="207">
                  <c:v>1.7426999999999999</c:v>
                </c:pt>
                <c:pt idx="208">
                  <c:v>1.7682</c:v>
                </c:pt>
                <c:pt idx="209">
                  <c:v>1.8093999999999999</c:v>
                </c:pt>
                <c:pt idx="210">
                  <c:v>1.8311999999999999</c:v>
                </c:pt>
                <c:pt idx="211">
                  <c:v>1.8515999999999999</c:v>
                </c:pt>
                <c:pt idx="212">
                  <c:v>1.8527</c:v>
                </c:pt>
                <c:pt idx="213">
                  <c:v>1.8756999999999999</c:v>
                </c:pt>
                <c:pt idx="214">
                  <c:v>1.8918999999999999</c:v>
                </c:pt>
                <c:pt idx="215">
                  <c:v>1.9336</c:v>
                </c:pt>
                <c:pt idx="216">
                  <c:v>1.9625999999999999</c:v>
                </c:pt>
                <c:pt idx="217">
                  <c:v>1.9983</c:v>
                </c:pt>
                <c:pt idx="218">
                  <c:v>2.0274999999999999</c:v>
                </c:pt>
                <c:pt idx="219">
                  <c:v>2.0629</c:v>
                </c:pt>
                <c:pt idx="220">
                  <c:v>2.0807000000000002</c:v>
                </c:pt>
                <c:pt idx="221">
                  <c:v>2.1231</c:v>
                </c:pt>
                <c:pt idx="222">
                  <c:v>2.1404999999999998</c:v>
                </c:pt>
                <c:pt idx="223">
                  <c:v>2.1854</c:v>
                </c:pt>
                <c:pt idx="224">
                  <c:v>2.1932</c:v>
                </c:pt>
                <c:pt idx="225">
                  <c:v>2.2151000000000001</c:v>
                </c:pt>
                <c:pt idx="226">
                  <c:v>2.2483</c:v>
                </c:pt>
                <c:pt idx="227">
                  <c:v>2.2831999999999999</c:v>
                </c:pt>
                <c:pt idx="228">
                  <c:v>2.3250000000000002</c:v>
                </c:pt>
                <c:pt idx="229">
                  <c:v>2.3679999999999999</c:v>
                </c:pt>
                <c:pt idx="230">
                  <c:v>2.3923999999999999</c:v>
                </c:pt>
                <c:pt idx="231">
                  <c:v>2.4354</c:v>
                </c:pt>
                <c:pt idx="232">
                  <c:v>2.4636</c:v>
                </c:pt>
                <c:pt idx="233">
                  <c:v>2.5162</c:v>
                </c:pt>
                <c:pt idx="234">
                  <c:v>2.5569999999999999</c:v>
                </c:pt>
                <c:pt idx="235">
                  <c:v>2.6160000000000001</c:v>
                </c:pt>
                <c:pt idx="236">
                  <c:v>2.6659000000000002</c:v>
                </c:pt>
                <c:pt idx="237">
                  <c:v>2.6926999999999999</c:v>
                </c:pt>
                <c:pt idx="238">
                  <c:v>2.7103000000000002</c:v>
                </c:pt>
                <c:pt idx="239">
                  <c:v>2.7578</c:v>
                </c:pt>
                <c:pt idx="240">
                  <c:v>2.8066</c:v>
                </c:pt>
                <c:pt idx="241">
                  <c:v>2.8546</c:v>
                </c:pt>
                <c:pt idx="242">
                  <c:v>2.8845999999999998</c:v>
                </c:pt>
                <c:pt idx="243">
                  <c:v>2.9180999999999999</c:v>
                </c:pt>
                <c:pt idx="244">
                  <c:v>2.9512999999999998</c:v>
                </c:pt>
                <c:pt idx="245">
                  <c:v>2.9834999999999998</c:v>
                </c:pt>
                <c:pt idx="246">
                  <c:v>2.9979</c:v>
                </c:pt>
                <c:pt idx="247">
                  <c:v>3.0095000000000001</c:v>
                </c:pt>
                <c:pt idx="248">
                  <c:v>3.0516999999999999</c:v>
                </c:pt>
                <c:pt idx="249">
                  <c:v>3.0863999999999998</c:v>
                </c:pt>
                <c:pt idx="250">
                  <c:v>3.09</c:v>
                </c:pt>
                <c:pt idx="251">
                  <c:v>3.1295000000000002</c:v>
                </c:pt>
                <c:pt idx="252">
                  <c:v>3.1608999999999998</c:v>
                </c:pt>
                <c:pt idx="253">
                  <c:v>3.1846999999999999</c:v>
                </c:pt>
                <c:pt idx="254">
                  <c:v>3.1916000000000002</c:v>
                </c:pt>
                <c:pt idx="255">
                  <c:v>3.2223000000000002</c:v>
                </c:pt>
                <c:pt idx="256">
                  <c:v>3.2446999999999999</c:v>
                </c:pt>
                <c:pt idx="257">
                  <c:v>3.2692999999999999</c:v>
                </c:pt>
                <c:pt idx="258">
                  <c:v>3.3220000000000001</c:v>
                </c:pt>
                <c:pt idx="259">
                  <c:v>3.3490000000000002</c:v>
                </c:pt>
                <c:pt idx="260">
                  <c:v>3.3420999999999998</c:v>
                </c:pt>
                <c:pt idx="261">
                  <c:v>3.3361999999999998</c:v>
                </c:pt>
                <c:pt idx="262">
                  <c:v>3.3576999999999999</c:v>
                </c:pt>
                <c:pt idx="263">
                  <c:v>3.3694999999999999</c:v>
                </c:pt>
                <c:pt idx="264">
                  <c:v>3.4241000000000001</c:v>
                </c:pt>
                <c:pt idx="265">
                  <c:v>3.4569000000000001</c:v>
                </c:pt>
                <c:pt idx="266">
                  <c:v>3.4695999999999998</c:v>
                </c:pt>
                <c:pt idx="267">
                  <c:v>3.4643000000000002</c:v>
                </c:pt>
                <c:pt idx="268">
                  <c:v>3.5095000000000001</c:v>
                </c:pt>
                <c:pt idx="269">
                  <c:v>3.5333999999999999</c:v>
                </c:pt>
                <c:pt idx="270">
                  <c:v>3.5628000000000002</c:v>
                </c:pt>
                <c:pt idx="271">
                  <c:v>3.6152000000000002</c:v>
                </c:pt>
                <c:pt idx="272">
                  <c:v>3.6410999999999998</c:v>
                </c:pt>
                <c:pt idx="273">
                  <c:v>3.6692999999999998</c:v>
                </c:pt>
                <c:pt idx="274">
                  <c:v>3.6938</c:v>
                </c:pt>
                <c:pt idx="275">
                  <c:v>3.6930000000000001</c:v>
                </c:pt>
                <c:pt idx="276">
                  <c:v>3.7157</c:v>
                </c:pt>
                <c:pt idx="277">
                  <c:v>3.7761999999999998</c:v>
                </c:pt>
                <c:pt idx="278">
                  <c:v>3.7913000000000001</c:v>
                </c:pt>
                <c:pt idx="279">
                  <c:v>3.8113000000000001</c:v>
                </c:pt>
                <c:pt idx="280">
                  <c:v>3.8028</c:v>
                </c:pt>
                <c:pt idx="281">
                  <c:v>3.8401999999999998</c:v>
                </c:pt>
                <c:pt idx="282">
                  <c:v>3.839</c:v>
                </c:pt>
                <c:pt idx="283">
                  <c:v>3.8466</c:v>
                </c:pt>
                <c:pt idx="284">
                  <c:v>3.879</c:v>
                </c:pt>
                <c:pt idx="285">
                  <c:v>3.8963999999999999</c:v>
                </c:pt>
                <c:pt idx="286">
                  <c:v>3.9091</c:v>
                </c:pt>
                <c:pt idx="287">
                  <c:v>3.9129</c:v>
                </c:pt>
                <c:pt idx="288">
                  <c:v>3.903</c:v>
                </c:pt>
                <c:pt idx="289">
                  <c:v>3.9468999999999999</c:v>
                </c:pt>
                <c:pt idx="290">
                  <c:v>3.9634999999999998</c:v>
                </c:pt>
                <c:pt idx="291">
                  <c:v>3.9666000000000001</c:v>
                </c:pt>
                <c:pt idx="292">
                  <c:v>3.9790999999999999</c:v>
                </c:pt>
                <c:pt idx="293">
                  <c:v>4.0159000000000002</c:v>
                </c:pt>
                <c:pt idx="294">
                  <c:v>4.0189000000000004</c:v>
                </c:pt>
                <c:pt idx="295">
                  <c:v>4.0057999999999998</c:v>
                </c:pt>
                <c:pt idx="296">
                  <c:v>3.9826999999999999</c:v>
                </c:pt>
                <c:pt idx="297">
                  <c:v>3.9561000000000002</c:v>
                </c:pt>
                <c:pt idx="298">
                  <c:v>3.9599000000000002</c:v>
                </c:pt>
                <c:pt idx="299">
                  <c:v>3.9561000000000002</c:v>
                </c:pt>
                <c:pt idx="300">
                  <c:v>3.9268999999999998</c:v>
                </c:pt>
                <c:pt idx="301">
                  <c:v>3.9058000000000002</c:v>
                </c:pt>
                <c:pt idx="302">
                  <c:v>3.8567</c:v>
                </c:pt>
                <c:pt idx="303">
                  <c:v>3.8692000000000002</c:v>
                </c:pt>
                <c:pt idx="304">
                  <c:v>3.8740000000000001</c:v>
                </c:pt>
                <c:pt idx="305">
                  <c:v>3.8963000000000001</c:v>
                </c:pt>
                <c:pt idx="306">
                  <c:v>3.8860999999999999</c:v>
                </c:pt>
                <c:pt idx="307">
                  <c:v>3.8584000000000001</c:v>
                </c:pt>
                <c:pt idx="308">
                  <c:v>3.8412000000000002</c:v>
                </c:pt>
                <c:pt idx="309">
                  <c:v>3.8003</c:v>
                </c:pt>
                <c:pt idx="310">
                  <c:v>3.7532999999999999</c:v>
                </c:pt>
                <c:pt idx="311">
                  <c:v>3.7755999999999998</c:v>
                </c:pt>
                <c:pt idx="312">
                  <c:v>3.7652999999999999</c:v>
                </c:pt>
                <c:pt idx="313">
                  <c:v>3.7423999999999999</c:v>
                </c:pt>
                <c:pt idx="314">
                  <c:v>3.7345999999999999</c:v>
                </c:pt>
                <c:pt idx="315">
                  <c:v>3.7351000000000001</c:v>
                </c:pt>
                <c:pt idx="316">
                  <c:v>3.77</c:v>
                </c:pt>
                <c:pt idx="317">
                  <c:v>3.7968999999999999</c:v>
                </c:pt>
                <c:pt idx="318">
                  <c:v>3.7877000000000001</c:v>
                </c:pt>
                <c:pt idx="319">
                  <c:v>3.7848999999999999</c:v>
                </c:pt>
                <c:pt idx="320">
                  <c:v>3.7715999999999998</c:v>
                </c:pt>
                <c:pt idx="321">
                  <c:v>3.7465000000000002</c:v>
                </c:pt>
                <c:pt idx="322">
                  <c:v>3.7797999999999998</c:v>
                </c:pt>
                <c:pt idx="323">
                  <c:v>3.7479</c:v>
                </c:pt>
                <c:pt idx="324">
                  <c:v>3.7610000000000001</c:v>
                </c:pt>
                <c:pt idx="325">
                  <c:v>3.7686999999999999</c:v>
                </c:pt>
                <c:pt idx="326">
                  <c:v>3.7570000000000001</c:v>
                </c:pt>
                <c:pt idx="327">
                  <c:v>3.7374000000000001</c:v>
                </c:pt>
                <c:pt idx="328">
                  <c:v>3.7233000000000001</c:v>
                </c:pt>
                <c:pt idx="329">
                  <c:v>3.7233000000000001</c:v>
                </c:pt>
                <c:pt idx="330">
                  <c:v>3.7412999999999998</c:v>
                </c:pt>
                <c:pt idx="331">
                  <c:v>3.7646999999999999</c:v>
                </c:pt>
                <c:pt idx="332">
                  <c:v>3.7711999999999999</c:v>
                </c:pt>
                <c:pt idx="333">
                  <c:v>3.7705000000000002</c:v>
                </c:pt>
                <c:pt idx="334">
                  <c:v>3.7444000000000002</c:v>
                </c:pt>
                <c:pt idx="335">
                  <c:v>3.7246000000000001</c:v>
                </c:pt>
                <c:pt idx="336">
                  <c:v>3.7248999999999999</c:v>
                </c:pt>
                <c:pt idx="337">
                  <c:v>3.7452999999999999</c:v>
                </c:pt>
                <c:pt idx="338">
                  <c:v>3.7166999999999999</c:v>
                </c:pt>
                <c:pt idx="339">
                  <c:v>3.6598000000000002</c:v>
                </c:pt>
                <c:pt idx="340">
                  <c:v>3.6236999999999999</c:v>
                </c:pt>
                <c:pt idx="341">
                  <c:v>3.6366999999999998</c:v>
                </c:pt>
                <c:pt idx="342">
                  <c:v>3.6415000000000002</c:v>
                </c:pt>
                <c:pt idx="343">
                  <c:v>3.653</c:v>
                </c:pt>
                <c:pt idx="344">
                  <c:v>3.6297999999999999</c:v>
                </c:pt>
                <c:pt idx="345">
                  <c:v>3.5884999999999998</c:v>
                </c:pt>
                <c:pt idx="346">
                  <c:v>3.5436999999999999</c:v>
                </c:pt>
                <c:pt idx="347">
                  <c:v>3.5173000000000001</c:v>
                </c:pt>
                <c:pt idx="348">
                  <c:v>3.5263</c:v>
                </c:pt>
                <c:pt idx="349">
                  <c:v>3.5200999999999998</c:v>
                </c:pt>
                <c:pt idx="350">
                  <c:v>3.5093000000000001</c:v>
                </c:pt>
                <c:pt idx="351">
                  <c:v>3.4740000000000002</c:v>
                </c:pt>
                <c:pt idx="352">
                  <c:v>3.4784000000000002</c:v>
                </c:pt>
                <c:pt idx="353">
                  <c:v>3.4738000000000002</c:v>
                </c:pt>
                <c:pt idx="354">
                  <c:v>3.4586000000000001</c:v>
                </c:pt>
                <c:pt idx="355">
                  <c:v>3.4662000000000002</c:v>
                </c:pt>
                <c:pt idx="356">
                  <c:v>3.4306999999999999</c:v>
                </c:pt>
                <c:pt idx="357">
                  <c:v>3.4186999999999999</c:v>
                </c:pt>
                <c:pt idx="358">
                  <c:v>3.4439000000000002</c:v>
                </c:pt>
                <c:pt idx="359">
                  <c:v>3.4304000000000001</c:v>
                </c:pt>
                <c:pt idx="360">
                  <c:v>3.4237000000000002</c:v>
                </c:pt>
                <c:pt idx="361">
                  <c:v>3.4106999999999998</c:v>
                </c:pt>
                <c:pt idx="362">
                  <c:v>3.4117000000000002</c:v>
                </c:pt>
                <c:pt idx="363">
                  <c:v>3.4207999999999998</c:v>
                </c:pt>
                <c:pt idx="364">
                  <c:v>3.4049</c:v>
                </c:pt>
                <c:pt idx="365">
                  <c:v>3.3864999999999998</c:v>
                </c:pt>
                <c:pt idx="366">
                  <c:v>3.4009</c:v>
                </c:pt>
                <c:pt idx="367">
                  <c:v>3.4056000000000002</c:v>
                </c:pt>
                <c:pt idx="368">
                  <c:v>3.4003000000000001</c:v>
                </c:pt>
                <c:pt idx="369">
                  <c:v>3.4470999999999998</c:v>
                </c:pt>
                <c:pt idx="370">
                  <c:v>3.4293999999999998</c:v>
                </c:pt>
                <c:pt idx="371">
                  <c:v>3.4275000000000002</c:v>
                </c:pt>
                <c:pt idx="372">
                  <c:v>3.4411999999999998</c:v>
                </c:pt>
                <c:pt idx="373">
                  <c:v>3.4453</c:v>
                </c:pt>
                <c:pt idx="374">
                  <c:v>3.4624999999999999</c:v>
                </c:pt>
                <c:pt idx="375">
                  <c:v>3.4931999999999999</c:v>
                </c:pt>
                <c:pt idx="376">
                  <c:v>3.4485999999999999</c:v>
                </c:pt>
                <c:pt idx="377">
                  <c:v>3.4598</c:v>
                </c:pt>
                <c:pt idx="378">
                  <c:v>3.4946999999999999</c:v>
                </c:pt>
                <c:pt idx="379">
                  <c:v>3.5141</c:v>
                </c:pt>
                <c:pt idx="380">
                  <c:v>3.5198999999999998</c:v>
                </c:pt>
                <c:pt idx="381">
                  <c:v>3.5352000000000001</c:v>
                </c:pt>
                <c:pt idx="382">
                  <c:v>3.5459000000000001</c:v>
                </c:pt>
                <c:pt idx="383">
                  <c:v>3.5465</c:v>
                </c:pt>
                <c:pt idx="384">
                  <c:v>3.5377999999999998</c:v>
                </c:pt>
                <c:pt idx="385">
                  <c:v>3.5611000000000002</c:v>
                </c:pt>
                <c:pt idx="386">
                  <c:v>3.5971000000000002</c:v>
                </c:pt>
                <c:pt idx="387">
                  <c:v>3.6025</c:v>
                </c:pt>
                <c:pt idx="388">
                  <c:v>3.6070000000000002</c:v>
                </c:pt>
                <c:pt idx="389">
                  <c:v>3.6680999999999999</c:v>
                </c:pt>
                <c:pt idx="390">
                  <c:v>3.6671</c:v>
                </c:pt>
                <c:pt idx="391">
                  <c:v>3.6736</c:v>
                </c:pt>
                <c:pt idx="392">
                  <c:v>3.6766999999999999</c:v>
                </c:pt>
                <c:pt idx="393">
                  <c:v>3.7090000000000001</c:v>
                </c:pt>
                <c:pt idx="394">
                  <c:v>3.7054999999999998</c:v>
                </c:pt>
                <c:pt idx="395">
                  <c:v>3.7280000000000002</c:v>
                </c:pt>
                <c:pt idx="396">
                  <c:v>3.7222</c:v>
                </c:pt>
                <c:pt idx="397">
                  <c:v>3.7437999999999998</c:v>
                </c:pt>
                <c:pt idx="398">
                  <c:v>3.7559999999999998</c:v>
                </c:pt>
                <c:pt idx="399">
                  <c:v>3.7829000000000002</c:v>
                </c:pt>
                <c:pt idx="400">
                  <c:v>3.7986</c:v>
                </c:pt>
                <c:pt idx="401">
                  <c:v>3.8296000000000001</c:v>
                </c:pt>
                <c:pt idx="402">
                  <c:v>3.8450000000000002</c:v>
                </c:pt>
                <c:pt idx="403">
                  <c:v>3.8613</c:v>
                </c:pt>
                <c:pt idx="404">
                  <c:v>3.8607999999999998</c:v>
                </c:pt>
                <c:pt idx="405">
                  <c:v>3.8811</c:v>
                </c:pt>
                <c:pt idx="406">
                  <c:v>3.9207999999999998</c:v>
                </c:pt>
                <c:pt idx="407">
                  <c:v>3.9432</c:v>
                </c:pt>
                <c:pt idx="408">
                  <c:v>3.9523000000000001</c:v>
                </c:pt>
                <c:pt idx="409">
                  <c:v>3.9739</c:v>
                </c:pt>
                <c:pt idx="410">
                  <c:v>4.0035999999999996</c:v>
                </c:pt>
                <c:pt idx="411">
                  <c:v>3.9916999999999998</c:v>
                </c:pt>
                <c:pt idx="412">
                  <c:v>4.0190999999999999</c:v>
                </c:pt>
                <c:pt idx="413">
                  <c:v>4.0487000000000002</c:v>
                </c:pt>
                <c:pt idx="414">
                  <c:v>4.0780000000000003</c:v>
                </c:pt>
                <c:pt idx="415">
                  <c:v>4.0876999999999999</c:v>
                </c:pt>
                <c:pt idx="416">
                  <c:v>4.1100000000000003</c:v>
                </c:pt>
                <c:pt idx="417">
                  <c:v>4.1398000000000001</c:v>
                </c:pt>
                <c:pt idx="418">
                  <c:v>4.1898</c:v>
                </c:pt>
                <c:pt idx="419">
                  <c:v>4.1951999999999998</c:v>
                </c:pt>
                <c:pt idx="420">
                  <c:v>4.2359999999999998</c:v>
                </c:pt>
                <c:pt idx="421">
                  <c:v>4.2815000000000003</c:v>
                </c:pt>
                <c:pt idx="422">
                  <c:v>4.3230000000000004</c:v>
                </c:pt>
                <c:pt idx="423">
                  <c:v>4.3247</c:v>
                </c:pt>
                <c:pt idx="424">
                  <c:v>4.3299000000000003</c:v>
                </c:pt>
                <c:pt idx="425">
                  <c:v>4.3693</c:v>
                </c:pt>
                <c:pt idx="426">
                  <c:v>4.383</c:v>
                </c:pt>
                <c:pt idx="427">
                  <c:v>4.4359999999999999</c:v>
                </c:pt>
                <c:pt idx="428">
                  <c:v>4.4550000000000001</c:v>
                </c:pt>
                <c:pt idx="429">
                  <c:v>4.4734999999999996</c:v>
                </c:pt>
                <c:pt idx="430">
                  <c:v>4.5427</c:v>
                </c:pt>
                <c:pt idx="431">
                  <c:v>4.5641999999999996</c:v>
                </c:pt>
                <c:pt idx="432">
                  <c:v>4.5746000000000002</c:v>
                </c:pt>
                <c:pt idx="433">
                  <c:v>4.5911</c:v>
                </c:pt>
                <c:pt idx="434">
                  <c:v>4.6363000000000003</c:v>
                </c:pt>
                <c:pt idx="435">
                  <c:v>4.6931000000000003</c:v>
                </c:pt>
                <c:pt idx="436">
                  <c:v>4.7154999999999996</c:v>
                </c:pt>
                <c:pt idx="437">
                  <c:v>4.7603999999999997</c:v>
                </c:pt>
                <c:pt idx="438">
                  <c:v>4.7618999999999998</c:v>
                </c:pt>
                <c:pt idx="439">
                  <c:v>4.7815000000000003</c:v>
                </c:pt>
                <c:pt idx="440">
                  <c:v>4.8075999999999999</c:v>
                </c:pt>
                <c:pt idx="441">
                  <c:v>4.8217999999999996</c:v>
                </c:pt>
                <c:pt idx="442">
                  <c:v>4.8388</c:v>
                </c:pt>
                <c:pt idx="443">
                  <c:v>4.8992000000000004</c:v>
                </c:pt>
                <c:pt idx="444">
                  <c:v>4.9207999999999998</c:v>
                </c:pt>
                <c:pt idx="445">
                  <c:v>4.9393000000000002</c:v>
                </c:pt>
                <c:pt idx="446">
                  <c:v>4.9574999999999996</c:v>
                </c:pt>
                <c:pt idx="447">
                  <c:v>4.9946000000000002</c:v>
                </c:pt>
                <c:pt idx="448">
                  <c:v>5.0212000000000003</c:v>
                </c:pt>
                <c:pt idx="449">
                  <c:v>5.0560999999999998</c:v>
                </c:pt>
                <c:pt idx="450">
                  <c:v>5.0723000000000003</c:v>
                </c:pt>
                <c:pt idx="451">
                  <c:v>5.1036999999999999</c:v>
                </c:pt>
                <c:pt idx="452">
                  <c:v>5.1260000000000003</c:v>
                </c:pt>
                <c:pt idx="453">
                  <c:v>5.1672000000000002</c:v>
                </c:pt>
                <c:pt idx="454">
                  <c:v>5.1786000000000003</c:v>
                </c:pt>
                <c:pt idx="455">
                  <c:v>5.2069000000000001</c:v>
                </c:pt>
                <c:pt idx="456">
                  <c:v>5.2286999999999999</c:v>
                </c:pt>
                <c:pt idx="457">
                  <c:v>5.2477999999999998</c:v>
                </c:pt>
                <c:pt idx="458">
                  <c:v>5.2615999999999996</c:v>
                </c:pt>
                <c:pt idx="459">
                  <c:v>5.2641999999999998</c:v>
                </c:pt>
                <c:pt idx="460">
                  <c:v>5.2981999999999996</c:v>
                </c:pt>
                <c:pt idx="461">
                  <c:v>5.3323999999999998</c:v>
                </c:pt>
                <c:pt idx="462">
                  <c:v>5.3311999999999999</c:v>
                </c:pt>
                <c:pt idx="463">
                  <c:v>5.3418000000000001</c:v>
                </c:pt>
                <c:pt idx="464">
                  <c:v>5.4077000000000002</c:v>
                </c:pt>
                <c:pt idx="465">
                  <c:v>5.4298000000000002</c:v>
                </c:pt>
                <c:pt idx="466">
                  <c:v>5.4314</c:v>
                </c:pt>
                <c:pt idx="467">
                  <c:v>5.4364999999999997</c:v>
                </c:pt>
                <c:pt idx="468">
                  <c:v>5.4714999999999998</c:v>
                </c:pt>
                <c:pt idx="469">
                  <c:v>5.4977999999999998</c:v>
                </c:pt>
                <c:pt idx="470">
                  <c:v>5.5387000000000004</c:v>
                </c:pt>
                <c:pt idx="471">
                  <c:v>5.5585000000000004</c:v>
                </c:pt>
                <c:pt idx="472">
                  <c:v>5.5643000000000002</c:v>
                </c:pt>
                <c:pt idx="473">
                  <c:v>5.5799000000000003</c:v>
                </c:pt>
                <c:pt idx="474">
                  <c:v>5.6138000000000003</c:v>
                </c:pt>
                <c:pt idx="475">
                  <c:v>5.6239999999999997</c:v>
                </c:pt>
                <c:pt idx="476">
                  <c:v>5.6479999999999997</c:v>
                </c:pt>
                <c:pt idx="477">
                  <c:v>5.6504000000000003</c:v>
                </c:pt>
                <c:pt idx="478">
                  <c:v>5.6355000000000004</c:v>
                </c:pt>
                <c:pt idx="479">
                  <c:v>5.6657000000000002</c:v>
                </c:pt>
                <c:pt idx="480">
                  <c:v>5.6692</c:v>
                </c:pt>
                <c:pt idx="481">
                  <c:v>5.6741000000000001</c:v>
                </c:pt>
                <c:pt idx="482">
                  <c:v>5.6757</c:v>
                </c:pt>
                <c:pt idx="483">
                  <c:v>5.7050999999999998</c:v>
                </c:pt>
                <c:pt idx="484">
                  <c:v>5.7085999999999997</c:v>
                </c:pt>
                <c:pt idx="485">
                  <c:v>5.7146999999999997</c:v>
                </c:pt>
                <c:pt idx="486">
                  <c:v>5.7271999999999998</c:v>
                </c:pt>
                <c:pt idx="487">
                  <c:v>5.7325999999999997</c:v>
                </c:pt>
                <c:pt idx="488">
                  <c:v>5.7352999999999996</c:v>
                </c:pt>
                <c:pt idx="489">
                  <c:v>5.7531999999999996</c:v>
                </c:pt>
                <c:pt idx="490">
                  <c:v>5.7553999999999998</c:v>
                </c:pt>
                <c:pt idx="491">
                  <c:v>5.7549999999999999</c:v>
                </c:pt>
                <c:pt idx="492">
                  <c:v>5.7881999999999998</c:v>
                </c:pt>
                <c:pt idx="493">
                  <c:v>5.8029000000000002</c:v>
                </c:pt>
                <c:pt idx="494">
                  <c:v>5.8019999999999996</c:v>
                </c:pt>
                <c:pt idx="495">
                  <c:v>5.8136000000000001</c:v>
                </c:pt>
                <c:pt idx="496">
                  <c:v>5.8087</c:v>
                </c:pt>
                <c:pt idx="497">
                  <c:v>5.8059000000000003</c:v>
                </c:pt>
                <c:pt idx="498">
                  <c:v>5.7968000000000002</c:v>
                </c:pt>
                <c:pt idx="499">
                  <c:v>5.8470000000000004</c:v>
                </c:pt>
                <c:pt idx="500">
                  <c:v>5.8381999999999996</c:v>
                </c:pt>
                <c:pt idx="501">
                  <c:v>5.8864999999999998</c:v>
                </c:pt>
                <c:pt idx="502">
                  <c:v>5.891</c:v>
                </c:pt>
                <c:pt idx="503">
                  <c:v>5.9093999999999998</c:v>
                </c:pt>
                <c:pt idx="504">
                  <c:v>5.9119999999999999</c:v>
                </c:pt>
                <c:pt idx="505">
                  <c:v>5.9058000000000002</c:v>
                </c:pt>
                <c:pt idx="506">
                  <c:v>5.9055999999999997</c:v>
                </c:pt>
                <c:pt idx="507">
                  <c:v>5.9215999999999998</c:v>
                </c:pt>
                <c:pt idx="508">
                  <c:v>5.9212999999999996</c:v>
                </c:pt>
                <c:pt idx="509">
                  <c:v>5.9260999999999999</c:v>
                </c:pt>
                <c:pt idx="510">
                  <c:v>5.9499000000000004</c:v>
                </c:pt>
                <c:pt idx="511">
                  <c:v>5.9701000000000004</c:v>
                </c:pt>
                <c:pt idx="512">
                  <c:v>6.0091000000000001</c:v>
                </c:pt>
                <c:pt idx="513">
                  <c:v>6.03</c:v>
                </c:pt>
                <c:pt idx="514">
                  <c:v>6.0186000000000002</c:v>
                </c:pt>
                <c:pt idx="515">
                  <c:v>6.0309999999999997</c:v>
                </c:pt>
                <c:pt idx="516">
                  <c:v>6.0438000000000001</c:v>
                </c:pt>
                <c:pt idx="517">
                  <c:v>6.0509000000000004</c:v>
                </c:pt>
                <c:pt idx="518">
                  <c:v>6.0372000000000003</c:v>
                </c:pt>
                <c:pt idx="519">
                  <c:v>6.0259</c:v>
                </c:pt>
                <c:pt idx="520">
                  <c:v>6.0514999999999999</c:v>
                </c:pt>
                <c:pt idx="521">
                  <c:v>6.0609999999999999</c:v>
                </c:pt>
                <c:pt idx="522">
                  <c:v>6.0656999999999996</c:v>
                </c:pt>
                <c:pt idx="523">
                  <c:v>6.0759999999999996</c:v>
                </c:pt>
                <c:pt idx="524">
                  <c:v>6.1123000000000003</c:v>
                </c:pt>
                <c:pt idx="525">
                  <c:v>6.0749000000000004</c:v>
                </c:pt>
                <c:pt idx="526">
                  <c:v>6.0616000000000003</c:v>
                </c:pt>
                <c:pt idx="527">
                  <c:v>6.0780000000000003</c:v>
                </c:pt>
                <c:pt idx="528">
                  <c:v>6.0873999999999997</c:v>
                </c:pt>
                <c:pt idx="529">
                  <c:v>6.0968</c:v>
                </c:pt>
                <c:pt idx="530">
                  <c:v>6.0848000000000004</c:v>
                </c:pt>
                <c:pt idx="531">
                  <c:v>6.0968</c:v>
                </c:pt>
                <c:pt idx="532">
                  <c:v>6.1341999999999999</c:v>
                </c:pt>
                <c:pt idx="533">
                  <c:v>6.1462000000000003</c:v>
                </c:pt>
                <c:pt idx="534">
                  <c:v>6.1669</c:v>
                </c:pt>
                <c:pt idx="535">
                  <c:v>6.1905000000000001</c:v>
                </c:pt>
                <c:pt idx="536">
                  <c:v>6.1894999999999998</c:v>
                </c:pt>
                <c:pt idx="537">
                  <c:v>6.1874000000000002</c:v>
                </c:pt>
                <c:pt idx="538">
                  <c:v>6.2038000000000002</c:v>
                </c:pt>
                <c:pt idx="539">
                  <c:v>6.1951999999999998</c:v>
                </c:pt>
                <c:pt idx="540">
                  <c:v>6.1756000000000002</c:v>
                </c:pt>
                <c:pt idx="541">
                  <c:v>6.1828000000000003</c:v>
                </c:pt>
                <c:pt idx="542">
                  <c:v>6.1835000000000004</c:v>
                </c:pt>
                <c:pt idx="543">
                  <c:v>6.1985000000000001</c:v>
                </c:pt>
                <c:pt idx="544">
                  <c:v>6.1904000000000003</c:v>
                </c:pt>
                <c:pt idx="545">
                  <c:v>6.1954000000000002</c:v>
                </c:pt>
                <c:pt idx="546">
                  <c:v>6.2050999999999998</c:v>
                </c:pt>
                <c:pt idx="547">
                  <c:v>6.2058</c:v>
                </c:pt>
                <c:pt idx="548">
                  <c:v>6.2084000000000001</c:v>
                </c:pt>
                <c:pt idx="549">
                  <c:v>6.2081999999999997</c:v>
                </c:pt>
                <c:pt idx="550">
                  <c:v>6.1984000000000004</c:v>
                </c:pt>
                <c:pt idx="551">
                  <c:v>6.2018000000000004</c:v>
                </c:pt>
                <c:pt idx="552">
                  <c:v>6.2100999999999997</c:v>
                </c:pt>
                <c:pt idx="553">
                  <c:v>6.2118000000000002</c:v>
                </c:pt>
                <c:pt idx="554">
                  <c:v>6.2</c:v>
                </c:pt>
                <c:pt idx="555">
                  <c:v>6.2046999999999999</c:v>
                </c:pt>
                <c:pt idx="556">
                  <c:v>6.1802999999999999</c:v>
                </c:pt>
                <c:pt idx="557">
                  <c:v>6.1712999999999996</c:v>
                </c:pt>
                <c:pt idx="558">
                  <c:v>6.1589999999999998</c:v>
                </c:pt>
                <c:pt idx="559">
                  <c:v>6.1703999999999999</c:v>
                </c:pt>
                <c:pt idx="560">
                  <c:v>6.1605999999999996</c:v>
                </c:pt>
                <c:pt idx="561">
                  <c:v>6.1477000000000004</c:v>
                </c:pt>
                <c:pt idx="562">
                  <c:v>6.1363000000000003</c:v>
                </c:pt>
                <c:pt idx="563">
                  <c:v>6.1379999999999999</c:v>
                </c:pt>
                <c:pt idx="564">
                  <c:v>6.16</c:v>
                </c:pt>
                <c:pt idx="565">
                  <c:v>6.1694000000000004</c:v>
                </c:pt>
                <c:pt idx="566">
                  <c:v>6.1494</c:v>
                </c:pt>
                <c:pt idx="567">
                  <c:v>6.1425999999999998</c:v>
                </c:pt>
                <c:pt idx="568">
                  <c:v>6.141</c:v>
                </c:pt>
                <c:pt idx="569">
                  <c:v>6.1315999999999997</c:v>
                </c:pt>
                <c:pt idx="570">
                  <c:v>6.1412000000000004</c:v>
                </c:pt>
                <c:pt idx="571">
                  <c:v>6.1212</c:v>
                </c:pt>
                <c:pt idx="572">
                  <c:v>6.1066000000000003</c:v>
                </c:pt>
                <c:pt idx="573">
                  <c:v>6.1009000000000002</c:v>
                </c:pt>
                <c:pt idx="574">
                  <c:v>6.0827</c:v>
                </c:pt>
                <c:pt idx="575">
                  <c:v>6.0685000000000002</c:v>
                </c:pt>
                <c:pt idx="576">
                  <c:v>6.0777999999999999</c:v>
                </c:pt>
                <c:pt idx="577">
                  <c:v>6.0625999999999998</c:v>
                </c:pt>
                <c:pt idx="578">
                  <c:v>6.0549999999999997</c:v>
                </c:pt>
                <c:pt idx="579">
                  <c:v>6.0370999999999997</c:v>
                </c:pt>
                <c:pt idx="580">
                  <c:v>6.0232000000000001</c:v>
                </c:pt>
                <c:pt idx="581">
                  <c:v>6.0270999999999999</c:v>
                </c:pt>
                <c:pt idx="582">
                  <c:v>5.9931999999999999</c:v>
                </c:pt>
                <c:pt idx="583">
                  <c:v>5.968</c:v>
                </c:pt>
                <c:pt idx="584">
                  <c:v>5.9603999999999999</c:v>
                </c:pt>
                <c:pt idx="585">
                  <c:v>5.9549000000000003</c:v>
                </c:pt>
                <c:pt idx="586">
                  <c:v>5.9470000000000001</c:v>
                </c:pt>
                <c:pt idx="587">
                  <c:v>5.9238</c:v>
                </c:pt>
                <c:pt idx="588">
                  <c:v>5.8933</c:v>
                </c:pt>
                <c:pt idx="589">
                  <c:v>5.8627000000000002</c:v>
                </c:pt>
                <c:pt idx="590">
                  <c:v>5.8411</c:v>
                </c:pt>
                <c:pt idx="591">
                  <c:v>5.8144</c:v>
                </c:pt>
                <c:pt idx="592">
                  <c:v>5.7740999999999998</c:v>
                </c:pt>
                <c:pt idx="593">
                  <c:v>5.7839</c:v>
                </c:pt>
                <c:pt idx="594">
                  <c:v>5.7493999999999996</c:v>
                </c:pt>
                <c:pt idx="595">
                  <c:v>5.73</c:v>
                </c:pt>
                <c:pt idx="596">
                  <c:v>5.7201000000000004</c:v>
                </c:pt>
                <c:pt idx="597">
                  <c:v>5.6797000000000004</c:v>
                </c:pt>
                <c:pt idx="598">
                  <c:v>5.6569000000000003</c:v>
                </c:pt>
                <c:pt idx="599">
                  <c:v>5.6215999999999999</c:v>
                </c:pt>
                <c:pt idx="600">
                  <c:v>5.5986000000000002</c:v>
                </c:pt>
                <c:pt idx="601">
                  <c:v>5.5761000000000003</c:v>
                </c:pt>
                <c:pt idx="602">
                  <c:v>5.5576999999999996</c:v>
                </c:pt>
                <c:pt idx="603">
                  <c:v>5.5174000000000003</c:v>
                </c:pt>
                <c:pt idx="604">
                  <c:v>5.4859999999999998</c:v>
                </c:pt>
                <c:pt idx="605">
                  <c:v>5.4645000000000001</c:v>
                </c:pt>
                <c:pt idx="606">
                  <c:v>5.4344999999999999</c:v>
                </c:pt>
                <c:pt idx="607">
                  <c:v>5.4081000000000001</c:v>
                </c:pt>
                <c:pt idx="608">
                  <c:v>5.3940000000000001</c:v>
                </c:pt>
                <c:pt idx="609">
                  <c:v>5.3482000000000003</c:v>
                </c:pt>
                <c:pt idx="610">
                  <c:v>5.3335999999999997</c:v>
                </c:pt>
                <c:pt idx="611">
                  <c:v>5.2763999999999998</c:v>
                </c:pt>
                <c:pt idx="612">
                  <c:v>5.2327000000000004</c:v>
                </c:pt>
                <c:pt idx="613">
                  <c:v>5.2061999999999999</c:v>
                </c:pt>
                <c:pt idx="614">
                  <c:v>5.1611000000000002</c:v>
                </c:pt>
                <c:pt idx="615">
                  <c:v>5.1211000000000002</c:v>
                </c:pt>
                <c:pt idx="616">
                  <c:v>5.0887000000000002</c:v>
                </c:pt>
                <c:pt idx="617">
                  <c:v>5.0632999999999999</c:v>
                </c:pt>
                <c:pt idx="618">
                  <c:v>5.0214999999999996</c:v>
                </c:pt>
                <c:pt idx="619">
                  <c:v>4.9802</c:v>
                </c:pt>
                <c:pt idx="620">
                  <c:v>4.9400000000000004</c:v>
                </c:pt>
                <c:pt idx="621">
                  <c:v>4.9177</c:v>
                </c:pt>
                <c:pt idx="622">
                  <c:v>4.8714000000000004</c:v>
                </c:pt>
                <c:pt idx="623">
                  <c:v>4.8292000000000002</c:v>
                </c:pt>
                <c:pt idx="624">
                  <c:v>4.7904999999999998</c:v>
                </c:pt>
                <c:pt idx="625">
                  <c:v>4.7556000000000003</c:v>
                </c:pt>
                <c:pt idx="626">
                  <c:v>4.7035999999999998</c:v>
                </c:pt>
                <c:pt idx="627">
                  <c:v>4.6750999999999996</c:v>
                </c:pt>
                <c:pt idx="628">
                  <c:v>4.649</c:v>
                </c:pt>
                <c:pt idx="629">
                  <c:v>4.6205999999999996</c:v>
                </c:pt>
                <c:pt idx="630">
                  <c:v>4.5789999999999997</c:v>
                </c:pt>
                <c:pt idx="631">
                  <c:v>4.5340999999999996</c:v>
                </c:pt>
                <c:pt idx="632">
                  <c:v>4.4981999999999998</c:v>
                </c:pt>
                <c:pt idx="633">
                  <c:v>4.4633000000000003</c:v>
                </c:pt>
                <c:pt idx="634">
                  <c:v>4.4272</c:v>
                </c:pt>
                <c:pt idx="635">
                  <c:v>4.3901000000000003</c:v>
                </c:pt>
                <c:pt idx="636">
                  <c:v>4.3521000000000001</c:v>
                </c:pt>
                <c:pt idx="637">
                  <c:v>4.3171999999999997</c:v>
                </c:pt>
                <c:pt idx="638">
                  <c:v>4.2769000000000004</c:v>
                </c:pt>
                <c:pt idx="639">
                  <c:v>4.2476000000000003</c:v>
                </c:pt>
                <c:pt idx="640">
                  <c:v>4.1921999999999997</c:v>
                </c:pt>
                <c:pt idx="641">
                  <c:v>4.1597</c:v>
                </c:pt>
                <c:pt idx="642">
                  <c:v>4.1276999999999999</c:v>
                </c:pt>
                <c:pt idx="643">
                  <c:v>4.0877999999999997</c:v>
                </c:pt>
                <c:pt idx="644">
                  <c:v>4.0446</c:v>
                </c:pt>
                <c:pt idx="645">
                  <c:v>4.0099</c:v>
                </c:pt>
                <c:pt idx="646">
                  <c:v>3.9739</c:v>
                </c:pt>
                <c:pt idx="647">
                  <c:v>3.9470999999999998</c:v>
                </c:pt>
                <c:pt idx="648">
                  <c:v>3.9234</c:v>
                </c:pt>
                <c:pt idx="649">
                  <c:v>3.8849999999999998</c:v>
                </c:pt>
                <c:pt idx="650">
                  <c:v>3.8414000000000001</c:v>
                </c:pt>
                <c:pt idx="651">
                  <c:v>3.8027000000000002</c:v>
                </c:pt>
                <c:pt idx="652">
                  <c:v>3.7801999999999998</c:v>
                </c:pt>
                <c:pt idx="653">
                  <c:v>3.7463000000000002</c:v>
                </c:pt>
                <c:pt idx="654">
                  <c:v>3.7065000000000001</c:v>
                </c:pt>
                <c:pt idx="655">
                  <c:v>3.6696</c:v>
                </c:pt>
                <c:pt idx="656">
                  <c:v>3.6271</c:v>
                </c:pt>
                <c:pt idx="657">
                  <c:v>3.6071</c:v>
                </c:pt>
                <c:pt idx="658">
                  <c:v>3.5649999999999999</c:v>
                </c:pt>
                <c:pt idx="659">
                  <c:v>3.5243000000000002</c:v>
                </c:pt>
                <c:pt idx="660">
                  <c:v>3.4872999999999998</c:v>
                </c:pt>
                <c:pt idx="661">
                  <c:v>3.4540000000000002</c:v>
                </c:pt>
                <c:pt idx="662">
                  <c:v>3.4323999999999999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4A04-4A6C-9BF4-E979FDDEBFFE}"/>
            </c:ext>
          </c:extLst>
        </c:ser>
        <c:ser>
          <c:idx val="38"/>
          <c:order val="38"/>
          <c:tx>
            <c:v>G5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BC8F8F"/>
              </a:solidFill>
              <a:ln>
                <a:solidFill>
                  <a:srgbClr val="BC8F8F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Analysis-Curve'!$AO$128:$AO$790</c:f>
              <c:numCache>
                <c:formatCode>General</c:formatCode>
                <c:ptCount val="663"/>
                <c:pt idx="0">
                  <c:v>0</c:v>
                </c:pt>
                <c:pt idx="1">
                  <c:v>8.9999999999999998E-4</c:v>
                </c:pt>
                <c:pt idx="2">
                  <c:v>-4.3E-3</c:v>
                </c:pt>
                <c:pt idx="3">
                  <c:v>6.2199999999999998E-2</c:v>
                </c:pt>
                <c:pt idx="4">
                  <c:v>3.7900000000000003E-2</c:v>
                </c:pt>
                <c:pt idx="5">
                  <c:v>4.8300000000000003E-2</c:v>
                </c:pt>
                <c:pt idx="6">
                  <c:v>5.3800000000000001E-2</c:v>
                </c:pt>
                <c:pt idx="7">
                  <c:v>6.1199999999999997E-2</c:v>
                </c:pt>
                <c:pt idx="8">
                  <c:v>6.9599999999999995E-2</c:v>
                </c:pt>
                <c:pt idx="9">
                  <c:v>7.6200000000000004E-2</c:v>
                </c:pt>
                <c:pt idx="10">
                  <c:v>7.8899999999999998E-2</c:v>
                </c:pt>
                <c:pt idx="11">
                  <c:v>8.1900000000000001E-2</c:v>
                </c:pt>
                <c:pt idx="12">
                  <c:v>8.5599999999999996E-2</c:v>
                </c:pt>
                <c:pt idx="13">
                  <c:v>8.9700000000000002E-2</c:v>
                </c:pt>
                <c:pt idx="14">
                  <c:v>9.2999999999999999E-2</c:v>
                </c:pt>
                <c:pt idx="15">
                  <c:v>9.1800000000000007E-2</c:v>
                </c:pt>
                <c:pt idx="16">
                  <c:v>9.3899999999999997E-2</c:v>
                </c:pt>
                <c:pt idx="17">
                  <c:v>9.5899999999999999E-2</c:v>
                </c:pt>
                <c:pt idx="18">
                  <c:v>9.7500000000000003E-2</c:v>
                </c:pt>
                <c:pt idx="19">
                  <c:v>9.9900000000000003E-2</c:v>
                </c:pt>
                <c:pt idx="20">
                  <c:v>0.10349999999999999</c:v>
                </c:pt>
                <c:pt idx="21">
                  <c:v>0.10299999999999999</c:v>
                </c:pt>
                <c:pt idx="22">
                  <c:v>0.10879999999999999</c:v>
                </c:pt>
                <c:pt idx="23">
                  <c:v>0.1094</c:v>
                </c:pt>
                <c:pt idx="24">
                  <c:v>0.1119</c:v>
                </c:pt>
                <c:pt idx="25">
                  <c:v>0.11650000000000001</c:v>
                </c:pt>
                <c:pt idx="26">
                  <c:v>0.11600000000000001</c:v>
                </c:pt>
                <c:pt idx="27">
                  <c:v>0.1163</c:v>
                </c:pt>
                <c:pt idx="28">
                  <c:v>0.1187</c:v>
                </c:pt>
                <c:pt idx="29">
                  <c:v>0.12280000000000001</c:v>
                </c:pt>
                <c:pt idx="30">
                  <c:v>0.1232</c:v>
                </c:pt>
                <c:pt idx="31">
                  <c:v>0.126</c:v>
                </c:pt>
                <c:pt idx="32">
                  <c:v>0.12690000000000001</c:v>
                </c:pt>
                <c:pt idx="33">
                  <c:v>0.12839999999999999</c:v>
                </c:pt>
                <c:pt idx="34">
                  <c:v>0.13089999999999999</c:v>
                </c:pt>
                <c:pt idx="35">
                  <c:v>0.13389999999999999</c:v>
                </c:pt>
                <c:pt idx="36">
                  <c:v>0.13719999999999999</c:v>
                </c:pt>
                <c:pt idx="37">
                  <c:v>0.13919999999999999</c:v>
                </c:pt>
                <c:pt idx="38">
                  <c:v>0.14099999999999999</c:v>
                </c:pt>
                <c:pt idx="39">
                  <c:v>0.1421</c:v>
                </c:pt>
                <c:pt idx="40">
                  <c:v>0.14399999999999999</c:v>
                </c:pt>
                <c:pt idx="41">
                  <c:v>0.1434</c:v>
                </c:pt>
                <c:pt idx="42">
                  <c:v>0.14649999999999999</c:v>
                </c:pt>
                <c:pt idx="43">
                  <c:v>0.14960000000000001</c:v>
                </c:pt>
                <c:pt idx="44">
                  <c:v>0.15390000000000001</c:v>
                </c:pt>
                <c:pt idx="45">
                  <c:v>0.15479999999999999</c:v>
                </c:pt>
                <c:pt idx="46">
                  <c:v>0.15690000000000001</c:v>
                </c:pt>
                <c:pt idx="47">
                  <c:v>0.16239999999999999</c:v>
                </c:pt>
                <c:pt idx="48">
                  <c:v>0.16250000000000001</c:v>
                </c:pt>
                <c:pt idx="49">
                  <c:v>0.1643</c:v>
                </c:pt>
                <c:pt idx="50">
                  <c:v>0.16819999999999999</c:v>
                </c:pt>
                <c:pt idx="51">
                  <c:v>0.1678</c:v>
                </c:pt>
                <c:pt idx="52">
                  <c:v>0.17269999999999999</c:v>
                </c:pt>
                <c:pt idx="53">
                  <c:v>0.17230000000000001</c:v>
                </c:pt>
                <c:pt idx="54">
                  <c:v>0.1714</c:v>
                </c:pt>
                <c:pt idx="55">
                  <c:v>0.17119999999999999</c:v>
                </c:pt>
                <c:pt idx="56">
                  <c:v>0.1739</c:v>
                </c:pt>
                <c:pt idx="57">
                  <c:v>0.17349999999999999</c:v>
                </c:pt>
                <c:pt idx="58">
                  <c:v>0.17519999999999999</c:v>
                </c:pt>
                <c:pt idx="59">
                  <c:v>0.17710000000000001</c:v>
                </c:pt>
                <c:pt idx="60">
                  <c:v>0.1784</c:v>
                </c:pt>
                <c:pt idx="61">
                  <c:v>0.1842</c:v>
                </c:pt>
                <c:pt idx="62">
                  <c:v>0.18759999999999999</c:v>
                </c:pt>
                <c:pt idx="63">
                  <c:v>0.1883</c:v>
                </c:pt>
                <c:pt idx="64">
                  <c:v>0.19059999999999999</c:v>
                </c:pt>
                <c:pt idx="65">
                  <c:v>0.191</c:v>
                </c:pt>
                <c:pt idx="66">
                  <c:v>0.188</c:v>
                </c:pt>
                <c:pt idx="67">
                  <c:v>0.19009999999999999</c:v>
                </c:pt>
                <c:pt idx="68">
                  <c:v>0.19400000000000001</c:v>
                </c:pt>
                <c:pt idx="69">
                  <c:v>0.1946</c:v>
                </c:pt>
                <c:pt idx="70">
                  <c:v>0.19400000000000001</c:v>
                </c:pt>
                <c:pt idx="71">
                  <c:v>0.1993</c:v>
                </c:pt>
                <c:pt idx="72">
                  <c:v>0.19589999999999999</c:v>
                </c:pt>
                <c:pt idx="73">
                  <c:v>0.19719999999999999</c:v>
                </c:pt>
                <c:pt idx="74">
                  <c:v>0.19409999999999999</c:v>
                </c:pt>
                <c:pt idx="75">
                  <c:v>0.19620000000000001</c:v>
                </c:pt>
                <c:pt idx="76">
                  <c:v>0.19869999999999999</c:v>
                </c:pt>
                <c:pt idx="77">
                  <c:v>0.1981</c:v>
                </c:pt>
                <c:pt idx="78">
                  <c:v>0.20130000000000001</c:v>
                </c:pt>
                <c:pt idx="79">
                  <c:v>0.20380000000000001</c:v>
                </c:pt>
                <c:pt idx="80">
                  <c:v>0.20730000000000001</c:v>
                </c:pt>
                <c:pt idx="81">
                  <c:v>0.21110000000000001</c:v>
                </c:pt>
                <c:pt idx="82">
                  <c:v>0.21260000000000001</c:v>
                </c:pt>
                <c:pt idx="83">
                  <c:v>0.21240000000000001</c:v>
                </c:pt>
                <c:pt idx="84">
                  <c:v>0.21290000000000001</c:v>
                </c:pt>
                <c:pt idx="85">
                  <c:v>0.2122</c:v>
                </c:pt>
                <c:pt idx="86">
                  <c:v>0.21410000000000001</c:v>
                </c:pt>
                <c:pt idx="87">
                  <c:v>0.21379999999999999</c:v>
                </c:pt>
                <c:pt idx="88">
                  <c:v>0.20880000000000001</c:v>
                </c:pt>
                <c:pt idx="89">
                  <c:v>0.2135</c:v>
                </c:pt>
                <c:pt idx="90">
                  <c:v>0.22520000000000001</c:v>
                </c:pt>
                <c:pt idx="91">
                  <c:v>0.23130000000000001</c:v>
                </c:pt>
                <c:pt idx="92">
                  <c:v>0.2364</c:v>
                </c:pt>
                <c:pt idx="93">
                  <c:v>0.24229999999999999</c:v>
                </c:pt>
                <c:pt idx="94">
                  <c:v>0.2253</c:v>
                </c:pt>
                <c:pt idx="95">
                  <c:v>0.22020000000000001</c:v>
                </c:pt>
                <c:pt idx="96">
                  <c:v>0.223</c:v>
                </c:pt>
                <c:pt idx="97">
                  <c:v>0.22739999999999999</c:v>
                </c:pt>
                <c:pt idx="98">
                  <c:v>0.2316</c:v>
                </c:pt>
                <c:pt idx="99">
                  <c:v>0.23</c:v>
                </c:pt>
                <c:pt idx="100">
                  <c:v>0.22689999999999999</c:v>
                </c:pt>
                <c:pt idx="101">
                  <c:v>0.23039999999999999</c:v>
                </c:pt>
                <c:pt idx="102">
                  <c:v>0.2303</c:v>
                </c:pt>
                <c:pt idx="103">
                  <c:v>0.21829999999999999</c:v>
                </c:pt>
                <c:pt idx="104">
                  <c:v>0.22370000000000001</c:v>
                </c:pt>
                <c:pt idx="105">
                  <c:v>0.23</c:v>
                </c:pt>
                <c:pt idx="106">
                  <c:v>0.23710000000000001</c:v>
                </c:pt>
                <c:pt idx="107">
                  <c:v>0.23780000000000001</c:v>
                </c:pt>
                <c:pt idx="108">
                  <c:v>0.24129999999999999</c:v>
                </c:pt>
                <c:pt idx="109">
                  <c:v>0.247</c:v>
                </c:pt>
                <c:pt idx="110">
                  <c:v>0.255</c:v>
                </c:pt>
                <c:pt idx="111">
                  <c:v>0.26229999999999998</c:v>
                </c:pt>
                <c:pt idx="112">
                  <c:v>0.26729999999999998</c:v>
                </c:pt>
                <c:pt idx="113">
                  <c:v>0.27389999999999998</c:v>
                </c:pt>
                <c:pt idx="114">
                  <c:v>0.27060000000000001</c:v>
                </c:pt>
                <c:pt idx="115">
                  <c:v>0.27600000000000002</c:v>
                </c:pt>
                <c:pt idx="116">
                  <c:v>0.28139999999999998</c:v>
                </c:pt>
                <c:pt idx="117">
                  <c:v>0.28749999999999998</c:v>
                </c:pt>
                <c:pt idx="118">
                  <c:v>0.29239999999999999</c:v>
                </c:pt>
                <c:pt idx="119">
                  <c:v>0.28620000000000001</c:v>
                </c:pt>
                <c:pt idx="120">
                  <c:v>0.29199999999999998</c:v>
                </c:pt>
                <c:pt idx="121">
                  <c:v>0.29599999999999999</c:v>
                </c:pt>
                <c:pt idx="122">
                  <c:v>0.3004</c:v>
                </c:pt>
                <c:pt idx="123">
                  <c:v>0.30359999999999998</c:v>
                </c:pt>
                <c:pt idx="124">
                  <c:v>0.30909999999999999</c:v>
                </c:pt>
                <c:pt idx="125">
                  <c:v>0.32029999999999997</c:v>
                </c:pt>
                <c:pt idx="126">
                  <c:v>0.3286</c:v>
                </c:pt>
                <c:pt idx="127">
                  <c:v>0.33850000000000002</c:v>
                </c:pt>
                <c:pt idx="128">
                  <c:v>0.34920000000000001</c:v>
                </c:pt>
                <c:pt idx="129">
                  <c:v>0.35570000000000002</c:v>
                </c:pt>
                <c:pt idx="130">
                  <c:v>0.36399999999999999</c:v>
                </c:pt>
                <c:pt idx="131">
                  <c:v>0.373</c:v>
                </c:pt>
                <c:pt idx="132">
                  <c:v>0.3745</c:v>
                </c:pt>
                <c:pt idx="133">
                  <c:v>0.37240000000000001</c:v>
                </c:pt>
                <c:pt idx="134">
                  <c:v>0.37930000000000003</c:v>
                </c:pt>
                <c:pt idx="135">
                  <c:v>0.38519999999999999</c:v>
                </c:pt>
                <c:pt idx="136">
                  <c:v>0.39679999999999999</c:v>
                </c:pt>
                <c:pt idx="137">
                  <c:v>0.40450000000000003</c:v>
                </c:pt>
                <c:pt idx="138">
                  <c:v>0.41099999999999998</c:v>
                </c:pt>
                <c:pt idx="139">
                  <c:v>0.41</c:v>
                </c:pt>
                <c:pt idx="140">
                  <c:v>0.42349999999999999</c:v>
                </c:pt>
                <c:pt idx="141">
                  <c:v>0.43120000000000003</c:v>
                </c:pt>
                <c:pt idx="142">
                  <c:v>0.44269999999999998</c:v>
                </c:pt>
                <c:pt idx="143">
                  <c:v>0.45319999999999999</c:v>
                </c:pt>
                <c:pt idx="144">
                  <c:v>0.46010000000000001</c:v>
                </c:pt>
                <c:pt idx="145">
                  <c:v>0.47120000000000001</c:v>
                </c:pt>
                <c:pt idx="146">
                  <c:v>0.47720000000000001</c:v>
                </c:pt>
                <c:pt idx="147">
                  <c:v>0.48499999999999999</c:v>
                </c:pt>
                <c:pt idx="148">
                  <c:v>0.49359999999999998</c:v>
                </c:pt>
                <c:pt idx="149">
                  <c:v>0.50429999999999997</c:v>
                </c:pt>
                <c:pt idx="150">
                  <c:v>0.52400000000000002</c:v>
                </c:pt>
                <c:pt idx="151">
                  <c:v>0.52929999999999999</c:v>
                </c:pt>
                <c:pt idx="152">
                  <c:v>0.54620000000000002</c:v>
                </c:pt>
                <c:pt idx="153">
                  <c:v>0.56140000000000001</c:v>
                </c:pt>
                <c:pt idx="154">
                  <c:v>0.57289999999999996</c:v>
                </c:pt>
                <c:pt idx="155">
                  <c:v>0.58950000000000002</c:v>
                </c:pt>
                <c:pt idx="156">
                  <c:v>0.60170000000000001</c:v>
                </c:pt>
                <c:pt idx="157">
                  <c:v>0.61929999999999996</c:v>
                </c:pt>
                <c:pt idx="158">
                  <c:v>0.63439999999999996</c:v>
                </c:pt>
                <c:pt idx="159">
                  <c:v>0.64490000000000003</c:v>
                </c:pt>
                <c:pt idx="160">
                  <c:v>0.66049999999999998</c:v>
                </c:pt>
                <c:pt idx="161">
                  <c:v>0.67989999999999995</c:v>
                </c:pt>
                <c:pt idx="162">
                  <c:v>0.6895</c:v>
                </c:pt>
                <c:pt idx="163">
                  <c:v>0.7087</c:v>
                </c:pt>
                <c:pt idx="164">
                  <c:v>0.72440000000000004</c:v>
                </c:pt>
                <c:pt idx="165">
                  <c:v>0.74550000000000005</c:v>
                </c:pt>
                <c:pt idx="166">
                  <c:v>0.76929999999999998</c:v>
                </c:pt>
                <c:pt idx="167">
                  <c:v>0.78369999999999995</c:v>
                </c:pt>
                <c:pt idx="168">
                  <c:v>0.8</c:v>
                </c:pt>
                <c:pt idx="169">
                  <c:v>0.81</c:v>
                </c:pt>
                <c:pt idx="170">
                  <c:v>0.82650000000000001</c:v>
                </c:pt>
                <c:pt idx="171">
                  <c:v>0.84860000000000002</c:v>
                </c:pt>
                <c:pt idx="172">
                  <c:v>0.87129999999999996</c:v>
                </c:pt>
                <c:pt idx="173">
                  <c:v>0.89729999999999999</c:v>
                </c:pt>
                <c:pt idx="174">
                  <c:v>0.92279999999999995</c:v>
                </c:pt>
                <c:pt idx="175">
                  <c:v>0.93489999999999995</c:v>
                </c:pt>
                <c:pt idx="176">
                  <c:v>0.95269999999999999</c:v>
                </c:pt>
                <c:pt idx="177">
                  <c:v>0.97860000000000003</c:v>
                </c:pt>
                <c:pt idx="178">
                  <c:v>0.99770000000000003</c:v>
                </c:pt>
                <c:pt idx="179">
                  <c:v>1.0138</c:v>
                </c:pt>
                <c:pt idx="180">
                  <c:v>1.0334000000000001</c:v>
                </c:pt>
                <c:pt idx="181">
                  <c:v>1.054</c:v>
                </c:pt>
                <c:pt idx="182">
                  <c:v>1.0766</c:v>
                </c:pt>
                <c:pt idx="183">
                  <c:v>1.0934999999999999</c:v>
                </c:pt>
                <c:pt idx="184">
                  <c:v>1.1157999999999999</c:v>
                </c:pt>
                <c:pt idx="185">
                  <c:v>1.1394</c:v>
                </c:pt>
                <c:pt idx="186">
                  <c:v>1.1642999999999999</c:v>
                </c:pt>
                <c:pt idx="187">
                  <c:v>1.1874</c:v>
                </c:pt>
                <c:pt idx="188">
                  <c:v>1.2152000000000001</c:v>
                </c:pt>
                <c:pt idx="189">
                  <c:v>1.2485999999999999</c:v>
                </c:pt>
                <c:pt idx="190">
                  <c:v>1.2739</c:v>
                </c:pt>
                <c:pt idx="191">
                  <c:v>1.3212999999999999</c:v>
                </c:pt>
                <c:pt idx="192">
                  <c:v>1.3505</c:v>
                </c:pt>
                <c:pt idx="193">
                  <c:v>1.3740000000000001</c:v>
                </c:pt>
                <c:pt idx="194">
                  <c:v>1.4227000000000001</c:v>
                </c:pt>
                <c:pt idx="195">
                  <c:v>1.458</c:v>
                </c:pt>
                <c:pt idx="196">
                  <c:v>1.5021</c:v>
                </c:pt>
                <c:pt idx="197">
                  <c:v>1.5353000000000001</c:v>
                </c:pt>
                <c:pt idx="198">
                  <c:v>1.5798000000000001</c:v>
                </c:pt>
                <c:pt idx="199">
                  <c:v>1.6026</c:v>
                </c:pt>
                <c:pt idx="200">
                  <c:v>1.6136999999999999</c:v>
                </c:pt>
                <c:pt idx="201">
                  <c:v>1.6538999999999999</c:v>
                </c:pt>
                <c:pt idx="202">
                  <c:v>1.6904999999999999</c:v>
                </c:pt>
                <c:pt idx="203">
                  <c:v>1.7029000000000001</c:v>
                </c:pt>
                <c:pt idx="204">
                  <c:v>1.746</c:v>
                </c:pt>
                <c:pt idx="205">
                  <c:v>1.7770999999999999</c:v>
                </c:pt>
                <c:pt idx="206">
                  <c:v>1.8207</c:v>
                </c:pt>
                <c:pt idx="207">
                  <c:v>1.86</c:v>
                </c:pt>
                <c:pt idx="208">
                  <c:v>1.8782000000000001</c:v>
                </c:pt>
                <c:pt idx="209">
                  <c:v>1.9329000000000001</c:v>
                </c:pt>
                <c:pt idx="210">
                  <c:v>2.0041000000000002</c:v>
                </c:pt>
                <c:pt idx="211">
                  <c:v>2.0491999999999999</c:v>
                </c:pt>
                <c:pt idx="212">
                  <c:v>2.0817999999999999</c:v>
                </c:pt>
                <c:pt idx="213">
                  <c:v>2.1219999999999999</c:v>
                </c:pt>
                <c:pt idx="214">
                  <c:v>2.1675</c:v>
                </c:pt>
                <c:pt idx="215">
                  <c:v>2.2166999999999999</c:v>
                </c:pt>
                <c:pt idx="216">
                  <c:v>2.2593000000000001</c:v>
                </c:pt>
                <c:pt idx="217">
                  <c:v>2.2886000000000002</c:v>
                </c:pt>
                <c:pt idx="218">
                  <c:v>2.3212999999999999</c:v>
                </c:pt>
                <c:pt idx="219">
                  <c:v>2.3298000000000001</c:v>
                </c:pt>
                <c:pt idx="220">
                  <c:v>2.3685</c:v>
                </c:pt>
                <c:pt idx="221">
                  <c:v>2.4302000000000001</c:v>
                </c:pt>
                <c:pt idx="222">
                  <c:v>2.4647999999999999</c:v>
                </c:pt>
                <c:pt idx="223">
                  <c:v>2.5105</c:v>
                </c:pt>
                <c:pt idx="224">
                  <c:v>2.5404</c:v>
                </c:pt>
                <c:pt idx="225">
                  <c:v>2.5627</c:v>
                </c:pt>
                <c:pt idx="226">
                  <c:v>2.6172</c:v>
                </c:pt>
                <c:pt idx="227">
                  <c:v>2.6381000000000001</c:v>
                </c:pt>
                <c:pt idx="228">
                  <c:v>2.6581000000000001</c:v>
                </c:pt>
                <c:pt idx="229">
                  <c:v>2.6764999999999999</c:v>
                </c:pt>
                <c:pt idx="230">
                  <c:v>2.7431999999999999</c:v>
                </c:pt>
                <c:pt idx="231">
                  <c:v>2.7896000000000001</c:v>
                </c:pt>
                <c:pt idx="232">
                  <c:v>2.8308</c:v>
                </c:pt>
                <c:pt idx="233">
                  <c:v>2.8719000000000001</c:v>
                </c:pt>
                <c:pt idx="234">
                  <c:v>2.9140999999999999</c:v>
                </c:pt>
                <c:pt idx="235">
                  <c:v>2.9754</c:v>
                </c:pt>
                <c:pt idx="236">
                  <c:v>3.0350999999999999</c:v>
                </c:pt>
                <c:pt idx="237">
                  <c:v>3.0724</c:v>
                </c:pt>
                <c:pt idx="238">
                  <c:v>3.1377000000000002</c:v>
                </c:pt>
                <c:pt idx="239">
                  <c:v>3.1720999999999999</c:v>
                </c:pt>
                <c:pt idx="240">
                  <c:v>3.2522000000000002</c:v>
                </c:pt>
                <c:pt idx="241">
                  <c:v>3.3014999999999999</c:v>
                </c:pt>
                <c:pt idx="242">
                  <c:v>3.3435999999999999</c:v>
                </c:pt>
                <c:pt idx="243">
                  <c:v>3.3862000000000001</c:v>
                </c:pt>
                <c:pt idx="244">
                  <c:v>3.4449000000000001</c:v>
                </c:pt>
                <c:pt idx="245">
                  <c:v>3.4910000000000001</c:v>
                </c:pt>
                <c:pt idx="246">
                  <c:v>3.5177</c:v>
                </c:pt>
                <c:pt idx="247">
                  <c:v>3.5716999999999999</c:v>
                </c:pt>
                <c:pt idx="248">
                  <c:v>3.5939000000000001</c:v>
                </c:pt>
                <c:pt idx="249">
                  <c:v>3.6400999999999999</c:v>
                </c:pt>
                <c:pt idx="250">
                  <c:v>3.6629999999999998</c:v>
                </c:pt>
                <c:pt idx="251">
                  <c:v>3.6667999999999998</c:v>
                </c:pt>
                <c:pt idx="252">
                  <c:v>3.6928999999999998</c:v>
                </c:pt>
                <c:pt idx="253">
                  <c:v>3.7414000000000001</c:v>
                </c:pt>
                <c:pt idx="254">
                  <c:v>3.7526999999999999</c:v>
                </c:pt>
                <c:pt idx="255">
                  <c:v>3.8144</c:v>
                </c:pt>
                <c:pt idx="256">
                  <c:v>3.8784000000000001</c:v>
                </c:pt>
                <c:pt idx="257">
                  <c:v>3.9030999999999998</c:v>
                </c:pt>
                <c:pt idx="258">
                  <c:v>3.9249000000000001</c:v>
                </c:pt>
                <c:pt idx="259">
                  <c:v>3.9588000000000001</c:v>
                </c:pt>
                <c:pt idx="260">
                  <c:v>3.9260000000000002</c:v>
                </c:pt>
                <c:pt idx="261">
                  <c:v>3.9184999999999999</c:v>
                </c:pt>
                <c:pt idx="262">
                  <c:v>3.9548000000000001</c:v>
                </c:pt>
                <c:pt idx="263">
                  <c:v>3.9619</c:v>
                </c:pt>
                <c:pt idx="264">
                  <c:v>4.0016999999999996</c:v>
                </c:pt>
                <c:pt idx="265">
                  <c:v>3.9885000000000002</c:v>
                </c:pt>
                <c:pt idx="266">
                  <c:v>4.0147000000000004</c:v>
                </c:pt>
                <c:pt idx="267">
                  <c:v>4.0288000000000004</c:v>
                </c:pt>
                <c:pt idx="268">
                  <c:v>4.0537999999999998</c:v>
                </c:pt>
                <c:pt idx="269">
                  <c:v>4.0312000000000001</c:v>
                </c:pt>
                <c:pt idx="270">
                  <c:v>4.0507</c:v>
                </c:pt>
                <c:pt idx="271">
                  <c:v>4.0704000000000002</c:v>
                </c:pt>
                <c:pt idx="272">
                  <c:v>4.0488</c:v>
                </c:pt>
                <c:pt idx="273">
                  <c:v>4.0811999999999999</c:v>
                </c:pt>
                <c:pt idx="274">
                  <c:v>4.0909000000000004</c:v>
                </c:pt>
                <c:pt idx="275">
                  <c:v>4.1002000000000001</c:v>
                </c:pt>
                <c:pt idx="276">
                  <c:v>4.1026999999999996</c:v>
                </c:pt>
                <c:pt idx="277">
                  <c:v>4.0902000000000003</c:v>
                </c:pt>
                <c:pt idx="278">
                  <c:v>4.0987999999999998</c:v>
                </c:pt>
                <c:pt idx="279">
                  <c:v>4.1089000000000002</c:v>
                </c:pt>
                <c:pt idx="280">
                  <c:v>4.0941000000000001</c:v>
                </c:pt>
                <c:pt idx="281">
                  <c:v>4.0812999999999997</c:v>
                </c:pt>
                <c:pt idx="282">
                  <c:v>4.0941999999999998</c:v>
                </c:pt>
                <c:pt idx="283">
                  <c:v>4.0876999999999999</c:v>
                </c:pt>
                <c:pt idx="284">
                  <c:v>4.0673000000000004</c:v>
                </c:pt>
                <c:pt idx="285">
                  <c:v>4.0968999999999998</c:v>
                </c:pt>
                <c:pt idx="286">
                  <c:v>4.0848000000000004</c:v>
                </c:pt>
                <c:pt idx="287">
                  <c:v>4.1066000000000003</c:v>
                </c:pt>
                <c:pt idx="288">
                  <c:v>4.0545999999999998</c:v>
                </c:pt>
                <c:pt idx="289">
                  <c:v>4.0616000000000003</c:v>
                </c:pt>
                <c:pt idx="290">
                  <c:v>4.0789999999999997</c:v>
                </c:pt>
                <c:pt idx="291">
                  <c:v>4.0644999999999998</c:v>
                </c:pt>
                <c:pt idx="292">
                  <c:v>4.0613999999999999</c:v>
                </c:pt>
                <c:pt idx="293">
                  <c:v>4.0822000000000003</c:v>
                </c:pt>
                <c:pt idx="294">
                  <c:v>4.0792999999999999</c:v>
                </c:pt>
                <c:pt idx="295">
                  <c:v>4.0873999999999997</c:v>
                </c:pt>
                <c:pt idx="296">
                  <c:v>4.0616000000000003</c:v>
                </c:pt>
                <c:pt idx="297">
                  <c:v>4.0934999999999997</c:v>
                </c:pt>
                <c:pt idx="298">
                  <c:v>4.0808999999999997</c:v>
                </c:pt>
                <c:pt idx="299">
                  <c:v>4.0411999999999999</c:v>
                </c:pt>
                <c:pt idx="300">
                  <c:v>4.0544000000000002</c:v>
                </c:pt>
                <c:pt idx="301">
                  <c:v>4.0377999999999998</c:v>
                </c:pt>
                <c:pt idx="302">
                  <c:v>4.0137999999999998</c:v>
                </c:pt>
                <c:pt idx="303">
                  <c:v>3.9807999999999999</c:v>
                </c:pt>
                <c:pt idx="304">
                  <c:v>4.0263</c:v>
                </c:pt>
                <c:pt idx="305">
                  <c:v>3.9609999999999999</c:v>
                </c:pt>
                <c:pt idx="306">
                  <c:v>3.9388999999999998</c:v>
                </c:pt>
                <c:pt idx="307">
                  <c:v>3.9356</c:v>
                </c:pt>
                <c:pt idx="308">
                  <c:v>3.8898999999999999</c:v>
                </c:pt>
                <c:pt idx="309">
                  <c:v>3.8719999999999999</c:v>
                </c:pt>
                <c:pt idx="310">
                  <c:v>3.8660999999999999</c:v>
                </c:pt>
                <c:pt idx="311">
                  <c:v>3.8588</c:v>
                </c:pt>
                <c:pt idx="312">
                  <c:v>3.8292000000000002</c:v>
                </c:pt>
                <c:pt idx="313">
                  <c:v>3.8271999999999999</c:v>
                </c:pt>
                <c:pt idx="314">
                  <c:v>3.7747999999999999</c:v>
                </c:pt>
                <c:pt idx="315">
                  <c:v>3.7275999999999998</c:v>
                </c:pt>
                <c:pt idx="316">
                  <c:v>3.7000999999999999</c:v>
                </c:pt>
                <c:pt idx="317">
                  <c:v>3.7098</c:v>
                </c:pt>
                <c:pt idx="318">
                  <c:v>3.6915</c:v>
                </c:pt>
                <c:pt idx="319">
                  <c:v>3.6575000000000002</c:v>
                </c:pt>
                <c:pt idx="320">
                  <c:v>3.6556999999999999</c:v>
                </c:pt>
                <c:pt idx="321">
                  <c:v>3.6598000000000002</c:v>
                </c:pt>
                <c:pt idx="322">
                  <c:v>3.6337999999999999</c:v>
                </c:pt>
                <c:pt idx="323">
                  <c:v>3.6070000000000002</c:v>
                </c:pt>
                <c:pt idx="324">
                  <c:v>3.6214</c:v>
                </c:pt>
                <c:pt idx="325">
                  <c:v>3.6217000000000001</c:v>
                </c:pt>
                <c:pt idx="326">
                  <c:v>3.5941000000000001</c:v>
                </c:pt>
                <c:pt idx="327">
                  <c:v>3.5667</c:v>
                </c:pt>
                <c:pt idx="328">
                  <c:v>3.5617000000000001</c:v>
                </c:pt>
                <c:pt idx="329">
                  <c:v>3.5510999999999999</c:v>
                </c:pt>
                <c:pt idx="330">
                  <c:v>3.5287999999999999</c:v>
                </c:pt>
                <c:pt idx="331">
                  <c:v>3.5238999999999998</c:v>
                </c:pt>
                <c:pt idx="332">
                  <c:v>3.5097</c:v>
                </c:pt>
                <c:pt idx="333">
                  <c:v>3.4860000000000002</c:v>
                </c:pt>
                <c:pt idx="334">
                  <c:v>3.4733000000000001</c:v>
                </c:pt>
                <c:pt idx="335">
                  <c:v>3.4369999999999998</c:v>
                </c:pt>
                <c:pt idx="336">
                  <c:v>3.4581</c:v>
                </c:pt>
                <c:pt idx="337">
                  <c:v>3.4418000000000002</c:v>
                </c:pt>
                <c:pt idx="338">
                  <c:v>3.4281999999999999</c:v>
                </c:pt>
                <c:pt idx="339">
                  <c:v>3.4394</c:v>
                </c:pt>
                <c:pt idx="340">
                  <c:v>3.4188999999999998</c:v>
                </c:pt>
                <c:pt idx="341">
                  <c:v>3.4062999999999999</c:v>
                </c:pt>
                <c:pt idx="342">
                  <c:v>3.3957999999999999</c:v>
                </c:pt>
                <c:pt idx="343">
                  <c:v>3.3910999999999998</c:v>
                </c:pt>
                <c:pt idx="344">
                  <c:v>3.3759000000000001</c:v>
                </c:pt>
                <c:pt idx="345">
                  <c:v>3.3618000000000001</c:v>
                </c:pt>
                <c:pt idx="346">
                  <c:v>3.3477000000000001</c:v>
                </c:pt>
                <c:pt idx="347">
                  <c:v>3.3588</c:v>
                </c:pt>
                <c:pt idx="348">
                  <c:v>3.3723999999999998</c:v>
                </c:pt>
                <c:pt idx="349">
                  <c:v>3.3708</c:v>
                </c:pt>
                <c:pt idx="350">
                  <c:v>3.3618000000000001</c:v>
                </c:pt>
                <c:pt idx="351">
                  <c:v>3.3725999999999998</c:v>
                </c:pt>
                <c:pt idx="352">
                  <c:v>3.3685999999999998</c:v>
                </c:pt>
                <c:pt idx="353">
                  <c:v>3.3685999999999998</c:v>
                </c:pt>
                <c:pt idx="354">
                  <c:v>3.3515999999999999</c:v>
                </c:pt>
                <c:pt idx="355">
                  <c:v>3.3483000000000001</c:v>
                </c:pt>
                <c:pt idx="356">
                  <c:v>3.3439000000000001</c:v>
                </c:pt>
                <c:pt idx="357">
                  <c:v>3.3271999999999999</c:v>
                </c:pt>
                <c:pt idx="358">
                  <c:v>3.3012999999999999</c:v>
                </c:pt>
                <c:pt idx="359">
                  <c:v>3.3268</c:v>
                </c:pt>
                <c:pt idx="360">
                  <c:v>3.3212000000000002</c:v>
                </c:pt>
                <c:pt idx="361">
                  <c:v>3.3054999999999999</c:v>
                </c:pt>
                <c:pt idx="362">
                  <c:v>3.3134000000000001</c:v>
                </c:pt>
                <c:pt idx="363">
                  <c:v>3.3147000000000002</c:v>
                </c:pt>
                <c:pt idx="364">
                  <c:v>3.3149000000000002</c:v>
                </c:pt>
                <c:pt idx="365">
                  <c:v>3.3193999999999999</c:v>
                </c:pt>
                <c:pt idx="366">
                  <c:v>3.3191000000000002</c:v>
                </c:pt>
                <c:pt idx="367">
                  <c:v>3.3159000000000001</c:v>
                </c:pt>
                <c:pt idx="368">
                  <c:v>3.3363</c:v>
                </c:pt>
                <c:pt idx="369">
                  <c:v>3.3169</c:v>
                </c:pt>
                <c:pt idx="370">
                  <c:v>3.3220000000000001</c:v>
                </c:pt>
                <c:pt idx="371">
                  <c:v>3.3304999999999998</c:v>
                </c:pt>
                <c:pt idx="372">
                  <c:v>3.3340000000000001</c:v>
                </c:pt>
                <c:pt idx="373">
                  <c:v>3.323</c:v>
                </c:pt>
                <c:pt idx="374">
                  <c:v>3.339</c:v>
                </c:pt>
                <c:pt idx="375">
                  <c:v>3.3273999999999999</c:v>
                </c:pt>
                <c:pt idx="376">
                  <c:v>3.3512</c:v>
                </c:pt>
                <c:pt idx="377">
                  <c:v>3.3635999999999999</c:v>
                </c:pt>
                <c:pt idx="378">
                  <c:v>3.3595000000000002</c:v>
                </c:pt>
                <c:pt idx="379">
                  <c:v>3.3696000000000002</c:v>
                </c:pt>
                <c:pt idx="380">
                  <c:v>3.3915999999999999</c:v>
                </c:pt>
                <c:pt idx="381">
                  <c:v>3.3921999999999999</c:v>
                </c:pt>
                <c:pt idx="382">
                  <c:v>3.4133</c:v>
                </c:pt>
                <c:pt idx="383">
                  <c:v>3.3992</c:v>
                </c:pt>
                <c:pt idx="384">
                  <c:v>3.4462000000000002</c:v>
                </c:pt>
                <c:pt idx="385">
                  <c:v>3.4805999999999999</c:v>
                </c:pt>
                <c:pt idx="386">
                  <c:v>3.4817</c:v>
                </c:pt>
                <c:pt idx="387">
                  <c:v>3.4998</c:v>
                </c:pt>
                <c:pt idx="388">
                  <c:v>3.4962</c:v>
                </c:pt>
                <c:pt idx="389">
                  <c:v>3.4824999999999999</c:v>
                </c:pt>
                <c:pt idx="390">
                  <c:v>3.5158</c:v>
                </c:pt>
                <c:pt idx="391">
                  <c:v>3.5261</c:v>
                </c:pt>
                <c:pt idx="392">
                  <c:v>3.556</c:v>
                </c:pt>
                <c:pt idx="393">
                  <c:v>3.5649000000000002</c:v>
                </c:pt>
                <c:pt idx="394">
                  <c:v>3.5562</c:v>
                </c:pt>
                <c:pt idx="395">
                  <c:v>3.5741000000000001</c:v>
                </c:pt>
                <c:pt idx="396">
                  <c:v>3.5863</c:v>
                </c:pt>
                <c:pt idx="397">
                  <c:v>3.6362999999999999</c:v>
                </c:pt>
                <c:pt idx="398">
                  <c:v>3.6381000000000001</c:v>
                </c:pt>
                <c:pt idx="399">
                  <c:v>3.6587000000000001</c:v>
                </c:pt>
                <c:pt idx="400">
                  <c:v>3.6922999999999999</c:v>
                </c:pt>
                <c:pt idx="401">
                  <c:v>3.69</c:v>
                </c:pt>
                <c:pt idx="402">
                  <c:v>3.6913999999999998</c:v>
                </c:pt>
                <c:pt idx="403">
                  <c:v>3.7185999999999999</c:v>
                </c:pt>
                <c:pt idx="404">
                  <c:v>3.7490999999999999</c:v>
                </c:pt>
                <c:pt idx="405">
                  <c:v>3.7877999999999998</c:v>
                </c:pt>
                <c:pt idx="406">
                  <c:v>3.8182999999999998</c:v>
                </c:pt>
                <c:pt idx="407">
                  <c:v>3.8433999999999999</c:v>
                </c:pt>
                <c:pt idx="408">
                  <c:v>3.8702000000000001</c:v>
                </c:pt>
                <c:pt idx="409">
                  <c:v>3.9077000000000002</c:v>
                </c:pt>
                <c:pt idx="410">
                  <c:v>3.9470999999999998</c:v>
                </c:pt>
                <c:pt idx="411">
                  <c:v>3.9809999999999999</c:v>
                </c:pt>
                <c:pt idx="412">
                  <c:v>3.9775</c:v>
                </c:pt>
                <c:pt idx="413">
                  <c:v>3.9950999999999999</c:v>
                </c:pt>
                <c:pt idx="414">
                  <c:v>4.0262000000000002</c:v>
                </c:pt>
                <c:pt idx="415">
                  <c:v>4.0551000000000004</c:v>
                </c:pt>
                <c:pt idx="416">
                  <c:v>4.0868000000000002</c:v>
                </c:pt>
                <c:pt idx="417">
                  <c:v>4.1184000000000003</c:v>
                </c:pt>
                <c:pt idx="418">
                  <c:v>4.1242999999999999</c:v>
                </c:pt>
                <c:pt idx="419">
                  <c:v>4.1483999999999996</c:v>
                </c:pt>
                <c:pt idx="420">
                  <c:v>4.2053000000000003</c:v>
                </c:pt>
                <c:pt idx="421">
                  <c:v>4.2404999999999999</c:v>
                </c:pt>
                <c:pt idx="422">
                  <c:v>4.2709999999999999</c:v>
                </c:pt>
                <c:pt idx="423">
                  <c:v>4.2896000000000001</c:v>
                </c:pt>
                <c:pt idx="424">
                  <c:v>4.2930999999999999</c:v>
                </c:pt>
                <c:pt idx="425">
                  <c:v>4.3407</c:v>
                </c:pt>
                <c:pt idx="426">
                  <c:v>4.3418000000000001</c:v>
                </c:pt>
                <c:pt idx="427">
                  <c:v>4.3533999999999997</c:v>
                </c:pt>
                <c:pt idx="428">
                  <c:v>4.3817000000000004</c:v>
                </c:pt>
                <c:pt idx="429">
                  <c:v>4.4013</c:v>
                </c:pt>
                <c:pt idx="430">
                  <c:v>4.4451999999999998</c:v>
                </c:pt>
                <c:pt idx="431">
                  <c:v>4.4398999999999997</c:v>
                </c:pt>
                <c:pt idx="432">
                  <c:v>4.4939999999999998</c:v>
                </c:pt>
                <c:pt idx="433">
                  <c:v>4.5334000000000003</c:v>
                </c:pt>
                <c:pt idx="434">
                  <c:v>4.5582000000000003</c:v>
                </c:pt>
                <c:pt idx="435">
                  <c:v>4.6063000000000001</c:v>
                </c:pt>
                <c:pt idx="436">
                  <c:v>4.6154000000000002</c:v>
                </c:pt>
                <c:pt idx="437">
                  <c:v>4.6456</c:v>
                </c:pt>
                <c:pt idx="438">
                  <c:v>4.6563999999999997</c:v>
                </c:pt>
                <c:pt idx="439">
                  <c:v>4.6955</c:v>
                </c:pt>
                <c:pt idx="440">
                  <c:v>4.7457000000000003</c:v>
                </c:pt>
                <c:pt idx="441">
                  <c:v>4.7496999999999998</c:v>
                </c:pt>
                <c:pt idx="442">
                  <c:v>4.7813999999999997</c:v>
                </c:pt>
                <c:pt idx="443">
                  <c:v>4.8079000000000001</c:v>
                </c:pt>
                <c:pt idx="444">
                  <c:v>4.8289</c:v>
                </c:pt>
                <c:pt idx="445">
                  <c:v>4.8590999999999998</c:v>
                </c:pt>
                <c:pt idx="446">
                  <c:v>4.8952</c:v>
                </c:pt>
                <c:pt idx="447">
                  <c:v>4.9363000000000001</c:v>
                </c:pt>
                <c:pt idx="448">
                  <c:v>4.9562999999999997</c:v>
                </c:pt>
                <c:pt idx="449">
                  <c:v>4.9898999999999996</c:v>
                </c:pt>
                <c:pt idx="450">
                  <c:v>5.0265000000000004</c:v>
                </c:pt>
                <c:pt idx="451">
                  <c:v>5.0319000000000003</c:v>
                </c:pt>
                <c:pt idx="452">
                  <c:v>5.0538999999999996</c:v>
                </c:pt>
                <c:pt idx="453">
                  <c:v>5.0707000000000004</c:v>
                </c:pt>
                <c:pt idx="454">
                  <c:v>5.0914000000000001</c:v>
                </c:pt>
                <c:pt idx="455">
                  <c:v>5.1428000000000003</c:v>
                </c:pt>
                <c:pt idx="456">
                  <c:v>5.1600999999999999</c:v>
                </c:pt>
                <c:pt idx="457">
                  <c:v>5.1608000000000001</c:v>
                </c:pt>
                <c:pt idx="458">
                  <c:v>5.1660000000000004</c:v>
                </c:pt>
                <c:pt idx="459">
                  <c:v>5.1932999999999998</c:v>
                </c:pt>
                <c:pt idx="460">
                  <c:v>5.1791999999999998</c:v>
                </c:pt>
                <c:pt idx="461">
                  <c:v>5.2032999999999996</c:v>
                </c:pt>
                <c:pt idx="462">
                  <c:v>5.2084000000000001</c:v>
                </c:pt>
                <c:pt idx="463">
                  <c:v>5.2351000000000001</c:v>
                </c:pt>
                <c:pt idx="464">
                  <c:v>5.2702</c:v>
                </c:pt>
                <c:pt idx="465">
                  <c:v>5.2850000000000001</c:v>
                </c:pt>
                <c:pt idx="466">
                  <c:v>5.3192000000000004</c:v>
                </c:pt>
                <c:pt idx="467">
                  <c:v>5.3273999999999999</c:v>
                </c:pt>
                <c:pt idx="468">
                  <c:v>5.3399000000000001</c:v>
                </c:pt>
                <c:pt idx="469">
                  <c:v>5.3419999999999996</c:v>
                </c:pt>
                <c:pt idx="470">
                  <c:v>5.3371000000000004</c:v>
                </c:pt>
                <c:pt idx="471">
                  <c:v>5.3563999999999998</c:v>
                </c:pt>
                <c:pt idx="472">
                  <c:v>5.3621999999999996</c:v>
                </c:pt>
                <c:pt idx="473">
                  <c:v>5.3672000000000004</c:v>
                </c:pt>
                <c:pt idx="474">
                  <c:v>5.3662999999999998</c:v>
                </c:pt>
                <c:pt idx="475">
                  <c:v>5.3844000000000003</c:v>
                </c:pt>
                <c:pt idx="476">
                  <c:v>5.3875000000000002</c:v>
                </c:pt>
                <c:pt idx="477">
                  <c:v>5.43</c:v>
                </c:pt>
                <c:pt idx="478">
                  <c:v>5.4476000000000004</c:v>
                </c:pt>
                <c:pt idx="479">
                  <c:v>5.4669999999999996</c:v>
                </c:pt>
                <c:pt idx="480">
                  <c:v>5.4980000000000002</c:v>
                </c:pt>
                <c:pt idx="481">
                  <c:v>5.5201000000000002</c:v>
                </c:pt>
                <c:pt idx="482">
                  <c:v>5.5053000000000001</c:v>
                </c:pt>
                <c:pt idx="483">
                  <c:v>5.4970999999999997</c:v>
                </c:pt>
                <c:pt idx="484">
                  <c:v>5.5101000000000004</c:v>
                </c:pt>
                <c:pt idx="485">
                  <c:v>5.5266999999999999</c:v>
                </c:pt>
                <c:pt idx="486">
                  <c:v>5.5354999999999999</c:v>
                </c:pt>
                <c:pt idx="487">
                  <c:v>5.5548000000000002</c:v>
                </c:pt>
                <c:pt idx="488">
                  <c:v>5.5728</c:v>
                </c:pt>
                <c:pt idx="489">
                  <c:v>5.5782999999999996</c:v>
                </c:pt>
                <c:pt idx="490">
                  <c:v>5.6005000000000003</c:v>
                </c:pt>
                <c:pt idx="491">
                  <c:v>5.5887000000000002</c:v>
                </c:pt>
                <c:pt idx="492">
                  <c:v>5.6177000000000001</c:v>
                </c:pt>
                <c:pt idx="493">
                  <c:v>5.6045999999999996</c:v>
                </c:pt>
                <c:pt idx="494">
                  <c:v>5.6356999999999999</c:v>
                </c:pt>
                <c:pt idx="495">
                  <c:v>5.6451000000000002</c:v>
                </c:pt>
                <c:pt idx="496">
                  <c:v>5.6441999999999997</c:v>
                </c:pt>
                <c:pt idx="497">
                  <c:v>5.6454000000000004</c:v>
                </c:pt>
                <c:pt idx="498">
                  <c:v>5.6859999999999999</c:v>
                </c:pt>
                <c:pt idx="499">
                  <c:v>5.6852</c:v>
                </c:pt>
                <c:pt idx="500">
                  <c:v>5.6696</c:v>
                </c:pt>
                <c:pt idx="501">
                  <c:v>5.6763000000000003</c:v>
                </c:pt>
                <c:pt idx="502">
                  <c:v>5.6695000000000002</c:v>
                </c:pt>
                <c:pt idx="503">
                  <c:v>5.6699000000000002</c:v>
                </c:pt>
                <c:pt idx="504">
                  <c:v>5.6677999999999997</c:v>
                </c:pt>
                <c:pt idx="505">
                  <c:v>5.6882999999999999</c:v>
                </c:pt>
                <c:pt idx="506">
                  <c:v>5.6680999999999999</c:v>
                </c:pt>
                <c:pt idx="507">
                  <c:v>5.6978999999999997</c:v>
                </c:pt>
                <c:pt idx="508">
                  <c:v>5.7134</c:v>
                </c:pt>
                <c:pt idx="509">
                  <c:v>5.7331000000000003</c:v>
                </c:pt>
                <c:pt idx="510">
                  <c:v>5.7355999999999998</c:v>
                </c:pt>
                <c:pt idx="511">
                  <c:v>5.7290000000000001</c:v>
                </c:pt>
                <c:pt idx="512">
                  <c:v>5.7356999999999996</c:v>
                </c:pt>
                <c:pt idx="513">
                  <c:v>5.7526999999999999</c:v>
                </c:pt>
                <c:pt idx="514">
                  <c:v>5.7770999999999999</c:v>
                </c:pt>
                <c:pt idx="515">
                  <c:v>5.7626999999999997</c:v>
                </c:pt>
                <c:pt idx="516">
                  <c:v>5.7542999999999997</c:v>
                </c:pt>
                <c:pt idx="517">
                  <c:v>5.7857000000000003</c:v>
                </c:pt>
                <c:pt idx="518">
                  <c:v>5.7821999999999996</c:v>
                </c:pt>
                <c:pt idx="519">
                  <c:v>5.7957000000000001</c:v>
                </c:pt>
                <c:pt idx="520">
                  <c:v>5.8094000000000001</c:v>
                </c:pt>
                <c:pt idx="521">
                  <c:v>5.8037999999999998</c:v>
                </c:pt>
                <c:pt idx="522">
                  <c:v>5.8083</c:v>
                </c:pt>
                <c:pt idx="523">
                  <c:v>5.8025000000000002</c:v>
                </c:pt>
                <c:pt idx="524">
                  <c:v>5.8037999999999998</c:v>
                </c:pt>
                <c:pt idx="525">
                  <c:v>5.8044000000000002</c:v>
                </c:pt>
                <c:pt idx="526">
                  <c:v>5.7895000000000003</c:v>
                </c:pt>
                <c:pt idx="527">
                  <c:v>5.8106999999999998</c:v>
                </c:pt>
                <c:pt idx="528">
                  <c:v>5.8148</c:v>
                </c:pt>
                <c:pt idx="529">
                  <c:v>5.8170999999999999</c:v>
                </c:pt>
                <c:pt idx="530">
                  <c:v>5.8262</c:v>
                </c:pt>
                <c:pt idx="531">
                  <c:v>5.8593999999999999</c:v>
                </c:pt>
                <c:pt idx="532">
                  <c:v>5.8456999999999999</c:v>
                </c:pt>
                <c:pt idx="533">
                  <c:v>5.8292999999999999</c:v>
                </c:pt>
                <c:pt idx="534">
                  <c:v>5.8310000000000004</c:v>
                </c:pt>
                <c:pt idx="535">
                  <c:v>5.8418999999999999</c:v>
                </c:pt>
                <c:pt idx="536">
                  <c:v>5.8570000000000002</c:v>
                </c:pt>
                <c:pt idx="537">
                  <c:v>5.8460000000000001</c:v>
                </c:pt>
                <c:pt idx="538">
                  <c:v>5.8602999999999996</c:v>
                </c:pt>
                <c:pt idx="539">
                  <c:v>5.8577000000000004</c:v>
                </c:pt>
                <c:pt idx="540">
                  <c:v>5.8708</c:v>
                </c:pt>
                <c:pt idx="541">
                  <c:v>5.8739999999999997</c:v>
                </c:pt>
                <c:pt idx="542">
                  <c:v>5.8714000000000004</c:v>
                </c:pt>
                <c:pt idx="543">
                  <c:v>5.8642000000000003</c:v>
                </c:pt>
                <c:pt idx="544">
                  <c:v>5.8559999999999999</c:v>
                </c:pt>
                <c:pt idx="545">
                  <c:v>5.8606999999999996</c:v>
                </c:pt>
                <c:pt idx="546">
                  <c:v>5.8533999999999997</c:v>
                </c:pt>
                <c:pt idx="547">
                  <c:v>5.8514999999999997</c:v>
                </c:pt>
                <c:pt idx="548">
                  <c:v>5.8288000000000002</c:v>
                </c:pt>
                <c:pt idx="549">
                  <c:v>5.8189000000000002</c:v>
                </c:pt>
                <c:pt idx="550">
                  <c:v>5.8396999999999997</c:v>
                </c:pt>
                <c:pt idx="551">
                  <c:v>5.8254000000000001</c:v>
                </c:pt>
                <c:pt idx="552">
                  <c:v>5.7983000000000002</c:v>
                </c:pt>
                <c:pt idx="553">
                  <c:v>5.7824</c:v>
                </c:pt>
                <c:pt idx="554">
                  <c:v>5.7874999999999996</c:v>
                </c:pt>
                <c:pt idx="555">
                  <c:v>5.7857000000000003</c:v>
                </c:pt>
                <c:pt idx="556">
                  <c:v>5.7908999999999997</c:v>
                </c:pt>
                <c:pt idx="557">
                  <c:v>5.7817999999999996</c:v>
                </c:pt>
                <c:pt idx="558">
                  <c:v>5.7813999999999997</c:v>
                </c:pt>
                <c:pt idx="559">
                  <c:v>5.7801</c:v>
                </c:pt>
                <c:pt idx="560">
                  <c:v>5.7548000000000004</c:v>
                </c:pt>
                <c:pt idx="561">
                  <c:v>5.7478999999999996</c:v>
                </c:pt>
                <c:pt idx="562">
                  <c:v>5.7202999999999999</c:v>
                </c:pt>
                <c:pt idx="563">
                  <c:v>5.7192999999999996</c:v>
                </c:pt>
                <c:pt idx="564">
                  <c:v>5.7005999999999997</c:v>
                </c:pt>
                <c:pt idx="565">
                  <c:v>5.7187999999999999</c:v>
                </c:pt>
                <c:pt idx="566">
                  <c:v>5.7041000000000004</c:v>
                </c:pt>
                <c:pt idx="567">
                  <c:v>5.6836000000000002</c:v>
                </c:pt>
                <c:pt idx="568">
                  <c:v>5.6508000000000003</c:v>
                </c:pt>
                <c:pt idx="569">
                  <c:v>5.6447000000000003</c:v>
                </c:pt>
                <c:pt idx="570">
                  <c:v>5.6271000000000004</c:v>
                </c:pt>
                <c:pt idx="571">
                  <c:v>5.5991</c:v>
                </c:pt>
                <c:pt idx="572">
                  <c:v>5.5727000000000002</c:v>
                </c:pt>
                <c:pt idx="573">
                  <c:v>5.5747</c:v>
                </c:pt>
                <c:pt idx="574">
                  <c:v>5.5393999999999997</c:v>
                </c:pt>
                <c:pt idx="575">
                  <c:v>5.5126999999999997</c:v>
                </c:pt>
                <c:pt idx="576">
                  <c:v>5.4977</c:v>
                </c:pt>
                <c:pt idx="577">
                  <c:v>5.4954000000000001</c:v>
                </c:pt>
                <c:pt idx="578">
                  <c:v>5.4771000000000001</c:v>
                </c:pt>
                <c:pt idx="579">
                  <c:v>5.4314</c:v>
                </c:pt>
                <c:pt idx="580">
                  <c:v>5.4028</c:v>
                </c:pt>
                <c:pt idx="581">
                  <c:v>5.4004000000000003</c:v>
                </c:pt>
                <c:pt idx="582">
                  <c:v>5.3727</c:v>
                </c:pt>
                <c:pt idx="583">
                  <c:v>5.3432000000000004</c:v>
                </c:pt>
                <c:pt idx="584">
                  <c:v>5.3132999999999999</c:v>
                </c:pt>
                <c:pt idx="585">
                  <c:v>5.3036000000000003</c:v>
                </c:pt>
                <c:pt idx="586">
                  <c:v>5.2689000000000004</c:v>
                </c:pt>
                <c:pt idx="587">
                  <c:v>5.2093999999999996</c:v>
                </c:pt>
                <c:pt idx="588">
                  <c:v>5.1844000000000001</c:v>
                </c:pt>
                <c:pt idx="589">
                  <c:v>5.1638999999999999</c:v>
                </c:pt>
                <c:pt idx="590">
                  <c:v>5.1295999999999999</c:v>
                </c:pt>
                <c:pt idx="591">
                  <c:v>5.1223000000000001</c:v>
                </c:pt>
                <c:pt idx="592">
                  <c:v>5.0747</c:v>
                </c:pt>
                <c:pt idx="593">
                  <c:v>5.0563000000000002</c:v>
                </c:pt>
                <c:pt idx="594">
                  <c:v>5.032</c:v>
                </c:pt>
                <c:pt idx="595">
                  <c:v>4.9852999999999996</c:v>
                </c:pt>
                <c:pt idx="596">
                  <c:v>4.9810999999999996</c:v>
                </c:pt>
                <c:pt idx="597">
                  <c:v>4.9471999999999996</c:v>
                </c:pt>
                <c:pt idx="598">
                  <c:v>4.8924000000000003</c:v>
                </c:pt>
                <c:pt idx="599">
                  <c:v>4.8632</c:v>
                </c:pt>
                <c:pt idx="600">
                  <c:v>4.8247</c:v>
                </c:pt>
                <c:pt idx="601">
                  <c:v>4.7876000000000003</c:v>
                </c:pt>
                <c:pt idx="602">
                  <c:v>4.7798999999999996</c:v>
                </c:pt>
                <c:pt idx="603">
                  <c:v>4.7267999999999999</c:v>
                </c:pt>
                <c:pt idx="604">
                  <c:v>4.7085999999999997</c:v>
                </c:pt>
                <c:pt idx="605">
                  <c:v>4.6783999999999999</c:v>
                </c:pt>
                <c:pt idx="606">
                  <c:v>4.6369999999999996</c:v>
                </c:pt>
                <c:pt idx="607">
                  <c:v>4.5936000000000003</c:v>
                </c:pt>
                <c:pt idx="608">
                  <c:v>4.5659000000000001</c:v>
                </c:pt>
                <c:pt idx="609">
                  <c:v>4.5156999999999998</c:v>
                </c:pt>
                <c:pt idx="610">
                  <c:v>4.4664000000000001</c:v>
                </c:pt>
                <c:pt idx="611">
                  <c:v>4.4385000000000003</c:v>
                </c:pt>
                <c:pt idx="612">
                  <c:v>4.3898000000000001</c:v>
                </c:pt>
                <c:pt idx="613">
                  <c:v>4.3651999999999997</c:v>
                </c:pt>
                <c:pt idx="614">
                  <c:v>4.3426</c:v>
                </c:pt>
                <c:pt idx="615">
                  <c:v>4.3052999999999999</c:v>
                </c:pt>
                <c:pt idx="616">
                  <c:v>4.2675000000000001</c:v>
                </c:pt>
                <c:pt idx="617">
                  <c:v>4.2319000000000004</c:v>
                </c:pt>
                <c:pt idx="618">
                  <c:v>4.2050000000000001</c:v>
                </c:pt>
                <c:pt idx="619">
                  <c:v>4.1905000000000001</c:v>
                </c:pt>
                <c:pt idx="620">
                  <c:v>4.1654</c:v>
                </c:pt>
                <c:pt idx="621">
                  <c:v>4.1468999999999996</c:v>
                </c:pt>
                <c:pt idx="622">
                  <c:v>4.1166</c:v>
                </c:pt>
                <c:pt idx="623">
                  <c:v>4.0773000000000001</c:v>
                </c:pt>
                <c:pt idx="624">
                  <c:v>4.0361000000000002</c:v>
                </c:pt>
                <c:pt idx="625">
                  <c:v>4.0068000000000001</c:v>
                </c:pt>
                <c:pt idx="626">
                  <c:v>3.9670999999999998</c:v>
                </c:pt>
                <c:pt idx="627">
                  <c:v>3.9203999999999999</c:v>
                </c:pt>
                <c:pt idx="628">
                  <c:v>3.8858999999999999</c:v>
                </c:pt>
                <c:pt idx="629">
                  <c:v>3.8570000000000002</c:v>
                </c:pt>
                <c:pt idx="630">
                  <c:v>3.8071000000000002</c:v>
                </c:pt>
                <c:pt idx="631">
                  <c:v>3.7673999999999999</c:v>
                </c:pt>
                <c:pt idx="632">
                  <c:v>3.7254999999999998</c:v>
                </c:pt>
                <c:pt idx="633">
                  <c:v>3.6840000000000002</c:v>
                </c:pt>
                <c:pt idx="634">
                  <c:v>3.6524000000000001</c:v>
                </c:pt>
                <c:pt idx="635">
                  <c:v>3.6156000000000001</c:v>
                </c:pt>
                <c:pt idx="636">
                  <c:v>3.5838999999999999</c:v>
                </c:pt>
                <c:pt idx="637">
                  <c:v>3.5467</c:v>
                </c:pt>
                <c:pt idx="638">
                  <c:v>3.5327999999999999</c:v>
                </c:pt>
                <c:pt idx="639">
                  <c:v>3.4940000000000002</c:v>
                </c:pt>
                <c:pt idx="640">
                  <c:v>3.4628999999999999</c:v>
                </c:pt>
                <c:pt idx="641">
                  <c:v>3.4331</c:v>
                </c:pt>
                <c:pt idx="642">
                  <c:v>3.4072</c:v>
                </c:pt>
                <c:pt idx="643">
                  <c:v>3.3727</c:v>
                </c:pt>
                <c:pt idx="644">
                  <c:v>3.3382000000000001</c:v>
                </c:pt>
                <c:pt idx="645">
                  <c:v>3.3045</c:v>
                </c:pt>
                <c:pt idx="646">
                  <c:v>3.2711000000000001</c:v>
                </c:pt>
                <c:pt idx="647">
                  <c:v>3.2263000000000002</c:v>
                </c:pt>
                <c:pt idx="648">
                  <c:v>3.2006000000000001</c:v>
                </c:pt>
                <c:pt idx="649">
                  <c:v>3.1709000000000001</c:v>
                </c:pt>
                <c:pt idx="650">
                  <c:v>3.1316999999999999</c:v>
                </c:pt>
                <c:pt idx="651">
                  <c:v>3.1059000000000001</c:v>
                </c:pt>
                <c:pt idx="652">
                  <c:v>3.0846</c:v>
                </c:pt>
                <c:pt idx="653">
                  <c:v>3.0442999999999998</c:v>
                </c:pt>
                <c:pt idx="654">
                  <c:v>3.0133999999999999</c:v>
                </c:pt>
                <c:pt idx="655">
                  <c:v>2.9872999999999998</c:v>
                </c:pt>
                <c:pt idx="656">
                  <c:v>2.9548000000000001</c:v>
                </c:pt>
                <c:pt idx="657">
                  <c:v>2.9209999999999998</c:v>
                </c:pt>
                <c:pt idx="658">
                  <c:v>2.9108000000000001</c:v>
                </c:pt>
                <c:pt idx="659">
                  <c:v>2.8874</c:v>
                </c:pt>
                <c:pt idx="660">
                  <c:v>2.8561999999999999</c:v>
                </c:pt>
                <c:pt idx="661">
                  <c:v>2.8403999999999998</c:v>
                </c:pt>
                <c:pt idx="662">
                  <c:v>2.8329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4A04-4A6C-9BF4-E979FDDEBFFE}"/>
            </c:ext>
          </c:extLst>
        </c:ser>
        <c:ser>
          <c:idx val="39"/>
          <c:order val="39"/>
          <c:tx>
            <c:v>H5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Analysis-Curve'!$AP$128:$AP$790</c:f>
              <c:numCache>
                <c:formatCode>General</c:formatCode>
                <c:ptCount val="663"/>
                <c:pt idx="0">
                  <c:v>0</c:v>
                </c:pt>
                <c:pt idx="1">
                  <c:v>-5.9999999999999995E-4</c:v>
                </c:pt>
                <c:pt idx="2">
                  <c:v>-7.3000000000000001E-3</c:v>
                </c:pt>
                <c:pt idx="3">
                  <c:v>9.01E-2</c:v>
                </c:pt>
                <c:pt idx="4">
                  <c:v>5.21E-2</c:v>
                </c:pt>
                <c:pt idx="5">
                  <c:v>6.5000000000000002E-2</c:v>
                </c:pt>
                <c:pt idx="6">
                  <c:v>7.6600000000000001E-2</c:v>
                </c:pt>
                <c:pt idx="7">
                  <c:v>8.5099999999999995E-2</c:v>
                </c:pt>
                <c:pt idx="8">
                  <c:v>9.4899999999999998E-2</c:v>
                </c:pt>
                <c:pt idx="9">
                  <c:v>9.9599999999999994E-2</c:v>
                </c:pt>
                <c:pt idx="10">
                  <c:v>0.1061</c:v>
                </c:pt>
                <c:pt idx="11">
                  <c:v>0.1114</c:v>
                </c:pt>
                <c:pt idx="12">
                  <c:v>0.1168</c:v>
                </c:pt>
                <c:pt idx="13">
                  <c:v>0.12180000000000001</c:v>
                </c:pt>
                <c:pt idx="14">
                  <c:v>0.1222</c:v>
                </c:pt>
                <c:pt idx="15">
                  <c:v>0.1263</c:v>
                </c:pt>
                <c:pt idx="16">
                  <c:v>0.1295</c:v>
                </c:pt>
                <c:pt idx="17">
                  <c:v>0.13120000000000001</c:v>
                </c:pt>
                <c:pt idx="18">
                  <c:v>0.13519999999999999</c:v>
                </c:pt>
                <c:pt idx="19">
                  <c:v>0.13719999999999999</c:v>
                </c:pt>
                <c:pt idx="20">
                  <c:v>0.1368</c:v>
                </c:pt>
                <c:pt idx="21">
                  <c:v>0.13719999999999999</c:v>
                </c:pt>
                <c:pt idx="22">
                  <c:v>0.13969999999999999</c:v>
                </c:pt>
                <c:pt idx="23">
                  <c:v>0.14099999999999999</c:v>
                </c:pt>
                <c:pt idx="24">
                  <c:v>0.14399999999999999</c:v>
                </c:pt>
                <c:pt idx="25">
                  <c:v>0.14480000000000001</c:v>
                </c:pt>
                <c:pt idx="26">
                  <c:v>0.14799999999999999</c:v>
                </c:pt>
                <c:pt idx="27">
                  <c:v>0.14940000000000001</c:v>
                </c:pt>
                <c:pt idx="28">
                  <c:v>0.14960000000000001</c:v>
                </c:pt>
                <c:pt idx="29">
                  <c:v>0.152</c:v>
                </c:pt>
                <c:pt idx="30">
                  <c:v>0.15359999999999999</c:v>
                </c:pt>
                <c:pt idx="31">
                  <c:v>0.15429999999999999</c:v>
                </c:pt>
                <c:pt idx="32">
                  <c:v>0.15709999999999999</c:v>
                </c:pt>
                <c:pt idx="33">
                  <c:v>0.158</c:v>
                </c:pt>
                <c:pt idx="34">
                  <c:v>0.16200000000000001</c:v>
                </c:pt>
                <c:pt idx="35">
                  <c:v>0.16009999999999999</c:v>
                </c:pt>
                <c:pt idx="36">
                  <c:v>0.1656</c:v>
                </c:pt>
                <c:pt idx="37">
                  <c:v>0.1681</c:v>
                </c:pt>
                <c:pt idx="38">
                  <c:v>0.16619999999999999</c:v>
                </c:pt>
                <c:pt idx="39">
                  <c:v>0.16889999999999999</c:v>
                </c:pt>
                <c:pt idx="40">
                  <c:v>0.1729</c:v>
                </c:pt>
                <c:pt idx="41">
                  <c:v>0.1782</c:v>
                </c:pt>
                <c:pt idx="42">
                  <c:v>0.18149999999999999</c:v>
                </c:pt>
                <c:pt idx="43">
                  <c:v>0.1825</c:v>
                </c:pt>
                <c:pt idx="44">
                  <c:v>0.18609999999999999</c:v>
                </c:pt>
                <c:pt idx="45">
                  <c:v>0.18940000000000001</c:v>
                </c:pt>
                <c:pt idx="46">
                  <c:v>0.1925</c:v>
                </c:pt>
                <c:pt idx="47">
                  <c:v>0.19089999999999999</c:v>
                </c:pt>
                <c:pt idx="48">
                  <c:v>0.1956</c:v>
                </c:pt>
                <c:pt idx="49">
                  <c:v>0.1971</c:v>
                </c:pt>
                <c:pt idx="50">
                  <c:v>0.20119999999999999</c:v>
                </c:pt>
                <c:pt idx="51">
                  <c:v>0.1991</c:v>
                </c:pt>
                <c:pt idx="52">
                  <c:v>0.2021</c:v>
                </c:pt>
                <c:pt idx="53">
                  <c:v>0.20330000000000001</c:v>
                </c:pt>
                <c:pt idx="54">
                  <c:v>0.20660000000000001</c:v>
                </c:pt>
                <c:pt idx="55">
                  <c:v>0.20649999999999999</c:v>
                </c:pt>
                <c:pt idx="56">
                  <c:v>0.2094</c:v>
                </c:pt>
                <c:pt idx="57">
                  <c:v>0.20799999999999999</c:v>
                </c:pt>
                <c:pt idx="58">
                  <c:v>0.21260000000000001</c:v>
                </c:pt>
                <c:pt idx="59">
                  <c:v>0.21659999999999999</c:v>
                </c:pt>
                <c:pt idx="60">
                  <c:v>0.21779999999999999</c:v>
                </c:pt>
                <c:pt idx="61">
                  <c:v>0.22140000000000001</c:v>
                </c:pt>
                <c:pt idx="62">
                  <c:v>0.22509999999999999</c:v>
                </c:pt>
                <c:pt idx="63">
                  <c:v>0.222</c:v>
                </c:pt>
                <c:pt idx="64">
                  <c:v>0.2228</c:v>
                </c:pt>
                <c:pt idx="65">
                  <c:v>0.22620000000000001</c:v>
                </c:pt>
                <c:pt idx="66">
                  <c:v>0.2288</c:v>
                </c:pt>
                <c:pt idx="67">
                  <c:v>0.2321</c:v>
                </c:pt>
                <c:pt idx="68">
                  <c:v>0.23150000000000001</c:v>
                </c:pt>
                <c:pt idx="69">
                  <c:v>0.23749999999999999</c:v>
                </c:pt>
                <c:pt idx="70">
                  <c:v>0.2399</c:v>
                </c:pt>
                <c:pt idx="71">
                  <c:v>0.2429</c:v>
                </c:pt>
                <c:pt idx="72">
                  <c:v>0.24360000000000001</c:v>
                </c:pt>
                <c:pt idx="73">
                  <c:v>0.24149999999999999</c:v>
                </c:pt>
                <c:pt idx="74">
                  <c:v>0.2409</c:v>
                </c:pt>
                <c:pt idx="75">
                  <c:v>0.2392</c:v>
                </c:pt>
                <c:pt idx="76">
                  <c:v>0.24310000000000001</c:v>
                </c:pt>
                <c:pt idx="77">
                  <c:v>0.2472</c:v>
                </c:pt>
                <c:pt idx="78">
                  <c:v>0.24629999999999999</c:v>
                </c:pt>
                <c:pt idx="79">
                  <c:v>0.2505</c:v>
                </c:pt>
                <c:pt idx="80">
                  <c:v>0.24929999999999999</c:v>
                </c:pt>
                <c:pt idx="81">
                  <c:v>0.2505</c:v>
                </c:pt>
                <c:pt idx="82">
                  <c:v>0.25690000000000002</c:v>
                </c:pt>
                <c:pt idx="83">
                  <c:v>0.25779999999999997</c:v>
                </c:pt>
                <c:pt idx="84">
                  <c:v>0.26229999999999998</c:v>
                </c:pt>
                <c:pt idx="85">
                  <c:v>0.2681</c:v>
                </c:pt>
                <c:pt idx="86">
                  <c:v>0.26619999999999999</c:v>
                </c:pt>
                <c:pt idx="87">
                  <c:v>0.27139999999999997</c:v>
                </c:pt>
                <c:pt idx="88">
                  <c:v>0.27750000000000002</c:v>
                </c:pt>
                <c:pt idx="89">
                  <c:v>0.27860000000000001</c:v>
                </c:pt>
                <c:pt idx="90">
                  <c:v>0.2802</c:v>
                </c:pt>
                <c:pt idx="91">
                  <c:v>0.28320000000000001</c:v>
                </c:pt>
                <c:pt idx="92">
                  <c:v>0.29070000000000001</c:v>
                </c:pt>
                <c:pt idx="93">
                  <c:v>0.3085</c:v>
                </c:pt>
                <c:pt idx="94">
                  <c:v>0.28760000000000002</c:v>
                </c:pt>
                <c:pt idx="95">
                  <c:v>0.28410000000000002</c:v>
                </c:pt>
                <c:pt idx="96">
                  <c:v>0.29170000000000001</c:v>
                </c:pt>
                <c:pt idx="97">
                  <c:v>0.30549999999999999</c:v>
                </c:pt>
                <c:pt idx="98">
                  <c:v>0.31069999999999998</c:v>
                </c:pt>
                <c:pt idx="99">
                  <c:v>0.31309999999999999</c:v>
                </c:pt>
                <c:pt idx="100">
                  <c:v>0.31900000000000001</c:v>
                </c:pt>
                <c:pt idx="101">
                  <c:v>0.32550000000000001</c:v>
                </c:pt>
                <c:pt idx="102">
                  <c:v>0.32650000000000001</c:v>
                </c:pt>
                <c:pt idx="103">
                  <c:v>0.33</c:v>
                </c:pt>
                <c:pt idx="104">
                  <c:v>0.33679999999999999</c:v>
                </c:pt>
                <c:pt idx="105">
                  <c:v>0.34160000000000001</c:v>
                </c:pt>
                <c:pt idx="106">
                  <c:v>0.34239999999999998</c:v>
                </c:pt>
                <c:pt idx="107">
                  <c:v>0.33550000000000002</c:v>
                </c:pt>
                <c:pt idx="108">
                  <c:v>0.3453</c:v>
                </c:pt>
                <c:pt idx="109">
                  <c:v>0.35049999999999998</c:v>
                </c:pt>
                <c:pt idx="110">
                  <c:v>0.35420000000000001</c:v>
                </c:pt>
                <c:pt idx="111">
                  <c:v>0.35949999999999999</c:v>
                </c:pt>
                <c:pt idx="112">
                  <c:v>0.36799999999999999</c:v>
                </c:pt>
                <c:pt idx="113">
                  <c:v>0.37440000000000001</c:v>
                </c:pt>
                <c:pt idx="114">
                  <c:v>0.38219999999999998</c:v>
                </c:pt>
                <c:pt idx="115">
                  <c:v>0.38800000000000001</c:v>
                </c:pt>
                <c:pt idx="116">
                  <c:v>0.37540000000000001</c:v>
                </c:pt>
                <c:pt idx="117">
                  <c:v>0.37809999999999999</c:v>
                </c:pt>
                <c:pt idx="118">
                  <c:v>0.38240000000000002</c:v>
                </c:pt>
                <c:pt idx="119">
                  <c:v>0.39290000000000003</c:v>
                </c:pt>
                <c:pt idx="120">
                  <c:v>0.40100000000000002</c:v>
                </c:pt>
                <c:pt idx="121">
                  <c:v>0.40189999999999998</c:v>
                </c:pt>
                <c:pt idx="122">
                  <c:v>0.40770000000000001</c:v>
                </c:pt>
                <c:pt idx="123">
                  <c:v>0.41249999999999998</c:v>
                </c:pt>
                <c:pt idx="124">
                  <c:v>0.41839999999999999</c:v>
                </c:pt>
                <c:pt idx="125">
                  <c:v>0.4199</c:v>
                </c:pt>
                <c:pt idx="126">
                  <c:v>0.42749999999999999</c:v>
                </c:pt>
                <c:pt idx="127">
                  <c:v>0.4325</c:v>
                </c:pt>
                <c:pt idx="128">
                  <c:v>0.44330000000000003</c:v>
                </c:pt>
                <c:pt idx="129">
                  <c:v>0.4486</c:v>
                </c:pt>
                <c:pt idx="130">
                  <c:v>0.4556</c:v>
                </c:pt>
                <c:pt idx="131">
                  <c:v>0.45839999999999997</c:v>
                </c:pt>
                <c:pt idx="132">
                  <c:v>0.4677</c:v>
                </c:pt>
                <c:pt idx="133">
                  <c:v>0.48230000000000001</c:v>
                </c:pt>
                <c:pt idx="134">
                  <c:v>0.48220000000000002</c:v>
                </c:pt>
                <c:pt idx="135">
                  <c:v>0.49220000000000003</c:v>
                </c:pt>
                <c:pt idx="136">
                  <c:v>0.50219999999999998</c:v>
                </c:pt>
                <c:pt idx="137">
                  <c:v>0.50780000000000003</c:v>
                </c:pt>
                <c:pt idx="138">
                  <c:v>0.51270000000000004</c:v>
                </c:pt>
                <c:pt idx="139">
                  <c:v>0.52439999999999998</c:v>
                </c:pt>
                <c:pt idx="140">
                  <c:v>0.5323</c:v>
                </c:pt>
                <c:pt idx="141">
                  <c:v>0.54859999999999998</c:v>
                </c:pt>
                <c:pt idx="142">
                  <c:v>0.56530000000000002</c:v>
                </c:pt>
                <c:pt idx="143">
                  <c:v>0.58479999999999999</c:v>
                </c:pt>
                <c:pt idx="144">
                  <c:v>0.59619999999999995</c:v>
                </c:pt>
                <c:pt idx="145">
                  <c:v>0.60499999999999998</c:v>
                </c:pt>
                <c:pt idx="146">
                  <c:v>0.62029999999999996</c:v>
                </c:pt>
                <c:pt idx="147">
                  <c:v>0.6401</c:v>
                </c:pt>
                <c:pt idx="148">
                  <c:v>0.64459999999999995</c:v>
                </c:pt>
                <c:pt idx="149">
                  <c:v>0.6583</c:v>
                </c:pt>
                <c:pt idx="150">
                  <c:v>0.6714</c:v>
                </c:pt>
                <c:pt idx="151">
                  <c:v>0.69499999999999995</c:v>
                </c:pt>
                <c:pt idx="152">
                  <c:v>0.70609999999999995</c:v>
                </c:pt>
                <c:pt idx="153">
                  <c:v>0.72650000000000003</c:v>
                </c:pt>
                <c:pt idx="154">
                  <c:v>0.73470000000000002</c:v>
                </c:pt>
                <c:pt idx="155">
                  <c:v>0.75219999999999998</c:v>
                </c:pt>
                <c:pt idx="156">
                  <c:v>0.7732</c:v>
                </c:pt>
                <c:pt idx="157">
                  <c:v>0.79679999999999995</c:v>
                </c:pt>
                <c:pt idx="158">
                  <c:v>0.80649999999999999</c:v>
                </c:pt>
                <c:pt idx="159">
                  <c:v>0.8145</c:v>
                </c:pt>
                <c:pt idx="160">
                  <c:v>0.82399999999999995</c:v>
                </c:pt>
                <c:pt idx="161">
                  <c:v>0.84470000000000001</c:v>
                </c:pt>
                <c:pt idx="162">
                  <c:v>0.86270000000000002</c:v>
                </c:pt>
                <c:pt idx="163">
                  <c:v>0.878</c:v>
                </c:pt>
                <c:pt idx="164">
                  <c:v>0.89959999999999996</c:v>
                </c:pt>
                <c:pt idx="165">
                  <c:v>0.90580000000000005</c:v>
                </c:pt>
                <c:pt idx="166">
                  <c:v>0.90710000000000002</c:v>
                </c:pt>
                <c:pt idx="167">
                  <c:v>0.92730000000000001</c:v>
                </c:pt>
                <c:pt idx="168">
                  <c:v>0.9425</c:v>
                </c:pt>
                <c:pt idx="169">
                  <c:v>0.95220000000000005</c:v>
                </c:pt>
                <c:pt idx="170">
                  <c:v>0.98409999999999997</c:v>
                </c:pt>
                <c:pt idx="171">
                  <c:v>1.0022</c:v>
                </c:pt>
                <c:pt idx="172">
                  <c:v>1.0091000000000001</c:v>
                </c:pt>
                <c:pt idx="173">
                  <c:v>1.0328999999999999</c:v>
                </c:pt>
                <c:pt idx="174">
                  <c:v>1.0504</c:v>
                </c:pt>
                <c:pt idx="175">
                  <c:v>1.0779000000000001</c:v>
                </c:pt>
                <c:pt idx="176">
                  <c:v>1.0941000000000001</c:v>
                </c:pt>
                <c:pt idx="177">
                  <c:v>1.1021000000000001</c:v>
                </c:pt>
                <c:pt idx="178">
                  <c:v>1.1148</c:v>
                </c:pt>
                <c:pt idx="179">
                  <c:v>1.1334</c:v>
                </c:pt>
                <c:pt idx="180">
                  <c:v>1.1529</c:v>
                </c:pt>
                <c:pt idx="181">
                  <c:v>1.1793</c:v>
                </c:pt>
                <c:pt idx="182">
                  <c:v>1.2101999999999999</c:v>
                </c:pt>
                <c:pt idx="183">
                  <c:v>1.2436</c:v>
                </c:pt>
                <c:pt idx="184">
                  <c:v>1.2745</c:v>
                </c:pt>
                <c:pt idx="185">
                  <c:v>1.3011999999999999</c:v>
                </c:pt>
                <c:pt idx="186">
                  <c:v>1.3466</c:v>
                </c:pt>
                <c:pt idx="187">
                  <c:v>1.3552</c:v>
                </c:pt>
                <c:pt idx="188">
                  <c:v>1.3704000000000001</c:v>
                </c:pt>
                <c:pt idx="189">
                  <c:v>1.3944000000000001</c:v>
                </c:pt>
                <c:pt idx="190">
                  <c:v>1.4191</c:v>
                </c:pt>
                <c:pt idx="191">
                  <c:v>1.4459</c:v>
                </c:pt>
                <c:pt idx="192">
                  <c:v>1.4691000000000001</c:v>
                </c:pt>
                <c:pt idx="193">
                  <c:v>1.4964999999999999</c:v>
                </c:pt>
                <c:pt idx="194">
                  <c:v>1.5246</c:v>
                </c:pt>
                <c:pt idx="195">
                  <c:v>1.5702</c:v>
                </c:pt>
                <c:pt idx="196">
                  <c:v>1.5913999999999999</c:v>
                </c:pt>
                <c:pt idx="197">
                  <c:v>1.6311</c:v>
                </c:pt>
                <c:pt idx="198">
                  <c:v>1.6620999999999999</c:v>
                </c:pt>
                <c:pt idx="199">
                  <c:v>1.6974</c:v>
                </c:pt>
                <c:pt idx="200">
                  <c:v>1.7101</c:v>
                </c:pt>
                <c:pt idx="201">
                  <c:v>1.7479</c:v>
                </c:pt>
                <c:pt idx="202">
                  <c:v>1.7878000000000001</c:v>
                </c:pt>
                <c:pt idx="203">
                  <c:v>1.8224</c:v>
                </c:pt>
                <c:pt idx="204">
                  <c:v>1.87</c:v>
                </c:pt>
                <c:pt idx="205">
                  <c:v>1.9126000000000001</c:v>
                </c:pt>
                <c:pt idx="206">
                  <c:v>1.9522999999999999</c:v>
                </c:pt>
                <c:pt idx="207">
                  <c:v>1.97</c:v>
                </c:pt>
                <c:pt idx="208">
                  <c:v>2.0024000000000002</c:v>
                </c:pt>
                <c:pt idx="209">
                  <c:v>2.0289000000000001</c:v>
                </c:pt>
                <c:pt idx="210">
                  <c:v>2.0467</c:v>
                </c:pt>
                <c:pt idx="211">
                  <c:v>2.0602</c:v>
                </c:pt>
                <c:pt idx="212">
                  <c:v>2.0935000000000001</c:v>
                </c:pt>
                <c:pt idx="213">
                  <c:v>2.1031</c:v>
                </c:pt>
                <c:pt idx="214">
                  <c:v>2.109</c:v>
                </c:pt>
                <c:pt idx="215">
                  <c:v>2.1415000000000002</c:v>
                </c:pt>
                <c:pt idx="216">
                  <c:v>2.1440000000000001</c:v>
                </c:pt>
                <c:pt idx="217">
                  <c:v>2.1886999999999999</c:v>
                </c:pt>
                <c:pt idx="218">
                  <c:v>2.2128999999999999</c:v>
                </c:pt>
                <c:pt idx="219">
                  <c:v>2.2538999999999998</c:v>
                </c:pt>
                <c:pt idx="220">
                  <c:v>2.2776000000000001</c:v>
                </c:pt>
                <c:pt idx="221">
                  <c:v>2.3039000000000001</c:v>
                </c:pt>
                <c:pt idx="222">
                  <c:v>2.3422999999999998</c:v>
                </c:pt>
                <c:pt idx="223">
                  <c:v>2.3752</c:v>
                </c:pt>
                <c:pt idx="224">
                  <c:v>2.4201000000000001</c:v>
                </c:pt>
                <c:pt idx="225">
                  <c:v>2.4418000000000002</c:v>
                </c:pt>
                <c:pt idx="226">
                  <c:v>2.4807999999999999</c:v>
                </c:pt>
                <c:pt idx="227">
                  <c:v>2.4994000000000001</c:v>
                </c:pt>
                <c:pt idx="228">
                  <c:v>2.5249000000000001</c:v>
                </c:pt>
                <c:pt idx="229">
                  <c:v>2.5733000000000001</c:v>
                </c:pt>
                <c:pt idx="230">
                  <c:v>2.6065</c:v>
                </c:pt>
                <c:pt idx="231">
                  <c:v>2.6434000000000002</c:v>
                </c:pt>
                <c:pt idx="232">
                  <c:v>2.694</c:v>
                </c:pt>
                <c:pt idx="233">
                  <c:v>2.7486000000000002</c:v>
                </c:pt>
                <c:pt idx="234">
                  <c:v>2.7816999999999998</c:v>
                </c:pt>
                <c:pt idx="235">
                  <c:v>2.8121</c:v>
                </c:pt>
                <c:pt idx="236">
                  <c:v>2.8696000000000002</c:v>
                </c:pt>
                <c:pt idx="237">
                  <c:v>2.8885999999999998</c:v>
                </c:pt>
                <c:pt idx="238">
                  <c:v>2.9470000000000001</c:v>
                </c:pt>
                <c:pt idx="239">
                  <c:v>2.9786999999999999</c:v>
                </c:pt>
                <c:pt idx="240">
                  <c:v>3.0099</c:v>
                </c:pt>
                <c:pt idx="241">
                  <c:v>3.0903</c:v>
                </c:pt>
                <c:pt idx="242">
                  <c:v>3.1084999999999998</c:v>
                </c:pt>
                <c:pt idx="243">
                  <c:v>3.1524000000000001</c:v>
                </c:pt>
                <c:pt idx="244">
                  <c:v>3.1728999999999998</c:v>
                </c:pt>
                <c:pt idx="245">
                  <c:v>3.2281</c:v>
                </c:pt>
                <c:pt idx="246">
                  <c:v>3.2717000000000001</c:v>
                </c:pt>
                <c:pt idx="247">
                  <c:v>3.2827999999999999</c:v>
                </c:pt>
                <c:pt idx="248">
                  <c:v>3.2917000000000001</c:v>
                </c:pt>
                <c:pt idx="249">
                  <c:v>3.3157999999999999</c:v>
                </c:pt>
                <c:pt idx="250">
                  <c:v>3.3382999999999998</c:v>
                </c:pt>
                <c:pt idx="251">
                  <c:v>3.3738000000000001</c:v>
                </c:pt>
                <c:pt idx="252">
                  <c:v>3.3976999999999999</c:v>
                </c:pt>
                <c:pt idx="253">
                  <c:v>3.4197000000000002</c:v>
                </c:pt>
                <c:pt idx="254">
                  <c:v>3.4672000000000001</c:v>
                </c:pt>
                <c:pt idx="255">
                  <c:v>3.5032000000000001</c:v>
                </c:pt>
                <c:pt idx="256">
                  <c:v>3.5003000000000002</c:v>
                </c:pt>
                <c:pt idx="257">
                  <c:v>3.5268999999999999</c:v>
                </c:pt>
                <c:pt idx="258">
                  <c:v>3.5581</c:v>
                </c:pt>
                <c:pt idx="259">
                  <c:v>3.5554999999999999</c:v>
                </c:pt>
                <c:pt idx="260">
                  <c:v>3.569</c:v>
                </c:pt>
                <c:pt idx="261">
                  <c:v>3.5720000000000001</c:v>
                </c:pt>
                <c:pt idx="262">
                  <c:v>3.5882000000000001</c:v>
                </c:pt>
                <c:pt idx="263">
                  <c:v>3.5470999999999999</c:v>
                </c:pt>
                <c:pt idx="264">
                  <c:v>3.552</c:v>
                </c:pt>
                <c:pt idx="265">
                  <c:v>3.5333000000000001</c:v>
                </c:pt>
                <c:pt idx="266">
                  <c:v>3.5059999999999998</c:v>
                </c:pt>
                <c:pt idx="267">
                  <c:v>3.5430999999999999</c:v>
                </c:pt>
                <c:pt idx="268">
                  <c:v>3.5228000000000002</c:v>
                </c:pt>
                <c:pt idx="269">
                  <c:v>3.5463</c:v>
                </c:pt>
                <c:pt idx="270">
                  <c:v>3.5636999999999999</c:v>
                </c:pt>
                <c:pt idx="271">
                  <c:v>3.6137999999999999</c:v>
                </c:pt>
                <c:pt idx="272">
                  <c:v>3.6269999999999998</c:v>
                </c:pt>
                <c:pt idx="273">
                  <c:v>3.6345999999999998</c:v>
                </c:pt>
                <c:pt idx="274">
                  <c:v>3.6314000000000002</c:v>
                </c:pt>
                <c:pt idx="275">
                  <c:v>3.6307</c:v>
                </c:pt>
                <c:pt idx="276">
                  <c:v>3.6213000000000002</c:v>
                </c:pt>
                <c:pt idx="277">
                  <c:v>3.6574</c:v>
                </c:pt>
                <c:pt idx="278">
                  <c:v>3.7067000000000001</c:v>
                </c:pt>
                <c:pt idx="279">
                  <c:v>3.7155</c:v>
                </c:pt>
                <c:pt idx="280">
                  <c:v>3.7517999999999998</c:v>
                </c:pt>
                <c:pt idx="281">
                  <c:v>3.7568000000000001</c:v>
                </c:pt>
                <c:pt idx="282">
                  <c:v>3.7921999999999998</c:v>
                </c:pt>
                <c:pt idx="283">
                  <c:v>3.8066</c:v>
                </c:pt>
                <c:pt idx="284">
                  <c:v>3.8382000000000001</c:v>
                </c:pt>
                <c:pt idx="285">
                  <c:v>3.8018999999999998</c:v>
                </c:pt>
                <c:pt idx="286">
                  <c:v>3.8050999999999999</c:v>
                </c:pt>
                <c:pt idx="287">
                  <c:v>3.8094999999999999</c:v>
                </c:pt>
                <c:pt idx="288">
                  <c:v>3.8067000000000002</c:v>
                </c:pt>
                <c:pt idx="289">
                  <c:v>3.8041</c:v>
                </c:pt>
                <c:pt idx="290">
                  <c:v>3.7787999999999999</c:v>
                </c:pt>
                <c:pt idx="291">
                  <c:v>3.7341000000000002</c:v>
                </c:pt>
                <c:pt idx="292">
                  <c:v>3.7530999999999999</c:v>
                </c:pt>
                <c:pt idx="293">
                  <c:v>3.7673000000000001</c:v>
                </c:pt>
                <c:pt idx="294">
                  <c:v>3.7425999999999999</c:v>
                </c:pt>
                <c:pt idx="295">
                  <c:v>3.7263999999999999</c:v>
                </c:pt>
                <c:pt idx="296">
                  <c:v>3.7210999999999999</c:v>
                </c:pt>
                <c:pt idx="297">
                  <c:v>3.7601</c:v>
                </c:pt>
                <c:pt idx="298">
                  <c:v>3.75</c:v>
                </c:pt>
                <c:pt idx="299">
                  <c:v>3.7553999999999998</c:v>
                </c:pt>
                <c:pt idx="300">
                  <c:v>3.7704</c:v>
                </c:pt>
                <c:pt idx="301">
                  <c:v>3.7585000000000002</c:v>
                </c:pt>
                <c:pt idx="302">
                  <c:v>3.7269999999999999</c:v>
                </c:pt>
                <c:pt idx="303">
                  <c:v>3.7461000000000002</c:v>
                </c:pt>
                <c:pt idx="304">
                  <c:v>3.7281</c:v>
                </c:pt>
                <c:pt idx="305">
                  <c:v>3.7183000000000002</c:v>
                </c:pt>
                <c:pt idx="306">
                  <c:v>3.7073</c:v>
                </c:pt>
                <c:pt idx="307">
                  <c:v>3.6861999999999999</c:v>
                </c:pt>
                <c:pt idx="308">
                  <c:v>3.6781999999999999</c:v>
                </c:pt>
                <c:pt idx="309">
                  <c:v>3.6701999999999999</c:v>
                </c:pt>
                <c:pt idx="310">
                  <c:v>3.6425000000000001</c:v>
                </c:pt>
                <c:pt idx="311">
                  <c:v>3.6593</c:v>
                </c:pt>
                <c:pt idx="312">
                  <c:v>3.6528</c:v>
                </c:pt>
                <c:pt idx="313">
                  <c:v>3.6194999999999999</c:v>
                </c:pt>
                <c:pt idx="314">
                  <c:v>3.5935999999999999</c:v>
                </c:pt>
                <c:pt idx="315">
                  <c:v>3.5514000000000001</c:v>
                </c:pt>
                <c:pt idx="316">
                  <c:v>3.5234000000000001</c:v>
                </c:pt>
                <c:pt idx="317">
                  <c:v>3.5310000000000001</c:v>
                </c:pt>
                <c:pt idx="318">
                  <c:v>3.4918</c:v>
                </c:pt>
                <c:pt idx="319">
                  <c:v>3.4872000000000001</c:v>
                </c:pt>
                <c:pt idx="320">
                  <c:v>3.4914000000000001</c:v>
                </c:pt>
                <c:pt idx="321">
                  <c:v>3.4622999999999999</c:v>
                </c:pt>
                <c:pt idx="322">
                  <c:v>3.4411</c:v>
                </c:pt>
                <c:pt idx="323">
                  <c:v>3.4571999999999998</c:v>
                </c:pt>
                <c:pt idx="324">
                  <c:v>3.44</c:v>
                </c:pt>
                <c:pt idx="325">
                  <c:v>3.4119000000000002</c:v>
                </c:pt>
                <c:pt idx="326">
                  <c:v>3.3942999999999999</c:v>
                </c:pt>
                <c:pt idx="327">
                  <c:v>3.4034</c:v>
                </c:pt>
                <c:pt idx="328">
                  <c:v>3.4075000000000002</c:v>
                </c:pt>
                <c:pt idx="329">
                  <c:v>3.3942999999999999</c:v>
                </c:pt>
                <c:pt idx="330">
                  <c:v>3.3885999999999998</c:v>
                </c:pt>
                <c:pt idx="331">
                  <c:v>3.3786999999999998</c:v>
                </c:pt>
                <c:pt idx="332">
                  <c:v>3.3746</c:v>
                </c:pt>
                <c:pt idx="333">
                  <c:v>3.3603000000000001</c:v>
                </c:pt>
                <c:pt idx="334">
                  <c:v>3.3412999999999999</c:v>
                </c:pt>
                <c:pt idx="335">
                  <c:v>3.3300999999999998</c:v>
                </c:pt>
                <c:pt idx="336">
                  <c:v>3.3355000000000001</c:v>
                </c:pt>
                <c:pt idx="337">
                  <c:v>3.3327</c:v>
                </c:pt>
                <c:pt idx="338">
                  <c:v>3.31</c:v>
                </c:pt>
                <c:pt idx="339">
                  <c:v>3.2940999999999998</c:v>
                </c:pt>
                <c:pt idx="340">
                  <c:v>3.2923</c:v>
                </c:pt>
                <c:pt idx="341">
                  <c:v>3.2810999999999999</c:v>
                </c:pt>
                <c:pt idx="342">
                  <c:v>3.2789000000000001</c:v>
                </c:pt>
                <c:pt idx="343">
                  <c:v>3.2576000000000001</c:v>
                </c:pt>
                <c:pt idx="344">
                  <c:v>3.2555999999999998</c:v>
                </c:pt>
                <c:pt idx="345">
                  <c:v>3.2791000000000001</c:v>
                </c:pt>
                <c:pt idx="346">
                  <c:v>3.2581000000000002</c:v>
                </c:pt>
                <c:pt idx="347">
                  <c:v>3.2256</c:v>
                </c:pt>
                <c:pt idx="348">
                  <c:v>3.1888000000000001</c:v>
                </c:pt>
                <c:pt idx="349">
                  <c:v>3.1823000000000001</c:v>
                </c:pt>
                <c:pt idx="350">
                  <c:v>3.1837</c:v>
                </c:pt>
                <c:pt idx="351">
                  <c:v>3.1677</c:v>
                </c:pt>
                <c:pt idx="352">
                  <c:v>3.1960000000000002</c:v>
                </c:pt>
                <c:pt idx="353">
                  <c:v>3.1623999999999999</c:v>
                </c:pt>
                <c:pt idx="354">
                  <c:v>3.0985999999999998</c:v>
                </c:pt>
                <c:pt idx="355">
                  <c:v>3.0752000000000002</c:v>
                </c:pt>
                <c:pt idx="356">
                  <c:v>3.0405000000000002</c:v>
                </c:pt>
                <c:pt idx="357">
                  <c:v>3.0457999999999998</c:v>
                </c:pt>
                <c:pt idx="358">
                  <c:v>3.0264000000000002</c:v>
                </c:pt>
                <c:pt idx="359">
                  <c:v>3.0177</c:v>
                </c:pt>
                <c:pt idx="360">
                  <c:v>2.9965999999999999</c:v>
                </c:pt>
                <c:pt idx="361">
                  <c:v>3.0005999999999999</c:v>
                </c:pt>
                <c:pt idx="362">
                  <c:v>2.9811000000000001</c:v>
                </c:pt>
                <c:pt idx="363">
                  <c:v>2.9889000000000001</c:v>
                </c:pt>
                <c:pt idx="364">
                  <c:v>2.9857</c:v>
                </c:pt>
                <c:pt idx="365">
                  <c:v>2.9754</c:v>
                </c:pt>
                <c:pt idx="366">
                  <c:v>2.9817</c:v>
                </c:pt>
                <c:pt idx="367">
                  <c:v>2.9881000000000002</c:v>
                </c:pt>
                <c:pt idx="368">
                  <c:v>2.9594999999999998</c:v>
                </c:pt>
                <c:pt idx="369">
                  <c:v>2.9506000000000001</c:v>
                </c:pt>
                <c:pt idx="370">
                  <c:v>2.9287000000000001</c:v>
                </c:pt>
                <c:pt idx="371">
                  <c:v>2.9357000000000002</c:v>
                </c:pt>
                <c:pt idx="372">
                  <c:v>2.9293999999999998</c:v>
                </c:pt>
                <c:pt idx="373">
                  <c:v>2.9146000000000001</c:v>
                </c:pt>
                <c:pt idx="374">
                  <c:v>2.9186000000000001</c:v>
                </c:pt>
                <c:pt idx="375">
                  <c:v>2.9043999999999999</c:v>
                </c:pt>
                <c:pt idx="376">
                  <c:v>2.8923999999999999</c:v>
                </c:pt>
                <c:pt idx="377">
                  <c:v>2.8866999999999998</c:v>
                </c:pt>
                <c:pt idx="378">
                  <c:v>2.8999000000000001</c:v>
                </c:pt>
                <c:pt idx="379">
                  <c:v>2.9003999999999999</c:v>
                </c:pt>
                <c:pt idx="380">
                  <c:v>2.8757999999999999</c:v>
                </c:pt>
                <c:pt idx="381">
                  <c:v>2.8693</c:v>
                </c:pt>
                <c:pt idx="382">
                  <c:v>2.8793000000000002</c:v>
                </c:pt>
                <c:pt idx="383">
                  <c:v>2.8588</c:v>
                </c:pt>
                <c:pt idx="384">
                  <c:v>2.8532999999999999</c:v>
                </c:pt>
                <c:pt idx="385">
                  <c:v>2.8647999999999998</c:v>
                </c:pt>
                <c:pt idx="386">
                  <c:v>2.8628999999999998</c:v>
                </c:pt>
                <c:pt idx="387">
                  <c:v>2.8561000000000001</c:v>
                </c:pt>
                <c:pt idx="388">
                  <c:v>2.8464</c:v>
                </c:pt>
                <c:pt idx="389">
                  <c:v>2.8666</c:v>
                </c:pt>
                <c:pt idx="390">
                  <c:v>2.9005000000000001</c:v>
                </c:pt>
                <c:pt idx="391">
                  <c:v>2.9003000000000001</c:v>
                </c:pt>
                <c:pt idx="392">
                  <c:v>2.9009</c:v>
                </c:pt>
                <c:pt idx="393">
                  <c:v>2.9068999999999998</c:v>
                </c:pt>
                <c:pt idx="394">
                  <c:v>2.8835999999999999</c:v>
                </c:pt>
                <c:pt idx="395">
                  <c:v>2.9007999999999998</c:v>
                </c:pt>
                <c:pt idx="396">
                  <c:v>2.8875999999999999</c:v>
                </c:pt>
                <c:pt idx="397">
                  <c:v>2.8885000000000001</c:v>
                </c:pt>
                <c:pt idx="398">
                  <c:v>2.8767</c:v>
                </c:pt>
                <c:pt idx="399">
                  <c:v>2.8891</c:v>
                </c:pt>
                <c:pt idx="400">
                  <c:v>2.8898000000000001</c:v>
                </c:pt>
                <c:pt idx="401">
                  <c:v>2.8736000000000002</c:v>
                </c:pt>
                <c:pt idx="402">
                  <c:v>2.8561999999999999</c:v>
                </c:pt>
                <c:pt idx="403">
                  <c:v>2.8591000000000002</c:v>
                </c:pt>
                <c:pt idx="404">
                  <c:v>2.8689</c:v>
                </c:pt>
                <c:pt idx="405">
                  <c:v>2.8586</c:v>
                </c:pt>
                <c:pt idx="406">
                  <c:v>2.85</c:v>
                </c:pt>
                <c:pt idx="407">
                  <c:v>2.8494000000000002</c:v>
                </c:pt>
                <c:pt idx="408">
                  <c:v>2.8569</c:v>
                </c:pt>
                <c:pt idx="409">
                  <c:v>2.8489</c:v>
                </c:pt>
                <c:pt idx="410">
                  <c:v>2.8605</c:v>
                </c:pt>
                <c:pt idx="411">
                  <c:v>2.8601000000000001</c:v>
                </c:pt>
                <c:pt idx="412">
                  <c:v>2.8837000000000002</c:v>
                </c:pt>
                <c:pt idx="413">
                  <c:v>2.8914</c:v>
                </c:pt>
                <c:pt idx="414">
                  <c:v>2.9214000000000002</c:v>
                </c:pt>
                <c:pt idx="415">
                  <c:v>2.9238</c:v>
                </c:pt>
                <c:pt idx="416">
                  <c:v>2.9338000000000002</c:v>
                </c:pt>
                <c:pt idx="417">
                  <c:v>2.9214000000000002</c:v>
                </c:pt>
                <c:pt idx="418">
                  <c:v>2.9424000000000001</c:v>
                </c:pt>
                <c:pt idx="419">
                  <c:v>2.9247000000000001</c:v>
                </c:pt>
                <c:pt idx="420">
                  <c:v>2.9369999999999998</c:v>
                </c:pt>
                <c:pt idx="421">
                  <c:v>2.9582999999999999</c:v>
                </c:pt>
                <c:pt idx="422">
                  <c:v>2.9807999999999999</c:v>
                </c:pt>
                <c:pt idx="423">
                  <c:v>3.0091000000000001</c:v>
                </c:pt>
                <c:pt idx="424">
                  <c:v>3.0133999999999999</c:v>
                </c:pt>
                <c:pt idx="425">
                  <c:v>3.0308999999999999</c:v>
                </c:pt>
                <c:pt idx="426">
                  <c:v>3.0398000000000001</c:v>
                </c:pt>
                <c:pt idx="427">
                  <c:v>3.0592000000000001</c:v>
                </c:pt>
                <c:pt idx="428">
                  <c:v>3.0865999999999998</c:v>
                </c:pt>
                <c:pt idx="429">
                  <c:v>3.0779999999999998</c:v>
                </c:pt>
                <c:pt idx="430">
                  <c:v>3.0750000000000002</c:v>
                </c:pt>
                <c:pt idx="431">
                  <c:v>3.0827</c:v>
                </c:pt>
                <c:pt idx="432">
                  <c:v>3.0831</c:v>
                </c:pt>
                <c:pt idx="433">
                  <c:v>3.0863</c:v>
                </c:pt>
                <c:pt idx="434">
                  <c:v>3.1013000000000002</c:v>
                </c:pt>
                <c:pt idx="435">
                  <c:v>3.1069</c:v>
                </c:pt>
                <c:pt idx="436">
                  <c:v>3.1049000000000002</c:v>
                </c:pt>
                <c:pt idx="437">
                  <c:v>3.1301000000000001</c:v>
                </c:pt>
                <c:pt idx="438">
                  <c:v>3.1362999999999999</c:v>
                </c:pt>
                <c:pt idx="439">
                  <c:v>3.1459999999999999</c:v>
                </c:pt>
                <c:pt idx="440">
                  <c:v>3.1255000000000002</c:v>
                </c:pt>
                <c:pt idx="441">
                  <c:v>3.1353</c:v>
                </c:pt>
                <c:pt idx="442">
                  <c:v>3.1305000000000001</c:v>
                </c:pt>
                <c:pt idx="443">
                  <c:v>3.1545000000000001</c:v>
                </c:pt>
                <c:pt idx="444">
                  <c:v>3.1947000000000001</c:v>
                </c:pt>
                <c:pt idx="445">
                  <c:v>3.1907999999999999</c:v>
                </c:pt>
                <c:pt idx="446">
                  <c:v>3.1816</c:v>
                </c:pt>
                <c:pt idx="447">
                  <c:v>3.1943999999999999</c:v>
                </c:pt>
                <c:pt idx="448">
                  <c:v>3.1945000000000001</c:v>
                </c:pt>
                <c:pt idx="449">
                  <c:v>3.1873999999999998</c:v>
                </c:pt>
                <c:pt idx="450">
                  <c:v>3.2006999999999999</c:v>
                </c:pt>
                <c:pt idx="451">
                  <c:v>3.2090000000000001</c:v>
                </c:pt>
                <c:pt idx="452">
                  <c:v>3.26</c:v>
                </c:pt>
                <c:pt idx="453">
                  <c:v>3.2629999999999999</c:v>
                </c:pt>
                <c:pt idx="454">
                  <c:v>3.2743000000000002</c:v>
                </c:pt>
                <c:pt idx="455">
                  <c:v>3.3012000000000001</c:v>
                </c:pt>
                <c:pt idx="456">
                  <c:v>3.3323999999999998</c:v>
                </c:pt>
                <c:pt idx="457">
                  <c:v>3.3540999999999999</c:v>
                </c:pt>
                <c:pt idx="458">
                  <c:v>3.3561000000000001</c:v>
                </c:pt>
                <c:pt idx="459">
                  <c:v>3.3784999999999998</c:v>
                </c:pt>
                <c:pt idx="460">
                  <c:v>3.3687</c:v>
                </c:pt>
                <c:pt idx="461">
                  <c:v>3.3727</c:v>
                </c:pt>
                <c:pt idx="462">
                  <c:v>3.3515999999999999</c:v>
                </c:pt>
                <c:pt idx="463">
                  <c:v>3.3609</c:v>
                </c:pt>
                <c:pt idx="464">
                  <c:v>3.3736999999999999</c:v>
                </c:pt>
                <c:pt idx="465">
                  <c:v>3.3942000000000001</c:v>
                </c:pt>
                <c:pt idx="466">
                  <c:v>3.3996</c:v>
                </c:pt>
                <c:pt idx="467">
                  <c:v>3.395</c:v>
                </c:pt>
                <c:pt idx="468">
                  <c:v>3.4003999999999999</c:v>
                </c:pt>
                <c:pt idx="469">
                  <c:v>3.4007999999999998</c:v>
                </c:pt>
                <c:pt idx="470">
                  <c:v>3.4144000000000001</c:v>
                </c:pt>
                <c:pt idx="471">
                  <c:v>3.4033000000000002</c:v>
                </c:pt>
                <c:pt idx="472">
                  <c:v>3.4098999999999999</c:v>
                </c:pt>
                <c:pt idx="473">
                  <c:v>3.419</c:v>
                </c:pt>
                <c:pt idx="474">
                  <c:v>3.4232</c:v>
                </c:pt>
                <c:pt idx="475">
                  <c:v>3.4300999999999999</c:v>
                </c:pt>
                <c:pt idx="476">
                  <c:v>3.4459</c:v>
                </c:pt>
                <c:pt idx="477">
                  <c:v>3.4544999999999999</c:v>
                </c:pt>
                <c:pt idx="478">
                  <c:v>3.4535</c:v>
                </c:pt>
                <c:pt idx="479">
                  <c:v>3.4609999999999999</c:v>
                </c:pt>
                <c:pt idx="480">
                  <c:v>3.4628000000000001</c:v>
                </c:pt>
                <c:pt idx="481">
                  <c:v>3.4695</c:v>
                </c:pt>
                <c:pt idx="482">
                  <c:v>3.4994999999999998</c:v>
                </c:pt>
                <c:pt idx="483">
                  <c:v>3.5</c:v>
                </c:pt>
                <c:pt idx="484">
                  <c:v>3.5209999999999999</c:v>
                </c:pt>
                <c:pt idx="485">
                  <c:v>3.5327999999999999</c:v>
                </c:pt>
                <c:pt idx="486">
                  <c:v>3.5491999999999999</c:v>
                </c:pt>
                <c:pt idx="487">
                  <c:v>3.5575999999999999</c:v>
                </c:pt>
                <c:pt idx="488">
                  <c:v>3.5649999999999999</c:v>
                </c:pt>
                <c:pt idx="489">
                  <c:v>3.5670000000000002</c:v>
                </c:pt>
                <c:pt idx="490">
                  <c:v>3.5769000000000002</c:v>
                </c:pt>
                <c:pt idx="491">
                  <c:v>3.5548000000000002</c:v>
                </c:pt>
                <c:pt idx="492">
                  <c:v>3.5627</c:v>
                </c:pt>
                <c:pt idx="493">
                  <c:v>3.5501999999999998</c:v>
                </c:pt>
                <c:pt idx="494">
                  <c:v>3.5375000000000001</c:v>
                </c:pt>
                <c:pt idx="495">
                  <c:v>3.5377999999999998</c:v>
                </c:pt>
                <c:pt idx="496">
                  <c:v>3.5402999999999998</c:v>
                </c:pt>
                <c:pt idx="497">
                  <c:v>3.5554000000000001</c:v>
                </c:pt>
                <c:pt idx="498">
                  <c:v>3.5632000000000001</c:v>
                </c:pt>
                <c:pt idx="499">
                  <c:v>3.585</c:v>
                </c:pt>
                <c:pt idx="500">
                  <c:v>3.6061000000000001</c:v>
                </c:pt>
                <c:pt idx="501">
                  <c:v>3.6126</c:v>
                </c:pt>
                <c:pt idx="502">
                  <c:v>3.6160000000000001</c:v>
                </c:pt>
                <c:pt idx="503">
                  <c:v>3.6154999999999999</c:v>
                </c:pt>
                <c:pt idx="504">
                  <c:v>3.6252</c:v>
                </c:pt>
                <c:pt idx="505">
                  <c:v>3.6111</c:v>
                </c:pt>
                <c:pt idx="506">
                  <c:v>3.6335999999999999</c:v>
                </c:pt>
                <c:pt idx="507">
                  <c:v>3.6463000000000001</c:v>
                </c:pt>
                <c:pt idx="508">
                  <c:v>3.6320000000000001</c:v>
                </c:pt>
                <c:pt idx="509">
                  <c:v>3.6476999999999999</c:v>
                </c:pt>
                <c:pt idx="510">
                  <c:v>3.6608999999999998</c:v>
                </c:pt>
                <c:pt idx="511">
                  <c:v>3.6703000000000001</c:v>
                </c:pt>
                <c:pt idx="512">
                  <c:v>3.6471</c:v>
                </c:pt>
                <c:pt idx="513">
                  <c:v>3.6465999999999998</c:v>
                </c:pt>
                <c:pt idx="514">
                  <c:v>3.6698</c:v>
                </c:pt>
                <c:pt idx="515">
                  <c:v>3.6846000000000001</c:v>
                </c:pt>
                <c:pt idx="516">
                  <c:v>3.6848999999999998</c:v>
                </c:pt>
                <c:pt idx="517">
                  <c:v>3.6901000000000002</c:v>
                </c:pt>
                <c:pt idx="518">
                  <c:v>3.6783000000000001</c:v>
                </c:pt>
                <c:pt idx="519">
                  <c:v>3.6814</c:v>
                </c:pt>
                <c:pt idx="520">
                  <c:v>3.6911999999999998</c:v>
                </c:pt>
                <c:pt idx="521">
                  <c:v>3.6919</c:v>
                </c:pt>
                <c:pt idx="522">
                  <c:v>3.7008999999999999</c:v>
                </c:pt>
                <c:pt idx="523">
                  <c:v>3.7092999999999998</c:v>
                </c:pt>
                <c:pt idx="524">
                  <c:v>3.7029000000000001</c:v>
                </c:pt>
                <c:pt idx="525">
                  <c:v>3.7271000000000001</c:v>
                </c:pt>
                <c:pt idx="526">
                  <c:v>3.7271000000000001</c:v>
                </c:pt>
                <c:pt idx="527">
                  <c:v>3.7018</c:v>
                </c:pt>
                <c:pt idx="528">
                  <c:v>3.7052999999999998</c:v>
                </c:pt>
                <c:pt idx="529">
                  <c:v>3.7010000000000001</c:v>
                </c:pt>
                <c:pt idx="530">
                  <c:v>3.694</c:v>
                </c:pt>
                <c:pt idx="531">
                  <c:v>3.7103999999999999</c:v>
                </c:pt>
                <c:pt idx="532">
                  <c:v>3.7061999999999999</c:v>
                </c:pt>
                <c:pt idx="533">
                  <c:v>3.7290000000000001</c:v>
                </c:pt>
                <c:pt idx="534">
                  <c:v>3.7118000000000002</c:v>
                </c:pt>
                <c:pt idx="535">
                  <c:v>3.6970000000000001</c:v>
                </c:pt>
                <c:pt idx="536">
                  <c:v>3.7176999999999998</c:v>
                </c:pt>
                <c:pt idx="537">
                  <c:v>3.7279</c:v>
                </c:pt>
                <c:pt idx="538">
                  <c:v>3.7273000000000001</c:v>
                </c:pt>
                <c:pt idx="539">
                  <c:v>3.7357999999999998</c:v>
                </c:pt>
                <c:pt idx="540">
                  <c:v>3.7372999999999998</c:v>
                </c:pt>
                <c:pt idx="541">
                  <c:v>3.7311999999999999</c:v>
                </c:pt>
                <c:pt idx="542">
                  <c:v>3.7271999999999998</c:v>
                </c:pt>
                <c:pt idx="543">
                  <c:v>3.7212999999999998</c:v>
                </c:pt>
                <c:pt idx="544">
                  <c:v>3.7121</c:v>
                </c:pt>
                <c:pt idx="545">
                  <c:v>3.7178</c:v>
                </c:pt>
                <c:pt idx="546">
                  <c:v>3.7202000000000002</c:v>
                </c:pt>
                <c:pt idx="547">
                  <c:v>3.7237</c:v>
                </c:pt>
                <c:pt idx="548">
                  <c:v>3.7433999999999998</c:v>
                </c:pt>
                <c:pt idx="549">
                  <c:v>3.7372000000000001</c:v>
                </c:pt>
                <c:pt idx="550">
                  <c:v>3.7364999999999999</c:v>
                </c:pt>
                <c:pt idx="551">
                  <c:v>3.7326999999999999</c:v>
                </c:pt>
                <c:pt idx="552">
                  <c:v>3.7303000000000002</c:v>
                </c:pt>
                <c:pt idx="553">
                  <c:v>3.7185999999999999</c:v>
                </c:pt>
                <c:pt idx="554">
                  <c:v>3.7101000000000002</c:v>
                </c:pt>
                <c:pt idx="555">
                  <c:v>3.702</c:v>
                </c:pt>
                <c:pt idx="556">
                  <c:v>3.7002999999999999</c:v>
                </c:pt>
                <c:pt idx="557">
                  <c:v>3.6848999999999998</c:v>
                </c:pt>
                <c:pt idx="558">
                  <c:v>3.6939000000000002</c:v>
                </c:pt>
                <c:pt idx="559">
                  <c:v>3.69</c:v>
                </c:pt>
                <c:pt idx="560">
                  <c:v>3.6806000000000001</c:v>
                </c:pt>
                <c:pt idx="561">
                  <c:v>3.6583999999999999</c:v>
                </c:pt>
                <c:pt idx="562">
                  <c:v>3.6532</c:v>
                </c:pt>
                <c:pt idx="563">
                  <c:v>3.6375000000000002</c:v>
                </c:pt>
                <c:pt idx="564">
                  <c:v>3.6351</c:v>
                </c:pt>
                <c:pt idx="565">
                  <c:v>3.6476999999999999</c:v>
                </c:pt>
                <c:pt idx="566">
                  <c:v>3.6360999999999999</c:v>
                </c:pt>
                <c:pt idx="567">
                  <c:v>3.6328999999999998</c:v>
                </c:pt>
                <c:pt idx="568">
                  <c:v>3.6236000000000002</c:v>
                </c:pt>
                <c:pt idx="569">
                  <c:v>3.6194999999999999</c:v>
                </c:pt>
                <c:pt idx="570">
                  <c:v>3.6192000000000002</c:v>
                </c:pt>
                <c:pt idx="571">
                  <c:v>3.6084999999999998</c:v>
                </c:pt>
                <c:pt idx="572">
                  <c:v>3.5922000000000001</c:v>
                </c:pt>
                <c:pt idx="573">
                  <c:v>3.5863</c:v>
                </c:pt>
                <c:pt idx="574">
                  <c:v>3.5701000000000001</c:v>
                </c:pt>
                <c:pt idx="575">
                  <c:v>3.5714000000000001</c:v>
                </c:pt>
                <c:pt idx="576">
                  <c:v>3.5629</c:v>
                </c:pt>
                <c:pt idx="577">
                  <c:v>3.5362</c:v>
                </c:pt>
                <c:pt idx="578">
                  <c:v>3.5209999999999999</c:v>
                </c:pt>
                <c:pt idx="579">
                  <c:v>3.5154999999999998</c:v>
                </c:pt>
                <c:pt idx="580">
                  <c:v>3.5021</c:v>
                </c:pt>
                <c:pt idx="581">
                  <c:v>3.4815</c:v>
                </c:pt>
                <c:pt idx="582">
                  <c:v>3.4895</c:v>
                </c:pt>
                <c:pt idx="583">
                  <c:v>3.4763999999999999</c:v>
                </c:pt>
                <c:pt idx="584">
                  <c:v>3.4790999999999999</c:v>
                </c:pt>
                <c:pt idx="585">
                  <c:v>3.4578000000000002</c:v>
                </c:pt>
                <c:pt idx="586">
                  <c:v>3.4356</c:v>
                </c:pt>
                <c:pt idx="587">
                  <c:v>3.4203999999999999</c:v>
                </c:pt>
                <c:pt idx="588">
                  <c:v>3.3971</c:v>
                </c:pt>
                <c:pt idx="589">
                  <c:v>3.3723000000000001</c:v>
                </c:pt>
                <c:pt idx="590">
                  <c:v>3.359</c:v>
                </c:pt>
                <c:pt idx="591">
                  <c:v>3.3391000000000002</c:v>
                </c:pt>
                <c:pt idx="592">
                  <c:v>3.3271000000000002</c:v>
                </c:pt>
                <c:pt idx="593">
                  <c:v>3.3169</c:v>
                </c:pt>
                <c:pt idx="594">
                  <c:v>3.2873999999999999</c:v>
                </c:pt>
                <c:pt idx="595">
                  <c:v>3.2847</c:v>
                </c:pt>
                <c:pt idx="596">
                  <c:v>3.2658</c:v>
                </c:pt>
                <c:pt idx="597">
                  <c:v>3.2429999999999999</c:v>
                </c:pt>
                <c:pt idx="598">
                  <c:v>3.2279</c:v>
                </c:pt>
                <c:pt idx="599">
                  <c:v>3.22</c:v>
                </c:pt>
                <c:pt idx="600">
                  <c:v>3.1943999999999999</c:v>
                </c:pt>
                <c:pt idx="601">
                  <c:v>3.1859999999999999</c:v>
                </c:pt>
                <c:pt idx="602">
                  <c:v>3.1753999999999998</c:v>
                </c:pt>
                <c:pt idx="603">
                  <c:v>3.1711</c:v>
                </c:pt>
                <c:pt idx="604">
                  <c:v>3.1562999999999999</c:v>
                </c:pt>
                <c:pt idx="605">
                  <c:v>3.1318999999999999</c:v>
                </c:pt>
                <c:pt idx="606">
                  <c:v>3.1004999999999998</c:v>
                </c:pt>
                <c:pt idx="607">
                  <c:v>3.0998000000000001</c:v>
                </c:pt>
                <c:pt idx="608">
                  <c:v>3.0920000000000001</c:v>
                </c:pt>
                <c:pt idx="609">
                  <c:v>3.0613999999999999</c:v>
                </c:pt>
                <c:pt idx="610">
                  <c:v>3.0596000000000001</c:v>
                </c:pt>
                <c:pt idx="611">
                  <c:v>3.0411000000000001</c:v>
                </c:pt>
                <c:pt idx="612">
                  <c:v>3.03</c:v>
                </c:pt>
                <c:pt idx="613">
                  <c:v>3.0143</c:v>
                </c:pt>
                <c:pt idx="614">
                  <c:v>2.9881000000000002</c:v>
                </c:pt>
                <c:pt idx="615">
                  <c:v>2.9788000000000001</c:v>
                </c:pt>
                <c:pt idx="616">
                  <c:v>2.9529000000000001</c:v>
                </c:pt>
                <c:pt idx="617">
                  <c:v>2.9468999999999999</c:v>
                </c:pt>
                <c:pt idx="618">
                  <c:v>2.9462000000000002</c:v>
                </c:pt>
                <c:pt idx="619">
                  <c:v>2.9409999999999998</c:v>
                </c:pt>
                <c:pt idx="620">
                  <c:v>2.9226999999999999</c:v>
                </c:pt>
                <c:pt idx="621">
                  <c:v>2.8936000000000002</c:v>
                </c:pt>
                <c:pt idx="622">
                  <c:v>2.8721999999999999</c:v>
                </c:pt>
                <c:pt idx="623">
                  <c:v>2.8475999999999999</c:v>
                </c:pt>
                <c:pt idx="624">
                  <c:v>2.83</c:v>
                </c:pt>
                <c:pt idx="625">
                  <c:v>2.8105000000000002</c:v>
                </c:pt>
                <c:pt idx="626">
                  <c:v>2.7884000000000002</c:v>
                </c:pt>
                <c:pt idx="627">
                  <c:v>2.7660999999999998</c:v>
                </c:pt>
                <c:pt idx="628">
                  <c:v>2.7490000000000001</c:v>
                </c:pt>
                <c:pt idx="629">
                  <c:v>2.734</c:v>
                </c:pt>
                <c:pt idx="630">
                  <c:v>2.7130000000000001</c:v>
                </c:pt>
                <c:pt idx="631">
                  <c:v>2.6911</c:v>
                </c:pt>
                <c:pt idx="632">
                  <c:v>2.6877</c:v>
                </c:pt>
                <c:pt idx="633">
                  <c:v>2.66</c:v>
                </c:pt>
                <c:pt idx="634">
                  <c:v>2.6387</c:v>
                </c:pt>
                <c:pt idx="635">
                  <c:v>2.6261000000000001</c:v>
                </c:pt>
                <c:pt idx="636">
                  <c:v>2.6049000000000002</c:v>
                </c:pt>
                <c:pt idx="637">
                  <c:v>2.5941999999999998</c:v>
                </c:pt>
                <c:pt idx="638">
                  <c:v>2.5769000000000002</c:v>
                </c:pt>
                <c:pt idx="639">
                  <c:v>2.5630999999999999</c:v>
                </c:pt>
                <c:pt idx="640">
                  <c:v>2.5421999999999998</c:v>
                </c:pt>
                <c:pt idx="641">
                  <c:v>2.5331999999999999</c:v>
                </c:pt>
                <c:pt idx="642">
                  <c:v>2.5122</c:v>
                </c:pt>
                <c:pt idx="643">
                  <c:v>2.4902000000000002</c:v>
                </c:pt>
                <c:pt idx="644">
                  <c:v>2.4695999999999998</c:v>
                </c:pt>
                <c:pt idx="645">
                  <c:v>2.4527000000000001</c:v>
                </c:pt>
                <c:pt idx="646">
                  <c:v>2.4384000000000001</c:v>
                </c:pt>
                <c:pt idx="647">
                  <c:v>2.4140000000000001</c:v>
                </c:pt>
                <c:pt idx="648">
                  <c:v>2.4016999999999999</c:v>
                </c:pt>
                <c:pt idx="649">
                  <c:v>2.3837000000000002</c:v>
                </c:pt>
                <c:pt idx="650">
                  <c:v>2.3719000000000001</c:v>
                </c:pt>
                <c:pt idx="651">
                  <c:v>2.3489</c:v>
                </c:pt>
                <c:pt idx="652">
                  <c:v>2.3357000000000001</c:v>
                </c:pt>
                <c:pt idx="653">
                  <c:v>2.3304999999999998</c:v>
                </c:pt>
                <c:pt idx="654">
                  <c:v>2.3216999999999999</c:v>
                </c:pt>
                <c:pt idx="655">
                  <c:v>2.3043</c:v>
                </c:pt>
                <c:pt idx="656">
                  <c:v>2.3016999999999999</c:v>
                </c:pt>
                <c:pt idx="657">
                  <c:v>2.2951999999999999</c:v>
                </c:pt>
                <c:pt idx="658">
                  <c:v>2.2730000000000001</c:v>
                </c:pt>
                <c:pt idx="659">
                  <c:v>2.258</c:v>
                </c:pt>
                <c:pt idx="660">
                  <c:v>2.2422</c:v>
                </c:pt>
                <c:pt idx="661">
                  <c:v>2.2286999999999999</c:v>
                </c:pt>
                <c:pt idx="662">
                  <c:v>2.2250999999999999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4A04-4A6C-9BF4-E979FDDEBFFE}"/>
            </c:ext>
          </c:extLst>
        </c:ser>
        <c:ser>
          <c:idx val="40"/>
          <c:order val="40"/>
          <c:tx>
            <c:v>A6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FF7F50"/>
              </a:solidFill>
              <a:ln>
                <a:solidFill>
                  <a:srgbClr val="FF7F50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Analysis-Curve'!$AQ$128:$AQ$790</c:f>
              <c:numCache>
                <c:formatCode>General</c:formatCode>
                <c:ptCount val="663"/>
                <c:pt idx="0">
                  <c:v>0</c:v>
                </c:pt>
                <c:pt idx="1">
                  <c:v>5.9999999999999995E-4</c:v>
                </c:pt>
                <c:pt idx="2">
                  <c:v>-1.41E-2</c:v>
                </c:pt>
                <c:pt idx="3">
                  <c:v>6.7400000000000002E-2</c:v>
                </c:pt>
                <c:pt idx="4">
                  <c:v>3.27E-2</c:v>
                </c:pt>
                <c:pt idx="5">
                  <c:v>4.4499999999999998E-2</c:v>
                </c:pt>
                <c:pt idx="6">
                  <c:v>5.5199999999999999E-2</c:v>
                </c:pt>
                <c:pt idx="7">
                  <c:v>6.08E-2</c:v>
                </c:pt>
                <c:pt idx="8">
                  <c:v>6.2899999999999998E-2</c:v>
                </c:pt>
                <c:pt idx="9">
                  <c:v>6.9900000000000004E-2</c:v>
                </c:pt>
                <c:pt idx="10">
                  <c:v>6.6000000000000003E-2</c:v>
                </c:pt>
                <c:pt idx="11">
                  <c:v>6.8599999999999994E-2</c:v>
                </c:pt>
                <c:pt idx="12">
                  <c:v>6.5000000000000002E-2</c:v>
                </c:pt>
                <c:pt idx="13">
                  <c:v>6.7699999999999996E-2</c:v>
                </c:pt>
                <c:pt idx="14">
                  <c:v>7.0699999999999999E-2</c:v>
                </c:pt>
                <c:pt idx="15">
                  <c:v>7.2300000000000003E-2</c:v>
                </c:pt>
                <c:pt idx="16">
                  <c:v>6.9699999999999998E-2</c:v>
                </c:pt>
                <c:pt idx="17">
                  <c:v>7.4999999999999997E-2</c:v>
                </c:pt>
                <c:pt idx="18">
                  <c:v>7.5899999999999995E-2</c:v>
                </c:pt>
                <c:pt idx="19">
                  <c:v>6.83E-2</c:v>
                </c:pt>
                <c:pt idx="20">
                  <c:v>6.9599999999999995E-2</c:v>
                </c:pt>
                <c:pt idx="21">
                  <c:v>7.2800000000000004E-2</c:v>
                </c:pt>
                <c:pt idx="22">
                  <c:v>7.4300000000000005E-2</c:v>
                </c:pt>
                <c:pt idx="23">
                  <c:v>7.4200000000000002E-2</c:v>
                </c:pt>
                <c:pt idx="24">
                  <c:v>7.46E-2</c:v>
                </c:pt>
                <c:pt idx="25">
                  <c:v>7.6300000000000007E-2</c:v>
                </c:pt>
                <c:pt idx="26">
                  <c:v>7.9200000000000007E-2</c:v>
                </c:pt>
                <c:pt idx="27">
                  <c:v>8.0299999999999996E-2</c:v>
                </c:pt>
                <c:pt idx="28">
                  <c:v>8.5199999999999998E-2</c:v>
                </c:pt>
                <c:pt idx="29">
                  <c:v>8.5999999999999993E-2</c:v>
                </c:pt>
                <c:pt idx="30">
                  <c:v>8.5000000000000006E-2</c:v>
                </c:pt>
                <c:pt idx="31">
                  <c:v>8.6199999999999999E-2</c:v>
                </c:pt>
                <c:pt idx="32">
                  <c:v>8.6499999999999994E-2</c:v>
                </c:pt>
                <c:pt idx="33">
                  <c:v>8.9800000000000005E-2</c:v>
                </c:pt>
                <c:pt idx="34">
                  <c:v>9.0700000000000003E-2</c:v>
                </c:pt>
                <c:pt idx="35">
                  <c:v>9.3100000000000002E-2</c:v>
                </c:pt>
                <c:pt idx="36">
                  <c:v>9.3799999999999994E-2</c:v>
                </c:pt>
                <c:pt idx="37">
                  <c:v>9.4200000000000006E-2</c:v>
                </c:pt>
                <c:pt idx="38">
                  <c:v>9.3600000000000003E-2</c:v>
                </c:pt>
                <c:pt idx="39">
                  <c:v>9.8000000000000004E-2</c:v>
                </c:pt>
                <c:pt idx="40">
                  <c:v>0.1036</c:v>
                </c:pt>
                <c:pt idx="41">
                  <c:v>0.10489999999999999</c:v>
                </c:pt>
                <c:pt idx="42">
                  <c:v>0.1062</c:v>
                </c:pt>
                <c:pt idx="43">
                  <c:v>0.1103</c:v>
                </c:pt>
                <c:pt idx="44">
                  <c:v>0.1134</c:v>
                </c:pt>
                <c:pt idx="45">
                  <c:v>0.1186</c:v>
                </c:pt>
                <c:pt idx="46">
                  <c:v>0.1215</c:v>
                </c:pt>
                <c:pt idx="47">
                  <c:v>0.12379999999999999</c:v>
                </c:pt>
                <c:pt idx="48">
                  <c:v>0.13020000000000001</c:v>
                </c:pt>
                <c:pt idx="49">
                  <c:v>0.13300000000000001</c:v>
                </c:pt>
                <c:pt idx="50">
                  <c:v>0.1331</c:v>
                </c:pt>
                <c:pt idx="51">
                  <c:v>0.1323</c:v>
                </c:pt>
                <c:pt idx="52">
                  <c:v>0.1351</c:v>
                </c:pt>
                <c:pt idx="53">
                  <c:v>0.13469999999999999</c:v>
                </c:pt>
                <c:pt idx="54">
                  <c:v>0.13769999999999999</c:v>
                </c:pt>
                <c:pt idx="55">
                  <c:v>0.13850000000000001</c:v>
                </c:pt>
                <c:pt idx="56">
                  <c:v>0.14169999999999999</c:v>
                </c:pt>
                <c:pt idx="57">
                  <c:v>0.1434</c:v>
                </c:pt>
                <c:pt idx="58">
                  <c:v>0.14330000000000001</c:v>
                </c:pt>
                <c:pt idx="59">
                  <c:v>0.14419999999999999</c:v>
                </c:pt>
                <c:pt idx="60">
                  <c:v>0.1459</c:v>
                </c:pt>
                <c:pt idx="61">
                  <c:v>0.15229999999999999</c:v>
                </c:pt>
                <c:pt idx="62">
                  <c:v>0.15629999999999999</c:v>
                </c:pt>
                <c:pt idx="63">
                  <c:v>0.15909999999999999</c:v>
                </c:pt>
                <c:pt idx="64">
                  <c:v>0.16059999999999999</c:v>
                </c:pt>
                <c:pt idx="65">
                  <c:v>0.16109999999999999</c:v>
                </c:pt>
                <c:pt idx="66">
                  <c:v>0.16270000000000001</c:v>
                </c:pt>
                <c:pt idx="67">
                  <c:v>0.16420000000000001</c:v>
                </c:pt>
                <c:pt idx="68">
                  <c:v>0.1633</c:v>
                </c:pt>
                <c:pt idx="69">
                  <c:v>0.16669999999999999</c:v>
                </c:pt>
                <c:pt idx="70">
                  <c:v>0.16980000000000001</c:v>
                </c:pt>
                <c:pt idx="71">
                  <c:v>0.17380000000000001</c:v>
                </c:pt>
                <c:pt idx="72">
                  <c:v>0.17660000000000001</c:v>
                </c:pt>
                <c:pt idx="73">
                  <c:v>0.18140000000000001</c:v>
                </c:pt>
                <c:pt idx="74">
                  <c:v>0.18190000000000001</c:v>
                </c:pt>
                <c:pt idx="75">
                  <c:v>0.18240000000000001</c:v>
                </c:pt>
                <c:pt idx="76">
                  <c:v>0.18029999999999999</c:v>
                </c:pt>
                <c:pt idx="77">
                  <c:v>0.1825</c:v>
                </c:pt>
                <c:pt idx="78">
                  <c:v>0.18240000000000001</c:v>
                </c:pt>
                <c:pt idx="79">
                  <c:v>0.18240000000000001</c:v>
                </c:pt>
                <c:pt idx="80">
                  <c:v>0.17699999999999999</c:v>
                </c:pt>
                <c:pt idx="81">
                  <c:v>0.1804</c:v>
                </c:pt>
                <c:pt idx="82">
                  <c:v>0.18459999999999999</c:v>
                </c:pt>
                <c:pt idx="83">
                  <c:v>0.19</c:v>
                </c:pt>
                <c:pt idx="84">
                  <c:v>0.1885</c:v>
                </c:pt>
                <c:pt idx="85">
                  <c:v>0.19120000000000001</c:v>
                </c:pt>
                <c:pt idx="86">
                  <c:v>0.1966</c:v>
                </c:pt>
                <c:pt idx="87">
                  <c:v>0.19969999999999999</c:v>
                </c:pt>
                <c:pt idx="88">
                  <c:v>0.20200000000000001</c:v>
                </c:pt>
                <c:pt idx="89">
                  <c:v>0.20469999999999999</c:v>
                </c:pt>
                <c:pt idx="90">
                  <c:v>0.2064</c:v>
                </c:pt>
                <c:pt idx="91">
                  <c:v>0.2109</c:v>
                </c:pt>
                <c:pt idx="92">
                  <c:v>0.21690000000000001</c:v>
                </c:pt>
                <c:pt idx="93">
                  <c:v>0.23039999999999999</c:v>
                </c:pt>
                <c:pt idx="94">
                  <c:v>0.20979999999999999</c:v>
                </c:pt>
                <c:pt idx="95">
                  <c:v>0.2082</c:v>
                </c:pt>
                <c:pt idx="96">
                  <c:v>0.21859999999999999</c:v>
                </c:pt>
                <c:pt idx="97">
                  <c:v>0.2203</c:v>
                </c:pt>
                <c:pt idx="98">
                  <c:v>0.2286</c:v>
                </c:pt>
                <c:pt idx="99">
                  <c:v>0.2319</c:v>
                </c:pt>
                <c:pt idx="100">
                  <c:v>0.23960000000000001</c:v>
                </c:pt>
                <c:pt idx="101">
                  <c:v>0.24399999999999999</c:v>
                </c:pt>
                <c:pt idx="102">
                  <c:v>0.2485</c:v>
                </c:pt>
                <c:pt idx="103">
                  <c:v>0.25530000000000003</c:v>
                </c:pt>
                <c:pt idx="104">
                  <c:v>0.26190000000000002</c:v>
                </c:pt>
                <c:pt idx="105">
                  <c:v>0.2656</c:v>
                </c:pt>
                <c:pt idx="106">
                  <c:v>0.27279999999999999</c:v>
                </c:pt>
                <c:pt idx="107">
                  <c:v>0.27750000000000002</c:v>
                </c:pt>
                <c:pt idx="108">
                  <c:v>0.28570000000000001</c:v>
                </c:pt>
                <c:pt idx="109">
                  <c:v>0.28939999999999999</c:v>
                </c:pt>
                <c:pt idx="110">
                  <c:v>0.2979</c:v>
                </c:pt>
                <c:pt idx="111">
                  <c:v>0.30420000000000003</c:v>
                </c:pt>
                <c:pt idx="112">
                  <c:v>0.31309999999999999</c:v>
                </c:pt>
                <c:pt idx="113">
                  <c:v>0.31409999999999999</c:v>
                </c:pt>
                <c:pt idx="114">
                  <c:v>0.32029999999999997</c:v>
                </c:pt>
                <c:pt idx="115">
                  <c:v>0.32829999999999998</c:v>
                </c:pt>
                <c:pt idx="116">
                  <c:v>0.33539999999999998</c:v>
                </c:pt>
                <c:pt idx="117">
                  <c:v>0.34050000000000002</c:v>
                </c:pt>
                <c:pt idx="118">
                  <c:v>0.3488</c:v>
                </c:pt>
                <c:pt idx="119">
                  <c:v>0.35630000000000001</c:v>
                </c:pt>
                <c:pt idx="120">
                  <c:v>0.35439999999999999</c:v>
                </c:pt>
                <c:pt idx="121">
                  <c:v>0.35720000000000002</c:v>
                </c:pt>
                <c:pt idx="122">
                  <c:v>0.36249999999999999</c:v>
                </c:pt>
                <c:pt idx="123">
                  <c:v>0.36890000000000001</c:v>
                </c:pt>
                <c:pt idx="124">
                  <c:v>0.37459999999999999</c:v>
                </c:pt>
                <c:pt idx="125">
                  <c:v>0.38069999999999998</c:v>
                </c:pt>
                <c:pt idx="126">
                  <c:v>0.38540000000000002</c:v>
                </c:pt>
                <c:pt idx="127">
                  <c:v>0.39119999999999999</c:v>
                </c:pt>
                <c:pt idx="128">
                  <c:v>0.40289999999999998</c:v>
                </c:pt>
                <c:pt idx="129">
                  <c:v>0.40860000000000002</c:v>
                </c:pt>
                <c:pt idx="130">
                  <c:v>0.41830000000000001</c:v>
                </c:pt>
                <c:pt idx="131">
                  <c:v>0.41909999999999997</c:v>
                </c:pt>
                <c:pt idx="132">
                  <c:v>0.42020000000000002</c:v>
                </c:pt>
                <c:pt idx="133">
                  <c:v>0.42749999999999999</c:v>
                </c:pt>
                <c:pt idx="134">
                  <c:v>0.42909999999999998</c:v>
                </c:pt>
                <c:pt idx="135">
                  <c:v>0.43830000000000002</c:v>
                </c:pt>
                <c:pt idx="136">
                  <c:v>0.442</c:v>
                </c:pt>
                <c:pt idx="137">
                  <c:v>0.45179999999999998</c:v>
                </c:pt>
                <c:pt idx="138">
                  <c:v>0.4667</c:v>
                </c:pt>
                <c:pt idx="139">
                  <c:v>0.47789999999999999</c:v>
                </c:pt>
                <c:pt idx="140">
                  <c:v>0.48259999999999997</c:v>
                </c:pt>
                <c:pt idx="141">
                  <c:v>0.49220000000000003</c:v>
                </c:pt>
                <c:pt idx="142">
                  <c:v>0.50760000000000005</c:v>
                </c:pt>
                <c:pt idx="143">
                  <c:v>0.51770000000000005</c:v>
                </c:pt>
                <c:pt idx="144">
                  <c:v>0.5302</c:v>
                </c:pt>
                <c:pt idx="145">
                  <c:v>0.53439999999999999</c:v>
                </c:pt>
                <c:pt idx="146">
                  <c:v>0.54620000000000002</c:v>
                </c:pt>
                <c:pt idx="147">
                  <c:v>0.55620000000000003</c:v>
                </c:pt>
                <c:pt idx="148">
                  <c:v>0.56240000000000001</c:v>
                </c:pt>
                <c:pt idx="149">
                  <c:v>0.57210000000000005</c:v>
                </c:pt>
                <c:pt idx="150">
                  <c:v>0.58199999999999996</c:v>
                </c:pt>
                <c:pt idx="151">
                  <c:v>0.59179999999999999</c:v>
                </c:pt>
                <c:pt idx="152">
                  <c:v>0.60489999999999999</c:v>
                </c:pt>
                <c:pt idx="153">
                  <c:v>0.61570000000000003</c:v>
                </c:pt>
                <c:pt idx="154">
                  <c:v>0.62380000000000002</c:v>
                </c:pt>
                <c:pt idx="155">
                  <c:v>0.64180000000000004</c:v>
                </c:pt>
                <c:pt idx="156">
                  <c:v>0.66020000000000001</c:v>
                </c:pt>
                <c:pt idx="157">
                  <c:v>0.66990000000000005</c:v>
                </c:pt>
                <c:pt idx="158">
                  <c:v>0.68579999999999997</c:v>
                </c:pt>
                <c:pt idx="159">
                  <c:v>0.6996</c:v>
                </c:pt>
                <c:pt idx="160">
                  <c:v>0.71689999999999998</c:v>
                </c:pt>
                <c:pt idx="161">
                  <c:v>0.73060000000000003</c:v>
                </c:pt>
                <c:pt idx="162">
                  <c:v>0.74219999999999997</c:v>
                </c:pt>
                <c:pt idx="163">
                  <c:v>0.75760000000000005</c:v>
                </c:pt>
                <c:pt idx="164">
                  <c:v>0.76980000000000004</c:v>
                </c:pt>
                <c:pt idx="165">
                  <c:v>0.78180000000000005</c:v>
                </c:pt>
                <c:pt idx="166">
                  <c:v>0.7964</c:v>
                </c:pt>
                <c:pt idx="167">
                  <c:v>0.80469999999999997</c:v>
                </c:pt>
                <c:pt idx="168">
                  <c:v>0.80600000000000005</c:v>
                </c:pt>
                <c:pt idx="169">
                  <c:v>0.79430000000000001</c:v>
                </c:pt>
                <c:pt idx="170">
                  <c:v>0.80649999999999999</c:v>
                </c:pt>
                <c:pt idx="171">
                  <c:v>0.82189999999999996</c:v>
                </c:pt>
                <c:pt idx="172">
                  <c:v>0.83299999999999996</c:v>
                </c:pt>
                <c:pt idx="173">
                  <c:v>0.83819999999999995</c:v>
                </c:pt>
                <c:pt idx="174">
                  <c:v>0.84289999999999998</c:v>
                </c:pt>
                <c:pt idx="175">
                  <c:v>0.86209999999999998</c:v>
                </c:pt>
                <c:pt idx="176">
                  <c:v>0.87339999999999995</c:v>
                </c:pt>
                <c:pt idx="177">
                  <c:v>0.88260000000000005</c:v>
                </c:pt>
                <c:pt idx="178">
                  <c:v>0.90180000000000005</c:v>
                </c:pt>
                <c:pt idx="179">
                  <c:v>0.91359999999999997</c:v>
                </c:pt>
                <c:pt idx="180">
                  <c:v>0.93010000000000004</c:v>
                </c:pt>
                <c:pt idx="181">
                  <c:v>0.93600000000000005</c:v>
                </c:pt>
                <c:pt idx="182">
                  <c:v>0.95630000000000004</c:v>
                </c:pt>
                <c:pt idx="183">
                  <c:v>0.97089999999999999</c:v>
                </c:pt>
                <c:pt idx="184">
                  <c:v>0.98340000000000005</c:v>
                </c:pt>
                <c:pt idx="185">
                  <c:v>0.99319999999999997</c:v>
                </c:pt>
                <c:pt idx="186">
                  <c:v>1.0037</c:v>
                </c:pt>
                <c:pt idx="187">
                  <c:v>1.0164</c:v>
                </c:pt>
                <c:pt idx="188">
                  <c:v>1.0319</c:v>
                </c:pt>
                <c:pt idx="189">
                  <c:v>1.0419</c:v>
                </c:pt>
                <c:pt idx="190">
                  <c:v>1.0618000000000001</c:v>
                </c:pt>
                <c:pt idx="191">
                  <c:v>1.0905</c:v>
                </c:pt>
                <c:pt idx="192">
                  <c:v>1.1055999999999999</c:v>
                </c:pt>
                <c:pt idx="193">
                  <c:v>1.1245000000000001</c:v>
                </c:pt>
                <c:pt idx="194">
                  <c:v>1.1534</c:v>
                </c:pt>
                <c:pt idx="195">
                  <c:v>1.1726000000000001</c:v>
                </c:pt>
                <c:pt idx="196">
                  <c:v>1.1970000000000001</c:v>
                </c:pt>
                <c:pt idx="197">
                  <c:v>1.2165999999999999</c:v>
                </c:pt>
                <c:pt idx="198">
                  <c:v>1.2345999999999999</c:v>
                </c:pt>
                <c:pt idx="199">
                  <c:v>1.2628999999999999</c:v>
                </c:pt>
                <c:pt idx="200">
                  <c:v>1.2841</c:v>
                </c:pt>
                <c:pt idx="201">
                  <c:v>1.306</c:v>
                </c:pt>
                <c:pt idx="202">
                  <c:v>1.3412999999999999</c:v>
                </c:pt>
                <c:pt idx="203">
                  <c:v>1.3684000000000001</c:v>
                </c:pt>
                <c:pt idx="204">
                  <c:v>1.3867</c:v>
                </c:pt>
                <c:pt idx="205">
                  <c:v>1.4075</c:v>
                </c:pt>
                <c:pt idx="206">
                  <c:v>1.4273</c:v>
                </c:pt>
                <c:pt idx="207">
                  <c:v>1.4423999999999999</c:v>
                </c:pt>
                <c:pt idx="208">
                  <c:v>1.4741</c:v>
                </c:pt>
                <c:pt idx="209">
                  <c:v>1.4918</c:v>
                </c:pt>
                <c:pt idx="210">
                  <c:v>1.5104</c:v>
                </c:pt>
                <c:pt idx="211">
                  <c:v>1.5270999999999999</c:v>
                </c:pt>
                <c:pt idx="212">
                  <c:v>1.5445</c:v>
                </c:pt>
                <c:pt idx="213">
                  <c:v>1.5598000000000001</c:v>
                </c:pt>
                <c:pt idx="214">
                  <c:v>1.5683</c:v>
                </c:pt>
                <c:pt idx="215">
                  <c:v>1.5783</c:v>
                </c:pt>
                <c:pt idx="216">
                  <c:v>1.5904</c:v>
                </c:pt>
                <c:pt idx="217">
                  <c:v>1.5946</c:v>
                </c:pt>
                <c:pt idx="218">
                  <c:v>1.6007</c:v>
                </c:pt>
                <c:pt idx="219">
                  <c:v>1.6174999999999999</c:v>
                </c:pt>
                <c:pt idx="220">
                  <c:v>1.6311</c:v>
                </c:pt>
                <c:pt idx="221">
                  <c:v>1.6584000000000001</c:v>
                </c:pt>
                <c:pt idx="222">
                  <c:v>1.66</c:v>
                </c:pt>
                <c:pt idx="223">
                  <c:v>1.6755</c:v>
                </c:pt>
                <c:pt idx="224">
                  <c:v>1.7033</c:v>
                </c:pt>
                <c:pt idx="225">
                  <c:v>1.7144999999999999</c:v>
                </c:pt>
                <c:pt idx="226">
                  <c:v>1.7274</c:v>
                </c:pt>
                <c:pt idx="227">
                  <c:v>1.7451000000000001</c:v>
                </c:pt>
                <c:pt idx="228">
                  <c:v>1.7706</c:v>
                </c:pt>
                <c:pt idx="229">
                  <c:v>1.7787999999999999</c:v>
                </c:pt>
                <c:pt idx="230">
                  <c:v>1.8076000000000001</c:v>
                </c:pt>
                <c:pt idx="231">
                  <c:v>1.8310999999999999</c:v>
                </c:pt>
                <c:pt idx="232">
                  <c:v>1.8482000000000001</c:v>
                </c:pt>
                <c:pt idx="233">
                  <c:v>1.8655999999999999</c:v>
                </c:pt>
                <c:pt idx="234">
                  <c:v>1.9006000000000001</c:v>
                </c:pt>
                <c:pt idx="235">
                  <c:v>1.9267000000000001</c:v>
                </c:pt>
                <c:pt idx="236">
                  <c:v>1.9430000000000001</c:v>
                </c:pt>
                <c:pt idx="237">
                  <c:v>1.9550000000000001</c:v>
                </c:pt>
                <c:pt idx="238">
                  <c:v>1.9814000000000001</c:v>
                </c:pt>
                <c:pt idx="239">
                  <c:v>2.0150000000000001</c:v>
                </c:pt>
                <c:pt idx="240">
                  <c:v>2.0331000000000001</c:v>
                </c:pt>
                <c:pt idx="241">
                  <c:v>2.0688</c:v>
                </c:pt>
                <c:pt idx="242">
                  <c:v>2.0870000000000002</c:v>
                </c:pt>
                <c:pt idx="243">
                  <c:v>2.1164000000000001</c:v>
                </c:pt>
                <c:pt idx="244">
                  <c:v>2.1579000000000002</c:v>
                </c:pt>
                <c:pt idx="245">
                  <c:v>2.1818</c:v>
                </c:pt>
                <c:pt idx="246">
                  <c:v>2.2216999999999998</c:v>
                </c:pt>
                <c:pt idx="247">
                  <c:v>2.2473000000000001</c:v>
                </c:pt>
                <c:pt idx="248">
                  <c:v>2.2945000000000002</c:v>
                </c:pt>
                <c:pt idx="249">
                  <c:v>2.3172999999999999</c:v>
                </c:pt>
                <c:pt idx="250">
                  <c:v>2.3338999999999999</c:v>
                </c:pt>
                <c:pt idx="251">
                  <c:v>2.3456999999999999</c:v>
                </c:pt>
                <c:pt idx="252">
                  <c:v>2.3805999999999998</c:v>
                </c:pt>
                <c:pt idx="253">
                  <c:v>2.4003999999999999</c:v>
                </c:pt>
                <c:pt idx="254">
                  <c:v>2.4140999999999999</c:v>
                </c:pt>
                <c:pt idx="255">
                  <c:v>2.4407000000000001</c:v>
                </c:pt>
                <c:pt idx="256">
                  <c:v>2.4748000000000001</c:v>
                </c:pt>
                <c:pt idx="257">
                  <c:v>2.4969000000000001</c:v>
                </c:pt>
                <c:pt idx="258">
                  <c:v>2.5024000000000002</c:v>
                </c:pt>
                <c:pt idx="259">
                  <c:v>2.4956999999999998</c:v>
                </c:pt>
                <c:pt idx="260">
                  <c:v>2.5106999999999999</c:v>
                </c:pt>
                <c:pt idx="261">
                  <c:v>2.5165999999999999</c:v>
                </c:pt>
                <c:pt idx="262">
                  <c:v>2.5308000000000002</c:v>
                </c:pt>
                <c:pt idx="263">
                  <c:v>2.5327999999999999</c:v>
                </c:pt>
                <c:pt idx="264">
                  <c:v>2.5653999999999999</c:v>
                </c:pt>
                <c:pt idx="265">
                  <c:v>2.5996999999999999</c:v>
                </c:pt>
                <c:pt idx="266">
                  <c:v>2.6051000000000002</c:v>
                </c:pt>
                <c:pt idx="267">
                  <c:v>2.6295000000000002</c:v>
                </c:pt>
                <c:pt idx="268">
                  <c:v>2.6295000000000002</c:v>
                </c:pt>
                <c:pt idx="269">
                  <c:v>2.6541000000000001</c:v>
                </c:pt>
                <c:pt idx="270">
                  <c:v>2.6768999999999998</c:v>
                </c:pt>
                <c:pt idx="271">
                  <c:v>2.6806999999999999</c:v>
                </c:pt>
                <c:pt idx="272">
                  <c:v>2.7014999999999998</c:v>
                </c:pt>
                <c:pt idx="273">
                  <c:v>2.7189000000000001</c:v>
                </c:pt>
                <c:pt idx="274">
                  <c:v>2.7038000000000002</c:v>
                </c:pt>
                <c:pt idx="275">
                  <c:v>2.7321</c:v>
                </c:pt>
                <c:pt idx="276">
                  <c:v>2.7414000000000001</c:v>
                </c:pt>
                <c:pt idx="277">
                  <c:v>2.7570000000000001</c:v>
                </c:pt>
                <c:pt idx="278">
                  <c:v>2.7763</c:v>
                </c:pt>
                <c:pt idx="279">
                  <c:v>2.8144</c:v>
                </c:pt>
                <c:pt idx="280">
                  <c:v>2.8092999999999999</c:v>
                </c:pt>
                <c:pt idx="281">
                  <c:v>2.8371</c:v>
                </c:pt>
                <c:pt idx="282">
                  <c:v>2.8357999999999999</c:v>
                </c:pt>
                <c:pt idx="283">
                  <c:v>2.8338999999999999</c:v>
                </c:pt>
                <c:pt idx="284">
                  <c:v>2.8288000000000002</c:v>
                </c:pt>
                <c:pt idx="285">
                  <c:v>2.8460999999999999</c:v>
                </c:pt>
                <c:pt idx="286">
                  <c:v>2.8708999999999998</c:v>
                </c:pt>
                <c:pt idx="287">
                  <c:v>2.9070999999999998</c:v>
                </c:pt>
                <c:pt idx="288">
                  <c:v>2.9154</c:v>
                </c:pt>
                <c:pt idx="289">
                  <c:v>2.9432999999999998</c:v>
                </c:pt>
                <c:pt idx="290">
                  <c:v>2.9679000000000002</c:v>
                </c:pt>
                <c:pt idx="291">
                  <c:v>2.9746999999999999</c:v>
                </c:pt>
                <c:pt idx="292">
                  <c:v>3.0042</c:v>
                </c:pt>
                <c:pt idx="293">
                  <c:v>3.0127000000000002</c:v>
                </c:pt>
                <c:pt idx="294">
                  <c:v>3.0049000000000001</c:v>
                </c:pt>
                <c:pt idx="295">
                  <c:v>3.0169999999999999</c:v>
                </c:pt>
                <c:pt idx="296">
                  <c:v>3.0051999999999999</c:v>
                </c:pt>
                <c:pt idx="297">
                  <c:v>3.0110000000000001</c:v>
                </c:pt>
                <c:pt idx="298">
                  <c:v>3.0451000000000001</c:v>
                </c:pt>
                <c:pt idx="299">
                  <c:v>3.0564</c:v>
                </c:pt>
                <c:pt idx="300">
                  <c:v>3.0707</c:v>
                </c:pt>
                <c:pt idx="301">
                  <c:v>3.0478999999999998</c:v>
                </c:pt>
                <c:pt idx="302">
                  <c:v>3.056</c:v>
                </c:pt>
                <c:pt idx="303">
                  <c:v>3.0789</c:v>
                </c:pt>
                <c:pt idx="304">
                  <c:v>3.0608</c:v>
                </c:pt>
                <c:pt idx="305">
                  <c:v>3.0552000000000001</c:v>
                </c:pt>
                <c:pt idx="306">
                  <c:v>3.0335999999999999</c:v>
                </c:pt>
                <c:pt idx="307">
                  <c:v>3.0592000000000001</c:v>
                </c:pt>
                <c:pt idx="308">
                  <c:v>3.0449000000000002</c:v>
                </c:pt>
                <c:pt idx="309">
                  <c:v>3.0339</c:v>
                </c:pt>
                <c:pt idx="310">
                  <c:v>3.0291999999999999</c:v>
                </c:pt>
                <c:pt idx="311">
                  <c:v>3.0265</c:v>
                </c:pt>
                <c:pt idx="312">
                  <c:v>3.0223</c:v>
                </c:pt>
                <c:pt idx="313">
                  <c:v>3.0042</c:v>
                </c:pt>
                <c:pt idx="314">
                  <c:v>2.9961000000000002</c:v>
                </c:pt>
                <c:pt idx="315">
                  <c:v>2.9738000000000002</c:v>
                </c:pt>
                <c:pt idx="316">
                  <c:v>2.9944000000000002</c:v>
                </c:pt>
                <c:pt idx="317">
                  <c:v>3.0150999999999999</c:v>
                </c:pt>
                <c:pt idx="318">
                  <c:v>3.0222000000000002</c:v>
                </c:pt>
                <c:pt idx="319">
                  <c:v>3.0036</c:v>
                </c:pt>
                <c:pt idx="320">
                  <c:v>2.9893999999999998</c:v>
                </c:pt>
                <c:pt idx="321">
                  <c:v>2.9857</c:v>
                </c:pt>
                <c:pt idx="322">
                  <c:v>2.9992999999999999</c:v>
                </c:pt>
                <c:pt idx="323">
                  <c:v>2.976</c:v>
                </c:pt>
                <c:pt idx="324">
                  <c:v>2.9439000000000002</c:v>
                </c:pt>
                <c:pt idx="325">
                  <c:v>2.9439000000000002</c:v>
                </c:pt>
                <c:pt idx="326">
                  <c:v>2.9348000000000001</c:v>
                </c:pt>
                <c:pt idx="327">
                  <c:v>2.9256000000000002</c:v>
                </c:pt>
                <c:pt idx="328">
                  <c:v>2.9201999999999999</c:v>
                </c:pt>
                <c:pt idx="329">
                  <c:v>2.9266000000000001</c:v>
                </c:pt>
                <c:pt idx="330">
                  <c:v>2.9028999999999998</c:v>
                </c:pt>
                <c:pt idx="331">
                  <c:v>2.8813</c:v>
                </c:pt>
                <c:pt idx="332">
                  <c:v>2.8809</c:v>
                </c:pt>
                <c:pt idx="333">
                  <c:v>2.8513999999999999</c:v>
                </c:pt>
                <c:pt idx="334">
                  <c:v>2.8563000000000001</c:v>
                </c:pt>
                <c:pt idx="335">
                  <c:v>2.8460999999999999</c:v>
                </c:pt>
                <c:pt idx="336">
                  <c:v>2.8637000000000001</c:v>
                </c:pt>
                <c:pt idx="337">
                  <c:v>2.8662000000000001</c:v>
                </c:pt>
                <c:pt idx="338">
                  <c:v>2.8462000000000001</c:v>
                </c:pt>
                <c:pt idx="339">
                  <c:v>2.8803999999999998</c:v>
                </c:pt>
                <c:pt idx="340">
                  <c:v>2.8662999999999998</c:v>
                </c:pt>
                <c:pt idx="341">
                  <c:v>2.8521000000000001</c:v>
                </c:pt>
                <c:pt idx="342">
                  <c:v>2.8525</c:v>
                </c:pt>
                <c:pt idx="343">
                  <c:v>2.8416999999999999</c:v>
                </c:pt>
                <c:pt idx="344">
                  <c:v>2.8271000000000002</c:v>
                </c:pt>
                <c:pt idx="345">
                  <c:v>2.8351000000000002</c:v>
                </c:pt>
                <c:pt idx="346">
                  <c:v>2.8267000000000002</c:v>
                </c:pt>
                <c:pt idx="347">
                  <c:v>2.7927</c:v>
                </c:pt>
                <c:pt idx="348">
                  <c:v>2.7734000000000001</c:v>
                </c:pt>
                <c:pt idx="349">
                  <c:v>2.7623000000000002</c:v>
                </c:pt>
                <c:pt idx="350">
                  <c:v>2.7486999999999999</c:v>
                </c:pt>
                <c:pt idx="351">
                  <c:v>2.7448999999999999</c:v>
                </c:pt>
                <c:pt idx="352">
                  <c:v>2.7461000000000002</c:v>
                </c:pt>
                <c:pt idx="353">
                  <c:v>2.7242999999999999</c:v>
                </c:pt>
                <c:pt idx="354">
                  <c:v>2.7473000000000001</c:v>
                </c:pt>
                <c:pt idx="355">
                  <c:v>2.7349000000000001</c:v>
                </c:pt>
                <c:pt idx="356">
                  <c:v>2.7246000000000001</c:v>
                </c:pt>
                <c:pt idx="357">
                  <c:v>2.6959</c:v>
                </c:pt>
                <c:pt idx="358">
                  <c:v>2.6835</c:v>
                </c:pt>
                <c:pt idx="359">
                  <c:v>2.6524000000000001</c:v>
                </c:pt>
                <c:pt idx="360">
                  <c:v>2.6227999999999998</c:v>
                </c:pt>
                <c:pt idx="361">
                  <c:v>2.6227</c:v>
                </c:pt>
                <c:pt idx="362">
                  <c:v>2.6175000000000002</c:v>
                </c:pt>
                <c:pt idx="363">
                  <c:v>2.6307</c:v>
                </c:pt>
                <c:pt idx="364">
                  <c:v>2.6118000000000001</c:v>
                </c:pt>
                <c:pt idx="365">
                  <c:v>2.6120999999999999</c:v>
                </c:pt>
                <c:pt idx="366">
                  <c:v>2.5922999999999998</c:v>
                </c:pt>
                <c:pt idx="367">
                  <c:v>2.5819000000000001</c:v>
                </c:pt>
                <c:pt idx="368">
                  <c:v>2.5594999999999999</c:v>
                </c:pt>
                <c:pt idx="369">
                  <c:v>2.5524</c:v>
                </c:pt>
                <c:pt idx="370">
                  <c:v>2.5367000000000002</c:v>
                </c:pt>
                <c:pt idx="371">
                  <c:v>2.5413999999999999</c:v>
                </c:pt>
                <c:pt idx="372">
                  <c:v>2.5531999999999999</c:v>
                </c:pt>
                <c:pt idx="373">
                  <c:v>2.5442999999999998</c:v>
                </c:pt>
                <c:pt idx="374">
                  <c:v>2.5200999999999998</c:v>
                </c:pt>
                <c:pt idx="375">
                  <c:v>2.5160999999999998</c:v>
                </c:pt>
                <c:pt idx="376">
                  <c:v>2.4937999999999998</c:v>
                </c:pt>
                <c:pt idx="377">
                  <c:v>2.4851000000000001</c:v>
                </c:pt>
                <c:pt idx="378">
                  <c:v>2.4965000000000002</c:v>
                </c:pt>
                <c:pt idx="379">
                  <c:v>2.4992000000000001</c:v>
                </c:pt>
                <c:pt idx="380">
                  <c:v>2.4935</c:v>
                </c:pt>
                <c:pt idx="381">
                  <c:v>2.4847000000000001</c:v>
                </c:pt>
                <c:pt idx="382">
                  <c:v>2.4908999999999999</c:v>
                </c:pt>
                <c:pt idx="383">
                  <c:v>2.4813999999999998</c:v>
                </c:pt>
                <c:pt idx="384">
                  <c:v>2.4710999999999999</c:v>
                </c:pt>
                <c:pt idx="385">
                  <c:v>2.4708999999999999</c:v>
                </c:pt>
                <c:pt idx="386">
                  <c:v>2.4571000000000001</c:v>
                </c:pt>
                <c:pt idx="387">
                  <c:v>2.4483000000000001</c:v>
                </c:pt>
                <c:pt idx="388">
                  <c:v>2.4601000000000002</c:v>
                </c:pt>
                <c:pt idx="389">
                  <c:v>2.4740000000000002</c:v>
                </c:pt>
                <c:pt idx="390">
                  <c:v>2.4704000000000002</c:v>
                </c:pt>
                <c:pt idx="391">
                  <c:v>2.4540000000000002</c:v>
                </c:pt>
                <c:pt idx="392">
                  <c:v>2.4354</c:v>
                </c:pt>
                <c:pt idx="393">
                  <c:v>2.4477000000000002</c:v>
                </c:pt>
                <c:pt idx="394">
                  <c:v>2.4506000000000001</c:v>
                </c:pt>
                <c:pt idx="395">
                  <c:v>2.4628999999999999</c:v>
                </c:pt>
                <c:pt idx="396">
                  <c:v>2.4571999999999998</c:v>
                </c:pt>
                <c:pt idx="397">
                  <c:v>2.4514</c:v>
                </c:pt>
                <c:pt idx="398">
                  <c:v>2.4447000000000001</c:v>
                </c:pt>
                <c:pt idx="399">
                  <c:v>2.4599000000000002</c:v>
                </c:pt>
                <c:pt idx="400">
                  <c:v>2.4453</c:v>
                </c:pt>
                <c:pt idx="401">
                  <c:v>2.4634999999999998</c:v>
                </c:pt>
                <c:pt idx="402">
                  <c:v>2.4738000000000002</c:v>
                </c:pt>
                <c:pt idx="403">
                  <c:v>2.4701</c:v>
                </c:pt>
                <c:pt idx="404">
                  <c:v>2.4605999999999999</c:v>
                </c:pt>
                <c:pt idx="405">
                  <c:v>2.4721000000000002</c:v>
                </c:pt>
                <c:pt idx="406">
                  <c:v>2.4914999999999998</c:v>
                </c:pt>
                <c:pt idx="407">
                  <c:v>2.4823</c:v>
                </c:pt>
                <c:pt idx="408">
                  <c:v>2.4891000000000001</c:v>
                </c:pt>
                <c:pt idx="409">
                  <c:v>2.4908000000000001</c:v>
                </c:pt>
                <c:pt idx="410">
                  <c:v>2.4864000000000002</c:v>
                </c:pt>
                <c:pt idx="411">
                  <c:v>2.5003000000000002</c:v>
                </c:pt>
                <c:pt idx="412">
                  <c:v>2.4954000000000001</c:v>
                </c:pt>
                <c:pt idx="413">
                  <c:v>2.5022000000000002</c:v>
                </c:pt>
                <c:pt idx="414">
                  <c:v>2.4967000000000001</c:v>
                </c:pt>
                <c:pt idx="415">
                  <c:v>2.4882</c:v>
                </c:pt>
                <c:pt idx="416">
                  <c:v>2.4779</c:v>
                </c:pt>
                <c:pt idx="417">
                  <c:v>2.4674</c:v>
                </c:pt>
                <c:pt idx="418">
                  <c:v>2.4493</c:v>
                </c:pt>
                <c:pt idx="419">
                  <c:v>2.4468999999999999</c:v>
                </c:pt>
                <c:pt idx="420">
                  <c:v>2.44</c:v>
                </c:pt>
                <c:pt idx="421">
                  <c:v>2.4220999999999999</c:v>
                </c:pt>
                <c:pt idx="422">
                  <c:v>2.4270999999999998</c:v>
                </c:pt>
                <c:pt idx="423">
                  <c:v>2.4405000000000001</c:v>
                </c:pt>
                <c:pt idx="424">
                  <c:v>2.4430000000000001</c:v>
                </c:pt>
                <c:pt idx="425">
                  <c:v>2.4291999999999998</c:v>
                </c:pt>
                <c:pt idx="426">
                  <c:v>2.4396</c:v>
                </c:pt>
                <c:pt idx="427">
                  <c:v>2.4556</c:v>
                </c:pt>
                <c:pt idx="428">
                  <c:v>2.4662000000000002</c:v>
                </c:pt>
                <c:pt idx="429">
                  <c:v>2.4809999999999999</c:v>
                </c:pt>
                <c:pt idx="430">
                  <c:v>2.4935999999999998</c:v>
                </c:pt>
                <c:pt idx="431">
                  <c:v>2.5143</c:v>
                </c:pt>
                <c:pt idx="432">
                  <c:v>2.5257999999999998</c:v>
                </c:pt>
                <c:pt idx="433">
                  <c:v>2.5259</c:v>
                </c:pt>
                <c:pt idx="434">
                  <c:v>2.5464000000000002</c:v>
                </c:pt>
                <c:pt idx="435">
                  <c:v>2.5588000000000002</c:v>
                </c:pt>
                <c:pt idx="436">
                  <c:v>2.5693999999999999</c:v>
                </c:pt>
                <c:pt idx="437">
                  <c:v>2.5701000000000001</c:v>
                </c:pt>
                <c:pt idx="438">
                  <c:v>2.5954000000000002</c:v>
                </c:pt>
                <c:pt idx="439">
                  <c:v>2.6017999999999999</c:v>
                </c:pt>
                <c:pt idx="440">
                  <c:v>2.6063999999999998</c:v>
                </c:pt>
                <c:pt idx="441">
                  <c:v>2.6097999999999999</c:v>
                </c:pt>
                <c:pt idx="442">
                  <c:v>2.6162999999999998</c:v>
                </c:pt>
                <c:pt idx="443">
                  <c:v>2.6244999999999998</c:v>
                </c:pt>
                <c:pt idx="444">
                  <c:v>2.6402000000000001</c:v>
                </c:pt>
                <c:pt idx="445">
                  <c:v>2.6530999999999998</c:v>
                </c:pt>
                <c:pt idx="446">
                  <c:v>2.6532</c:v>
                </c:pt>
                <c:pt idx="447">
                  <c:v>2.6623000000000001</c:v>
                </c:pt>
                <c:pt idx="448">
                  <c:v>2.6937000000000002</c:v>
                </c:pt>
                <c:pt idx="449">
                  <c:v>2.7111999999999998</c:v>
                </c:pt>
                <c:pt idx="450">
                  <c:v>2.7218</c:v>
                </c:pt>
                <c:pt idx="451">
                  <c:v>2.722</c:v>
                </c:pt>
                <c:pt idx="452">
                  <c:v>2.7397999999999998</c:v>
                </c:pt>
                <c:pt idx="453">
                  <c:v>2.7477999999999998</c:v>
                </c:pt>
                <c:pt idx="454">
                  <c:v>2.7528000000000001</c:v>
                </c:pt>
                <c:pt idx="455">
                  <c:v>2.7776000000000001</c:v>
                </c:pt>
                <c:pt idx="456">
                  <c:v>2.7938999999999998</c:v>
                </c:pt>
                <c:pt idx="457">
                  <c:v>2.8168000000000002</c:v>
                </c:pt>
                <c:pt idx="458">
                  <c:v>2.8165</c:v>
                </c:pt>
                <c:pt idx="459">
                  <c:v>2.8264</c:v>
                </c:pt>
                <c:pt idx="460">
                  <c:v>2.8460000000000001</c:v>
                </c:pt>
                <c:pt idx="461">
                  <c:v>2.8403999999999998</c:v>
                </c:pt>
                <c:pt idx="462">
                  <c:v>2.8445</c:v>
                </c:pt>
                <c:pt idx="463">
                  <c:v>2.8477999999999999</c:v>
                </c:pt>
                <c:pt idx="464">
                  <c:v>2.8357999999999999</c:v>
                </c:pt>
                <c:pt idx="465">
                  <c:v>2.8245</c:v>
                </c:pt>
                <c:pt idx="466">
                  <c:v>2.8422000000000001</c:v>
                </c:pt>
                <c:pt idx="467">
                  <c:v>2.8496000000000001</c:v>
                </c:pt>
                <c:pt idx="468">
                  <c:v>2.8342999999999998</c:v>
                </c:pt>
                <c:pt idx="469">
                  <c:v>2.8475999999999999</c:v>
                </c:pt>
                <c:pt idx="470">
                  <c:v>2.8559999999999999</c:v>
                </c:pt>
                <c:pt idx="471">
                  <c:v>2.8376000000000001</c:v>
                </c:pt>
                <c:pt idx="472">
                  <c:v>2.8519000000000001</c:v>
                </c:pt>
                <c:pt idx="473">
                  <c:v>2.8576000000000001</c:v>
                </c:pt>
                <c:pt idx="474">
                  <c:v>2.8620000000000001</c:v>
                </c:pt>
                <c:pt idx="475">
                  <c:v>2.8828</c:v>
                </c:pt>
                <c:pt idx="476">
                  <c:v>2.9015</c:v>
                </c:pt>
                <c:pt idx="477">
                  <c:v>2.9072</c:v>
                </c:pt>
                <c:pt idx="478">
                  <c:v>2.9049</c:v>
                </c:pt>
                <c:pt idx="479">
                  <c:v>2.9266000000000001</c:v>
                </c:pt>
                <c:pt idx="480">
                  <c:v>2.9306999999999999</c:v>
                </c:pt>
                <c:pt idx="481">
                  <c:v>2.9297</c:v>
                </c:pt>
                <c:pt idx="482">
                  <c:v>2.9371999999999998</c:v>
                </c:pt>
                <c:pt idx="483">
                  <c:v>2.9390000000000001</c:v>
                </c:pt>
                <c:pt idx="484">
                  <c:v>2.9422999999999999</c:v>
                </c:pt>
                <c:pt idx="485">
                  <c:v>2.9346999999999999</c:v>
                </c:pt>
                <c:pt idx="486">
                  <c:v>2.9405999999999999</c:v>
                </c:pt>
                <c:pt idx="487">
                  <c:v>2.9529000000000001</c:v>
                </c:pt>
                <c:pt idx="488">
                  <c:v>2.9605999999999999</c:v>
                </c:pt>
                <c:pt idx="489">
                  <c:v>2.9599000000000002</c:v>
                </c:pt>
                <c:pt idx="490">
                  <c:v>2.9598</c:v>
                </c:pt>
                <c:pt idx="491">
                  <c:v>2.9622000000000002</c:v>
                </c:pt>
                <c:pt idx="492">
                  <c:v>2.9586000000000001</c:v>
                </c:pt>
                <c:pt idx="493">
                  <c:v>2.9550999999999998</c:v>
                </c:pt>
                <c:pt idx="494">
                  <c:v>2.9864000000000002</c:v>
                </c:pt>
                <c:pt idx="495">
                  <c:v>3.0070999999999999</c:v>
                </c:pt>
                <c:pt idx="496">
                  <c:v>3.0022000000000002</c:v>
                </c:pt>
                <c:pt idx="497">
                  <c:v>3.0171000000000001</c:v>
                </c:pt>
                <c:pt idx="498">
                  <c:v>3.0051000000000001</c:v>
                </c:pt>
                <c:pt idx="499">
                  <c:v>3.0068000000000001</c:v>
                </c:pt>
                <c:pt idx="500">
                  <c:v>3.0165999999999999</c:v>
                </c:pt>
                <c:pt idx="501">
                  <c:v>3.0299</c:v>
                </c:pt>
                <c:pt idx="502">
                  <c:v>3.0377000000000001</c:v>
                </c:pt>
                <c:pt idx="503">
                  <c:v>3.0356999999999998</c:v>
                </c:pt>
                <c:pt idx="504">
                  <c:v>3.0491999999999999</c:v>
                </c:pt>
                <c:pt idx="505">
                  <c:v>3.0423</c:v>
                </c:pt>
                <c:pt idx="506">
                  <c:v>3.0501999999999998</c:v>
                </c:pt>
                <c:pt idx="507">
                  <c:v>3.0505</c:v>
                </c:pt>
                <c:pt idx="508">
                  <c:v>3.0548000000000002</c:v>
                </c:pt>
                <c:pt idx="509">
                  <c:v>3.0335999999999999</c:v>
                </c:pt>
                <c:pt idx="510">
                  <c:v>3.0451000000000001</c:v>
                </c:pt>
                <c:pt idx="511">
                  <c:v>3.0459999999999998</c:v>
                </c:pt>
                <c:pt idx="512">
                  <c:v>3.0476000000000001</c:v>
                </c:pt>
                <c:pt idx="513">
                  <c:v>3.0587</c:v>
                </c:pt>
                <c:pt idx="514">
                  <c:v>3.0461</c:v>
                </c:pt>
                <c:pt idx="515">
                  <c:v>3.0600999999999998</c:v>
                </c:pt>
                <c:pt idx="516">
                  <c:v>3.0531000000000001</c:v>
                </c:pt>
                <c:pt idx="517">
                  <c:v>3.0627</c:v>
                </c:pt>
                <c:pt idx="518">
                  <c:v>3.0750000000000002</c:v>
                </c:pt>
                <c:pt idx="519">
                  <c:v>3.0785999999999998</c:v>
                </c:pt>
                <c:pt idx="520">
                  <c:v>3.0853000000000002</c:v>
                </c:pt>
                <c:pt idx="521">
                  <c:v>3.0977999999999999</c:v>
                </c:pt>
                <c:pt idx="522">
                  <c:v>3.0905</c:v>
                </c:pt>
                <c:pt idx="523">
                  <c:v>3.1021999999999998</c:v>
                </c:pt>
                <c:pt idx="524">
                  <c:v>3.1070000000000002</c:v>
                </c:pt>
                <c:pt idx="525">
                  <c:v>3.1000999999999999</c:v>
                </c:pt>
                <c:pt idx="526">
                  <c:v>3.0960000000000001</c:v>
                </c:pt>
                <c:pt idx="527">
                  <c:v>3.0911</c:v>
                </c:pt>
                <c:pt idx="528">
                  <c:v>3.0973999999999999</c:v>
                </c:pt>
                <c:pt idx="529">
                  <c:v>3.1099000000000001</c:v>
                </c:pt>
                <c:pt idx="530">
                  <c:v>3.105</c:v>
                </c:pt>
                <c:pt idx="531">
                  <c:v>3.0893000000000002</c:v>
                </c:pt>
                <c:pt idx="532">
                  <c:v>3.0857999999999999</c:v>
                </c:pt>
                <c:pt idx="533">
                  <c:v>3.1008</c:v>
                </c:pt>
                <c:pt idx="534">
                  <c:v>3.0920999999999998</c:v>
                </c:pt>
                <c:pt idx="535">
                  <c:v>3.0960000000000001</c:v>
                </c:pt>
                <c:pt idx="536">
                  <c:v>3.0888</c:v>
                </c:pt>
                <c:pt idx="537">
                  <c:v>3.0861999999999998</c:v>
                </c:pt>
                <c:pt idx="538">
                  <c:v>3.0853999999999999</c:v>
                </c:pt>
                <c:pt idx="539">
                  <c:v>3.0760000000000001</c:v>
                </c:pt>
                <c:pt idx="540">
                  <c:v>3.069</c:v>
                </c:pt>
                <c:pt idx="541">
                  <c:v>3.0684999999999998</c:v>
                </c:pt>
                <c:pt idx="542">
                  <c:v>3.0661999999999998</c:v>
                </c:pt>
                <c:pt idx="543">
                  <c:v>3.0657000000000001</c:v>
                </c:pt>
                <c:pt idx="544">
                  <c:v>3.0634999999999999</c:v>
                </c:pt>
                <c:pt idx="545">
                  <c:v>3.0588000000000002</c:v>
                </c:pt>
                <c:pt idx="546">
                  <c:v>3.0539999999999998</c:v>
                </c:pt>
                <c:pt idx="547">
                  <c:v>3.0630999999999999</c:v>
                </c:pt>
                <c:pt idx="548">
                  <c:v>3.0516000000000001</c:v>
                </c:pt>
                <c:pt idx="549">
                  <c:v>3.0377000000000001</c:v>
                </c:pt>
                <c:pt idx="550">
                  <c:v>3.0365000000000002</c:v>
                </c:pt>
                <c:pt idx="551">
                  <c:v>3.0249999999999999</c:v>
                </c:pt>
                <c:pt idx="552">
                  <c:v>3.0255999999999998</c:v>
                </c:pt>
                <c:pt idx="553">
                  <c:v>3.0105</c:v>
                </c:pt>
                <c:pt idx="554">
                  <c:v>3.0082</c:v>
                </c:pt>
                <c:pt idx="555">
                  <c:v>3.0145</c:v>
                </c:pt>
                <c:pt idx="556">
                  <c:v>3.0129000000000001</c:v>
                </c:pt>
                <c:pt idx="557">
                  <c:v>3.0102000000000002</c:v>
                </c:pt>
                <c:pt idx="558">
                  <c:v>3.0047000000000001</c:v>
                </c:pt>
                <c:pt idx="559">
                  <c:v>3.0013000000000001</c:v>
                </c:pt>
                <c:pt idx="560">
                  <c:v>2.9864000000000002</c:v>
                </c:pt>
                <c:pt idx="561">
                  <c:v>2.9765000000000001</c:v>
                </c:pt>
                <c:pt idx="562">
                  <c:v>2.9575999999999998</c:v>
                </c:pt>
                <c:pt idx="563">
                  <c:v>2.9523000000000001</c:v>
                </c:pt>
                <c:pt idx="564">
                  <c:v>2.9464000000000001</c:v>
                </c:pt>
                <c:pt idx="565">
                  <c:v>2.9302999999999999</c:v>
                </c:pt>
                <c:pt idx="566">
                  <c:v>2.9270999999999998</c:v>
                </c:pt>
                <c:pt idx="567">
                  <c:v>2.9281999999999999</c:v>
                </c:pt>
                <c:pt idx="568">
                  <c:v>2.9137</c:v>
                </c:pt>
                <c:pt idx="569">
                  <c:v>2.9032</c:v>
                </c:pt>
                <c:pt idx="570">
                  <c:v>2.9110999999999998</c:v>
                </c:pt>
                <c:pt idx="571">
                  <c:v>2.9003000000000001</c:v>
                </c:pt>
                <c:pt idx="572">
                  <c:v>2.8954</c:v>
                </c:pt>
                <c:pt idx="573">
                  <c:v>2.8816000000000002</c:v>
                </c:pt>
                <c:pt idx="574">
                  <c:v>2.8589000000000002</c:v>
                </c:pt>
                <c:pt idx="575">
                  <c:v>2.8534999999999999</c:v>
                </c:pt>
                <c:pt idx="576">
                  <c:v>2.8488000000000002</c:v>
                </c:pt>
                <c:pt idx="577">
                  <c:v>2.8483999999999998</c:v>
                </c:pt>
                <c:pt idx="578">
                  <c:v>2.8340999999999998</c:v>
                </c:pt>
                <c:pt idx="579">
                  <c:v>2.8256999999999999</c:v>
                </c:pt>
                <c:pt idx="580">
                  <c:v>2.8180999999999998</c:v>
                </c:pt>
                <c:pt idx="581">
                  <c:v>2.8111000000000002</c:v>
                </c:pt>
                <c:pt idx="582">
                  <c:v>2.7848999999999999</c:v>
                </c:pt>
                <c:pt idx="583">
                  <c:v>2.7673999999999999</c:v>
                </c:pt>
                <c:pt idx="584">
                  <c:v>2.7541000000000002</c:v>
                </c:pt>
                <c:pt idx="585">
                  <c:v>2.7464</c:v>
                </c:pt>
                <c:pt idx="586">
                  <c:v>2.7465999999999999</c:v>
                </c:pt>
                <c:pt idx="587">
                  <c:v>2.7490999999999999</c:v>
                </c:pt>
                <c:pt idx="588">
                  <c:v>2.7294999999999998</c:v>
                </c:pt>
                <c:pt idx="589">
                  <c:v>2.7280000000000002</c:v>
                </c:pt>
                <c:pt idx="590">
                  <c:v>2.7101999999999999</c:v>
                </c:pt>
                <c:pt idx="591">
                  <c:v>2.6877</c:v>
                </c:pt>
                <c:pt idx="592">
                  <c:v>2.6760999999999999</c:v>
                </c:pt>
                <c:pt idx="593">
                  <c:v>2.6623999999999999</c:v>
                </c:pt>
                <c:pt idx="594">
                  <c:v>2.6505000000000001</c:v>
                </c:pt>
                <c:pt idx="595">
                  <c:v>2.6333000000000002</c:v>
                </c:pt>
                <c:pt idx="596">
                  <c:v>2.6269999999999998</c:v>
                </c:pt>
                <c:pt idx="597">
                  <c:v>2.6091000000000002</c:v>
                </c:pt>
                <c:pt idx="598">
                  <c:v>2.5939999999999999</c:v>
                </c:pt>
                <c:pt idx="599">
                  <c:v>2.5802</c:v>
                </c:pt>
                <c:pt idx="600">
                  <c:v>2.5653999999999999</c:v>
                </c:pt>
                <c:pt idx="601">
                  <c:v>2.5548999999999999</c:v>
                </c:pt>
                <c:pt idx="602">
                  <c:v>2.5446</c:v>
                </c:pt>
                <c:pt idx="603">
                  <c:v>2.5426000000000002</c:v>
                </c:pt>
                <c:pt idx="604">
                  <c:v>2.528</c:v>
                </c:pt>
                <c:pt idx="605">
                  <c:v>2.5112000000000001</c:v>
                </c:pt>
                <c:pt idx="606">
                  <c:v>2.5047000000000001</c:v>
                </c:pt>
                <c:pt idx="607">
                  <c:v>2.4929000000000001</c:v>
                </c:pt>
                <c:pt idx="608">
                  <c:v>2.4782000000000002</c:v>
                </c:pt>
                <c:pt idx="609">
                  <c:v>2.4664999999999999</c:v>
                </c:pt>
                <c:pt idx="610">
                  <c:v>2.4459</c:v>
                </c:pt>
                <c:pt idx="611">
                  <c:v>2.4340999999999999</c:v>
                </c:pt>
                <c:pt idx="612">
                  <c:v>2.4146000000000001</c:v>
                </c:pt>
                <c:pt idx="613">
                  <c:v>2.3929</c:v>
                </c:pt>
                <c:pt idx="614">
                  <c:v>2.3824000000000001</c:v>
                </c:pt>
                <c:pt idx="615">
                  <c:v>2.3650000000000002</c:v>
                </c:pt>
                <c:pt idx="616">
                  <c:v>2.3479000000000001</c:v>
                </c:pt>
                <c:pt idx="617">
                  <c:v>2.3380999999999998</c:v>
                </c:pt>
                <c:pt idx="618">
                  <c:v>2.3294999999999999</c:v>
                </c:pt>
                <c:pt idx="619">
                  <c:v>2.319</c:v>
                </c:pt>
                <c:pt idx="620">
                  <c:v>2.3075000000000001</c:v>
                </c:pt>
                <c:pt idx="621">
                  <c:v>2.2972000000000001</c:v>
                </c:pt>
                <c:pt idx="622">
                  <c:v>2.2728999999999999</c:v>
                </c:pt>
                <c:pt idx="623">
                  <c:v>2.2606000000000002</c:v>
                </c:pt>
                <c:pt idx="624">
                  <c:v>2.2399</c:v>
                </c:pt>
                <c:pt idx="625">
                  <c:v>2.2284000000000002</c:v>
                </c:pt>
                <c:pt idx="626">
                  <c:v>2.2269999999999999</c:v>
                </c:pt>
                <c:pt idx="627">
                  <c:v>2.2191999999999998</c:v>
                </c:pt>
                <c:pt idx="628">
                  <c:v>2.2002000000000002</c:v>
                </c:pt>
                <c:pt idx="629">
                  <c:v>2.1937000000000002</c:v>
                </c:pt>
                <c:pt idx="630">
                  <c:v>2.1837</c:v>
                </c:pt>
                <c:pt idx="631">
                  <c:v>2.1739999999999999</c:v>
                </c:pt>
                <c:pt idx="632">
                  <c:v>2.1631</c:v>
                </c:pt>
                <c:pt idx="633">
                  <c:v>2.1402999999999999</c:v>
                </c:pt>
                <c:pt idx="634">
                  <c:v>2.1280999999999999</c:v>
                </c:pt>
                <c:pt idx="635">
                  <c:v>2.1162999999999998</c:v>
                </c:pt>
                <c:pt idx="636">
                  <c:v>2.0996999999999999</c:v>
                </c:pt>
                <c:pt idx="637">
                  <c:v>2.0949</c:v>
                </c:pt>
                <c:pt idx="638">
                  <c:v>2.0832999999999999</c:v>
                </c:pt>
                <c:pt idx="639">
                  <c:v>2.0807000000000002</c:v>
                </c:pt>
                <c:pt idx="640">
                  <c:v>2.0720000000000001</c:v>
                </c:pt>
                <c:pt idx="641">
                  <c:v>2.0678999999999998</c:v>
                </c:pt>
                <c:pt idx="642">
                  <c:v>2.0592999999999999</c:v>
                </c:pt>
                <c:pt idx="643">
                  <c:v>2.0579000000000001</c:v>
                </c:pt>
                <c:pt idx="644">
                  <c:v>2.0451999999999999</c:v>
                </c:pt>
                <c:pt idx="645">
                  <c:v>2.0451000000000001</c:v>
                </c:pt>
                <c:pt idx="646">
                  <c:v>2.0482999999999998</c:v>
                </c:pt>
                <c:pt idx="647">
                  <c:v>2.0413999999999999</c:v>
                </c:pt>
                <c:pt idx="648">
                  <c:v>2.0318000000000001</c:v>
                </c:pt>
                <c:pt idx="649">
                  <c:v>2.0192999999999999</c:v>
                </c:pt>
                <c:pt idx="650">
                  <c:v>1.9962</c:v>
                </c:pt>
                <c:pt idx="651">
                  <c:v>1.9809000000000001</c:v>
                </c:pt>
                <c:pt idx="652">
                  <c:v>1.9810000000000001</c:v>
                </c:pt>
                <c:pt idx="653">
                  <c:v>1.9729000000000001</c:v>
                </c:pt>
                <c:pt idx="654">
                  <c:v>1.9578</c:v>
                </c:pt>
                <c:pt idx="655">
                  <c:v>1.9400999999999999</c:v>
                </c:pt>
                <c:pt idx="656">
                  <c:v>1.9326000000000001</c:v>
                </c:pt>
                <c:pt idx="657">
                  <c:v>1.9211</c:v>
                </c:pt>
                <c:pt idx="658">
                  <c:v>1.91</c:v>
                </c:pt>
                <c:pt idx="659">
                  <c:v>1.8972</c:v>
                </c:pt>
                <c:pt idx="660">
                  <c:v>1.8718999999999999</c:v>
                </c:pt>
                <c:pt idx="661">
                  <c:v>1.8771</c:v>
                </c:pt>
                <c:pt idx="662">
                  <c:v>1.8669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4A04-4A6C-9BF4-E979FDDEBFFE}"/>
            </c:ext>
          </c:extLst>
        </c:ser>
        <c:ser>
          <c:idx val="41"/>
          <c:order val="41"/>
          <c:tx>
            <c:v>B6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1E90FF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Analysis-Curve'!$AR$128:$AR$790</c:f>
              <c:numCache>
                <c:formatCode>General</c:formatCode>
                <c:ptCount val="663"/>
                <c:pt idx="0">
                  <c:v>0</c:v>
                </c:pt>
                <c:pt idx="1">
                  <c:v>-1.1000000000000001E-3</c:v>
                </c:pt>
                <c:pt idx="2">
                  <c:v>-1.18E-2</c:v>
                </c:pt>
                <c:pt idx="3">
                  <c:v>5.8400000000000001E-2</c:v>
                </c:pt>
                <c:pt idx="4">
                  <c:v>4.19E-2</c:v>
                </c:pt>
                <c:pt idx="5">
                  <c:v>5.4399999999999997E-2</c:v>
                </c:pt>
                <c:pt idx="6">
                  <c:v>6.7799999999999999E-2</c:v>
                </c:pt>
                <c:pt idx="7">
                  <c:v>7.85E-2</c:v>
                </c:pt>
                <c:pt idx="8">
                  <c:v>8.9700000000000002E-2</c:v>
                </c:pt>
                <c:pt idx="9">
                  <c:v>9.5600000000000004E-2</c:v>
                </c:pt>
                <c:pt idx="10">
                  <c:v>0.1032</c:v>
                </c:pt>
                <c:pt idx="11">
                  <c:v>0.1077</c:v>
                </c:pt>
                <c:pt idx="12">
                  <c:v>0.11459999999999999</c:v>
                </c:pt>
                <c:pt idx="13">
                  <c:v>0.1174</c:v>
                </c:pt>
                <c:pt idx="14">
                  <c:v>0.1197</c:v>
                </c:pt>
                <c:pt idx="15">
                  <c:v>0.1193</c:v>
                </c:pt>
                <c:pt idx="16">
                  <c:v>0.1222</c:v>
                </c:pt>
                <c:pt idx="17">
                  <c:v>0.12640000000000001</c:v>
                </c:pt>
                <c:pt idx="18">
                  <c:v>0.1237</c:v>
                </c:pt>
                <c:pt idx="19">
                  <c:v>0.12559999999999999</c:v>
                </c:pt>
                <c:pt idx="20">
                  <c:v>0.12620000000000001</c:v>
                </c:pt>
                <c:pt idx="21">
                  <c:v>0.12609999999999999</c:v>
                </c:pt>
                <c:pt idx="22">
                  <c:v>0.12570000000000001</c:v>
                </c:pt>
                <c:pt idx="23">
                  <c:v>0.12759999999999999</c:v>
                </c:pt>
                <c:pt idx="24">
                  <c:v>0.127</c:v>
                </c:pt>
                <c:pt idx="25">
                  <c:v>0.129</c:v>
                </c:pt>
                <c:pt idx="26">
                  <c:v>0.13239999999999999</c:v>
                </c:pt>
                <c:pt idx="27">
                  <c:v>0.1328</c:v>
                </c:pt>
                <c:pt idx="28">
                  <c:v>0.13389999999999999</c:v>
                </c:pt>
                <c:pt idx="29">
                  <c:v>0.13350000000000001</c:v>
                </c:pt>
                <c:pt idx="30">
                  <c:v>0.1351</c:v>
                </c:pt>
                <c:pt idx="31">
                  <c:v>0.13489999999999999</c:v>
                </c:pt>
                <c:pt idx="32">
                  <c:v>0.13489999999999999</c:v>
                </c:pt>
                <c:pt idx="33">
                  <c:v>0.13789999999999999</c:v>
                </c:pt>
                <c:pt idx="34">
                  <c:v>0.13919999999999999</c:v>
                </c:pt>
                <c:pt idx="35">
                  <c:v>0.1404</c:v>
                </c:pt>
                <c:pt idx="36">
                  <c:v>0.1368</c:v>
                </c:pt>
                <c:pt idx="37">
                  <c:v>0.13980000000000001</c:v>
                </c:pt>
                <c:pt idx="38">
                  <c:v>0.14149999999999999</c:v>
                </c:pt>
                <c:pt idx="39">
                  <c:v>0.1426</c:v>
                </c:pt>
                <c:pt idx="40">
                  <c:v>0.14219999999999999</c:v>
                </c:pt>
                <c:pt idx="41">
                  <c:v>0.14729999999999999</c:v>
                </c:pt>
                <c:pt idx="42">
                  <c:v>0.15140000000000001</c:v>
                </c:pt>
                <c:pt idx="43">
                  <c:v>0.15079999999999999</c:v>
                </c:pt>
                <c:pt idx="44">
                  <c:v>0.15190000000000001</c:v>
                </c:pt>
                <c:pt idx="45">
                  <c:v>0.15129999999999999</c:v>
                </c:pt>
                <c:pt idx="46">
                  <c:v>0.15190000000000001</c:v>
                </c:pt>
                <c:pt idx="47">
                  <c:v>0.158</c:v>
                </c:pt>
                <c:pt idx="48">
                  <c:v>0.15859999999999999</c:v>
                </c:pt>
                <c:pt idx="49">
                  <c:v>0.15540000000000001</c:v>
                </c:pt>
                <c:pt idx="50">
                  <c:v>0.15479999999999999</c:v>
                </c:pt>
                <c:pt idx="51">
                  <c:v>0.15559999999999999</c:v>
                </c:pt>
                <c:pt idx="52">
                  <c:v>0.15690000000000001</c:v>
                </c:pt>
                <c:pt idx="53">
                  <c:v>0.15920000000000001</c:v>
                </c:pt>
                <c:pt idx="54">
                  <c:v>0.15840000000000001</c:v>
                </c:pt>
                <c:pt idx="55">
                  <c:v>0.16170000000000001</c:v>
                </c:pt>
                <c:pt idx="56">
                  <c:v>0.16350000000000001</c:v>
                </c:pt>
                <c:pt idx="57">
                  <c:v>0.151</c:v>
                </c:pt>
                <c:pt idx="58">
                  <c:v>0.15329999999999999</c:v>
                </c:pt>
                <c:pt idx="59">
                  <c:v>0.15529999999999999</c:v>
                </c:pt>
                <c:pt idx="60">
                  <c:v>0.1545</c:v>
                </c:pt>
                <c:pt idx="61">
                  <c:v>0.15809999999999999</c:v>
                </c:pt>
                <c:pt idx="62">
                  <c:v>0.16170000000000001</c:v>
                </c:pt>
                <c:pt idx="63">
                  <c:v>0.1628</c:v>
                </c:pt>
                <c:pt idx="64">
                  <c:v>0.16370000000000001</c:v>
                </c:pt>
                <c:pt idx="65">
                  <c:v>0.16350000000000001</c:v>
                </c:pt>
                <c:pt idx="66">
                  <c:v>0.16520000000000001</c:v>
                </c:pt>
                <c:pt idx="67">
                  <c:v>0.16550000000000001</c:v>
                </c:pt>
                <c:pt idx="68">
                  <c:v>0.16539999999999999</c:v>
                </c:pt>
                <c:pt idx="69">
                  <c:v>0.16600000000000001</c:v>
                </c:pt>
                <c:pt idx="70">
                  <c:v>0.16769999999999999</c:v>
                </c:pt>
                <c:pt idx="71">
                  <c:v>0.17150000000000001</c:v>
                </c:pt>
                <c:pt idx="72">
                  <c:v>0.17199999999999999</c:v>
                </c:pt>
                <c:pt idx="73">
                  <c:v>0.1736</c:v>
                </c:pt>
                <c:pt idx="74">
                  <c:v>0.1757</c:v>
                </c:pt>
                <c:pt idx="75">
                  <c:v>0.17829999999999999</c:v>
                </c:pt>
                <c:pt idx="76">
                  <c:v>0.17680000000000001</c:v>
                </c:pt>
                <c:pt idx="77">
                  <c:v>0.1754</c:v>
                </c:pt>
                <c:pt idx="78">
                  <c:v>0.17829999999999999</c:v>
                </c:pt>
                <c:pt idx="79">
                  <c:v>0.1726</c:v>
                </c:pt>
                <c:pt idx="80">
                  <c:v>0.1772</c:v>
                </c:pt>
                <c:pt idx="81">
                  <c:v>0.1807</c:v>
                </c:pt>
                <c:pt idx="82">
                  <c:v>0.18210000000000001</c:v>
                </c:pt>
                <c:pt idx="83">
                  <c:v>0.1832</c:v>
                </c:pt>
                <c:pt idx="84">
                  <c:v>0.18360000000000001</c:v>
                </c:pt>
                <c:pt idx="85">
                  <c:v>0.1842</c:v>
                </c:pt>
                <c:pt idx="86">
                  <c:v>0.18859999999999999</c:v>
                </c:pt>
                <c:pt idx="87">
                  <c:v>0.1885</c:v>
                </c:pt>
                <c:pt idx="88">
                  <c:v>0.1953</c:v>
                </c:pt>
                <c:pt idx="89">
                  <c:v>0.19800000000000001</c:v>
                </c:pt>
                <c:pt idx="90">
                  <c:v>0.20300000000000001</c:v>
                </c:pt>
                <c:pt idx="91">
                  <c:v>0.2072</c:v>
                </c:pt>
                <c:pt idx="92">
                  <c:v>0.2087</c:v>
                </c:pt>
                <c:pt idx="93">
                  <c:v>0.2112</c:v>
                </c:pt>
                <c:pt idx="94">
                  <c:v>0.20019999999999999</c:v>
                </c:pt>
                <c:pt idx="95">
                  <c:v>0.19550000000000001</c:v>
                </c:pt>
                <c:pt idx="96">
                  <c:v>0.19939999999999999</c:v>
                </c:pt>
                <c:pt idx="97">
                  <c:v>0.20610000000000001</c:v>
                </c:pt>
                <c:pt idx="98">
                  <c:v>0.21110000000000001</c:v>
                </c:pt>
                <c:pt idx="99">
                  <c:v>0.21390000000000001</c:v>
                </c:pt>
                <c:pt idx="100">
                  <c:v>0.2135</c:v>
                </c:pt>
                <c:pt idx="101">
                  <c:v>0.21590000000000001</c:v>
                </c:pt>
                <c:pt idx="102">
                  <c:v>0.21479999999999999</c:v>
                </c:pt>
                <c:pt idx="103">
                  <c:v>0.21629999999999999</c:v>
                </c:pt>
                <c:pt idx="104">
                  <c:v>0.219</c:v>
                </c:pt>
                <c:pt idx="105">
                  <c:v>0.22259999999999999</c:v>
                </c:pt>
                <c:pt idx="106">
                  <c:v>0.22309999999999999</c:v>
                </c:pt>
                <c:pt idx="107">
                  <c:v>0.23369999999999999</c:v>
                </c:pt>
                <c:pt idx="108">
                  <c:v>0.2399</c:v>
                </c:pt>
                <c:pt idx="109">
                  <c:v>0.2445</c:v>
                </c:pt>
                <c:pt idx="110">
                  <c:v>0.25030000000000002</c:v>
                </c:pt>
                <c:pt idx="111">
                  <c:v>0.2596</c:v>
                </c:pt>
                <c:pt idx="112">
                  <c:v>0.26579999999999998</c:v>
                </c:pt>
                <c:pt idx="113">
                  <c:v>0.26419999999999999</c:v>
                </c:pt>
                <c:pt idx="114">
                  <c:v>0.27179999999999999</c:v>
                </c:pt>
                <c:pt idx="115">
                  <c:v>0.27900000000000003</c:v>
                </c:pt>
                <c:pt idx="116">
                  <c:v>0.2823</c:v>
                </c:pt>
                <c:pt idx="117">
                  <c:v>0.28999999999999998</c:v>
                </c:pt>
                <c:pt idx="118">
                  <c:v>0.30120000000000002</c:v>
                </c:pt>
                <c:pt idx="119">
                  <c:v>0.309</c:v>
                </c:pt>
                <c:pt idx="120">
                  <c:v>0.31280000000000002</c:v>
                </c:pt>
                <c:pt idx="121">
                  <c:v>0.31759999999999999</c:v>
                </c:pt>
                <c:pt idx="122">
                  <c:v>0.3211</c:v>
                </c:pt>
                <c:pt idx="123">
                  <c:v>0.32850000000000001</c:v>
                </c:pt>
                <c:pt idx="124">
                  <c:v>0.33789999999999998</c:v>
                </c:pt>
                <c:pt idx="125">
                  <c:v>0.35149999999999998</c:v>
                </c:pt>
                <c:pt idx="126">
                  <c:v>0.3543</c:v>
                </c:pt>
                <c:pt idx="127">
                  <c:v>0.35720000000000002</c:v>
                </c:pt>
                <c:pt idx="128">
                  <c:v>0.3574</c:v>
                </c:pt>
                <c:pt idx="129">
                  <c:v>0.35809999999999997</c:v>
                </c:pt>
                <c:pt idx="130">
                  <c:v>0.36309999999999998</c:v>
                </c:pt>
                <c:pt idx="131">
                  <c:v>0.37059999999999998</c:v>
                </c:pt>
                <c:pt idx="132">
                  <c:v>0.377</c:v>
                </c:pt>
                <c:pt idx="133">
                  <c:v>0.38119999999999998</c:v>
                </c:pt>
                <c:pt idx="134">
                  <c:v>0.39340000000000003</c:v>
                </c:pt>
                <c:pt idx="135">
                  <c:v>0.39389999999999997</c:v>
                </c:pt>
                <c:pt idx="136">
                  <c:v>0.39829999999999999</c:v>
                </c:pt>
                <c:pt idx="137">
                  <c:v>0.4108</c:v>
                </c:pt>
                <c:pt idx="138">
                  <c:v>0.42130000000000001</c:v>
                </c:pt>
                <c:pt idx="139">
                  <c:v>0.43430000000000002</c:v>
                </c:pt>
                <c:pt idx="140">
                  <c:v>0.43590000000000001</c:v>
                </c:pt>
                <c:pt idx="141">
                  <c:v>0.45419999999999999</c:v>
                </c:pt>
                <c:pt idx="142">
                  <c:v>0.47220000000000001</c:v>
                </c:pt>
                <c:pt idx="143">
                  <c:v>0.48299999999999998</c:v>
                </c:pt>
                <c:pt idx="144">
                  <c:v>0.49569999999999997</c:v>
                </c:pt>
                <c:pt idx="145">
                  <c:v>0.50649999999999995</c:v>
                </c:pt>
                <c:pt idx="146">
                  <c:v>0.51090000000000002</c:v>
                </c:pt>
                <c:pt idx="147">
                  <c:v>0.51700000000000002</c:v>
                </c:pt>
                <c:pt idx="148">
                  <c:v>0.51959999999999995</c:v>
                </c:pt>
                <c:pt idx="149">
                  <c:v>0.52780000000000005</c:v>
                </c:pt>
                <c:pt idx="150">
                  <c:v>0.53690000000000004</c:v>
                </c:pt>
                <c:pt idx="151">
                  <c:v>0.54920000000000002</c:v>
                </c:pt>
                <c:pt idx="152">
                  <c:v>0.56120000000000003</c:v>
                </c:pt>
                <c:pt idx="153">
                  <c:v>0.57279999999999998</c:v>
                </c:pt>
                <c:pt idx="154">
                  <c:v>0.59119999999999995</c:v>
                </c:pt>
                <c:pt idx="155">
                  <c:v>0.59930000000000005</c:v>
                </c:pt>
                <c:pt idx="156">
                  <c:v>0.6119</c:v>
                </c:pt>
                <c:pt idx="157">
                  <c:v>0.62090000000000001</c:v>
                </c:pt>
                <c:pt idx="158">
                  <c:v>0.63919999999999999</c:v>
                </c:pt>
                <c:pt idx="159">
                  <c:v>0.64500000000000002</c:v>
                </c:pt>
                <c:pt idx="160">
                  <c:v>0.65720000000000001</c:v>
                </c:pt>
                <c:pt idx="161">
                  <c:v>0.66579999999999995</c:v>
                </c:pt>
                <c:pt idx="162">
                  <c:v>0.68310000000000004</c:v>
                </c:pt>
                <c:pt idx="163">
                  <c:v>0.68940000000000001</c:v>
                </c:pt>
                <c:pt idx="164">
                  <c:v>0.69689999999999996</c:v>
                </c:pt>
                <c:pt idx="165">
                  <c:v>0.70440000000000003</c:v>
                </c:pt>
                <c:pt idx="166">
                  <c:v>0.71970000000000001</c:v>
                </c:pt>
                <c:pt idx="167">
                  <c:v>0.73160000000000003</c:v>
                </c:pt>
                <c:pt idx="168">
                  <c:v>0.73270000000000002</c:v>
                </c:pt>
                <c:pt idx="169">
                  <c:v>0.74380000000000002</c:v>
                </c:pt>
                <c:pt idx="170">
                  <c:v>0.752</c:v>
                </c:pt>
                <c:pt idx="171">
                  <c:v>0.76039999999999996</c:v>
                </c:pt>
                <c:pt idx="172">
                  <c:v>0.77310000000000001</c:v>
                </c:pt>
                <c:pt idx="173">
                  <c:v>0.7903</c:v>
                </c:pt>
                <c:pt idx="174">
                  <c:v>0.80030000000000001</c:v>
                </c:pt>
                <c:pt idx="175">
                  <c:v>0.81420000000000003</c:v>
                </c:pt>
                <c:pt idx="176">
                  <c:v>0.8196</c:v>
                </c:pt>
                <c:pt idx="177">
                  <c:v>0.82110000000000005</c:v>
                </c:pt>
                <c:pt idx="178">
                  <c:v>0.83499999999999996</c:v>
                </c:pt>
                <c:pt idx="179">
                  <c:v>0.8417</c:v>
                </c:pt>
                <c:pt idx="180">
                  <c:v>0.85499999999999998</c:v>
                </c:pt>
                <c:pt idx="181">
                  <c:v>0.87409999999999999</c:v>
                </c:pt>
                <c:pt idx="182">
                  <c:v>0.88290000000000002</c:v>
                </c:pt>
                <c:pt idx="183">
                  <c:v>0.89700000000000002</c:v>
                </c:pt>
                <c:pt idx="184">
                  <c:v>0.91290000000000004</c:v>
                </c:pt>
                <c:pt idx="185">
                  <c:v>0.92120000000000002</c:v>
                </c:pt>
                <c:pt idx="186">
                  <c:v>0.94530000000000003</c:v>
                </c:pt>
                <c:pt idx="187">
                  <c:v>0.95569999999999999</c:v>
                </c:pt>
                <c:pt idx="188">
                  <c:v>0.96150000000000002</c:v>
                </c:pt>
                <c:pt idx="189">
                  <c:v>0.97489999999999999</c:v>
                </c:pt>
                <c:pt idx="190">
                  <c:v>0.98370000000000002</c:v>
                </c:pt>
                <c:pt idx="191">
                  <c:v>0.99590000000000001</c:v>
                </c:pt>
                <c:pt idx="192">
                  <c:v>1.0099</c:v>
                </c:pt>
                <c:pt idx="193">
                  <c:v>1.0298</c:v>
                </c:pt>
                <c:pt idx="194">
                  <c:v>1.0483</c:v>
                </c:pt>
                <c:pt idx="195">
                  <c:v>1.0689</c:v>
                </c:pt>
                <c:pt idx="196">
                  <c:v>1.0954999999999999</c:v>
                </c:pt>
                <c:pt idx="197">
                  <c:v>1.1068</c:v>
                </c:pt>
                <c:pt idx="198">
                  <c:v>1.1246</c:v>
                </c:pt>
                <c:pt idx="199">
                  <c:v>1.1371</c:v>
                </c:pt>
                <c:pt idx="200">
                  <c:v>1.1525000000000001</c:v>
                </c:pt>
                <c:pt idx="201">
                  <c:v>1.1514</c:v>
                </c:pt>
                <c:pt idx="202">
                  <c:v>1.1628000000000001</c:v>
                </c:pt>
                <c:pt idx="203">
                  <c:v>1.1839999999999999</c:v>
                </c:pt>
                <c:pt idx="204">
                  <c:v>1.1898</c:v>
                </c:pt>
                <c:pt idx="205">
                  <c:v>1.1953</c:v>
                </c:pt>
                <c:pt idx="206">
                  <c:v>1.2074</c:v>
                </c:pt>
                <c:pt idx="207">
                  <c:v>1.2212000000000001</c:v>
                </c:pt>
                <c:pt idx="208">
                  <c:v>1.2291000000000001</c:v>
                </c:pt>
                <c:pt idx="209">
                  <c:v>1.2507999999999999</c:v>
                </c:pt>
                <c:pt idx="210">
                  <c:v>1.2558</c:v>
                </c:pt>
                <c:pt idx="211">
                  <c:v>1.2604</c:v>
                </c:pt>
                <c:pt idx="212">
                  <c:v>1.2655000000000001</c:v>
                </c:pt>
                <c:pt idx="213">
                  <c:v>1.2744</c:v>
                </c:pt>
                <c:pt idx="214">
                  <c:v>1.2766</c:v>
                </c:pt>
                <c:pt idx="215">
                  <c:v>1.2992999999999999</c:v>
                </c:pt>
                <c:pt idx="216">
                  <c:v>1.3157000000000001</c:v>
                </c:pt>
                <c:pt idx="217">
                  <c:v>1.3321000000000001</c:v>
                </c:pt>
                <c:pt idx="218">
                  <c:v>1.3449</c:v>
                </c:pt>
                <c:pt idx="219">
                  <c:v>1.3593999999999999</c:v>
                </c:pt>
                <c:pt idx="220">
                  <c:v>1.3753</c:v>
                </c:pt>
                <c:pt idx="221">
                  <c:v>1.393</c:v>
                </c:pt>
                <c:pt idx="222">
                  <c:v>1.4116</c:v>
                </c:pt>
                <c:pt idx="223">
                  <c:v>1.4235</c:v>
                </c:pt>
                <c:pt idx="224">
                  <c:v>1.4292</c:v>
                </c:pt>
                <c:pt idx="225">
                  <c:v>1.4487000000000001</c:v>
                </c:pt>
                <c:pt idx="226">
                  <c:v>1.4554</c:v>
                </c:pt>
                <c:pt idx="227">
                  <c:v>1.4619</c:v>
                </c:pt>
                <c:pt idx="228">
                  <c:v>1.4681999999999999</c:v>
                </c:pt>
                <c:pt idx="229">
                  <c:v>1.4737</c:v>
                </c:pt>
                <c:pt idx="230">
                  <c:v>1.4769000000000001</c:v>
                </c:pt>
                <c:pt idx="231">
                  <c:v>1.5</c:v>
                </c:pt>
                <c:pt idx="232">
                  <c:v>1.5209999999999999</c:v>
                </c:pt>
                <c:pt idx="233">
                  <c:v>1.5369999999999999</c:v>
                </c:pt>
                <c:pt idx="234">
                  <c:v>1.5623</c:v>
                </c:pt>
                <c:pt idx="235">
                  <c:v>1.5693999999999999</c:v>
                </c:pt>
                <c:pt idx="236">
                  <c:v>1.5698000000000001</c:v>
                </c:pt>
                <c:pt idx="237">
                  <c:v>1.5845</c:v>
                </c:pt>
                <c:pt idx="238">
                  <c:v>1.6131</c:v>
                </c:pt>
                <c:pt idx="239">
                  <c:v>1.6325000000000001</c:v>
                </c:pt>
                <c:pt idx="240">
                  <c:v>1.6338999999999999</c:v>
                </c:pt>
                <c:pt idx="241">
                  <c:v>1.6487000000000001</c:v>
                </c:pt>
                <c:pt idx="242">
                  <c:v>1.6736</c:v>
                </c:pt>
                <c:pt idx="243">
                  <c:v>1.7016</c:v>
                </c:pt>
                <c:pt idx="244">
                  <c:v>1.7222</c:v>
                </c:pt>
                <c:pt idx="245">
                  <c:v>1.756</c:v>
                </c:pt>
                <c:pt idx="246">
                  <c:v>1.7682</c:v>
                </c:pt>
                <c:pt idx="247">
                  <c:v>1.778</c:v>
                </c:pt>
                <c:pt idx="248">
                  <c:v>1.8028</c:v>
                </c:pt>
                <c:pt idx="249">
                  <c:v>1.8095000000000001</c:v>
                </c:pt>
                <c:pt idx="250">
                  <c:v>1.8364</c:v>
                </c:pt>
                <c:pt idx="251">
                  <c:v>1.8576999999999999</c:v>
                </c:pt>
                <c:pt idx="252">
                  <c:v>1.8797999999999999</c:v>
                </c:pt>
                <c:pt idx="253">
                  <c:v>1.8959999999999999</c:v>
                </c:pt>
                <c:pt idx="254">
                  <c:v>1.8962000000000001</c:v>
                </c:pt>
                <c:pt idx="255">
                  <c:v>1.9028</c:v>
                </c:pt>
                <c:pt idx="256">
                  <c:v>1.9079999999999999</c:v>
                </c:pt>
                <c:pt idx="257">
                  <c:v>1.9317</c:v>
                </c:pt>
                <c:pt idx="258">
                  <c:v>1.9410000000000001</c:v>
                </c:pt>
                <c:pt idx="259">
                  <c:v>1.9636</c:v>
                </c:pt>
                <c:pt idx="260">
                  <c:v>1.9916</c:v>
                </c:pt>
                <c:pt idx="261">
                  <c:v>2.0038</c:v>
                </c:pt>
                <c:pt idx="262">
                  <c:v>2.0301999999999998</c:v>
                </c:pt>
                <c:pt idx="263">
                  <c:v>2.0464000000000002</c:v>
                </c:pt>
                <c:pt idx="264">
                  <c:v>2.0598999999999998</c:v>
                </c:pt>
                <c:pt idx="265">
                  <c:v>2.0651999999999999</c:v>
                </c:pt>
                <c:pt idx="266">
                  <c:v>2.0794999999999999</c:v>
                </c:pt>
                <c:pt idx="267">
                  <c:v>2.0969000000000002</c:v>
                </c:pt>
                <c:pt idx="268">
                  <c:v>2.1253000000000002</c:v>
                </c:pt>
                <c:pt idx="269">
                  <c:v>2.1303000000000001</c:v>
                </c:pt>
                <c:pt idx="270">
                  <c:v>2.1427999999999998</c:v>
                </c:pt>
                <c:pt idx="271">
                  <c:v>2.1642999999999999</c:v>
                </c:pt>
                <c:pt idx="272">
                  <c:v>2.1915</c:v>
                </c:pt>
                <c:pt idx="273">
                  <c:v>2.2103999999999999</c:v>
                </c:pt>
                <c:pt idx="274">
                  <c:v>2.2282999999999999</c:v>
                </c:pt>
                <c:pt idx="275">
                  <c:v>2.2254</c:v>
                </c:pt>
                <c:pt idx="276">
                  <c:v>2.2519999999999998</c:v>
                </c:pt>
                <c:pt idx="277">
                  <c:v>2.2645</c:v>
                </c:pt>
                <c:pt idx="278">
                  <c:v>2.2823000000000002</c:v>
                </c:pt>
                <c:pt idx="279">
                  <c:v>2.2955999999999999</c:v>
                </c:pt>
                <c:pt idx="280">
                  <c:v>2.3134999999999999</c:v>
                </c:pt>
                <c:pt idx="281">
                  <c:v>2.3294000000000001</c:v>
                </c:pt>
                <c:pt idx="282">
                  <c:v>2.3325</c:v>
                </c:pt>
                <c:pt idx="283">
                  <c:v>2.3610000000000002</c:v>
                </c:pt>
                <c:pt idx="284">
                  <c:v>2.3723999999999998</c:v>
                </c:pt>
                <c:pt idx="285">
                  <c:v>2.3751000000000002</c:v>
                </c:pt>
                <c:pt idx="286">
                  <c:v>2.3938000000000001</c:v>
                </c:pt>
                <c:pt idx="287">
                  <c:v>2.4340999999999999</c:v>
                </c:pt>
                <c:pt idx="288">
                  <c:v>2.4312999999999998</c:v>
                </c:pt>
                <c:pt idx="289">
                  <c:v>2.4523000000000001</c:v>
                </c:pt>
                <c:pt idx="290">
                  <c:v>2.4537</c:v>
                </c:pt>
                <c:pt idx="291">
                  <c:v>2.4344000000000001</c:v>
                </c:pt>
                <c:pt idx="292">
                  <c:v>2.4792000000000001</c:v>
                </c:pt>
                <c:pt idx="293">
                  <c:v>2.4996</c:v>
                </c:pt>
                <c:pt idx="294">
                  <c:v>2.5323000000000002</c:v>
                </c:pt>
                <c:pt idx="295">
                  <c:v>2.5634999999999999</c:v>
                </c:pt>
                <c:pt idx="296">
                  <c:v>2.6166999999999998</c:v>
                </c:pt>
                <c:pt idx="297">
                  <c:v>2.6395</c:v>
                </c:pt>
                <c:pt idx="298">
                  <c:v>2.6717</c:v>
                </c:pt>
                <c:pt idx="299">
                  <c:v>2.6674000000000002</c:v>
                </c:pt>
                <c:pt idx="300">
                  <c:v>2.6871999999999998</c:v>
                </c:pt>
                <c:pt idx="301">
                  <c:v>2.7141999999999999</c:v>
                </c:pt>
                <c:pt idx="302">
                  <c:v>2.7246000000000001</c:v>
                </c:pt>
                <c:pt idx="303">
                  <c:v>2.7176</c:v>
                </c:pt>
                <c:pt idx="304">
                  <c:v>2.7435999999999998</c:v>
                </c:pt>
                <c:pt idx="305">
                  <c:v>2.7521</c:v>
                </c:pt>
                <c:pt idx="306">
                  <c:v>2.7753000000000001</c:v>
                </c:pt>
                <c:pt idx="307">
                  <c:v>2.8029999999999999</c:v>
                </c:pt>
                <c:pt idx="308">
                  <c:v>2.8258000000000001</c:v>
                </c:pt>
                <c:pt idx="309">
                  <c:v>2.8472</c:v>
                </c:pt>
                <c:pt idx="310">
                  <c:v>2.8843999999999999</c:v>
                </c:pt>
                <c:pt idx="311">
                  <c:v>2.9209999999999998</c:v>
                </c:pt>
                <c:pt idx="312">
                  <c:v>2.9222000000000001</c:v>
                </c:pt>
                <c:pt idx="313">
                  <c:v>2.9561000000000002</c:v>
                </c:pt>
                <c:pt idx="314">
                  <c:v>2.9319000000000002</c:v>
                </c:pt>
                <c:pt idx="315">
                  <c:v>2.9401999999999999</c:v>
                </c:pt>
                <c:pt idx="316">
                  <c:v>2.9491000000000001</c:v>
                </c:pt>
                <c:pt idx="317">
                  <c:v>2.9710000000000001</c:v>
                </c:pt>
                <c:pt idx="318">
                  <c:v>2.9777999999999998</c:v>
                </c:pt>
                <c:pt idx="319">
                  <c:v>2.9807000000000001</c:v>
                </c:pt>
                <c:pt idx="320">
                  <c:v>3.0158</c:v>
                </c:pt>
                <c:pt idx="321">
                  <c:v>3.0209000000000001</c:v>
                </c:pt>
                <c:pt idx="322">
                  <c:v>3.0268999999999999</c:v>
                </c:pt>
                <c:pt idx="323">
                  <c:v>3.0508000000000002</c:v>
                </c:pt>
                <c:pt idx="324">
                  <c:v>3.0647000000000002</c:v>
                </c:pt>
                <c:pt idx="325">
                  <c:v>3.0712999999999999</c:v>
                </c:pt>
                <c:pt idx="326">
                  <c:v>3.1017999999999999</c:v>
                </c:pt>
                <c:pt idx="327">
                  <c:v>3.1225999999999998</c:v>
                </c:pt>
                <c:pt idx="328">
                  <c:v>3.1339999999999999</c:v>
                </c:pt>
                <c:pt idx="329">
                  <c:v>3.1476000000000002</c:v>
                </c:pt>
                <c:pt idx="330">
                  <c:v>3.1945999999999999</c:v>
                </c:pt>
                <c:pt idx="331">
                  <c:v>3.2115</c:v>
                </c:pt>
                <c:pt idx="332">
                  <c:v>3.2056</c:v>
                </c:pt>
                <c:pt idx="333">
                  <c:v>3.2128999999999999</c:v>
                </c:pt>
                <c:pt idx="334">
                  <c:v>3.2469000000000001</c:v>
                </c:pt>
                <c:pt idx="335">
                  <c:v>3.2212999999999998</c:v>
                </c:pt>
                <c:pt idx="336">
                  <c:v>3.2160000000000002</c:v>
                </c:pt>
                <c:pt idx="337">
                  <c:v>3.2383999999999999</c:v>
                </c:pt>
                <c:pt idx="338">
                  <c:v>3.2544</c:v>
                </c:pt>
                <c:pt idx="339">
                  <c:v>3.2383000000000002</c:v>
                </c:pt>
                <c:pt idx="340">
                  <c:v>3.2443</c:v>
                </c:pt>
                <c:pt idx="341">
                  <c:v>3.2440000000000002</c:v>
                </c:pt>
                <c:pt idx="342">
                  <c:v>3.2743000000000002</c:v>
                </c:pt>
                <c:pt idx="343">
                  <c:v>3.2675000000000001</c:v>
                </c:pt>
                <c:pt idx="344">
                  <c:v>3.2953000000000001</c:v>
                </c:pt>
                <c:pt idx="345">
                  <c:v>3.3132000000000001</c:v>
                </c:pt>
                <c:pt idx="346">
                  <c:v>3.3315999999999999</c:v>
                </c:pt>
                <c:pt idx="347">
                  <c:v>3.3605999999999998</c:v>
                </c:pt>
                <c:pt idx="348">
                  <c:v>3.3584999999999998</c:v>
                </c:pt>
                <c:pt idx="349">
                  <c:v>3.3874</c:v>
                </c:pt>
                <c:pt idx="350">
                  <c:v>3.4285999999999999</c:v>
                </c:pt>
                <c:pt idx="351">
                  <c:v>3.4108999999999998</c:v>
                </c:pt>
                <c:pt idx="352">
                  <c:v>3.4184999999999999</c:v>
                </c:pt>
                <c:pt idx="353">
                  <c:v>3.4117000000000002</c:v>
                </c:pt>
                <c:pt idx="354">
                  <c:v>3.4403000000000001</c:v>
                </c:pt>
                <c:pt idx="355">
                  <c:v>3.4557000000000002</c:v>
                </c:pt>
                <c:pt idx="356">
                  <c:v>3.4487999999999999</c:v>
                </c:pt>
                <c:pt idx="357">
                  <c:v>3.4371</c:v>
                </c:pt>
                <c:pt idx="358">
                  <c:v>3.4466000000000001</c:v>
                </c:pt>
                <c:pt idx="359">
                  <c:v>3.4643000000000002</c:v>
                </c:pt>
                <c:pt idx="360">
                  <c:v>3.4929999999999999</c:v>
                </c:pt>
                <c:pt idx="361">
                  <c:v>3.4855999999999998</c:v>
                </c:pt>
                <c:pt idx="362">
                  <c:v>3.4902000000000002</c:v>
                </c:pt>
                <c:pt idx="363">
                  <c:v>3.5099</c:v>
                </c:pt>
                <c:pt idx="364">
                  <c:v>3.5341</c:v>
                </c:pt>
                <c:pt idx="365">
                  <c:v>3.5381999999999998</c:v>
                </c:pt>
                <c:pt idx="366">
                  <c:v>3.5581999999999998</c:v>
                </c:pt>
                <c:pt idx="367">
                  <c:v>3.5817000000000001</c:v>
                </c:pt>
                <c:pt idx="368">
                  <c:v>3.5931999999999999</c:v>
                </c:pt>
                <c:pt idx="369">
                  <c:v>3.5796999999999999</c:v>
                </c:pt>
                <c:pt idx="370">
                  <c:v>3.5741999999999998</c:v>
                </c:pt>
                <c:pt idx="371">
                  <c:v>3.5992999999999999</c:v>
                </c:pt>
                <c:pt idx="372">
                  <c:v>3.6456</c:v>
                </c:pt>
                <c:pt idx="373">
                  <c:v>3.6452</c:v>
                </c:pt>
                <c:pt idx="374">
                  <c:v>3.6482999999999999</c:v>
                </c:pt>
                <c:pt idx="375">
                  <c:v>3.6934</c:v>
                </c:pt>
                <c:pt idx="376">
                  <c:v>3.7185999999999999</c:v>
                </c:pt>
                <c:pt idx="377">
                  <c:v>3.7042999999999999</c:v>
                </c:pt>
                <c:pt idx="378">
                  <c:v>3.7008000000000001</c:v>
                </c:pt>
                <c:pt idx="379">
                  <c:v>3.6880000000000002</c:v>
                </c:pt>
                <c:pt idx="380">
                  <c:v>3.7090000000000001</c:v>
                </c:pt>
                <c:pt idx="381">
                  <c:v>3.7242000000000002</c:v>
                </c:pt>
                <c:pt idx="382">
                  <c:v>3.7296999999999998</c:v>
                </c:pt>
                <c:pt idx="383">
                  <c:v>3.7488999999999999</c:v>
                </c:pt>
                <c:pt idx="384">
                  <c:v>3.7549000000000001</c:v>
                </c:pt>
                <c:pt idx="385">
                  <c:v>3.7726000000000002</c:v>
                </c:pt>
                <c:pt idx="386">
                  <c:v>3.7787999999999999</c:v>
                </c:pt>
                <c:pt idx="387">
                  <c:v>3.7848000000000002</c:v>
                </c:pt>
                <c:pt idx="388">
                  <c:v>3.8186</c:v>
                </c:pt>
                <c:pt idx="389">
                  <c:v>3.8340000000000001</c:v>
                </c:pt>
                <c:pt idx="390">
                  <c:v>3.8489</c:v>
                </c:pt>
                <c:pt idx="391">
                  <c:v>3.8511000000000002</c:v>
                </c:pt>
                <c:pt idx="392">
                  <c:v>3.8534999999999999</c:v>
                </c:pt>
                <c:pt idx="393">
                  <c:v>3.8592</c:v>
                </c:pt>
                <c:pt idx="394">
                  <c:v>3.8331</c:v>
                </c:pt>
                <c:pt idx="395">
                  <c:v>3.8475999999999999</c:v>
                </c:pt>
                <c:pt idx="396">
                  <c:v>3.8755000000000002</c:v>
                </c:pt>
                <c:pt idx="397">
                  <c:v>3.8896000000000002</c:v>
                </c:pt>
                <c:pt idx="398">
                  <c:v>3.9125000000000001</c:v>
                </c:pt>
                <c:pt idx="399">
                  <c:v>3.9302000000000001</c:v>
                </c:pt>
                <c:pt idx="400">
                  <c:v>3.9323999999999999</c:v>
                </c:pt>
                <c:pt idx="401">
                  <c:v>3.9447999999999999</c:v>
                </c:pt>
                <c:pt idx="402">
                  <c:v>3.9613</c:v>
                </c:pt>
                <c:pt idx="403">
                  <c:v>3.97</c:v>
                </c:pt>
                <c:pt idx="404">
                  <c:v>3.9923999999999999</c:v>
                </c:pt>
                <c:pt idx="405">
                  <c:v>4.0277000000000003</c:v>
                </c:pt>
                <c:pt idx="406">
                  <c:v>4.0579000000000001</c:v>
                </c:pt>
                <c:pt idx="407">
                  <c:v>4.0856000000000003</c:v>
                </c:pt>
                <c:pt idx="408">
                  <c:v>4.0872000000000002</c:v>
                </c:pt>
                <c:pt idx="409">
                  <c:v>4.0791000000000004</c:v>
                </c:pt>
                <c:pt idx="410">
                  <c:v>4.1109999999999998</c:v>
                </c:pt>
                <c:pt idx="411">
                  <c:v>4.1268000000000002</c:v>
                </c:pt>
                <c:pt idx="412">
                  <c:v>4.1683000000000003</c:v>
                </c:pt>
                <c:pt idx="413">
                  <c:v>4.1848999999999998</c:v>
                </c:pt>
                <c:pt idx="414">
                  <c:v>4.1878000000000002</c:v>
                </c:pt>
                <c:pt idx="415">
                  <c:v>4.1989000000000001</c:v>
                </c:pt>
                <c:pt idx="416">
                  <c:v>4.2098000000000004</c:v>
                </c:pt>
                <c:pt idx="417">
                  <c:v>4.2134999999999998</c:v>
                </c:pt>
                <c:pt idx="418">
                  <c:v>4.2411000000000003</c:v>
                </c:pt>
                <c:pt idx="419">
                  <c:v>4.2580999999999998</c:v>
                </c:pt>
                <c:pt idx="420">
                  <c:v>4.2840999999999996</c:v>
                </c:pt>
                <c:pt idx="421">
                  <c:v>4.2929000000000004</c:v>
                </c:pt>
                <c:pt idx="422">
                  <c:v>4.2836999999999996</c:v>
                </c:pt>
                <c:pt idx="423">
                  <c:v>4.2930999999999999</c:v>
                </c:pt>
                <c:pt idx="424">
                  <c:v>4.2988</c:v>
                </c:pt>
                <c:pt idx="425">
                  <c:v>4.3159000000000001</c:v>
                </c:pt>
                <c:pt idx="426">
                  <c:v>4.3331999999999997</c:v>
                </c:pt>
                <c:pt idx="427">
                  <c:v>4.3802000000000003</c:v>
                </c:pt>
                <c:pt idx="428">
                  <c:v>4.3959000000000001</c:v>
                </c:pt>
                <c:pt idx="429">
                  <c:v>4.3933999999999997</c:v>
                </c:pt>
                <c:pt idx="430">
                  <c:v>4.3901000000000003</c:v>
                </c:pt>
                <c:pt idx="431">
                  <c:v>4.4074</c:v>
                </c:pt>
                <c:pt idx="432">
                  <c:v>4.4273999999999996</c:v>
                </c:pt>
                <c:pt idx="433">
                  <c:v>4.4184999999999999</c:v>
                </c:pt>
                <c:pt idx="434">
                  <c:v>4.4230999999999998</c:v>
                </c:pt>
                <c:pt idx="435">
                  <c:v>4.4321000000000002</c:v>
                </c:pt>
                <c:pt idx="436">
                  <c:v>4.4408000000000003</c:v>
                </c:pt>
                <c:pt idx="437">
                  <c:v>4.4454000000000002</c:v>
                </c:pt>
                <c:pt idx="438">
                  <c:v>4.4526000000000003</c:v>
                </c:pt>
                <c:pt idx="439">
                  <c:v>4.4311999999999996</c:v>
                </c:pt>
                <c:pt idx="440">
                  <c:v>4.4287000000000001</c:v>
                </c:pt>
                <c:pt idx="441">
                  <c:v>4.4241000000000001</c:v>
                </c:pt>
                <c:pt idx="442">
                  <c:v>4.4443000000000001</c:v>
                </c:pt>
                <c:pt idx="443">
                  <c:v>4.4260999999999999</c:v>
                </c:pt>
                <c:pt idx="444">
                  <c:v>4.4134000000000002</c:v>
                </c:pt>
                <c:pt idx="445">
                  <c:v>4.4112</c:v>
                </c:pt>
                <c:pt idx="446">
                  <c:v>4.4070999999999998</c:v>
                </c:pt>
                <c:pt idx="447">
                  <c:v>4.4107000000000003</c:v>
                </c:pt>
                <c:pt idx="448">
                  <c:v>4.4229000000000003</c:v>
                </c:pt>
                <c:pt idx="449">
                  <c:v>4.4005999999999998</c:v>
                </c:pt>
                <c:pt idx="450">
                  <c:v>4.3903999999999996</c:v>
                </c:pt>
                <c:pt idx="451">
                  <c:v>4.3906999999999998</c:v>
                </c:pt>
                <c:pt idx="452">
                  <c:v>4.3818000000000001</c:v>
                </c:pt>
                <c:pt idx="453">
                  <c:v>4.3825000000000003</c:v>
                </c:pt>
                <c:pt idx="454">
                  <c:v>4.3758999999999997</c:v>
                </c:pt>
                <c:pt idx="455">
                  <c:v>4.3872</c:v>
                </c:pt>
                <c:pt idx="456">
                  <c:v>4.3838999999999997</c:v>
                </c:pt>
                <c:pt idx="457">
                  <c:v>4.3807999999999998</c:v>
                </c:pt>
                <c:pt idx="458">
                  <c:v>4.3837999999999999</c:v>
                </c:pt>
                <c:pt idx="459">
                  <c:v>4.3657000000000004</c:v>
                </c:pt>
                <c:pt idx="460">
                  <c:v>4.3935000000000004</c:v>
                </c:pt>
                <c:pt idx="461">
                  <c:v>4.3937999999999997</c:v>
                </c:pt>
                <c:pt idx="462">
                  <c:v>4.3879000000000001</c:v>
                </c:pt>
                <c:pt idx="463">
                  <c:v>4.3817000000000004</c:v>
                </c:pt>
                <c:pt idx="464">
                  <c:v>4.3762999999999996</c:v>
                </c:pt>
                <c:pt idx="465">
                  <c:v>4.3643000000000001</c:v>
                </c:pt>
                <c:pt idx="466">
                  <c:v>4.3754999999999997</c:v>
                </c:pt>
                <c:pt idx="467">
                  <c:v>4.3483000000000001</c:v>
                </c:pt>
                <c:pt idx="468">
                  <c:v>4.3324999999999996</c:v>
                </c:pt>
                <c:pt idx="469">
                  <c:v>4.3209</c:v>
                </c:pt>
                <c:pt idx="470">
                  <c:v>4.3049999999999997</c:v>
                </c:pt>
                <c:pt idx="471">
                  <c:v>4.2968999999999999</c:v>
                </c:pt>
                <c:pt idx="472">
                  <c:v>4.3079999999999998</c:v>
                </c:pt>
                <c:pt idx="473">
                  <c:v>4.2937000000000003</c:v>
                </c:pt>
                <c:pt idx="474">
                  <c:v>4.2786999999999997</c:v>
                </c:pt>
                <c:pt idx="475">
                  <c:v>4.2553000000000001</c:v>
                </c:pt>
                <c:pt idx="476">
                  <c:v>4.2454000000000001</c:v>
                </c:pt>
                <c:pt idx="477">
                  <c:v>4.2289000000000003</c:v>
                </c:pt>
                <c:pt idx="478">
                  <c:v>4.2163000000000004</c:v>
                </c:pt>
                <c:pt idx="479">
                  <c:v>4.2095000000000002</c:v>
                </c:pt>
                <c:pt idx="480">
                  <c:v>4.2140000000000004</c:v>
                </c:pt>
                <c:pt idx="481">
                  <c:v>4.1966999999999999</c:v>
                </c:pt>
                <c:pt idx="482">
                  <c:v>4.1901000000000002</c:v>
                </c:pt>
                <c:pt idx="483">
                  <c:v>4.1852</c:v>
                </c:pt>
                <c:pt idx="484">
                  <c:v>4.1618000000000004</c:v>
                </c:pt>
                <c:pt idx="485">
                  <c:v>4.1731999999999996</c:v>
                </c:pt>
                <c:pt idx="486">
                  <c:v>4.1767000000000003</c:v>
                </c:pt>
                <c:pt idx="487">
                  <c:v>4.1683000000000003</c:v>
                </c:pt>
                <c:pt idx="488">
                  <c:v>4.1692</c:v>
                </c:pt>
                <c:pt idx="489">
                  <c:v>4.1562999999999999</c:v>
                </c:pt>
                <c:pt idx="490">
                  <c:v>4.1657000000000002</c:v>
                </c:pt>
                <c:pt idx="491">
                  <c:v>4.1489000000000003</c:v>
                </c:pt>
                <c:pt idx="492">
                  <c:v>4.1547000000000001</c:v>
                </c:pt>
                <c:pt idx="493">
                  <c:v>4.1627999999999998</c:v>
                </c:pt>
                <c:pt idx="494">
                  <c:v>4.1352000000000002</c:v>
                </c:pt>
                <c:pt idx="495">
                  <c:v>4.1277999999999997</c:v>
                </c:pt>
                <c:pt idx="496">
                  <c:v>4.1176000000000004</c:v>
                </c:pt>
                <c:pt idx="497">
                  <c:v>4.1087999999999996</c:v>
                </c:pt>
                <c:pt idx="498">
                  <c:v>4.0952999999999999</c:v>
                </c:pt>
                <c:pt idx="499">
                  <c:v>4.0956999999999999</c:v>
                </c:pt>
                <c:pt idx="500">
                  <c:v>4.0811000000000002</c:v>
                </c:pt>
                <c:pt idx="501">
                  <c:v>4.0644</c:v>
                </c:pt>
                <c:pt idx="502">
                  <c:v>4.0431999999999997</c:v>
                </c:pt>
                <c:pt idx="503">
                  <c:v>4.0373000000000001</c:v>
                </c:pt>
                <c:pt idx="504">
                  <c:v>4.0308000000000002</c:v>
                </c:pt>
                <c:pt idx="505">
                  <c:v>4.0065</c:v>
                </c:pt>
                <c:pt idx="506">
                  <c:v>3.9921000000000002</c:v>
                </c:pt>
                <c:pt idx="507">
                  <c:v>4.0023</c:v>
                </c:pt>
                <c:pt idx="508">
                  <c:v>3.9914000000000001</c:v>
                </c:pt>
                <c:pt idx="509">
                  <c:v>3.9870000000000001</c:v>
                </c:pt>
                <c:pt idx="510">
                  <c:v>3.9796999999999998</c:v>
                </c:pt>
                <c:pt idx="511">
                  <c:v>3.9693999999999998</c:v>
                </c:pt>
                <c:pt idx="512">
                  <c:v>3.9584000000000001</c:v>
                </c:pt>
                <c:pt idx="513">
                  <c:v>3.9525999999999999</c:v>
                </c:pt>
                <c:pt idx="514">
                  <c:v>3.9550000000000001</c:v>
                </c:pt>
                <c:pt idx="515">
                  <c:v>3.9521999999999999</c:v>
                </c:pt>
                <c:pt idx="516">
                  <c:v>3.9449999999999998</c:v>
                </c:pt>
                <c:pt idx="517">
                  <c:v>3.9316</c:v>
                </c:pt>
                <c:pt idx="518">
                  <c:v>3.9163000000000001</c:v>
                </c:pt>
                <c:pt idx="519">
                  <c:v>3.9081999999999999</c:v>
                </c:pt>
                <c:pt idx="520">
                  <c:v>3.8900999999999999</c:v>
                </c:pt>
                <c:pt idx="521">
                  <c:v>3.8791000000000002</c:v>
                </c:pt>
                <c:pt idx="522">
                  <c:v>3.8797999999999999</c:v>
                </c:pt>
                <c:pt idx="523">
                  <c:v>3.8698999999999999</c:v>
                </c:pt>
                <c:pt idx="524">
                  <c:v>3.8565999999999998</c:v>
                </c:pt>
                <c:pt idx="525">
                  <c:v>3.8348</c:v>
                </c:pt>
                <c:pt idx="526">
                  <c:v>3.8344999999999998</c:v>
                </c:pt>
                <c:pt idx="527">
                  <c:v>3.8374000000000001</c:v>
                </c:pt>
                <c:pt idx="528">
                  <c:v>3.8410000000000002</c:v>
                </c:pt>
                <c:pt idx="529">
                  <c:v>3.8363</c:v>
                </c:pt>
                <c:pt idx="530">
                  <c:v>3.8136999999999999</c:v>
                </c:pt>
                <c:pt idx="531">
                  <c:v>3.8029999999999999</c:v>
                </c:pt>
                <c:pt idx="532">
                  <c:v>3.8123</c:v>
                </c:pt>
                <c:pt idx="533">
                  <c:v>3.7930000000000001</c:v>
                </c:pt>
                <c:pt idx="534">
                  <c:v>3.79</c:v>
                </c:pt>
                <c:pt idx="535">
                  <c:v>3.7894000000000001</c:v>
                </c:pt>
                <c:pt idx="536">
                  <c:v>3.7858000000000001</c:v>
                </c:pt>
                <c:pt idx="537">
                  <c:v>3.7682000000000002</c:v>
                </c:pt>
                <c:pt idx="538">
                  <c:v>3.7669000000000001</c:v>
                </c:pt>
                <c:pt idx="539">
                  <c:v>3.7583000000000002</c:v>
                </c:pt>
                <c:pt idx="540">
                  <c:v>3.7492000000000001</c:v>
                </c:pt>
                <c:pt idx="541">
                  <c:v>3.7480000000000002</c:v>
                </c:pt>
                <c:pt idx="542">
                  <c:v>3.7467000000000001</c:v>
                </c:pt>
                <c:pt idx="543">
                  <c:v>3.7408999999999999</c:v>
                </c:pt>
                <c:pt idx="544">
                  <c:v>3.7227000000000001</c:v>
                </c:pt>
                <c:pt idx="545">
                  <c:v>3.7132999999999998</c:v>
                </c:pt>
                <c:pt idx="546">
                  <c:v>3.7061999999999999</c:v>
                </c:pt>
                <c:pt idx="547">
                  <c:v>3.6955</c:v>
                </c:pt>
                <c:pt idx="548">
                  <c:v>3.6804000000000001</c:v>
                </c:pt>
                <c:pt idx="549">
                  <c:v>3.6739000000000002</c:v>
                </c:pt>
                <c:pt idx="550">
                  <c:v>3.6781999999999999</c:v>
                </c:pt>
                <c:pt idx="551">
                  <c:v>3.6688000000000001</c:v>
                </c:pt>
                <c:pt idx="552">
                  <c:v>3.6522000000000001</c:v>
                </c:pt>
                <c:pt idx="553">
                  <c:v>3.6389999999999998</c:v>
                </c:pt>
                <c:pt idx="554">
                  <c:v>3.6246</c:v>
                </c:pt>
                <c:pt idx="555">
                  <c:v>3.6065</c:v>
                </c:pt>
                <c:pt idx="556">
                  <c:v>3.5987</c:v>
                </c:pt>
                <c:pt idx="557">
                  <c:v>3.5876000000000001</c:v>
                </c:pt>
                <c:pt idx="558">
                  <c:v>3.5594999999999999</c:v>
                </c:pt>
                <c:pt idx="559">
                  <c:v>3.5436999999999999</c:v>
                </c:pt>
                <c:pt idx="560">
                  <c:v>3.5276000000000001</c:v>
                </c:pt>
                <c:pt idx="561">
                  <c:v>3.5059</c:v>
                </c:pt>
                <c:pt idx="562">
                  <c:v>3.4958999999999998</c:v>
                </c:pt>
                <c:pt idx="563">
                  <c:v>3.4861</c:v>
                </c:pt>
                <c:pt idx="564">
                  <c:v>3.4893000000000001</c:v>
                </c:pt>
                <c:pt idx="565">
                  <c:v>3.4826999999999999</c:v>
                </c:pt>
                <c:pt idx="566">
                  <c:v>3.4723999999999999</c:v>
                </c:pt>
                <c:pt idx="567">
                  <c:v>3.4590000000000001</c:v>
                </c:pt>
                <c:pt idx="568">
                  <c:v>3.4584999999999999</c:v>
                </c:pt>
                <c:pt idx="569">
                  <c:v>3.4519000000000002</c:v>
                </c:pt>
                <c:pt idx="570">
                  <c:v>3.4476</c:v>
                </c:pt>
                <c:pt idx="571">
                  <c:v>3.4485999999999999</c:v>
                </c:pt>
                <c:pt idx="572">
                  <c:v>3.4338000000000002</c:v>
                </c:pt>
                <c:pt idx="573">
                  <c:v>3.4315000000000002</c:v>
                </c:pt>
                <c:pt idx="574">
                  <c:v>3.4169999999999998</c:v>
                </c:pt>
                <c:pt idx="575">
                  <c:v>3.4106999999999998</c:v>
                </c:pt>
                <c:pt idx="576">
                  <c:v>3.4016000000000002</c:v>
                </c:pt>
                <c:pt idx="577">
                  <c:v>3.3952</c:v>
                </c:pt>
                <c:pt idx="578">
                  <c:v>3.3993000000000002</c:v>
                </c:pt>
                <c:pt idx="579">
                  <c:v>3.3904999999999998</c:v>
                </c:pt>
                <c:pt idx="580">
                  <c:v>3.3944999999999999</c:v>
                </c:pt>
                <c:pt idx="581">
                  <c:v>3.3847999999999998</c:v>
                </c:pt>
                <c:pt idx="582">
                  <c:v>3.3856999999999999</c:v>
                </c:pt>
                <c:pt idx="583">
                  <c:v>3.3740999999999999</c:v>
                </c:pt>
                <c:pt idx="584">
                  <c:v>3.3532000000000002</c:v>
                </c:pt>
                <c:pt idx="585">
                  <c:v>3.3332999999999999</c:v>
                </c:pt>
                <c:pt idx="586">
                  <c:v>3.3260000000000001</c:v>
                </c:pt>
                <c:pt idx="587">
                  <c:v>3.3254999999999999</c:v>
                </c:pt>
                <c:pt idx="588">
                  <c:v>3.3147000000000002</c:v>
                </c:pt>
                <c:pt idx="589">
                  <c:v>3.3197000000000001</c:v>
                </c:pt>
                <c:pt idx="590">
                  <c:v>3.3140000000000001</c:v>
                </c:pt>
                <c:pt idx="591">
                  <c:v>3.3041999999999998</c:v>
                </c:pt>
                <c:pt idx="592">
                  <c:v>3.2915999999999999</c:v>
                </c:pt>
                <c:pt idx="593">
                  <c:v>3.2841</c:v>
                </c:pt>
                <c:pt idx="594">
                  <c:v>3.2629999999999999</c:v>
                </c:pt>
                <c:pt idx="595">
                  <c:v>3.2532999999999999</c:v>
                </c:pt>
                <c:pt idx="596">
                  <c:v>3.2574999999999998</c:v>
                </c:pt>
                <c:pt idx="597">
                  <c:v>3.2517</c:v>
                </c:pt>
                <c:pt idx="598">
                  <c:v>3.2263999999999999</c:v>
                </c:pt>
                <c:pt idx="599">
                  <c:v>3.2103000000000002</c:v>
                </c:pt>
                <c:pt idx="600">
                  <c:v>3.2025999999999999</c:v>
                </c:pt>
                <c:pt idx="601">
                  <c:v>3.1960999999999999</c:v>
                </c:pt>
                <c:pt idx="602">
                  <c:v>3.1983999999999999</c:v>
                </c:pt>
                <c:pt idx="603">
                  <c:v>3.1743000000000001</c:v>
                </c:pt>
                <c:pt idx="604">
                  <c:v>3.1499000000000001</c:v>
                </c:pt>
                <c:pt idx="605">
                  <c:v>3.1459000000000001</c:v>
                </c:pt>
                <c:pt idx="606">
                  <c:v>3.1360999999999999</c:v>
                </c:pt>
                <c:pt idx="607">
                  <c:v>3.1213000000000002</c:v>
                </c:pt>
                <c:pt idx="608">
                  <c:v>3.1137000000000001</c:v>
                </c:pt>
                <c:pt idx="609">
                  <c:v>3.1036000000000001</c:v>
                </c:pt>
                <c:pt idx="610">
                  <c:v>3.0876999999999999</c:v>
                </c:pt>
                <c:pt idx="611">
                  <c:v>3.0758999999999999</c:v>
                </c:pt>
                <c:pt idx="612">
                  <c:v>3.0621999999999998</c:v>
                </c:pt>
                <c:pt idx="613">
                  <c:v>3.0419</c:v>
                </c:pt>
                <c:pt idx="614">
                  <c:v>3.0284</c:v>
                </c:pt>
                <c:pt idx="615">
                  <c:v>3.0146000000000002</c:v>
                </c:pt>
                <c:pt idx="616">
                  <c:v>3.0164</c:v>
                </c:pt>
                <c:pt idx="617">
                  <c:v>3.0053999999999998</c:v>
                </c:pt>
                <c:pt idx="618">
                  <c:v>2.9828000000000001</c:v>
                </c:pt>
                <c:pt idx="619">
                  <c:v>2.9670000000000001</c:v>
                </c:pt>
                <c:pt idx="620">
                  <c:v>2.9659</c:v>
                </c:pt>
                <c:pt idx="621">
                  <c:v>2.9508000000000001</c:v>
                </c:pt>
                <c:pt idx="622">
                  <c:v>2.9373999999999998</c:v>
                </c:pt>
                <c:pt idx="623">
                  <c:v>2.9260000000000002</c:v>
                </c:pt>
                <c:pt idx="624">
                  <c:v>2.9146999999999998</c:v>
                </c:pt>
                <c:pt idx="625">
                  <c:v>2.9098999999999999</c:v>
                </c:pt>
                <c:pt idx="626">
                  <c:v>2.8988</c:v>
                </c:pt>
                <c:pt idx="627">
                  <c:v>2.8898999999999999</c:v>
                </c:pt>
                <c:pt idx="628">
                  <c:v>2.8801999999999999</c:v>
                </c:pt>
                <c:pt idx="629">
                  <c:v>2.8704000000000001</c:v>
                </c:pt>
                <c:pt idx="630">
                  <c:v>2.8588</c:v>
                </c:pt>
                <c:pt idx="631">
                  <c:v>2.8441000000000001</c:v>
                </c:pt>
                <c:pt idx="632">
                  <c:v>2.8334999999999999</c:v>
                </c:pt>
                <c:pt idx="633">
                  <c:v>2.8203</c:v>
                </c:pt>
                <c:pt idx="634">
                  <c:v>2.8083</c:v>
                </c:pt>
                <c:pt idx="635">
                  <c:v>2.8010999999999999</c:v>
                </c:pt>
                <c:pt idx="636">
                  <c:v>2.7926000000000002</c:v>
                </c:pt>
                <c:pt idx="637">
                  <c:v>2.7873999999999999</c:v>
                </c:pt>
                <c:pt idx="638">
                  <c:v>2.7846000000000002</c:v>
                </c:pt>
                <c:pt idx="639">
                  <c:v>2.7749000000000001</c:v>
                </c:pt>
                <c:pt idx="640">
                  <c:v>2.7547000000000001</c:v>
                </c:pt>
                <c:pt idx="641">
                  <c:v>2.7319</c:v>
                </c:pt>
                <c:pt idx="642">
                  <c:v>2.7284000000000002</c:v>
                </c:pt>
                <c:pt idx="643">
                  <c:v>2.7006000000000001</c:v>
                </c:pt>
                <c:pt idx="644">
                  <c:v>2.6863000000000001</c:v>
                </c:pt>
                <c:pt idx="645">
                  <c:v>2.6743000000000001</c:v>
                </c:pt>
                <c:pt idx="646">
                  <c:v>2.6595</c:v>
                </c:pt>
                <c:pt idx="647">
                  <c:v>2.6446999999999998</c:v>
                </c:pt>
                <c:pt idx="648">
                  <c:v>2.6349999999999998</c:v>
                </c:pt>
                <c:pt idx="649">
                  <c:v>2.6248</c:v>
                </c:pt>
                <c:pt idx="650">
                  <c:v>2.6110000000000002</c:v>
                </c:pt>
                <c:pt idx="651">
                  <c:v>2.5895999999999999</c:v>
                </c:pt>
                <c:pt idx="652">
                  <c:v>2.5768</c:v>
                </c:pt>
                <c:pt idx="653">
                  <c:v>2.5606</c:v>
                </c:pt>
                <c:pt idx="654">
                  <c:v>2.5413000000000001</c:v>
                </c:pt>
                <c:pt idx="655">
                  <c:v>2.5384000000000002</c:v>
                </c:pt>
                <c:pt idx="656">
                  <c:v>2.5188999999999999</c:v>
                </c:pt>
                <c:pt idx="657">
                  <c:v>2.5059</c:v>
                </c:pt>
                <c:pt idx="658">
                  <c:v>2.4975000000000001</c:v>
                </c:pt>
                <c:pt idx="659">
                  <c:v>2.4834000000000001</c:v>
                </c:pt>
                <c:pt idx="660">
                  <c:v>2.4737</c:v>
                </c:pt>
                <c:pt idx="661">
                  <c:v>2.4659</c:v>
                </c:pt>
                <c:pt idx="662">
                  <c:v>2.4525000000000001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4A04-4A6C-9BF4-E979FDDEBFFE}"/>
            </c:ext>
          </c:extLst>
        </c:ser>
        <c:ser>
          <c:idx val="42"/>
          <c:order val="42"/>
          <c:tx>
            <c:v>C6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Analysis-Curve'!$AS$128:$AS$790</c:f>
              <c:numCache>
                <c:formatCode>General</c:formatCode>
                <c:ptCount val="663"/>
                <c:pt idx="0">
                  <c:v>0</c:v>
                </c:pt>
                <c:pt idx="1">
                  <c:v>1.4E-3</c:v>
                </c:pt>
                <c:pt idx="2">
                  <c:v>-5.9999999999999995E-4</c:v>
                </c:pt>
                <c:pt idx="3">
                  <c:v>4.2200000000000001E-2</c:v>
                </c:pt>
                <c:pt idx="4">
                  <c:v>4.0599999999999997E-2</c:v>
                </c:pt>
                <c:pt idx="5">
                  <c:v>5.2699999999999997E-2</c:v>
                </c:pt>
                <c:pt idx="6">
                  <c:v>6.6199999999999995E-2</c:v>
                </c:pt>
                <c:pt idx="7">
                  <c:v>7.4399999999999994E-2</c:v>
                </c:pt>
                <c:pt idx="8">
                  <c:v>8.1199999999999994E-2</c:v>
                </c:pt>
                <c:pt idx="9">
                  <c:v>8.8099999999999998E-2</c:v>
                </c:pt>
                <c:pt idx="10">
                  <c:v>9.3200000000000005E-2</c:v>
                </c:pt>
                <c:pt idx="11">
                  <c:v>9.9199999999999997E-2</c:v>
                </c:pt>
                <c:pt idx="12">
                  <c:v>0.10299999999999999</c:v>
                </c:pt>
                <c:pt idx="13">
                  <c:v>0.1069</c:v>
                </c:pt>
                <c:pt idx="14">
                  <c:v>0.10920000000000001</c:v>
                </c:pt>
                <c:pt idx="15">
                  <c:v>0.111</c:v>
                </c:pt>
                <c:pt idx="16">
                  <c:v>0.1145</c:v>
                </c:pt>
                <c:pt idx="17">
                  <c:v>0.1192</c:v>
                </c:pt>
                <c:pt idx="18">
                  <c:v>0.1221</c:v>
                </c:pt>
                <c:pt idx="19">
                  <c:v>0.1232</c:v>
                </c:pt>
                <c:pt idx="20">
                  <c:v>0.1283</c:v>
                </c:pt>
                <c:pt idx="21">
                  <c:v>0.13059999999999999</c:v>
                </c:pt>
                <c:pt idx="22">
                  <c:v>0.13400000000000001</c:v>
                </c:pt>
                <c:pt idx="23">
                  <c:v>0.13320000000000001</c:v>
                </c:pt>
                <c:pt idx="24">
                  <c:v>0.13500000000000001</c:v>
                </c:pt>
                <c:pt idx="25">
                  <c:v>0.1386</c:v>
                </c:pt>
                <c:pt idx="26">
                  <c:v>0.14000000000000001</c:v>
                </c:pt>
                <c:pt idx="27">
                  <c:v>0.14319999999999999</c:v>
                </c:pt>
                <c:pt idx="28">
                  <c:v>0.14530000000000001</c:v>
                </c:pt>
                <c:pt idx="29">
                  <c:v>0.14549999999999999</c:v>
                </c:pt>
                <c:pt idx="30">
                  <c:v>0.1482</c:v>
                </c:pt>
                <c:pt idx="31">
                  <c:v>0.1537</c:v>
                </c:pt>
                <c:pt idx="32">
                  <c:v>0.15640000000000001</c:v>
                </c:pt>
                <c:pt idx="33">
                  <c:v>0.1575</c:v>
                </c:pt>
                <c:pt idx="34">
                  <c:v>0.16109999999999999</c:v>
                </c:pt>
                <c:pt idx="35">
                  <c:v>0.16020000000000001</c:v>
                </c:pt>
                <c:pt idx="36">
                  <c:v>0.16200000000000001</c:v>
                </c:pt>
                <c:pt idx="37">
                  <c:v>0.16439999999999999</c:v>
                </c:pt>
                <c:pt idx="38">
                  <c:v>0.16539999999999999</c:v>
                </c:pt>
                <c:pt idx="39">
                  <c:v>0.1709</c:v>
                </c:pt>
                <c:pt idx="40">
                  <c:v>0.16969999999999999</c:v>
                </c:pt>
                <c:pt idx="41">
                  <c:v>0.17369999999999999</c:v>
                </c:pt>
                <c:pt idx="42">
                  <c:v>0.1739</c:v>
                </c:pt>
                <c:pt idx="43">
                  <c:v>0.17549999999999999</c:v>
                </c:pt>
                <c:pt idx="44">
                  <c:v>0.18029999999999999</c:v>
                </c:pt>
                <c:pt idx="45">
                  <c:v>0.1832</c:v>
                </c:pt>
                <c:pt idx="46">
                  <c:v>0.18459999999999999</c:v>
                </c:pt>
                <c:pt idx="47">
                  <c:v>0.188</c:v>
                </c:pt>
                <c:pt idx="48">
                  <c:v>0.186</c:v>
                </c:pt>
                <c:pt idx="49">
                  <c:v>0.1835</c:v>
                </c:pt>
                <c:pt idx="50">
                  <c:v>0.18640000000000001</c:v>
                </c:pt>
                <c:pt idx="51">
                  <c:v>0.18540000000000001</c:v>
                </c:pt>
                <c:pt idx="52">
                  <c:v>0.186</c:v>
                </c:pt>
                <c:pt idx="53">
                  <c:v>0.18629999999999999</c:v>
                </c:pt>
                <c:pt idx="54">
                  <c:v>0.1852</c:v>
                </c:pt>
                <c:pt idx="55">
                  <c:v>0.1847</c:v>
                </c:pt>
                <c:pt idx="56">
                  <c:v>0.1913</c:v>
                </c:pt>
                <c:pt idx="57">
                  <c:v>0.19350000000000001</c:v>
                </c:pt>
                <c:pt idx="58">
                  <c:v>0.19189999999999999</c:v>
                </c:pt>
                <c:pt idx="59">
                  <c:v>0.19239999999999999</c:v>
                </c:pt>
                <c:pt idx="60">
                  <c:v>0.19409999999999999</c:v>
                </c:pt>
                <c:pt idx="61">
                  <c:v>0.1988</c:v>
                </c:pt>
                <c:pt idx="62">
                  <c:v>0.20050000000000001</c:v>
                </c:pt>
                <c:pt idx="63">
                  <c:v>0.2019</c:v>
                </c:pt>
                <c:pt idx="64">
                  <c:v>0.2054</c:v>
                </c:pt>
                <c:pt idx="65">
                  <c:v>0.20979999999999999</c:v>
                </c:pt>
                <c:pt idx="66">
                  <c:v>0.2089</c:v>
                </c:pt>
                <c:pt idx="67">
                  <c:v>0.2135</c:v>
                </c:pt>
                <c:pt idx="68">
                  <c:v>0.21579999999999999</c:v>
                </c:pt>
                <c:pt idx="69">
                  <c:v>0.2172</c:v>
                </c:pt>
                <c:pt idx="70">
                  <c:v>0.2198</c:v>
                </c:pt>
                <c:pt idx="71">
                  <c:v>0.21879999999999999</c:v>
                </c:pt>
                <c:pt idx="72">
                  <c:v>0.21690000000000001</c:v>
                </c:pt>
                <c:pt idx="73">
                  <c:v>0.2167</c:v>
                </c:pt>
                <c:pt idx="74">
                  <c:v>0.21940000000000001</c:v>
                </c:pt>
                <c:pt idx="75">
                  <c:v>0.21049999999999999</c:v>
                </c:pt>
                <c:pt idx="76">
                  <c:v>0.2147</c:v>
                </c:pt>
                <c:pt idx="77">
                  <c:v>0.2152</c:v>
                </c:pt>
                <c:pt idx="78">
                  <c:v>0.214</c:v>
                </c:pt>
                <c:pt idx="79">
                  <c:v>0.22239999999999999</c:v>
                </c:pt>
                <c:pt idx="80">
                  <c:v>0.22839999999999999</c:v>
                </c:pt>
                <c:pt idx="81">
                  <c:v>0.22750000000000001</c:v>
                </c:pt>
                <c:pt idx="82">
                  <c:v>0.23150000000000001</c:v>
                </c:pt>
                <c:pt idx="83">
                  <c:v>0.2334</c:v>
                </c:pt>
                <c:pt idx="84">
                  <c:v>0.23169999999999999</c:v>
                </c:pt>
                <c:pt idx="85">
                  <c:v>0.23130000000000001</c:v>
                </c:pt>
                <c:pt idx="86">
                  <c:v>0.2339</c:v>
                </c:pt>
                <c:pt idx="87">
                  <c:v>0.23680000000000001</c:v>
                </c:pt>
                <c:pt idx="88">
                  <c:v>0.2399</c:v>
                </c:pt>
                <c:pt idx="89">
                  <c:v>0.24129999999999999</c:v>
                </c:pt>
                <c:pt idx="90">
                  <c:v>0.2419</c:v>
                </c:pt>
                <c:pt idx="91">
                  <c:v>0.25069999999999998</c:v>
                </c:pt>
                <c:pt idx="92">
                  <c:v>0.25490000000000002</c:v>
                </c:pt>
                <c:pt idx="93">
                  <c:v>0.25559999999999999</c:v>
                </c:pt>
                <c:pt idx="94">
                  <c:v>0.2475</c:v>
                </c:pt>
                <c:pt idx="95">
                  <c:v>0.24340000000000001</c:v>
                </c:pt>
                <c:pt idx="96">
                  <c:v>0.24590000000000001</c:v>
                </c:pt>
                <c:pt idx="97">
                  <c:v>0.25519999999999998</c:v>
                </c:pt>
                <c:pt idx="98">
                  <c:v>0.26269999999999999</c:v>
                </c:pt>
                <c:pt idx="99">
                  <c:v>0.26800000000000002</c:v>
                </c:pt>
                <c:pt idx="100">
                  <c:v>0.26750000000000002</c:v>
                </c:pt>
                <c:pt idx="101">
                  <c:v>0.2676</c:v>
                </c:pt>
                <c:pt idx="102">
                  <c:v>0.26469999999999999</c:v>
                </c:pt>
                <c:pt idx="103">
                  <c:v>0.26740000000000003</c:v>
                </c:pt>
                <c:pt idx="104">
                  <c:v>0.2707</c:v>
                </c:pt>
                <c:pt idx="105">
                  <c:v>0.27560000000000001</c:v>
                </c:pt>
                <c:pt idx="106">
                  <c:v>0.27800000000000002</c:v>
                </c:pt>
                <c:pt idx="107">
                  <c:v>0.2878</c:v>
                </c:pt>
                <c:pt idx="108">
                  <c:v>0.28649999999999998</c:v>
                </c:pt>
                <c:pt idx="109">
                  <c:v>0.29509999999999997</c:v>
                </c:pt>
                <c:pt idx="110">
                  <c:v>0.29949999999999999</c:v>
                </c:pt>
                <c:pt idx="111">
                  <c:v>0.30680000000000002</c:v>
                </c:pt>
                <c:pt idx="112">
                  <c:v>0.31430000000000002</c:v>
                </c:pt>
                <c:pt idx="113">
                  <c:v>0.32069999999999999</c:v>
                </c:pt>
                <c:pt idx="114">
                  <c:v>0.33040000000000003</c:v>
                </c:pt>
                <c:pt idx="115">
                  <c:v>0.33500000000000002</c:v>
                </c:pt>
                <c:pt idx="116">
                  <c:v>0.33610000000000001</c:v>
                </c:pt>
                <c:pt idx="117">
                  <c:v>0.3483</c:v>
                </c:pt>
                <c:pt idx="118">
                  <c:v>0.3503</c:v>
                </c:pt>
                <c:pt idx="119">
                  <c:v>0.35659999999999997</c:v>
                </c:pt>
                <c:pt idx="120">
                  <c:v>0.3614</c:v>
                </c:pt>
                <c:pt idx="121">
                  <c:v>0.36230000000000001</c:v>
                </c:pt>
                <c:pt idx="122">
                  <c:v>0.3649</c:v>
                </c:pt>
                <c:pt idx="123">
                  <c:v>0.36820000000000003</c:v>
                </c:pt>
                <c:pt idx="124">
                  <c:v>0.3785</c:v>
                </c:pt>
                <c:pt idx="125">
                  <c:v>0.38790000000000002</c:v>
                </c:pt>
                <c:pt idx="126">
                  <c:v>0.39629999999999999</c:v>
                </c:pt>
                <c:pt idx="127">
                  <c:v>0.40410000000000001</c:v>
                </c:pt>
                <c:pt idx="128">
                  <c:v>0.41289999999999999</c:v>
                </c:pt>
                <c:pt idx="129">
                  <c:v>0.42449999999999999</c:v>
                </c:pt>
                <c:pt idx="130">
                  <c:v>0.42849999999999999</c:v>
                </c:pt>
                <c:pt idx="131">
                  <c:v>0.43280000000000002</c:v>
                </c:pt>
                <c:pt idx="132">
                  <c:v>0.45150000000000001</c:v>
                </c:pt>
                <c:pt idx="133">
                  <c:v>0.45839999999999997</c:v>
                </c:pt>
                <c:pt idx="134">
                  <c:v>0.46650000000000003</c:v>
                </c:pt>
                <c:pt idx="135">
                  <c:v>0.4748</c:v>
                </c:pt>
                <c:pt idx="136">
                  <c:v>0.47889999999999999</c:v>
                </c:pt>
                <c:pt idx="137">
                  <c:v>0.48180000000000001</c:v>
                </c:pt>
                <c:pt idx="138">
                  <c:v>0.4844</c:v>
                </c:pt>
                <c:pt idx="139">
                  <c:v>0.49020000000000002</c:v>
                </c:pt>
                <c:pt idx="140">
                  <c:v>0.49569999999999997</c:v>
                </c:pt>
                <c:pt idx="141">
                  <c:v>0.50370000000000004</c:v>
                </c:pt>
                <c:pt idx="142">
                  <c:v>0.5111</c:v>
                </c:pt>
                <c:pt idx="143">
                  <c:v>0.52339999999999998</c:v>
                </c:pt>
                <c:pt idx="144">
                  <c:v>0.54090000000000005</c:v>
                </c:pt>
                <c:pt idx="145">
                  <c:v>0.55620000000000003</c:v>
                </c:pt>
                <c:pt idx="146">
                  <c:v>0.57079999999999997</c:v>
                </c:pt>
                <c:pt idx="147">
                  <c:v>0.57840000000000003</c:v>
                </c:pt>
                <c:pt idx="148">
                  <c:v>0.59470000000000001</c:v>
                </c:pt>
                <c:pt idx="149">
                  <c:v>0.60519999999999996</c:v>
                </c:pt>
                <c:pt idx="150">
                  <c:v>0.61660000000000004</c:v>
                </c:pt>
                <c:pt idx="151">
                  <c:v>0.63370000000000004</c:v>
                </c:pt>
                <c:pt idx="152">
                  <c:v>0.64910000000000001</c:v>
                </c:pt>
                <c:pt idx="153">
                  <c:v>0.66690000000000005</c:v>
                </c:pt>
                <c:pt idx="154">
                  <c:v>0.67859999999999998</c:v>
                </c:pt>
                <c:pt idx="155">
                  <c:v>0.6946</c:v>
                </c:pt>
                <c:pt idx="156">
                  <c:v>0.71060000000000001</c:v>
                </c:pt>
                <c:pt idx="157">
                  <c:v>0.72389999999999999</c:v>
                </c:pt>
                <c:pt idx="158">
                  <c:v>0.73670000000000002</c:v>
                </c:pt>
                <c:pt idx="159">
                  <c:v>0.75380000000000003</c:v>
                </c:pt>
                <c:pt idx="160">
                  <c:v>0.76170000000000004</c:v>
                </c:pt>
                <c:pt idx="161">
                  <c:v>0.7742</c:v>
                </c:pt>
                <c:pt idx="162">
                  <c:v>0.78169999999999995</c:v>
                </c:pt>
                <c:pt idx="163">
                  <c:v>0.78790000000000004</c:v>
                </c:pt>
                <c:pt idx="164">
                  <c:v>0.79210000000000003</c:v>
                </c:pt>
                <c:pt idx="165">
                  <c:v>0.81720000000000004</c:v>
                </c:pt>
                <c:pt idx="166">
                  <c:v>0.84189999999999998</c:v>
                </c:pt>
                <c:pt idx="167">
                  <c:v>0.86350000000000005</c:v>
                </c:pt>
                <c:pt idx="168">
                  <c:v>0.88119999999999998</c:v>
                </c:pt>
                <c:pt idx="169">
                  <c:v>0.90429999999999999</c:v>
                </c:pt>
                <c:pt idx="170">
                  <c:v>0.92889999999999995</c:v>
                </c:pt>
                <c:pt idx="171">
                  <c:v>0.94979999999999998</c:v>
                </c:pt>
                <c:pt idx="172">
                  <c:v>0.96719999999999995</c:v>
                </c:pt>
                <c:pt idx="173">
                  <c:v>0.98080000000000001</c:v>
                </c:pt>
                <c:pt idx="174">
                  <c:v>0.99370000000000003</c:v>
                </c:pt>
                <c:pt idx="175">
                  <c:v>1.0165999999999999</c:v>
                </c:pt>
                <c:pt idx="176">
                  <c:v>1.0326</c:v>
                </c:pt>
                <c:pt idx="177">
                  <c:v>1.0639000000000001</c:v>
                </c:pt>
                <c:pt idx="178">
                  <c:v>1.0689</c:v>
                </c:pt>
                <c:pt idx="179">
                  <c:v>1.0813999999999999</c:v>
                </c:pt>
                <c:pt idx="180">
                  <c:v>1.1035999999999999</c:v>
                </c:pt>
                <c:pt idx="181">
                  <c:v>1.1089</c:v>
                </c:pt>
                <c:pt idx="182">
                  <c:v>1.1252</c:v>
                </c:pt>
                <c:pt idx="183">
                  <c:v>1.1398999999999999</c:v>
                </c:pt>
                <c:pt idx="184">
                  <c:v>1.1577</c:v>
                </c:pt>
                <c:pt idx="185">
                  <c:v>1.1711</c:v>
                </c:pt>
                <c:pt idx="186">
                  <c:v>1.1874</c:v>
                </c:pt>
                <c:pt idx="187">
                  <c:v>1.1904999999999999</c:v>
                </c:pt>
                <c:pt idx="188">
                  <c:v>1.1963999999999999</c:v>
                </c:pt>
                <c:pt idx="189">
                  <c:v>1.2143999999999999</c:v>
                </c:pt>
                <c:pt idx="190">
                  <c:v>1.228</c:v>
                </c:pt>
                <c:pt idx="191">
                  <c:v>1.2589999999999999</c:v>
                </c:pt>
                <c:pt idx="192">
                  <c:v>1.2697000000000001</c:v>
                </c:pt>
                <c:pt idx="193">
                  <c:v>1.2801</c:v>
                </c:pt>
                <c:pt idx="194">
                  <c:v>1.3085</c:v>
                </c:pt>
                <c:pt idx="195">
                  <c:v>1.3283</c:v>
                </c:pt>
                <c:pt idx="196">
                  <c:v>1.3509</c:v>
                </c:pt>
                <c:pt idx="197">
                  <c:v>1.3832</c:v>
                </c:pt>
                <c:pt idx="198">
                  <c:v>1.4134</c:v>
                </c:pt>
                <c:pt idx="199">
                  <c:v>1.4427000000000001</c:v>
                </c:pt>
                <c:pt idx="200">
                  <c:v>1.4698</c:v>
                </c:pt>
                <c:pt idx="201">
                  <c:v>1.5118</c:v>
                </c:pt>
                <c:pt idx="202">
                  <c:v>1.5446</c:v>
                </c:pt>
                <c:pt idx="203">
                  <c:v>1.5611999999999999</c:v>
                </c:pt>
                <c:pt idx="204">
                  <c:v>1.5814999999999999</c:v>
                </c:pt>
                <c:pt idx="205">
                  <c:v>1.6011</c:v>
                </c:pt>
                <c:pt idx="206">
                  <c:v>1.6232</c:v>
                </c:pt>
                <c:pt idx="207">
                  <c:v>1.6659999999999999</c:v>
                </c:pt>
                <c:pt idx="208">
                  <c:v>1.6881999999999999</c:v>
                </c:pt>
                <c:pt idx="209">
                  <c:v>1.7158</c:v>
                </c:pt>
                <c:pt idx="210">
                  <c:v>1.7544</c:v>
                </c:pt>
                <c:pt idx="211">
                  <c:v>1.7887</c:v>
                </c:pt>
                <c:pt idx="212">
                  <c:v>1.8220000000000001</c:v>
                </c:pt>
                <c:pt idx="213">
                  <c:v>1.8487</c:v>
                </c:pt>
                <c:pt idx="214">
                  <c:v>1.8694999999999999</c:v>
                </c:pt>
                <c:pt idx="215">
                  <c:v>1.8996999999999999</c:v>
                </c:pt>
                <c:pt idx="216">
                  <c:v>1.927</c:v>
                </c:pt>
                <c:pt idx="217">
                  <c:v>1.9846999999999999</c:v>
                </c:pt>
                <c:pt idx="218">
                  <c:v>2.0255000000000001</c:v>
                </c:pt>
                <c:pt idx="219">
                  <c:v>2.0676000000000001</c:v>
                </c:pt>
                <c:pt idx="220">
                  <c:v>2.0766</c:v>
                </c:pt>
                <c:pt idx="221">
                  <c:v>2.0941000000000001</c:v>
                </c:pt>
                <c:pt idx="222">
                  <c:v>2.1307999999999998</c:v>
                </c:pt>
                <c:pt idx="223">
                  <c:v>2.1431</c:v>
                </c:pt>
                <c:pt idx="224">
                  <c:v>2.1692999999999998</c:v>
                </c:pt>
                <c:pt idx="225">
                  <c:v>2.1951000000000001</c:v>
                </c:pt>
                <c:pt idx="226">
                  <c:v>2.2122999999999999</c:v>
                </c:pt>
                <c:pt idx="227">
                  <c:v>2.2473999999999998</c:v>
                </c:pt>
                <c:pt idx="228">
                  <c:v>2.2753999999999999</c:v>
                </c:pt>
                <c:pt idx="229">
                  <c:v>2.3237000000000001</c:v>
                </c:pt>
                <c:pt idx="230">
                  <c:v>2.3552</c:v>
                </c:pt>
                <c:pt idx="231">
                  <c:v>2.3632</c:v>
                </c:pt>
                <c:pt idx="232">
                  <c:v>2.3723999999999998</c:v>
                </c:pt>
                <c:pt idx="233">
                  <c:v>2.3696000000000002</c:v>
                </c:pt>
                <c:pt idx="234">
                  <c:v>2.3759999999999999</c:v>
                </c:pt>
                <c:pt idx="235">
                  <c:v>2.3748999999999998</c:v>
                </c:pt>
                <c:pt idx="236">
                  <c:v>2.3957000000000002</c:v>
                </c:pt>
                <c:pt idx="237">
                  <c:v>2.3708</c:v>
                </c:pt>
                <c:pt idx="238">
                  <c:v>2.3923000000000001</c:v>
                </c:pt>
                <c:pt idx="239">
                  <c:v>2.4009999999999998</c:v>
                </c:pt>
                <c:pt idx="240">
                  <c:v>2.4134000000000002</c:v>
                </c:pt>
                <c:pt idx="241">
                  <c:v>2.4325000000000001</c:v>
                </c:pt>
                <c:pt idx="242">
                  <c:v>2.4342000000000001</c:v>
                </c:pt>
                <c:pt idx="243">
                  <c:v>2.4506999999999999</c:v>
                </c:pt>
                <c:pt idx="244">
                  <c:v>2.4853999999999998</c:v>
                </c:pt>
                <c:pt idx="245">
                  <c:v>2.5171999999999999</c:v>
                </c:pt>
                <c:pt idx="246">
                  <c:v>2.5377999999999998</c:v>
                </c:pt>
                <c:pt idx="247">
                  <c:v>2.5790000000000002</c:v>
                </c:pt>
                <c:pt idx="248">
                  <c:v>2.6099000000000001</c:v>
                </c:pt>
                <c:pt idx="249">
                  <c:v>2.6438000000000001</c:v>
                </c:pt>
                <c:pt idx="250">
                  <c:v>2.6585000000000001</c:v>
                </c:pt>
                <c:pt idx="251">
                  <c:v>2.6920999999999999</c:v>
                </c:pt>
                <c:pt idx="252">
                  <c:v>2.7115</c:v>
                </c:pt>
                <c:pt idx="253">
                  <c:v>2.7463000000000002</c:v>
                </c:pt>
                <c:pt idx="254">
                  <c:v>2.7793000000000001</c:v>
                </c:pt>
                <c:pt idx="255">
                  <c:v>2.8277000000000001</c:v>
                </c:pt>
                <c:pt idx="256">
                  <c:v>2.8153999999999999</c:v>
                </c:pt>
                <c:pt idx="257">
                  <c:v>2.8448000000000002</c:v>
                </c:pt>
                <c:pt idx="258">
                  <c:v>2.8586999999999998</c:v>
                </c:pt>
                <c:pt idx="259">
                  <c:v>2.9041999999999999</c:v>
                </c:pt>
                <c:pt idx="260">
                  <c:v>2.9382000000000001</c:v>
                </c:pt>
                <c:pt idx="261">
                  <c:v>2.9535</c:v>
                </c:pt>
                <c:pt idx="262">
                  <c:v>2.9946999999999999</c:v>
                </c:pt>
                <c:pt idx="263">
                  <c:v>3.0436000000000001</c:v>
                </c:pt>
                <c:pt idx="264">
                  <c:v>3.0836000000000001</c:v>
                </c:pt>
                <c:pt idx="265">
                  <c:v>3.1383999999999999</c:v>
                </c:pt>
                <c:pt idx="266">
                  <c:v>3.1762000000000001</c:v>
                </c:pt>
                <c:pt idx="267">
                  <c:v>3.1930999999999998</c:v>
                </c:pt>
                <c:pt idx="268">
                  <c:v>3.2223999999999999</c:v>
                </c:pt>
                <c:pt idx="269">
                  <c:v>3.2671000000000001</c:v>
                </c:pt>
                <c:pt idx="270">
                  <c:v>3.2949000000000002</c:v>
                </c:pt>
                <c:pt idx="271">
                  <c:v>3.2999000000000001</c:v>
                </c:pt>
                <c:pt idx="272">
                  <c:v>3.3231000000000002</c:v>
                </c:pt>
                <c:pt idx="273">
                  <c:v>3.3820000000000001</c:v>
                </c:pt>
                <c:pt idx="274">
                  <c:v>3.3687</c:v>
                </c:pt>
                <c:pt idx="275">
                  <c:v>3.3610000000000002</c:v>
                </c:pt>
                <c:pt idx="276">
                  <c:v>3.3832</c:v>
                </c:pt>
                <c:pt idx="277">
                  <c:v>3.3898999999999999</c:v>
                </c:pt>
                <c:pt idx="278">
                  <c:v>3.4186000000000001</c:v>
                </c:pt>
                <c:pt idx="279">
                  <c:v>3.4125999999999999</c:v>
                </c:pt>
                <c:pt idx="280">
                  <c:v>3.4232999999999998</c:v>
                </c:pt>
                <c:pt idx="281">
                  <c:v>3.4295</c:v>
                </c:pt>
                <c:pt idx="282">
                  <c:v>3.4348000000000001</c:v>
                </c:pt>
                <c:pt idx="283">
                  <c:v>3.4102000000000001</c:v>
                </c:pt>
                <c:pt idx="284">
                  <c:v>3.4085000000000001</c:v>
                </c:pt>
                <c:pt idx="285">
                  <c:v>3.4146999999999998</c:v>
                </c:pt>
                <c:pt idx="286">
                  <c:v>3.4070999999999998</c:v>
                </c:pt>
                <c:pt idx="287">
                  <c:v>3.3780000000000001</c:v>
                </c:pt>
                <c:pt idx="288">
                  <c:v>3.3906000000000001</c:v>
                </c:pt>
                <c:pt idx="289">
                  <c:v>3.3837000000000002</c:v>
                </c:pt>
                <c:pt idx="290">
                  <c:v>3.3639999999999999</c:v>
                </c:pt>
                <c:pt idx="291">
                  <c:v>3.3515999999999999</c:v>
                </c:pt>
                <c:pt idx="292">
                  <c:v>3.3525999999999998</c:v>
                </c:pt>
                <c:pt idx="293">
                  <c:v>3.3502000000000001</c:v>
                </c:pt>
                <c:pt idx="294">
                  <c:v>3.3599000000000001</c:v>
                </c:pt>
                <c:pt idx="295">
                  <c:v>3.3908</c:v>
                </c:pt>
                <c:pt idx="296">
                  <c:v>3.3593000000000002</c:v>
                </c:pt>
                <c:pt idx="297">
                  <c:v>3.3452000000000002</c:v>
                </c:pt>
                <c:pt idx="298">
                  <c:v>3.3706</c:v>
                </c:pt>
                <c:pt idx="299">
                  <c:v>3.3712</c:v>
                </c:pt>
                <c:pt idx="300">
                  <c:v>3.3769</c:v>
                </c:pt>
                <c:pt idx="301">
                  <c:v>3.3811</c:v>
                </c:pt>
                <c:pt idx="302">
                  <c:v>3.4051999999999998</c:v>
                </c:pt>
                <c:pt idx="303">
                  <c:v>3.4306999999999999</c:v>
                </c:pt>
                <c:pt idx="304">
                  <c:v>3.4224999999999999</c:v>
                </c:pt>
                <c:pt idx="305">
                  <c:v>3.4384000000000001</c:v>
                </c:pt>
                <c:pt idx="306">
                  <c:v>3.4956</c:v>
                </c:pt>
                <c:pt idx="307">
                  <c:v>3.524</c:v>
                </c:pt>
                <c:pt idx="308">
                  <c:v>3.5411999999999999</c:v>
                </c:pt>
                <c:pt idx="309">
                  <c:v>3.5628000000000002</c:v>
                </c:pt>
                <c:pt idx="310">
                  <c:v>3.6194000000000002</c:v>
                </c:pt>
                <c:pt idx="311">
                  <c:v>3.6328999999999998</c:v>
                </c:pt>
                <c:pt idx="312">
                  <c:v>3.6604000000000001</c:v>
                </c:pt>
                <c:pt idx="313">
                  <c:v>3.6926999999999999</c:v>
                </c:pt>
                <c:pt idx="314">
                  <c:v>3.6615000000000002</c:v>
                </c:pt>
                <c:pt idx="315">
                  <c:v>3.6463999999999999</c:v>
                </c:pt>
                <c:pt idx="316">
                  <c:v>3.6837</c:v>
                </c:pt>
                <c:pt idx="317">
                  <c:v>3.6724000000000001</c:v>
                </c:pt>
                <c:pt idx="318">
                  <c:v>3.6677</c:v>
                </c:pt>
                <c:pt idx="319">
                  <c:v>3.6745000000000001</c:v>
                </c:pt>
                <c:pt idx="320">
                  <c:v>3.6913999999999998</c:v>
                </c:pt>
                <c:pt idx="321">
                  <c:v>3.6806000000000001</c:v>
                </c:pt>
                <c:pt idx="322">
                  <c:v>3.6703000000000001</c:v>
                </c:pt>
                <c:pt idx="323">
                  <c:v>3.6640000000000001</c:v>
                </c:pt>
                <c:pt idx="324">
                  <c:v>3.6484999999999999</c:v>
                </c:pt>
                <c:pt idx="325">
                  <c:v>3.6829000000000001</c:v>
                </c:pt>
                <c:pt idx="326">
                  <c:v>3.6472000000000002</c:v>
                </c:pt>
                <c:pt idx="327">
                  <c:v>3.6274000000000002</c:v>
                </c:pt>
                <c:pt idx="328">
                  <c:v>3.5998999999999999</c:v>
                </c:pt>
                <c:pt idx="329">
                  <c:v>3.6192000000000002</c:v>
                </c:pt>
                <c:pt idx="330">
                  <c:v>3.6080999999999999</c:v>
                </c:pt>
                <c:pt idx="331">
                  <c:v>3.6017999999999999</c:v>
                </c:pt>
                <c:pt idx="332">
                  <c:v>3.5958000000000001</c:v>
                </c:pt>
                <c:pt idx="333">
                  <c:v>3.5960999999999999</c:v>
                </c:pt>
                <c:pt idx="334">
                  <c:v>3.5836999999999999</c:v>
                </c:pt>
                <c:pt idx="335">
                  <c:v>3.5590000000000002</c:v>
                </c:pt>
                <c:pt idx="336">
                  <c:v>3.5217999999999998</c:v>
                </c:pt>
                <c:pt idx="337">
                  <c:v>3.5182000000000002</c:v>
                </c:pt>
                <c:pt idx="338">
                  <c:v>3.5146999999999999</c:v>
                </c:pt>
                <c:pt idx="339">
                  <c:v>3.4820000000000002</c:v>
                </c:pt>
                <c:pt idx="340">
                  <c:v>3.4712999999999998</c:v>
                </c:pt>
                <c:pt idx="341">
                  <c:v>3.4952999999999999</c:v>
                </c:pt>
                <c:pt idx="342">
                  <c:v>3.4487999999999999</c:v>
                </c:pt>
                <c:pt idx="343">
                  <c:v>3.3955000000000002</c:v>
                </c:pt>
                <c:pt idx="344">
                  <c:v>3.4245000000000001</c:v>
                </c:pt>
                <c:pt idx="345">
                  <c:v>3.4054000000000002</c:v>
                </c:pt>
                <c:pt idx="346">
                  <c:v>3.3946999999999998</c:v>
                </c:pt>
                <c:pt idx="347">
                  <c:v>3.4037000000000002</c:v>
                </c:pt>
                <c:pt idx="348">
                  <c:v>3.4188000000000001</c:v>
                </c:pt>
                <c:pt idx="349">
                  <c:v>3.4491000000000001</c:v>
                </c:pt>
                <c:pt idx="350">
                  <c:v>3.4481999999999999</c:v>
                </c:pt>
                <c:pt idx="351">
                  <c:v>3.4255</c:v>
                </c:pt>
                <c:pt idx="352">
                  <c:v>3.4338000000000002</c:v>
                </c:pt>
                <c:pt idx="353">
                  <c:v>3.4388000000000001</c:v>
                </c:pt>
                <c:pt idx="354">
                  <c:v>3.4567000000000001</c:v>
                </c:pt>
                <c:pt idx="355">
                  <c:v>3.4647999999999999</c:v>
                </c:pt>
                <c:pt idx="356">
                  <c:v>3.4563000000000001</c:v>
                </c:pt>
                <c:pt idx="357">
                  <c:v>3.4904999999999999</c:v>
                </c:pt>
                <c:pt idx="358">
                  <c:v>3.4763000000000002</c:v>
                </c:pt>
                <c:pt idx="359">
                  <c:v>3.5106000000000002</c:v>
                </c:pt>
                <c:pt idx="360">
                  <c:v>3.5257999999999998</c:v>
                </c:pt>
                <c:pt idx="361">
                  <c:v>3.5219999999999998</c:v>
                </c:pt>
                <c:pt idx="362">
                  <c:v>3.5478000000000001</c:v>
                </c:pt>
                <c:pt idx="363">
                  <c:v>3.5371000000000001</c:v>
                </c:pt>
                <c:pt idx="364">
                  <c:v>3.5670999999999999</c:v>
                </c:pt>
                <c:pt idx="365">
                  <c:v>3.5785999999999998</c:v>
                </c:pt>
                <c:pt idx="366">
                  <c:v>3.5941000000000001</c:v>
                </c:pt>
                <c:pt idx="367">
                  <c:v>3.5981000000000001</c:v>
                </c:pt>
                <c:pt idx="368">
                  <c:v>3.5956000000000001</c:v>
                </c:pt>
                <c:pt idx="369">
                  <c:v>3.6120000000000001</c:v>
                </c:pt>
                <c:pt idx="370">
                  <c:v>3.6867000000000001</c:v>
                </c:pt>
                <c:pt idx="371">
                  <c:v>3.7065000000000001</c:v>
                </c:pt>
                <c:pt idx="372">
                  <c:v>3.7092000000000001</c:v>
                </c:pt>
                <c:pt idx="373">
                  <c:v>3.7145999999999999</c:v>
                </c:pt>
                <c:pt idx="374">
                  <c:v>3.7250000000000001</c:v>
                </c:pt>
                <c:pt idx="375">
                  <c:v>3.7427999999999999</c:v>
                </c:pt>
                <c:pt idx="376">
                  <c:v>3.7345999999999999</c:v>
                </c:pt>
                <c:pt idx="377">
                  <c:v>3.7946</c:v>
                </c:pt>
                <c:pt idx="378">
                  <c:v>3.7879</c:v>
                </c:pt>
                <c:pt idx="379">
                  <c:v>3.8109999999999999</c:v>
                </c:pt>
                <c:pt idx="380">
                  <c:v>3.8359000000000001</c:v>
                </c:pt>
                <c:pt idx="381">
                  <c:v>3.851</c:v>
                </c:pt>
                <c:pt idx="382">
                  <c:v>3.8475999999999999</c:v>
                </c:pt>
                <c:pt idx="383">
                  <c:v>3.8721999999999999</c:v>
                </c:pt>
                <c:pt idx="384">
                  <c:v>3.8847999999999998</c:v>
                </c:pt>
                <c:pt idx="385">
                  <c:v>3.8780000000000001</c:v>
                </c:pt>
                <c:pt idx="386">
                  <c:v>3.9192999999999998</c:v>
                </c:pt>
                <c:pt idx="387">
                  <c:v>3.9422000000000001</c:v>
                </c:pt>
                <c:pt idx="388">
                  <c:v>3.9659</c:v>
                </c:pt>
                <c:pt idx="389">
                  <c:v>3.9881000000000002</c:v>
                </c:pt>
                <c:pt idx="390">
                  <c:v>4.0141999999999998</c:v>
                </c:pt>
                <c:pt idx="391">
                  <c:v>4.0143000000000004</c:v>
                </c:pt>
                <c:pt idx="392">
                  <c:v>3.9984000000000002</c:v>
                </c:pt>
                <c:pt idx="393">
                  <c:v>4.0041000000000002</c:v>
                </c:pt>
                <c:pt idx="394">
                  <c:v>4.0251000000000001</c:v>
                </c:pt>
                <c:pt idx="395">
                  <c:v>4.0640999999999998</c:v>
                </c:pt>
                <c:pt idx="396">
                  <c:v>4.0946999999999996</c:v>
                </c:pt>
                <c:pt idx="397">
                  <c:v>4.1097000000000001</c:v>
                </c:pt>
                <c:pt idx="398">
                  <c:v>4.1300999999999997</c:v>
                </c:pt>
                <c:pt idx="399">
                  <c:v>4.1405000000000003</c:v>
                </c:pt>
                <c:pt idx="400">
                  <c:v>4.1685999999999996</c:v>
                </c:pt>
                <c:pt idx="401">
                  <c:v>4.1860999999999997</c:v>
                </c:pt>
                <c:pt idx="402">
                  <c:v>4.2305000000000001</c:v>
                </c:pt>
                <c:pt idx="403">
                  <c:v>4.2537000000000003</c:v>
                </c:pt>
                <c:pt idx="404">
                  <c:v>4.2645</c:v>
                </c:pt>
                <c:pt idx="405">
                  <c:v>4.2877000000000001</c:v>
                </c:pt>
                <c:pt idx="406">
                  <c:v>4.3098000000000001</c:v>
                </c:pt>
                <c:pt idx="407">
                  <c:v>4.3362999999999996</c:v>
                </c:pt>
                <c:pt idx="408">
                  <c:v>4.3711000000000002</c:v>
                </c:pt>
                <c:pt idx="409">
                  <c:v>4.4122000000000003</c:v>
                </c:pt>
                <c:pt idx="410">
                  <c:v>4.4492000000000003</c:v>
                </c:pt>
                <c:pt idx="411">
                  <c:v>4.4646999999999997</c:v>
                </c:pt>
                <c:pt idx="412">
                  <c:v>4.4812000000000003</c:v>
                </c:pt>
                <c:pt idx="413">
                  <c:v>4.5035999999999996</c:v>
                </c:pt>
                <c:pt idx="414">
                  <c:v>4.5345000000000004</c:v>
                </c:pt>
                <c:pt idx="415">
                  <c:v>4.5515999999999996</c:v>
                </c:pt>
                <c:pt idx="416">
                  <c:v>4.5656999999999996</c:v>
                </c:pt>
                <c:pt idx="417">
                  <c:v>4.5910000000000002</c:v>
                </c:pt>
                <c:pt idx="418">
                  <c:v>4.6422999999999996</c:v>
                </c:pt>
                <c:pt idx="419">
                  <c:v>4.6837999999999997</c:v>
                </c:pt>
                <c:pt idx="420">
                  <c:v>4.7032999999999996</c:v>
                </c:pt>
                <c:pt idx="421">
                  <c:v>4.7480000000000002</c:v>
                </c:pt>
                <c:pt idx="422">
                  <c:v>4.7659000000000002</c:v>
                </c:pt>
                <c:pt idx="423">
                  <c:v>4.7725</c:v>
                </c:pt>
                <c:pt idx="424">
                  <c:v>4.8273000000000001</c:v>
                </c:pt>
                <c:pt idx="425">
                  <c:v>4.8465999999999996</c:v>
                </c:pt>
                <c:pt idx="426">
                  <c:v>4.8712999999999997</c:v>
                </c:pt>
                <c:pt idx="427">
                  <c:v>4.9177</c:v>
                </c:pt>
                <c:pt idx="428">
                  <c:v>4.9508000000000001</c:v>
                </c:pt>
                <c:pt idx="429">
                  <c:v>4.9695999999999998</c:v>
                </c:pt>
                <c:pt idx="430">
                  <c:v>5.0038999999999998</c:v>
                </c:pt>
                <c:pt idx="431">
                  <c:v>5.0293000000000001</c:v>
                </c:pt>
                <c:pt idx="432">
                  <c:v>5.0534999999999997</c:v>
                </c:pt>
                <c:pt idx="433">
                  <c:v>5.0820999999999996</c:v>
                </c:pt>
                <c:pt idx="434">
                  <c:v>5.1505999999999998</c:v>
                </c:pt>
                <c:pt idx="435">
                  <c:v>5.2016</c:v>
                </c:pt>
                <c:pt idx="436">
                  <c:v>5.2202999999999999</c:v>
                </c:pt>
                <c:pt idx="437">
                  <c:v>5.2384000000000004</c:v>
                </c:pt>
                <c:pt idx="438">
                  <c:v>5.2785000000000002</c:v>
                </c:pt>
                <c:pt idx="439">
                  <c:v>5.2786999999999997</c:v>
                </c:pt>
                <c:pt idx="440">
                  <c:v>5.2731000000000003</c:v>
                </c:pt>
                <c:pt idx="441">
                  <c:v>5.2927999999999997</c:v>
                </c:pt>
                <c:pt idx="442">
                  <c:v>5.3108000000000004</c:v>
                </c:pt>
                <c:pt idx="443">
                  <c:v>5.3273000000000001</c:v>
                </c:pt>
                <c:pt idx="444">
                  <c:v>5.3567</c:v>
                </c:pt>
                <c:pt idx="445">
                  <c:v>5.3827999999999996</c:v>
                </c:pt>
                <c:pt idx="446">
                  <c:v>5.3842999999999996</c:v>
                </c:pt>
                <c:pt idx="447">
                  <c:v>5.4226999999999999</c:v>
                </c:pt>
                <c:pt idx="448">
                  <c:v>5.4020999999999999</c:v>
                </c:pt>
                <c:pt idx="449">
                  <c:v>5.4131999999999998</c:v>
                </c:pt>
                <c:pt idx="450">
                  <c:v>5.4459999999999997</c:v>
                </c:pt>
                <c:pt idx="451">
                  <c:v>5.4151999999999996</c:v>
                </c:pt>
                <c:pt idx="452">
                  <c:v>5.4268999999999998</c:v>
                </c:pt>
                <c:pt idx="453">
                  <c:v>5.4139999999999997</c:v>
                </c:pt>
                <c:pt idx="454">
                  <c:v>5.4406999999999996</c:v>
                </c:pt>
                <c:pt idx="455">
                  <c:v>5.4589999999999996</c:v>
                </c:pt>
                <c:pt idx="456">
                  <c:v>5.4732000000000003</c:v>
                </c:pt>
                <c:pt idx="457">
                  <c:v>5.4859999999999998</c:v>
                </c:pt>
                <c:pt idx="458">
                  <c:v>5.4935</c:v>
                </c:pt>
                <c:pt idx="459">
                  <c:v>5.5007000000000001</c:v>
                </c:pt>
                <c:pt idx="460">
                  <c:v>5.5125999999999999</c:v>
                </c:pt>
                <c:pt idx="461">
                  <c:v>5.4972000000000003</c:v>
                </c:pt>
                <c:pt idx="462">
                  <c:v>5.5077999999999996</c:v>
                </c:pt>
                <c:pt idx="463">
                  <c:v>5.5168999999999997</c:v>
                </c:pt>
                <c:pt idx="464">
                  <c:v>5.5148999999999999</c:v>
                </c:pt>
                <c:pt idx="465">
                  <c:v>5.5202</c:v>
                </c:pt>
                <c:pt idx="466">
                  <c:v>5.5228000000000002</c:v>
                </c:pt>
                <c:pt idx="467">
                  <c:v>5.5277000000000003</c:v>
                </c:pt>
                <c:pt idx="468">
                  <c:v>5.5358999999999998</c:v>
                </c:pt>
                <c:pt idx="469">
                  <c:v>5.5454999999999997</c:v>
                </c:pt>
                <c:pt idx="470">
                  <c:v>5.5505000000000004</c:v>
                </c:pt>
                <c:pt idx="471">
                  <c:v>5.5457000000000001</c:v>
                </c:pt>
                <c:pt idx="472">
                  <c:v>5.5438999999999998</c:v>
                </c:pt>
                <c:pt idx="473">
                  <c:v>5.5359999999999996</c:v>
                </c:pt>
                <c:pt idx="474">
                  <c:v>5.5114999999999998</c:v>
                </c:pt>
                <c:pt idx="475">
                  <c:v>5.5217000000000001</c:v>
                </c:pt>
                <c:pt idx="476">
                  <c:v>5.5148000000000001</c:v>
                </c:pt>
                <c:pt idx="477">
                  <c:v>5.5190999999999999</c:v>
                </c:pt>
                <c:pt idx="478">
                  <c:v>5.4797000000000002</c:v>
                </c:pt>
                <c:pt idx="479">
                  <c:v>5.4713000000000003</c:v>
                </c:pt>
                <c:pt idx="480">
                  <c:v>5.4824000000000002</c:v>
                </c:pt>
                <c:pt idx="481">
                  <c:v>5.4573999999999998</c:v>
                </c:pt>
                <c:pt idx="482">
                  <c:v>5.4596</c:v>
                </c:pt>
                <c:pt idx="483">
                  <c:v>5.4676999999999998</c:v>
                </c:pt>
                <c:pt idx="484">
                  <c:v>5.4623999999999997</c:v>
                </c:pt>
                <c:pt idx="485">
                  <c:v>5.4737</c:v>
                </c:pt>
                <c:pt idx="486">
                  <c:v>5.4757999999999996</c:v>
                </c:pt>
                <c:pt idx="487">
                  <c:v>5.4749999999999996</c:v>
                </c:pt>
                <c:pt idx="488">
                  <c:v>5.4753999999999996</c:v>
                </c:pt>
                <c:pt idx="489">
                  <c:v>5.4798999999999998</c:v>
                </c:pt>
                <c:pt idx="490">
                  <c:v>5.4493</c:v>
                </c:pt>
                <c:pt idx="491">
                  <c:v>5.4599000000000002</c:v>
                </c:pt>
                <c:pt idx="492">
                  <c:v>5.4686000000000003</c:v>
                </c:pt>
                <c:pt idx="493">
                  <c:v>5.4688999999999997</c:v>
                </c:pt>
                <c:pt idx="494">
                  <c:v>5.4507000000000003</c:v>
                </c:pt>
                <c:pt idx="495">
                  <c:v>5.4435000000000002</c:v>
                </c:pt>
                <c:pt idx="496">
                  <c:v>5.4363999999999999</c:v>
                </c:pt>
                <c:pt idx="497">
                  <c:v>5.4324000000000003</c:v>
                </c:pt>
                <c:pt idx="498">
                  <c:v>5.4111000000000002</c:v>
                </c:pt>
                <c:pt idx="499">
                  <c:v>5.3940000000000001</c:v>
                </c:pt>
                <c:pt idx="500">
                  <c:v>5.3994999999999997</c:v>
                </c:pt>
                <c:pt idx="501">
                  <c:v>5.3811</c:v>
                </c:pt>
                <c:pt idx="502">
                  <c:v>5.3620999999999999</c:v>
                </c:pt>
                <c:pt idx="503">
                  <c:v>5.3441999999999998</c:v>
                </c:pt>
                <c:pt idx="504">
                  <c:v>5.3234000000000004</c:v>
                </c:pt>
                <c:pt idx="505">
                  <c:v>5.3289</c:v>
                </c:pt>
                <c:pt idx="506">
                  <c:v>5.3007999999999997</c:v>
                </c:pt>
                <c:pt idx="507">
                  <c:v>5.2636000000000003</c:v>
                </c:pt>
                <c:pt idx="508">
                  <c:v>5.2603999999999997</c:v>
                </c:pt>
                <c:pt idx="509">
                  <c:v>5.2603</c:v>
                </c:pt>
                <c:pt idx="510">
                  <c:v>5.2327000000000004</c:v>
                </c:pt>
                <c:pt idx="511">
                  <c:v>5.2264999999999997</c:v>
                </c:pt>
                <c:pt idx="512">
                  <c:v>5.2180999999999997</c:v>
                </c:pt>
                <c:pt idx="513">
                  <c:v>5.1923000000000004</c:v>
                </c:pt>
                <c:pt idx="514">
                  <c:v>5.1756000000000002</c:v>
                </c:pt>
                <c:pt idx="515">
                  <c:v>5.1547000000000001</c:v>
                </c:pt>
                <c:pt idx="516">
                  <c:v>5.1482999999999999</c:v>
                </c:pt>
                <c:pt idx="517">
                  <c:v>5.1512000000000002</c:v>
                </c:pt>
                <c:pt idx="518">
                  <c:v>5.1353999999999997</c:v>
                </c:pt>
                <c:pt idx="519">
                  <c:v>5.1294000000000004</c:v>
                </c:pt>
                <c:pt idx="520">
                  <c:v>5.0941999999999998</c:v>
                </c:pt>
                <c:pt idx="521">
                  <c:v>5.0763999999999996</c:v>
                </c:pt>
                <c:pt idx="522">
                  <c:v>5.0712000000000002</c:v>
                </c:pt>
                <c:pt idx="523">
                  <c:v>5.0618999999999996</c:v>
                </c:pt>
                <c:pt idx="524">
                  <c:v>5.0431999999999997</c:v>
                </c:pt>
                <c:pt idx="525">
                  <c:v>5.0197000000000003</c:v>
                </c:pt>
                <c:pt idx="526">
                  <c:v>5.0034999999999998</c:v>
                </c:pt>
                <c:pt idx="527">
                  <c:v>4.9821999999999997</c:v>
                </c:pt>
                <c:pt idx="528">
                  <c:v>4.9668999999999999</c:v>
                </c:pt>
                <c:pt idx="529">
                  <c:v>4.9511000000000003</c:v>
                </c:pt>
                <c:pt idx="530">
                  <c:v>4.9278000000000004</c:v>
                </c:pt>
                <c:pt idx="531">
                  <c:v>4.9161000000000001</c:v>
                </c:pt>
                <c:pt idx="532">
                  <c:v>4.9020000000000001</c:v>
                </c:pt>
                <c:pt idx="533">
                  <c:v>4.8861999999999997</c:v>
                </c:pt>
                <c:pt idx="534">
                  <c:v>4.8726000000000003</c:v>
                </c:pt>
                <c:pt idx="535">
                  <c:v>4.8533999999999997</c:v>
                </c:pt>
                <c:pt idx="536">
                  <c:v>4.8249000000000004</c:v>
                </c:pt>
                <c:pt idx="537">
                  <c:v>4.8259999999999996</c:v>
                </c:pt>
                <c:pt idx="538">
                  <c:v>4.8121999999999998</c:v>
                </c:pt>
                <c:pt idx="539">
                  <c:v>4.7949000000000002</c:v>
                </c:pt>
                <c:pt idx="540">
                  <c:v>4.7645</c:v>
                </c:pt>
                <c:pt idx="541">
                  <c:v>4.7416999999999998</c:v>
                </c:pt>
                <c:pt idx="542">
                  <c:v>4.7352999999999996</c:v>
                </c:pt>
                <c:pt idx="543">
                  <c:v>4.702</c:v>
                </c:pt>
                <c:pt idx="544">
                  <c:v>4.6702000000000004</c:v>
                </c:pt>
                <c:pt idx="545">
                  <c:v>4.6558000000000002</c:v>
                </c:pt>
                <c:pt idx="546">
                  <c:v>4.6322000000000001</c:v>
                </c:pt>
                <c:pt idx="547">
                  <c:v>4.6147999999999998</c:v>
                </c:pt>
                <c:pt idx="548">
                  <c:v>4.5898000000000003</c:v>
                </c:pt>
                <c:pt idx="549">
                  <c:v>4.5422000000000002</c:v>
                </c:pt>
                <c:pt idx="550">
                  <c:v>4.5183</c:v>
                </c:pt>
                <c:pt idx="551">
                  <c:v>4.5048000000000004</c:v>
                </c:pt>
                <c:pt idx="552">
                  <c:v>4.4695</c:v>
                </c:pt>
                <c:pt idx="553">
                  <c:v>4.4492000000000003</c:v>
                </c:pt>
                <c:pt idx="554">
                  <c:v>4.4157000000000002</c:v>
                </c:pt>
                <c:pt idx="555">
                  <c:v>4.4057000000000004</c:v>
                </c:pt>
                <c:pt idx="556">
                  <c:v>4.3852000000000002</c:v>
                </c:pt>
                <c:pt idx="557">
                  <c:v>4.3695000000000004</c:v>
                </c:pt>
                <c:pt idx="558">
                  <c:v>4.3468999999999998</c:v>
                </c:pt>
                <c:pt idx="559">
                  <c:v>4.3216000000000001</c:v>
                </c:pt>
                <c:pt idx="560">
                  <c:v>4.3023999999999996</c:v>
                </c:pt>
                <c:pt idx="561">
                  <c:v>4.2649999999999997</c:v>
                </c:pt>
                <c:pt idx="562">
                  <c:v>4.2252999999999998</c:v>
                </c:pt>
                <c:pt idx="563">
                  <c:v>4.1883999999999997</c:v>
                </c:pt>
                <c:pt idx="564">
                  <c:v>4.1600999999999999</c:v>
                </c:pt>
                <c:pt idx="565">
                  <c:v>4.1326999999999998</c:v>
                </c:pt>
                <c:pt idx="566">
                  <c:v>4.1086</c:v>
                </c:pt>
                <c:pt idx="567">
                  <c:v>4.0942999999999996</c:v>
                </c:pt>
                <c:pt idx="568">
                  <c:v>4.0636000000000001</c:v>
                </c:pt>
                <c:pt idx="569">
                  <c:v>4.0522999999999998</c:v>
                </c:pt>
                <c:pt idx="570">
                  <c:v>4.0259</c:v>
                </c:pt>
                <c:pt idx="571">
                  <c:v>4.0021000000000004</c:v>
                </c:pt>
                <c:pt idx="572">
                  <c:v>3.9889000000000001</c:v>
                </c:pt>
                <c:pt idx="573">
                  <c:v>3.9674999999999998</c:v>
                </c:pt>
                <c:pt idx="574">
                  <c:v>3.9468000000000001</c:v>
                </c:pt>
                <c:pt idx="575">
                  <c:v>3.9293999999999998</c:v>
                </c:pt>
                <c:pt idx="576">
                  <c:v>3.9277000000000002</c:v>
                </c:pt>
                <c:pt idx="577">
                  <c:v>3.9033000000000002</c:v>
                </c:pt>
                <c:pt idx="578">
                  <c:v>3.8628</c:v>
                </c:pt>
                <c:pt idx="579">
                  <c:v>3.8191999999999999</c:v>
                </c:pt>
                <c:pt idx="580">
                  <c:v>3.7854000000000001</c:v>
                </c:pt>
                <c:pt idx="581">
                  <c:v>3.7679</c:v>
                </c:pt>
                <c:pt idx="582">
                  <c:v>3.7305000000000001</c:v>
                </c:pt>
                <c:pt idx="583">
                  <c:v>3.6983000000000001</c:v>
                </c:pt>
                <c:pt idx="584">
                  <c:v>3.6709999999999998</c:v>
                </c:pt>
                <c:pt idx="585">
                  <c:v>3.6520999999999999</c:v>
                </c:pt>
                <c:pt idx="586">
                  <c:v>3.6181999999999999</c:v>
                </c:pt>
                <c:pt idx="587">
                  <c:v>3.5941000000000001</c:v>
                </c:pt>
                <c:pt idx="588">
                  <c:v>3.5706000000000002</c:v>
                </c:pt>
                <c:pt idx="589">
                  <c:v>3.5457000000000001</c:v>
                </c:pt>
                <c:pt idx="590">
                  <c:v>3.5266000000000002</c:v>
                </c:pt>
                <c:pt idx="591">
                  <c:v>3.5024000000000002</c:v>
                </c:pt>
                <c:pt idx="592">
                  <c:v>3.4670999999999998</c:v>
                </c:pt>
                <c:pt idx="593">
                  <c:v>3.4438</c:v>
                </c:pt>
                <c:pt idx="594">
                  <c:v>3.4096000000000002</c:v>
                </c:pt>
                <c:pt idx="595">
                  <c:v>3.3774000000000002</c:v>
                </c:pt>
                <c:pt idx="596">
                  <c:v>3.3517999999999999</c:v>
                </c:pt>
                <c:pt idx="597">
                  <c:v>3.3361999999999998</c:v>
                </c:pt>
                <c:pt idx="598">
                  <c:v>3.3151999999999999</c:v>
                </c:pt>
                <c:pt idx="599">
                  <c:v>3.2999000000000001</c:v>
                </c:pt>
                <c:pt idx="600">
                  <c:v>3.2669000000000001</c:v>
                </c:pt>
                <c:pt idx="601">
                  <c:v>3.2505999999999999</c:v>
                </c:pt>
                <c:pt idx="602">
                  <c:v>3.2227999999999999</c:v>
                </c:pt>
                <c:pt idx="603">
                  <c:v>3.1937000000000002</c:v>
                </c:pt>
                <c:pt idx="604">
                  <c:v>3.1615000000000002</c:v>
                </c:pt>
                <c:pt idx="605">
                  <c:v>3.1320999999999999</c:v>
                </c:pt>
                <c:pt idx="606">
                  <c:v>3.1154999999999999</c:v>
                </c:pt>
                <c:pt idx="607">
                  <c:v>3.0859999999999999</c:v>
                </c:pt>
                <c:pt idx="608">
                  <c:v>3.0596000000000001</c:v>
                </c:pt>
                <c:pt idx="609">
                  <c:v>3.0305</c:v>
                </c:pt>
                <c:pt idx="610">
                  <c:v>3.0127000000000002</c:v>
                </c:pt>
                <c:pt idx="611">
                  <c:v>2.9923000000000002</c:v>
                </c:pt>
                <c:pt idx="612">
                  <c:v>2.9710000000000001</c:v>
                </c:pt>
                <c:pt idx="613">
                  <c:v>2.9496000000000002</c:v>
                </c:pt>
                <c:pt idx="614">
                  <c:v>2.9188999999999998</c:v>
                </c:pt>
                <c:pt idx="615">
                  <c:v>2.8944999999999999</c:v>
                </c:pt>
                <c:pt idx="616">
                  <c:v>2.8698999999999999</c:v>
                </c:pt>
                <c:pt idx="617">
                  <c:v>2.8555000000000001</c:v>
                </c:pt>
                <c:pt idx="618">
                  <c:v>2.8349000000000002</c:v>
                </c:pt>
                <c:pt idx="619">
                  <c:v>2.8144999999999998</c:v>
                </c:pt>
                <c:pt idx="620">
                  <c:v>2.7942</c:v>
                </c:pt>
                <c:pt idx="621">
                  <c:v>2.7764000000000002</c:v>
                </c:pt>
                <c:pt idx="622">
                  <c:v>2.7528000000000001</c:v>
                </c:pt>
                <c:pt idx="623">
                  <c:v>2.7233999999999998</c:v>
                </c:pt>
                <c:pt idx="624">
                  <c:v>2.7029999999999998</c:v>
                </c:pt>
                <c:pt idx="625">
                  <c:v>2.6724999999999999</c:v>
                </c:pt>
                <c:pt idx="626">
                  <c:v>2.6629999999999998</c:v>
                </c:pt>
                <c:pt idx="627">
                  <c:v>2.6553</c:v>
                </c:pt>
                <c:pt idx="628">
                  <c:v>2.6324999999999998</c:v>
                </c:pt>
                <c:pt idx="629">
                  <c:v>2.6093999999999999</c:v>
                </c:pt>
                <c:pt idx="630">
                  <c:v>2.5882000000000001</c:v>
                </c:pt>
                <c:pt idx="631">
                  <c:v>2.5642</c:v>
                </c:pt>
                <c:pt idx="632">
                  <c:v>2.5478999999999998</c:v>
                </c:pt>
                <c:pt idx="633">
                  <c:v>2.5308000000000002</c:v>
                </c:pt>
                <c:pt idx="634">
                  <c:v>2.5228999999999999</c:v>
                </c:pt>
                <c:pt idx="635">
                  <c:v>2.5003000000000002</c:v>
                </c:pt>
                <c:pt idx="636">
                  <c:v>2.4878</c:v>
                </c:pt>
                <c:pt idx="637">
                  <c:v>2.4731999999999998</c:v>
                </c:pt>
                <c:pt idx="638">
                  <c:v>2.4569999999999999</c:v>
                </c:pt>
                <c:pt idx="639">
                  <c:v>2.4449000000000001</c:v>
                </c:pt>
                <c:pt idx="640">
                  <c:v>2.4264999999999999</c:v>
                </c:pt>
                <c:pt idx="641">
                  <c:v>2.4095</c:v>
                </c:pt>
                <c:pt idx="642">
                  <c:v>2.4036</c:v>
                </c:pt>
                <c:pt idx="643">
                  <c:v>2.3925999999999998</c:v>
                </c:pt>
                <c:pt idx="644">
                  <c:v>2.3774999999999999</c:v>
                </c:pt>
                <c:pt idx="645">
                  <c:v>2.3628999999999998</c:v>
                </c:pt>
                <c:pt idx="646">
                  <c:v>2.3458000000000001</c:v>
                </c:pt>
                <c:pt idx="647">
                  <c:v>2.3273999999999999</c:v>
                </c:pt>
                <c:pt idx="648">
                  <c:v>2.3083</c:v>
                </c:pt>
                <c:pt idx="649">
                  <c:v>2.2925</c:v>
                </c:pt>
                <c:pt idx="650">
                  <c:v>2.2827999999999999</c:v>
                </c:pt>
                <c:pt idx="651">
                  <c:v>2.2663000000000002</c:v>
                </c:pt>
                <c:pt idx="652">
                  <c:v>2.2557999999999998</c:v>
                </c:pt>
                <c:pt idx="653">
                  <c:v>2.2410000000000001</c:v>
                </c:pt>
                <c:pt idx="654">
                  <c:v>2.2244999999999999</c:v>
                </c:pt>
                <c:pt idx="655">
                  <c:v>2.2004999999999999</c:v>
                </c:pt>
                <c:pt idx="656">
                  <c:v>2.1955</c:v>
                </c:pt>
                <c:pt idx="657">
                  <c:v>2.1808999999999998</c:v>
                </c:pt>
                <c:pt idx="658">
                  <c:v>2.1667999999999998</c:v>
                </c:pt>
                <c:pt idx="659">
                  <c:v>2.1554000000000002</c:v>
                </c:pt>
                <c:pt idx="660">
                  <c:v>2.1472000000000002</c:v>
                </c:pt>
                <c:pt idx="661">
                  <c:v>2.1353</c:v>
                </c:pt>
                <c:pt idx="662">
                  <c:v>2.1307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4A04-4A6C-9BF4-E979FDDEBFFE}"/>
            </c:ext>
          </c:extLst>
        </c:ser>
        <c:ser>
          <c:idx val="43"/>
          <c:order val="43"/>
          <c:tx>
            <c:v>D6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8A2BE2"/>
              </a:solidFill>
              <a:ln>
                <a:solidFill>
                  <a:srgbClr val="8A2BE2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Analysis-Curve'!$AT$128:$AT$790</c:f>
              <c:numCache>
                <c:formatCode>General</c:formatCode>
                <c:ptCount val="663"/>
                <c:pt idx="0">
                  <c:v>0</c:v>
                </c:pt>
                <c:pt idx="1">
                  <c:v>-2.3999999999999998E-3</c:v>
                </c:pt>
                <c:pt idx="2">
                  <c:v>1.11E-2</c:v>
                </c:pt>
                <c:pt idx="3">
                  <c:v>4.3700000000000003E-2</c:v>
                </c:pt>
                <c:pt idx="4">
                  <c:v>4.8800000000000003E-2</c:v>
                </c:pt>
                <c:pt idx="5">
                  <c:v>0.06</c:v>
                </c:pt>
                <c:pt idx="6">
                  <c:v>7.2700000000000001E-2</c:v>
                </c:pt>
                <c:pt idx="7">
                  <c:v>8.2900000000000001E-2</c:v>
                </c:pt>
                <c:pt idx="8">
                  <c:v>8.6499999999999994E-2</c:v>
                </c:pt>
                <c:pt idx="9">
                  <c:v>9.1300000000000006E-2</c:v>
                </c:pt>
                <c:pt idx="10">
                  <c:v>9.7699999999999995E-2</c:v>
                </c:pt>
                <c:pt idx="11">
                  <c:v>0.10340000000000001</c:v>
                </c:pt>
                <c:pt idx="12">
                  <c:v>0.10580000000000001</c:v>
                </c:pt>
                <c:pt idx="13">
                  <c:v>0.1095</c:v>
                </c:pt>
                <c:pt idx="14">
                  <c:v>0.11409999999999999</c:v>
                </c:pt>
                <c:pt idx="15">
                  <c:v>0.1134</c:v>
                </c:pt>
                <c:pt idx="16">
                  <c:v>0.1153</c:v>
                </c:pt>
                <c:pt idx="17">
                  <c:v>0.1118</c:v>
                </c:pt>
                <c:pt idx="18">
                  <c:v>0.1114</c:v>
                </c:pt>
                <c:pt idx="19">
                  <c:v>0.1086</c:v>
                </c:pt>
                <c:pt idx="20">
                  <c:v>0.11119999999999999</c:v>
                </c:pt>
                <c:pt idx="21">
                  <c:v>0.112</c:v>
                </c:pt>
                <c:pt idx="22">
                  <c:v>0.1153</c:v>
                </c:pt>
                <c:pt idx="23">
                  <c:v>0.1143</c:v>
                </c:pt>
                <c:pt idx="24">
                  <c:v>0.1187</c:v>
                </c:pt>
                <c:pt idx="25">
                  <c:v>0.12039999999999999</c:v>
                </c:pt>
                <c:pt idx="26">
                  <c:v>0.1225</c:v>
                </c:pt>
                <c:pt idx="27">
                  <c:v>0.1234</c:v>
                </c:pt>
                <c:pt idx="28">
                  <c:v>0.1198</c:v>
                </c:pt>
                <c:pt idx="29">
                  <c:v>0.1237</c:v>
                </c:pt>
                <c:pt idx="30">
                  <c:v>0.1226</c:v>
                </c:pt>
                <c:pt idx="31">
                  <c:v>0.1236</c:v>
                </c:pt>
                <c:pt idx="32">
                  <c:v>0.1275</c:v>
                </c:pt>
                <c:pt idx="33">
                  <c:v>0.13009999999999999</c:v>
                </c:pt>
                <c:pt idx="34">
                  <c:v>0.129</c:v>
                </c:pt>
                <c:pt idx="35">
                  <c:v>0.12709999999999999</c:v>
                </c:pt>
                <c:pt idx="36">
                  <c:v>0.12909999999999999</c:v>
                </c:pt>
                <c:pt idx="37">
                  <c:v>0.1278</c:v>
                </c:pt>
                <c:pt idx="38">
                  <c:v>0.13039999999999999</c:v>
                </c:pt>
                <c:pt idx="39">
                  <c:v>0.13070000000000001</c:v>
                </c:pt>
                <c:pt idx="40">
                  <c:v>0.13389999999999999</c:v>
                </c:pt>
                <c:pt idx="41">
                  <c:v>0.1338</c:v>
                </c:pt>
                <c:pt idx="42">
                  <c:v>0.13539999999999999</c:v>
                </c:pt>
                <c:pt idx="43">
                  <c:v>0.1381</c:v>
                </c:pt>
                <c:pt idx="44">
                  <c:v>0.1426</c:v>
                </c:pt>
                <c:pt idx="45">
                  <c:v>0.1447</c:v>
                </c:pt>
                <c:pt idx="46">
                  <c:v>0.14580000000000001</c:v>
                </c:pt>
                <c:pt idx="47">
                  <c:v>0.14419999999999999</c:v>
                </c:pt>
                <c:pt idx="48">
                  <c:v>0.1439</c:v>
                </c:pt>
                <c:pt idx="49">
                  <c:v>0.14480000000000001</c:v>
                </c:pt>
                <c:pt idx="50">
                  <c:v>0.14829999999999999</c:v>
                </c:pt>
                <c:pt idx="51">
                  <c:v>0.15040000000000001</c:v>
                </c:pt>
                <c:pt idx="52">
                  <c:v>0.15359999999999999</c:v>
                </c:pt>
                <c:pt idx="53">
                  <c:v>0.1535</c:v>
                </c:pt>
                <c:pt idx="54">
                  <c:v>0.158</c:v>
                </c:pt>
                <c:pt idx="55">
                  <c:v>0.16370000000000001</c:v>
                </c:pt>
                <c:pt idx="56">
                  <c:v>0.16120000000000001</c:v>
                </c:pt>
                <c:pt idx="57">
                  <c:v>0.15970000000000001</c:v>
                </c:pt>
                <c:pt idx="58">
                  <c:v>0.15790000000000001</c:v>
                </c:pt>
                <c:pt idx="59">
                  <c:v>0.16270000000000001</c:v>
                </c:pt>
                <c:pt idx="60">
                  <c:v>0.16289999999999999</c:v>
                </c:pt>
                <c:pt idx="61">
                  <c:v>0.16420000000000001</c:v>
                </c:pt>
                <c:pt idx="62">
                  <c:v>0.16550000000000001</c:v>
                </c:pt>
                <c:pt idx="63">
                  <c:v>0.16600000000000001</c:v>
                </c:pt>
                <c:pt idx="64">
                  <c:v>0.17199999999999999</c:v>
                </c:pt>
                <c:pt idx="65">
                  <c:v>0.1754</c:v>
                </c:pt>
                <c:pt idx="66">
                  <c:v>0.17269999999999999</c:v>
                </c:pt>
                <c:pt idx="67">
                  <c:v>0.18099999999999999</c:v>
                </c:pt>
                <c:pt idx="68">
                  <c:v>0.18340000000000001</c:v>
                </c:pt>
                <c:pt idx="69">
                  <c:v>0.18429999999999999</c:v>
                </c:pt>
                <c:pt idx="70">
                  <c:v>0.1855</c:v>
                </c:pt>
                <c:pt idx="71">
                  <c:v>0.18709999999999999</c:v>
                </c:pt>
                <c:pt idx="72">
                  <c:v>0.19059999999999999</c:v>
                </c:pt>
                <c:pt idx="73">
                  <c:v>0.187</c:v>
                </c:pt>
                <c:pt idx="74">
                  <c:v>0.1943</c:v>
                </c:pt>
                <c:pt idx="75">
                  <c:v>0.1928</c:v>
                </c:pt>
                <c:pt idx="76">
                  <c:v>0.1948</c:v>
                </c:pt>
                <c:pt idx="77">
                  <c:v>0.19939999999999999</c:v>
                </c:pt>
                <c:pt idx="78">
                  <c:v>0.1966</c:v>
                </c:pt>
                <c:pt idx="79">
                  <c:v>0.19950000000000001</c:v>
                </c:pt>
                <c:pt idx="80">
                  <c:v>0.1966</c:v>
                </c:pt>
                <c:pt idx="81">
                  <c:v>0.19819999999999999</c:v>
                </c:pt>
                <c:pt idx="82">
                  <c:v>0.1961</c:v>
                </c:pt>
                <c:pt idx="83">
                  <c:v>0.20200000000000001</c:v>
                </c:pt>
                <c:pt idx="84">
                  <c:v>0.20530000000000001</c:v>
                </c:pt>
                <c:pt idx="85">
                  <c:v>0.2064</c:v>
                </c:pt>
                <c:pt idx="86">
                  <c:v>0.2117</c:v>
                </c:pt>
                <c:pt idx="87">
                  <c:v>0.21529999999999999</c:v>
                </c:pt>
                <c:pt idx="88">
                  <c:v>0.21560000000000001</c:v>
                </c:pt>
                <c:pt idx="89">
                  <c:v>0.2218</c:v>
                </c:pt>
                <c:pt idx="90">
                  <c:v>0.22270000000000001</c:v>
                </c:pt>
                <c:pt idx="91">
                  <c:v>0.22520000000000001</c:v>
                </c:pt>
                <c:pt idx="92">
                  <c:v>0.2303</c:v>
                </c:pt>
                <c:pt idx="93">
                  <c:v>0.24310000000000001</c:v>
                </c:pt>
                <c:pt idx="94">
                  <c:v>0.23139999999999999</c:v>
                </c:pt>
                <c:pt idx="95">
                  <c:v>0.22289999999999999</c:v>
                </c:pt>
                <c:pt idx="96">
                  <c:v>0.2283</c:v>
                </c:pt>
                <c:pt idx="97">
                  <c:v>0.23449999999999999</c:v>
                </c:pt>
                <c:pt idx="98">
                  <c:v>0.23880000000000001</c:v>
                </c:pt>
                <c:pt idx="99">
                  <c:v>0.24390000000000001</c:v>
                </c:pt>
                <c:pt idx="100">
                  <c:v>0.24909999999999999</c:v>
                </c:pt>
                <c:pt idx="101">
                  <c:v>0.24690000000000001</c:v>
                </c:pt>
                <c:pt idx="102">
                  <c:v>0.25069999999999998</c:v>
                </c:pt>
                <c:pt idx="103">
                  <c:v>0.2505</c:v>
                </c:pt>
                <c:pt idx="104">
                  <c:v>0.25240000000000001</c:v>
                </c:pt>
                <c:pt idx="105">
                  <c:v>0.25369999999999998</c:v>
                </c:pt>
                <c:pt idx="106">
                  <c:v>0.26790000000000003</c:v>
                </c:pt>
                <c:pt idx="107">
                  <c:v>0.27300000000000002</c:v>
                </c:pt>
                <c:pt idx="108">
                  <c:v>0.27979999999999999</c:v>
                </c:pt>
                <c:pt idx="109">
                  <c:v>0.29020000000000001</c:v>
                </c:pt>
                <c:pt idx="110">
                  <c:v>0.29139999999999999</c:v>
                </c:pt>
                <c:pt idx="111">
                  <c:v>0.29759999999999998</c:v>
                </c:pt>
                <c:pt idx="112">
                  <c:v>0.30399999999999999</c:v>
                </c:pt>
                <c:pt idx="113">
                  <c:v>0.30990000000000001</c:v>
                </c:pt>
                <c:pt idx="114">
                  <c:v>0.30969999999999998</c:v>
                </c:pt>
                <c:pt idx="115">
                  <c:v>0.31909999999999999</c:v>
                </c:pt>
                <c:pt idx="116">
                  <c:v>0.3211</c:v>
                </c:pt>
                <c:pt idx="117">
                  <c:v>0.31950000000000001</c:v>
                </c:pt>
                <c:pt idx="118">
                  <c:v>0.33179999999999998</c:v>
                </c:pt>
                <c:pt idx="119">
                  <c:v>0.33989999999999998</c:v>
                </c:pt>
                <c:pt idx="120">
                  <c:v>0.34389999999999998</c:v>
                </c:pt>
                <c:pt idx="121">
                  <c:v>0.35060000000000002</c:v>
                </c:pt>
                <c:pt idx="122">
                  <c:v>0.3569</c:v>
                </c:pt>
                <c:pt idx="123">
                  <c:v>0.35770000000000002</c:v>
                </c:pt>
                <c:pt idx="124">
                  <c:v>0.36670000000000003</c:v>
                </c:pt>
                <c:pt idx="125">
                  <c:v>0.37330000000000002</c:v>
                </c:pt>
                <c:pt idx="126">
                  <c:v>0.377</c:v>
                </c:pt>
                <c:pt idx="127">
                  <c:v>0.37859999999999999</c:v>
                </c:pt>
                <c:pt idx="128">
                  <c:v>0.38550000000000001</c:v>
                </c:pt>
                <c:pt idx="129">
                  <c:v>0.38779999999999998</c:v>
                </c:pt>
                <c:pt idx="130">
                  <c:v>0.40200000000000002</c:v>
                </c:pt>
                <c:pt idx="131">
                  <c:v>0.40689999999999998</c:v>
                </c:pt>
                <c:pt idx="132">
                  <c:v>0.40649999999999997</c:v>
                </c:pt>
                <c:pt idx="133">
                  <c:v>0.41770000000000002</c:v>
                </c:pt>
                <c:pt idx="134">
                  <c:v>0.4219</c:v>
                </c:pt>
                <c:pt idx="135">
                  <c:v>0.43340000000000001</c:v>
                </c:pt>
                <c:pt idx="136">
                  <c:v>0.44590000000000002</c:v>
                </c:pt>
                <c:pt idx="137">
                  <c:v>0.4551</c:v>
                </c:pt>
                <c:pt idx="138">
                  <c:v>0.45729999999999998</c:v>
                </c:pt>
                <c:pt idx="139">
                  <c:v>0.46989999999999998</c:v>
                </c:pt>
                <c:pt idx="140">
                  <c:v>0.48449999999999999</c:v>
                </c:pt>
                <c:pt idx="141">
                  <c:v>0.49130000000000001</c:v>
                </c:pt>
                <c:pt idx="142">
                  <c:v>0.50600000000000001</c:v>
                </c:pt>
                <c:pt idx="143">
                  <c:v>0.51359999999999995</c:v>
                </c:pt>
                <c:pt idx="144">
                  <c:v>0.52859999999999996</c:v>
                </c:pt>
                <c:pt idx="145">
                  <c:v>0.5454</c:v>
                </c:pt>
                <c:pt idx="146">
                  <c:v>0.55359999999999998</c:v>
                </c:pt>
                <c:pt idx="147">
                  <c:v>0.5645</c:v>
                </c:pt>
                <c:pt idx="148">
                  <c:v>0.58130000000000004</c:v>
                </c:pt>
                <c:pt idx="149">
                  <c:v>0.59419999999999995</c:v>
                </c:pt>
                <c:pt idx="150">
                  <c:v>0.60840000000000005</c:v>
                </c:pt>
                <c:pt idx="151">
                  <c:v>0.62890000000000001</c:v>
                </c:pt>
                <c:pt idx="152">
                  <c:v>0.64770000000000005</c:v>
                </c:pt>
                <c:pt idx="153">
                  <c:v>0.66620000000000001</c:v>
                </c:pt>
                <c:pt idx="154">
                  <c:v>0.68630000000000002</c:v>
                </c:pt>
                <c:pt idx="155">
                  <c:v>0.69810000000000005</c:v>
                </c:pt>
                <c:pt idx="156">
                  <c:v>0.72140000000000004</c:v>
                </c:pt>
                <c:pt idx="157">
                  <c:v>0.74280000000000002</c:v>
                </c:pt>
                <c:pt idx="158">
                  <c:v>0.7591</c:v>
                </c:pt>
                <c:pt idx="159">
                  <c:v>0.7762</c:v>
                </c:pt>
                <c:pt idx="160">
                  <c:v>0.79039999999999999</c:v>
                </c:pt>
                <c:pt idx="161">
                  <c:v>0.80259999999999998</c:v>
                </c:pt>
                <c:pt idx="162">
                  <c:v>0.82899999999999996</c:v>
                </c:pt>
                <c:pt idx="163">
                  <c:v>0.84440000000000004</c:v>
                </c:pt>
                <c:pt idx="164">
                  <c:v>0.85009999999999997</c:v>
                </c:pt>
                <c:pt idx="165">
                  <c:v>0.86909999999999998</c:v>
                </c:pt>
                <c:pt idx="166">
                  <c:v>0.8821</c:v>
                </c:pt>
                <c:pt idx="167">
                  <c:v>0.89929999999999999</c:v>
                </c:pt>
                <c:pt idx="168">
                  <c:v>0.92949999999999999</c:v>
                </c:pt>
                <c:pt idx="169">
                  <c:v>0.94010000000000005</c:v>
                </c:pt>
                <c:pt idx="170">
                  <c:v>0.96789999999999998</c:v>
                </c:pt>
                <c:pt idx="171">
                  <c:v>0.97150000000000003</c:v>
                </c:pt>
                <c:pt idx="172">
                  <c:v>0.98309999999999997</c:v>
                </c:pt>
                <c:pt idx="173">
                  <c:v>0.99739999999999995</c:v>
                </c:pt>
                <c:pt idx="174">
                  <c:v>1.0124</c:v>
                </c:pt>
                <c:pt idx="175">
                  <c:v>1.0185999999999999</c:v>
                </c:pt>
                <c:pt idx="176">
                  <c:v>1.0454000000000001</c:v>
                </c:pt>
                <c:pt idx="177">
                  <c:v>1.0743</c:v>
                </c:pt>
                <c:pt idx="178">
                  <c:v>1.1040000000000001</c:v>
                </c:pt>
                <c:pt idx="179">
                  <c:v>1.1177999999999999</c:v>
                </c:pt>
                <c:pt idx="180">
                  <c:v>1.1454</c:v>
                </c:pt>
                <c:pt idx="181">
                  <c:v>1.1642999999999999</c:v>
                </c:pt>
                <c:pt idx="182">
                  <c:v>1.1860999999999999</c:v>
                </c:pt>
                <c:pt idx="183">
                  <c:v>1.2078</c:v>
                </c:pt>
                <c:pt idx="184">
                  <c:v>1.2405999999999999</c:v>
                </c:pt>
                <c:pt idx="185">
                  <c:v>1.2822</c:v>
                </c:pt>
                <c:pt idx="186">
                  <c:v>1.3113999999999999</c:v>
                </c:pt>
                <c:pt idx="187">
                  <c:v>1.3512999999999999</c:v>
                </c:pt>
                <c:pt idx="188">
                  <c:v>1.395</c:v>
                </c:pt>
                <c:pt idx="189">
                  <c:v>1.4249000000000001</c:v>
                </c:pt>
                <c:pt idx="190">
                  <c:v>1.4666999999999999</c:v>
                </c:pt>
                <c:pt idx="191">
                  <c:v>1.4886999999999999</c:v>
                </c:pt>
                <c:pt idx="192">
                  <c:v>1.5218</c:v>
                </c:pt>
                <c:pt idx="193">
                  <c:v>1.5724</c:v>
                </c:pt>
                <c:pt idx="194">
                  <c:v>1.6024</c:v>
                </c:pt>
                <c:pt idx="195">
                  <c:v>1.6355999999999999</c:v>
                </c:pt>
                <c:pt idx="196">
                  <c:v>1.6837</c:v>
                </c:pt>
                <c:pt idx="197">
                  <c:v>1.7229000000000001</c:v>
                </c:pt>
                <c:pt idx="198">
                  <c:v>1.7641</c:v>
                </c:pt>
                <c:pt idx="199">
                  <c:v>1.7992999999999999</c:v>
                </c:pt>
                <c:pt idx="200">
                  <c:v>1.8273999999999999</c:v>
                </c:pt>
                <c:pt idx="201">
                  <c:v>1.877</c:v>
                </c:pt>
                <c:pt idx="202">
                  <c:v>1.9</c:v>
                </c:pt>
                <c:pt idx="203">
                  <c:v>1.9462999999999999</c:v>
                </c:pt>
                <c:pt idx="204">
                  <c:v>1.9674</c:v>
                </c:pt>
                <c:pt idx="205">
                  <c:v>1.9753000000000001</c:v>
                </c:pt>
                <c:pt idx="206">
                  <c:v>1.9924999999999999</c:v>
                </c:pt>
                <c:pt idx="207">
                  <c:v>2.0093999999999999</c:v>
                </c:pt>
                <c:pt idx="208">
                  <c:v>2.0554000000000001</c:v>
                </c:pt>
                <c:pt idx="209">
                  <c:v>2.0712000000000002</c:v>
                </c:pt>
                <c:pt idx="210">
                  <c:v>2.0998999999999999</c:v>
                </c:pt>
                <c:pt idx="211">
                  <c:v>2.1476999999999999</c:v>
                </c:pt>
                <c:pt idx="212">
                  <c:v>2.1890000000000001</c:v>
                </c:pt>
                <c:pt idx="213">
                  <c:v>2.2126000000000001</c:v>
                </c:pt>
                <c:pt idx="214">
                  <c:v>2.2440000000000002</c:v>
                </c:pt>
                <c:pt idx="215">
                  <c:v>2.2805</c:v>
                </c:pt>
                <c:pt idx="216">
                  <c:v>2.3319000000000001</c:v>
                </c:pt>
                <c:pt idx="217">
                  <c:v>2.3645999999999998</c:v>
                </c:pt>
                <c:pt idx="218">
                  <c:v>2.3872</c:v>
                </c:pt>
                <c:pt idx="219">
                  <c:v>2.4224999999999999</c:v>
                </c:pt>
                <c:pt idx="220">
                  <c:v>2.4516</c:v>
                </c:pt>
                <c:pt idx="221">
                  <c:v>2.4582000000000002</c:v>
                </c:pt>
                <c:pt idx="222">
                  <c:v>2.4923000000000002</c:v>
                </c:pt>
                <c:pt idx="223">
                  <c:v>2.5358000000000001</c:v>
                </c:pt>
                <c:pt idx="224">
                  <c:v>2.5789</c:v>
                </c:pt>
                <c:pt idx="225">
                  <c:v>2.6147999999999998</c:v>
                </c:pt>
                <c:pt idx="226">
                  <c:v>2.6067</c:v>
                </c:pt>
                <c:pt idx="227">
                  <c:v>2.6345999999999998</c:v>
                </c:pt>
                <c:pt idx="228">
                  <c:v>2.6873</c:v>
                </c:pt>
                <c:pt idx="229">
                  <c:v>2.7132999999999998</c:v>
                </c:pt>
                <c:pt idx="230">
                  <c:v>2.7401</c:v>
                </c:pt>
                <c:pt idx="231">
                  <c:v>2.7517</c:v>
                </c:pt>
                <c:pt idx="232">
                  <c:v>2.7970000000000002</c:v>
                </c:pt>
                <c:pt idx="233">
                  <c:v>2.82</c:v>
                </c:pt>
                <c:pt idx="234">
                  <c:v>2.8723999999999998</c:v>
                </c:pt>
                <c:pt idx="235">
                  <c:v>2.9321000000000002</c:v>
                </c:pt>
                <c:pt idx="236">
                  <c:v>2.9424000000000001</c:v>
                </c:pt>
                <c:pt idx="237">
                  <c:v>2.9748999999999999</c:v>
                </c:pt>
                <c:pt idx="238">
                  <c:v>3.0474000000000001</c:v>
                </c:pt>
                <c:pt idx="239">
                  <c:v>3.0893000000000002</c:v>
                </c:pt>
                <c:pt idx="240">
                  <c:v>3.1636000000000002</c:v>
                </c:pt>
                <c:pt idx="241">
                  <c:v>3.1959</c:v>
                </c:pt>
                <c:pt idx="242">
                  <c:v>3.2259000000000002</c:v>
                </c:pt>
                <c:pt idx="243">
                  <c:v>3.2501000000000002</c:v>
                </c:pt>
                <c:pt idx="244">
                  <c:v>3.3058000000000001</c:v>
                </c:pt>
                <c:pt idx="245">
                  <c:v>3.3466999999999998</c:v>
                </c:pt>
                <c:pt idx="246">
                  <c:v>3.3849999999999998</c:v>
                </c:pt>
                <c:pt idx="247">
                  <c:v>3.4321999999999999</c:v>
                </c:pt>
                <c:pt idx="248">
                  <c:v>3.4693999999999998</c:v>
                </c:pt>
                <c:pt idx="249">
                  <c:v>3.4931000000000001</c:v>
                </c:pt>
                <c:pt idx="250">
                  <c:v>3.5110000000000001</c:v>
                </c:pt>
                <c:pt idx="251">
                  <c:v>3.5156999999999998</c:v>
                </c:pt>
                <c:pt idx="252">
                  <c:v>3.5204</c:v>
                </c:pt>
                <c:pt idx="253">
                  <c:v>3.5457000000000001</c:v>
                </c:pt>
                <c:pt idx="254">
                  <c:v>3.5144000000000002</c:v>
                </c:pt>
                <c:pt idx="255">
                  <c:v>3.5474000000000001</c:v>
                </c:pt>
                <c:pt idx="256">
                  <c:v>3.5558000000000001</c:v>
                </c:pt>
                <c:pt idx="257">
                  <c:v>3.5813000000000001</c:v>
                </c:pt>
                <c:pt idx="258">
                  <c:v>3.6284999999999998</c:v>
                </c:pt>
                <c:pt idx="259">
                  <c:v>3.6522000000000001</c:v>
                </c:pt>
                <c:pt idx="260">
                  <c:v>3.6503999999999999</c:v>
                </c:pt>
                <c:pt idx="261">
                  <c:v>3.6495000000000002</c:v>
                </c:pt>
                <c:pt idx="262">
                  <c:v>3.6665999999999999</c:v>
                </c:pt>
                <c:pt idx="263">
                  <c:v>3.7006000000000001</c:v>
                </c:pt>
                <c:pt idx="264">
                  <c:v>3.6993</c:v>
                </c:pt>
                <c:pt idx="265">
                  <c:v>3.7139000000000002</c:v>
                </c:pt>
                <c:pt idx="266">
                  <c:v>3.7219000000000002</c:v>
                </c:pt>
                <c:pt idx="267">
                  <c:v>3.7197</c:v>
                </c:pt>
                <c:pt idx="268">
                  <c:v>3.72</c:v>
                </c:pt>
                <c:pt idx="269">
                  <c:v>3.7463000000000002</c:v>
                </c:pt>
                <c:pt idx="270">
                  <c:v>3.7536999999999998</c:v>
                </c:pt>
                <c:pt idx="271">
                  <c:v>3.7563</c:v>
                </c:pt>
                <c:pt idx="272">
                  <c:v>3.7515999999999998</c:v>
                </c:pt>
                <c:pt idx="273">
                  <c:v>3.7431999999999999</c:v>
                </c:pt>
                <c:pt idx="274">
                  <c:v>3.7366000000000001</c:v>
                </c:pt>
                <c:pt idx="275">
                  <c:v>3.7441</c:v>
                </c:pt>
                <c:pt idx="276">
                  <c:v>3.7574999999999998</c:v>
                </c:pt>
                <c:pt idx="277">
                  <c:v>3.7682000000000002</c:v>
                </c:pt>
                <c:pt idx="278">
                  <c:v>3.7570999999999999</c:v>
                </c:pt>
                <c:pt idx="279">
                  <c:v>3.7378</c:v>
                </c:pt>
                <c:pt idx="280">
                  <c:v>3.7601</c:v>
                </c:pt>
                <c:pt idx="281">
                  <c:v>3.8018999999999998</c:v>
                </c:pt>
                <c:pt idx="282">
                  <c:v>3.8283999999999998</c:v>
                </c:pt>
                <c:pt idx="283">
                  <c:v>3.8260000000000001</c:v>
                </c:pt>
                <c:pt idx="284">
                  <c:v>3.8199000000000001</c:v>
                </c:pt>
                <c:pt idx="285">
                  <c:v>3.8473000000000002</c:v>
                </c:pt>
                <c:pt idx="286">
                  <c:v>3.8727</c:v>
                </c:pt>
                <c:pt idx="287">
                  <c:v>3.8723999999999998</c:v>
                </c:pt>
                <c:pt idx="288">
                  <c:v>3.8696999999999999</c:v>
                </c:pt>
                <c:pt idx="289">
                  <c:v>3.8774000000000002</c:v>
                </c:pt>
                <c:pt idx="290">
                  <c:v>3.8711000000000002</c:v>
                </c:pt>
                <c:pt idx="291">
                  <c:v>3.9203000000000001</c:v>
                </c:pt>
                <c:pt idx="292">
                  <c:v>3.9110999999999998</c:v>
                </c:pt>
                <c:pt idx="293">
                  <c:v>3.9138999999999999</c:v>
                </c:pt>
                <c:pt idx="294">
                  <c:v>3.9264999999999999</c:v>
                </c:pt>
                <c:pt idx="295">
                  <c:v>3.9201000000000001</c:v>
                </c:pt>
                <c:pt idx="296">
                  <c:v>3.9043999999999999</c:v>
                </c:pt>
                <c:pt idx="297">
                  <c:v>3.8751000000000002</c:v>
                </c:pt>
                <c:pt idx="298">
                  <c:v>3.8898999999999999</c:v>
                </c:pt>
                <c:pt idx="299">
                  <c:v>3.8546</c:v>
                </c:pt>
                <c:pt idx="300">
                  <c:v>3.8498000000000001</c:v>
                </c:pt>
                <c:pt idx="301">
                  <c:v>3.8258000000000001</c:v>
                </c:pt>
                <c:pt idx="302">
                  <c:v>3.8010000000000002</c:v>
                </c:pt>
                <c:pt idx="303">
                  <c:v>3.8098000000000001</c:v>
                </c:pt>
                <c:pt idx="304">
                  <c:v>3.8047</c:v>
                </c:pt>
                <c:pt idx="305">
                  <c:v>3.806</c:v>
                </c:pt>
                <c:pt idx="306">
                  <c:v>3.8426</c:v>
                </c:pt>
                <c:pt idx="307">
                  <c:v>3.8233000000000001</c:v>
                </c:pt>
                <c:pt idx="308">
                  <c:v>3.8187000000000002</c:v>
                </c:pt>
                <c:pt idx="309">
                  <c:v>3.7841</c:v>
                </c:pt>
                <c:pt idx="310">
                  <c:v>3.7850999999999999</c:v>
                </c:pt>
                <c:pt idx="311">
                  <c:v>3.7557999999999998</c:v>
                </c:pt>
                <c:pt idx="312">
                  <c:v>3.7341000000000002</c:v>
                </c:pt>
                <c:pt idx="313">
                  <c:v>3.7227999999999999</c:v>
                </c:pt>
                <c:pt idx="314">
                  <c:v>3.6869999999999998</c:v>
                </c:pt>
                <c:pt idx="315">
                  <c:v>3.6898</c:v>
                </c:pt>
                <c:pt idx="316">
                  <c:v>3.6617000000000002</c:v>
                </c:pt>
                <c:pt idx="317">
                  <c:v>3.6404999999999998</c:v>
                </c:pt>
                <c:pt idx="318">
                  <c:v>3.6223999999999998</c:v>
                </c:pt>
                <c:pt idx="319">
                  <c:v>3.6429999999999998</c:v>
                </c:pt>
                <c:pt idx="320">
                  <c:v>3.6305999999999998</c:v>
                </c:pt>
                <c:pt idx="321">
                  <c:v>3.6009000000000002</c:v>
                </c:pt>
                <c:pt idx="322">
                  <c:v>3.5771000000000002</c:v>
                </c:pt>
                <c:pt idx="323">
                  <c:v>3.5501</c:v>
                </c:pt>
                <c:pt idx="324">
                  <c:v>3.5375999999999999</c:v>
                </c:pt>
                <c:pt idx="325">
                  <c:v>3.5173999999999999</c:v>
                </c:pt>
                <c:pt idx="326">
                  <c:v>3.5118999999999998</c:v>
                </c:pt>
                <c:pt idx="327">
                  <c:v>3.4891000000000001</c:v>
                </c:pt>
                <c:pt idx="328">
                  <c:v>3.4738000000000002</c:v>
                </c:pt>
                <c:pt idx="329">
                  <c:v>3.4594</c:v>
                </c:pt>
                <c:pt idx="330">
                  <c:v>3.4255</c:v>
                </c:pt>
                <c:pt idx="331">
                  <c:v>3.4716999999999998</c:v>
                </c:pt>
                <c:pt idx="332">
                  <c:v>3.4714999999999998</c:v>
                </c:pt>
                <c:pt idx="333">
                  <c:v>3.4535999999999998</c:v>
                </c:pt>
                <c:pt idx="334">
                  <c:v>3.4476</c:v>
                </c:pt>
                <c:pt idx="335">
                  <c:v>3.4508000000000001</c:v>
                </c:pt>
                <c:pt idx="336">
                  <c:v>3.4262000000000001</c:v>
                </c:pt>
                <c:pt idx="337">
                  <c:v>3.4220000000000002</c:v>
                </c:pt>
                <c:pt idx="338">
                  <c:v>3.4451000000000001</c:v>
                </c:pt>
                <c:pt idx="339">
                  <c:v>3.4521000000000002</c:v>
                </c:pt>
                <c:pt idx="340">
                  <c:v>3.4388000000000001</c:v>
                </c:pt>
                <c:pt idx="341">
                  <c:v>3.4272999999999998</c:v>
                </c:pt>
                <c:pt idx="342">
                  <c:v>3.4119000000000002</c:v>
                </c:pt>
                <c:pt idx="343">
                  <c:v>3.4047000000000001</c:v>
                </c:pt>
                <c:pt idx="344">
                  <c:v>3.3835999999999999</c:v>
                </c:pt>
                <c:pt idx="345">
                  <c:v>3.3938000000000001</c:v>
                </c:pt>
                <c:pt idx="346">
                  <c:v>3.3531</c:v>
                </c:pt>
                <c:pt idx="347">
                  <c:v>3.3256000000000001</c:v>
                </c:pt>
                <c:pt idx="348">
                  <c:v>3.3687</c:v>
                </c:pt>
                <c:pt idx="349">
                  <c:v>3.4072</c:v>
                </c:pt>
                <c:pt idx="350">
                  <c:v>3.3982000000000001</c:v>
                </c:pt>
                <c:pt idx="351">
                  <c:v>3.4016000000000002</c:v>
                </c:pt>
                <c:pt idx="352">
                  <c:v>3.3780000000000001</c:v>
                </c:pt>
                <c:pt idx="353">
                  <c:v>3.3902000000000001</c:v>
                </c:pt>
                <c:pt idx="354">
                  <c:v>3.3700999999999999</c:v>
                </c:pt>
                <c:pt idx="355">
                  <c:v>3.3523999999999998</c:v>
                </c:pt>
                <c:pt idx="356">
                  <c:v>3.3883000000000001</c:v>
                </c:pt>
                <c:pt idx="357">
                  <c:v>3.4060000000000001</c:v>
                </c:pt>
                <c:pt idx="358">
                  <c:v>3.3925999999999998</c:v>
                </c:pt>
                <c:pt idx="359">
                  <c:v>3.4041999999999999</c:v>
                </c:pt>
                <c:pt idx="360">
                  <c:v>3.4180000000000001</c:v>
                </c:pt>
                <c:pt idx="361">
                  <c:v>3.4072</c:v>
                </c:pt>
                <c:pt idx="362">
                  <c:v>3.4194</c:v>
                </c:pt>
                <c:pt idx="363">
                  <c:v>3.3813</c:v>
                </c:pt>
                <c:pt idx="364">
                  <c:v>3.3959999999999999</c:v>
                </c:pt>
                <c:pt idx="365">
                  <c:v>3.4317000000000002</c:v>
                </c:pt>
                <c:pt idx="366">
                  <c:v>3.4342999999999999</c:v>
                </c:pt>
                <c:pt idx="367">
                  <c:v>3.4457</c:v>
                </c:pt>
                <c:pt idx="368">
                  <c:v>3.4626000000000001</c:v>
                </c:pt>
                <c:pt idx="369">
                  <c:v>3.4860000000000002</c:v>
                </c:pt>
                <c:pt idx="370">
                  <c:v>3.4460000000000002</c:v>
                </c:pt>
                <c:pt idx="371">
                  <c:v>3.4598</c:v>
                </c:pt>
                <c:pt idx="372">
                  <c:v>3.4881000000000002</c:v>
                </c:pt>
                <c:pt idx="373">
                  <c:v>3.5266000000000002</c:v>
                </c:pt>
                <c:pt idx="374">
                  <c:v>3.5348000000000002</c:v>
                </c:pt>
                <c:pt idx="375">
                  <c:v>3.5648</c:v>
                </c:pt>
                <c:pt idx="376">
                  <c:v>3.5798000000000001</c:v>
                </c:pt>
                <c:pt idx="377">
                  <c:v>3.5929000000000002</c:v>
                </c:pt>
                <c:pt idx="378">
                  <c:v>3.6101999999999999</c:v>
                </c:pt>
                <c:pt idx="379">
                  <c:v>3.6288</c:v>
                </c:pt>
                <c:pt idx="380">
                  <c:v>3.6293000000000002</c:v>
                </c:pt>
                <c:pt idx="381">
                  <c:v>3.6783999999999999</c:v>
                </c:pt>
                <c:pt idx="382">
                  <c:v>3.6938</c:v>
                </c:pt>
                <c:pt idx="383">
                  <c:v>3.7109999999999999</c:v>
                </c:pt>
                <c:pt idx="384">
                  <c:v>3.7261000000000002</c:v>
                </c:pt>
                <c:pt idx="385">
                  <c:v>3.7924000000000002</c:v>
                </c:pt>
                <c:pt idx="386">
                  <c:v>3.7829000000000002</c:v>
                </c:pt>
                <c:pt idx="387">
                  <c:v>3.8094999999999999</c:v>
                </c:pt>
                <c:pt idx="388">
                  <c:v>3.8515999999999999</c:v>
                </c:pt>
                <c:pt idx="389">
                  <c:v>3.8565999999999998</c:v>
                </c:pt>
                <c:pt idx="390">
                  <c:v>3.8786999999999998</c:v>
                </c:pt>
                <c:pt idx="391">
                  <c:v>3.8919999999999999</c:v>
                </c:pt>
                <c:pt idx="392">
                  <c:v>3.8895</c:v>
                </c:pt>
                <c:pt idx="393">
                  <c:v>3.9308999999999998</c:v>
                </c:pt>
                <c:pt idx="394">
                  <c:v>3.9618000000000002</c:v>
                </c:pt>
                <c:pt idx="395">
                  <c:v>4.0106000000000002</c:v>
                </c:pt>
                <c:pt idx="396">
                  <c:v>4.0481999999999996</c:v>
                </c:pt>
                <c:pt idx="397">
                  <c:v>4.0648999999999997</c:v>
                </c:pt>
                <c:pt idx="398">
                  <c:v>4.0682999999999998</c:v>
                </c:pt>
                <c:pt idx="399">
                  <c:v>4.1003999999999996</c:v>
                </c:pt>
                <c:pt idx="400">
                  <c:v>4.1155999999999997</c:v>
                </c:pt>
                <c:pt idx="401">
                  <c:v>4.1528</c:v>
                </c:pt>
                <c:pt idx="402">
                  <c:v>4.1897000000000002</c:v>
                </c:pt>
                <c:pt idx="403">
                  <c:v>4.2248000000000001</c:v>
                </c:pt>
                <c:pt idx="404">
                  <c:v>4.2446999999999999</c:v>
                </c:pt>
                <c:pt idx="405">
                  <c:v>4.3033999999999999</c:v>
                </c:pt>
                <c:pt idx="406">
                  <c:v>4.3238000000000003</c:v>
                </c:pt>
                <c:pt idx="407">
                  <c:v>4.3593000000000002</c:v>
                </c:pt>
                <c:pt idx="408">
                  <c:v>4.3628</c:v>
                </c:pt>
                <c:pt idx="409">
                  <c:v>4.3746</c:v>
                </c:pt>
                <c:pt idx="410">
                  <c:v>4.4070999999999998</c:v>
                </c:pt>
                <c:pt idx="411">
                  <c:v>4.4661</c:v>
                </c:pt>
                <c:pt idx="412">
                  <c:v>4.5113000000000003</c:v>
                </c:pt>
                <c:pt idx="413">
                  <c:v>4.5624000000000002</c:v>
                </c:pt>
                <c:pt idx="414">
                  <c:v>4.5754000000000001</c:v>
                </c:pt>
                <c:pt idx="415">
                  <c:v>4.5852000000000004</c:v>
                </c:pt>
                <c:pt idx="416">
                  <c:v>4.6585999999999999</c:v>
                </c:pt>
                <c:pt idx="417">
                  <c:v>4.7012999999999998</c:v>
                </c:pt>
                <c:pt idx="418">
                  <c:v>4.7279</c:v>
                </c:pt>
                <c:pt idx="419">
                  <c:v>4.7770999999999999</c:v>
                </c:pt>
                <c:pt idx="420">
                  <c:v>4.8095999999999997</c:v>
                </c:pt>
                <c:pt idx="421">
                  <c:v>4.8446999999999996</c:v>
                </c:pt>
                <c:pt idx="422">
                  <c:v>4.8837000000000002</c:v>
                </c:pt>
                <c:pt idx="423">
                  <c:v>4.9157000000000002</c:v>
                </c:pt>
                <c:pt idx="424">
                  <c:v>4.9435000000000002</c:v>
                </c:pt>
                <c:pt idx="425">
                  <c:v>4.9984999999999999</c:v>
                </c:pt>
                <c:pt idx="426">
                  <c:v>5.0533999999999999</c:v>
                </c:pt>
                <c:pt idx="427">
                  <c:v>5.0987</c:v>
                </c:pt>
                <c:pt idx="428">
                  <c:v>5.1237000000000004</c:v>
                </c:pt>
                <c:pt idx="429">
                  <c:v>5.1372</c:v>
                </c:pt>
                <c:pt idx="430">
                  <c:v>5.1843000000000004</c:v>
                </c:pt>
                <c:pt idx="431">
                  <c:v>5.2237</c:v>
                </c:pt>
                <c:pt idx="432">
                  <c:v>5.2732999999999999</c:v>
                </c:pt>
                <c:pt idx="433">
                  <c:v>5.3048999999999999</c:v>
                </c:pt>
                <c:pt idx="434">
                  <c:v>5.3422999999999998</c:v>
                </c:pt>
                <c:pt idx="435">
                  <c:v>5.3958000000000004</c:v>
                </c:pt>
                <c:pt idx="436">
                  <c:v>5.4466999999999999</c:v>
                </c:pt>
                <c:pt idx="437">
                  <c:v>5.4934000000000003</c:v>
                </c:pt>
                <c:pt idx="438">
                  <c:v>5.5218999999999996</c:v>
                </c:pt>
                <c:pt idx="439">
                  <c:v>5.5556000000000001</c:v>
                </c:pt>
                <c:pt idx="440">
                  <c:v>5.5746000000000002</c:v>
                </c:pt>
                <c:pt idx="441">
                  <c:v>5.6238999999999999</c:v>
                </c:pt>
                <c:pt idx="442">
                  <c:v>5.6395</c:v>
                </c:pt>
                <c:pt idx="443">
                  <c:v>5.6536999999999997</c:v>
                </c:pt>
                <c:pt idx="444">
                  <c:v>5.6542000000000003</c:v>
                </c:pt>
                <c:pt idx="445">
                  <c:v>5.6816000000000004</c:v>
                </c:pt>
                <c:pt idx="446">
                  <c:v>5.7035</c:v>
                </c:pt>
                <c:pt idx="447">
                  <c:v>5.7426000000000004</c:v>
                </c:pt>
                <c:pt idx="448">
                  <c:v>5.7503000000000002</c:v>
                </c:pt>
                <c:pt idx="449">
                  <c:v>5.7758000000000003</c:v>
                </c:pt>
                <c:pt idx="450">
                  <c:v>5.7962999999999996</c:v>
                </c:pt>
                <c:pt idx="451">
                  <c:v>5.8240999999999996</c:v>
                </c:pt>
                <c:pt idx="452">
                  <c:v>5.8188000000000004</c:v>
                </c:pt>
                <c:pt idx="453">
                  <c:v>5.8605</c:v>
                </c:pt>
                <c:pt idx="454">
                  <c:v>5.8982000000000001</c:v>
                </c:pt>
                <c:pt idx="455">
                  <c:v>5.9192</c:v>
                </c:pt>
                <c:pt idx="456">
                  <c:v>5.9596</c:v>
                </c:pt>
                <c:pt idx="457">
                  <c:v>5.9607999999999999</c:v>
                </c:pt>
                <c:pt idx="458">
                  <c:v>5.9660000000000002</c:v>
                </c:pt>
                <c:pt idx="459">
                  <c:v>5.9947999999999997</c:v>
                </c:pt>
                <c:pt idx="460">
                  <c:v>6.0345000000000004</c:v>
                </c:pt>
                <c:pt idx="461">
                  <c:v>6.07</c:v>
                </c:pt>
                <c:pt idx="462">
                  <c:v>6.0450999999999997</c:v>
                </c:pt>
                <c:pt idx="463">
                  <c:v>6.0721999999999996</c:v>
                </c:pt>
                <c:pt idx="464">
                  <c:v>6.0795000000000003</c:v>
                </c:pt>
                <c:pt idx="465">
                  <c:v>6.0819000000000001</c:v>
                </c:pt>
                <c:pt idx="466">
                  <c:v>6.1016000000000004</c:v>
                </c:pt>
                <c:pt idx="467">
                  <c:v>6.1356999999999999</c:v>
                </c:pt>
                <c:pt idx="468">
                  <c:v>6.11</c:v>
                </c:pt>
                <c:pt idx="469">
                  <c:v>6.1166</c:v>
                </c:pt>
                <c:pt idx="470">
                  <c:v>6.1478000000000002</c:v>
                </c:pt>
                <c:pt idx="471">
                  <c:v>6.1452999999999998</c:v>
                </c:pt>
                <c:pt idx="472">
                  <c:v>6.1441999999999997</c:v>
                </c:pt>
                <c:pt idx="473">
                  <c:v>6.1729000000000003</c:v>
                </c:pt>
                <c:pt idx="474">
                  <c:v>6.1966000000000001</c:v>
                </c:pt>
                <c:pt idx="475">
                  <c:v>6.2163000000000004</c:v>
                </c:pt>
                <c:pt idx="476">
                  <c:v>6.2386999999999997</c:v>
                </c:pt>
                <c:pt idx="477">
                  <c:v>6.2446999999999999</c:v>
                </c:pt>
                <c:pt idx="478">
                  <c:v>6.2649999999999997</c:v>
                </c:pt>
                <c:pt idx="479">
                  <c:v>6.2925000000000004</c:v>
                </c:pt>
                <c:pt idx="480">
                  <c:v>6.2824999999999998</c:v>
                </c:pt>
                <c:pt idx="481">
                  <c:v>6.2857000000000003</c:v>
                </c:pt>
                <c:pt idx="482">
                  <c:v>6.3137999999999996</c:v>
                </c:pt>
                <c:pt idx="483">
                  <c:v>6.3354999999999997</c:v>
                </c:pt>
                <c:pt idx="484">
                  <c:v>6.3338999999999999</c:v>
                </c:pt>
                <c:pt idx="485">
                  <c:v>6.3261000000000003</c:v>
                </c:pt>
                <c:pt idx="486">
                  <c:v>6.3620999999999999</c:v>
                </c:pt>
                <c:pt idx="487">
                  <c:v>6.3784999999999998</c:v>
                </c:pt>
                <c:pt idx="488">
                  <c:v>6.3795000000000002</c:v>
                </c:pt>
                <c:pt idx="489">
                  <c:v>6.4082999999999997</c:v>
                </c:pt>
                <c:pt idx="490">
                  <c:v>6.4105999999999996</c:v>
                </c:pt>
                <c:pt idx="491">
                  <c:v>6.4143999999999997</c:v>
                </c:pt>
                <c:pt idx="492">
                  <c:v>6.3860999999999999</c:v>
                </c:pt>
                <c:pt idx="493">
                  <c:v>6.3714000000000004</c:v>
                </c:pt>
                <c:pt idx="494">
                  <c:v>6.4036</c:v>
                </c:pt>
                <c:pt idx="495">
                  <c:v>6.4086999999999996</c:v>
                </c:pt>
                <c:pt idx="496">
                  <c:v>6.4135999999999997</c:v>
                </c:pt>
                <c:pt idx="497">
                  <c:v>6.4195000000000002</c:v>
                </c:pt>
                <c:pt idx="498">
                  <c:v>6.4223999999999997</c:v>
                </c:pt>
                <c:pt idx="499">
                  <c:v>6.4447999999999999</c:v>
                </c:pt>
                <c:pt idx="500">
                  <c:v>6.4444999999999997</c:v>
                </c:pt>
                <c:pt idx="501">
                  <c:v>6.4413999999999998</c:v>
                </c:pt>
                <c:pt idx="502">
                  <c:v>6.4675000000000002</c:v>
                </c:pt>
                <c:pt idx="503">
                  <c:v>6.4894999999999996</c:v>
                </c:pt>
                <c:pt idx="504">
                  <c:v>6.4985999999999997</c:v>
                </c:pt>
                <c:pt idx="505">
                  <c:v>6.4947999999999997</c:v>
                </c:pt>
                <c:pt idx="506">
                  <c:v>6.4729000000000001</c:v>
                </c:pt>
                <c:pt idx="507">
                  <c:v>6.47</c:v>
                </c:pt>
                <c:pt idx="508">
                  <c:v>6.4992000000000001</c:v>
                </c:pt>
                <c:pt idx="509">
                  <c:v>6.5160999999999998</c:v>
                </c:pt>
                <c:pt idx="510">
                  <c:v>6.4991000000000003</c:v>
                </c:pt>
                <c:pt idx="511">
                  <c:v>6.5110999999999999</c:v>
                </c:pt>
                <c:pt idx="512">
                  <c:v>6.5080999999999998</c:v>
                </c:pt>
                <c:pt idx="513">
                  <c:v>6.4833999999999996</c:v>
                </c:pt>
                <c:pt idx="514">
                  <c:v>6.5000999999999998</c:v>
                </c:pt>
                <c:pt idx="515">
                  <c:v>6.5092999999999996</c:v>
                </c:pt>
                <c:pt idx="516">
                  <c:v>6.5198999999999998</c:v>
                </c:pt>
                <c:pt idx="517">
                  <c:v>6.5415000000000001</c:v>
                </c:pt>
                <c:pt idx="518">
                  <c:v>6.5270999999999999</c:v>
                </c:pt>
                <c:pt idx="519">
                  <c:v>6.5151000000000003</c:v>
                </c:pt>
                <c:pt idx="520">
                  <c:v>6.5339</c:v>
                </c:pt>
                <c:pt idx="521">
                  <c:v>6.492</c:v>
                </c:pt>
                <c:pt idx="522">
                  <c:v>6.5019</c:v>
                </c:pt>
                <c:pt idx="523">
                  <c:v>6.5137999999999998</c:v>
                </c:pt>
                <c:pt idx="524">
                  <c:v>6.5210999999999997</c:v>
                </c:pt>
                <c:pt idx="525">
                  <c:v>6.5488999999999997</c:v>
                </c:pt>
                <c:pt idx="526">
                  <c:v>6.5469999999999997</c:v>
                </c:pt>
                <c:pt idx="527">
                  <c:v>6.5259</c:v>
                </c:pt>
                <c:pt idx="528">
                  <c:v>6.5198999999999998</c:v>
                </c:pt>
                <c:pt idx="529">
                  <c:v>6.4989999999999997</c:v>
                </c:pt>
                <c:pt idx="530">
                  <c:v>6.5072000000000001</c:v>
                </c:pt>
                <c:pt idx="531">
                  <c:v>6.4957000000000003</c:v>
                </c:pt>
                <c:pt idx="532">
                  <c:v>6.4945000000000004</c:v>
                </c:pt>
                <c:pt idx="533">
                  <c:v>6.4812000000000003</c:v>
                </c:pt>
                <c:pt idx="534">
                  <c:v>6.4721000000000002</c:v>
                </c:pt>
                <c:pt idx="535">
                  <c:v>6.4791999999999996</c:v>
                </c:pt>
                <c:pt idx="536">
                  <c:v>6.4828999999999999</c:v>
                </c:pt>
                <c:pt idx="537">
                  <c:v>6.4790000000000001</c:v>
                </c:pt>
                <c:pt idx="538">
                  <c:v>6.4734999999999996</c:v>
                </c:pt>
                <c:pt idx="539">
                  <c:v>6.4466000000000001</c:v>
                </c:pt>
                <c:pt idx="540">
                  <c:v>6.4419000000000004</c:v>
                </c:pt>
                <c:pt idx="541">
                  <c:v>6.4490999999999996</c:v>
                </c:pt>
                <c:pt idx="542">
                  <c:v>6.4391999999999996</c:v>
                </c:pt>
                <c:pt idx="543">
                  <c:v>6.4488000000000003</c:v>
                </c:pt>
                <c:pt idx="544">
                  <c:v>6.4550000000000001</c:v>
                </c:pt>
                <c:pt idx="545">
                  <c:v>6.4557000000000002</c:v>
                </c:pt>
                <c:pt idx="546">
                  <c:v>6.4599000000000002</c:v>
                </c:pt>
                <c:pt idx="547">
                  <c:v>6.4359000000000002</c:v>
                </c:pt>
                <c:pt idx="548">
                  <c:v>6.4367000000000001</c:v>
                </c:pt>
                <c:pt idx="549">
                  <c:v>6.4284999999999997</c:v>
                </c:pt>
                <c:pt idx="550">
                  <c:v>6.4169</c:v>
                </c:pt>
                <c:pt idx="551">
                  <c:v>6.4101999999999997</c:v>
                </c:pt>
                <c:pt idx="552">
                  <c:v>6.3853999999999997</c:v>
                </c:pt>
                <c:pt idx="553">
                  <c:v>6.3631000000000002</c:v>
                </c:pt>
                <c:pt idx="554">
                  <c:v>6.3221999999999996</c:v>
                </c:pt>
                <c:pt idx="555">
                  <c:v>6.3444000000000003</c:v>
                </c:pt>
                <c:pt idx="556">
                  <c:v>6.3434999999999997</c:v>
                </c:pt>
                <c:pt idx="557">
                  <c:v>6.3281999999999998</c:v>
                </c:pt>
                <c:pt idx="558">
                  <c:v>6.2865000000000002</c:v>
                </c:pt>
                <c:pt idx="559">
                  <c:v>6.2607999999999997</c:v>
                </c:pt>
                <c:pt idx="560">
                  <c:v>6.2337999999999996</c:v>
                </c:pt>
                <c:pt idx="561">
                  <c:v>6.242</c:v>
                </c:pt>
                <c:pt idx="562">
                  <c:v>6.2247000000000003</c:v>
                </c:pt>
                <c:pt idx="563">
                  <c:v>6.2270000000000003</c:v>
                </c:pt>
                <c:pt idx="564">
                  <c:v>6.2237</c:v>
                </c:pt>
                <c:pt idx="565">
                  <c:v>6.1901999999999999</c:v>
                </c:pt>
                <c:pt idx="566">
                  <c:v>6.1742999999999997</c:v>
                </c:pt>
                <c:pt idx="567">
                  <c:v>6.1669999999999998</c:v>
                </c:pt>
                <c:pt idx="568">
                  <c:v>6.1463000000000001</c:v>
                </c:pt>
                <c:pt idx="569">
                  <c:v>6.0982000000000003</c:v>
                </c:pt>
                <c:pt idx="570">
                  <c:v>6.0815000000000001</c:v>
                </c:pt>
                <c:pt idx="571">
                  <c:v>6.0594999999999999</c:v>
                </c:pt>
                <c:pt idx="572">
                  <c:v>6.0448000000000004</c:v>
                </c:pt>
                <c:pt idx="573">
                  <c:v>6.0091999999999999</c:v>
                </c:pt>
                <c:pt idx="574">
                  <c:v>5.9969999999999999</c:v>
                </c:pt>
                <c:pt idx="575">
                  <c:v>5.9821999999999997</c:v>
                </c:pt>
                <c:pt idx="576">
                  <c:v>5.9652000000000003</c:v>
                </c:pt>
                <c:pt idx="577">
                  <c:v>5.9470999999999998</c:v>
                </c:pt>
                <c:pt idx="578">
                  <c:v>5.9367999999999999</c:v>
                </c:pt>
                <c:pt idx="579">
                  <c:v>5.8993000000000002</c:v>
                </c:pt>
                <c:pt idx="580">
                  <c:v>5.8673000000000002</c:v>
                </c:pt>
                <c:pt idx="581">
                  <c:v>5.8449999999999998</c:v>
                </c:pt>
                <c:pt idx="582">
                  <c:v>5.8262</c:v>
                </c:pt>
                <c:pt idx="583">
                  <c:v>5.806</c:v>
                </c:pt>
                <c:pt idx="584">
                  <c:v>5.7850000000000001</c:v>
                </c:pt>
                <c:pt idx="585">
                  <c:v>5.7371999999999996</c:v>
                </c:pt>
                <c:pt idx="586">
                  <c:v>5.6904000000000003</c:v>
                </c:pt>
                <c:pt idx="587">
                  <c:v>5.6675000000000004</c:v>
                </c:pt>
                <c:pt idx="588">
                  <c:v>5.6368</c:v>
                </c:pt>
                <c:pt idx="589">
                  <c:v>5.5994000000000002</c:v>
                </c:pt>
                <c:pt idx="590">
                  <c:v>5.5526999999999997</c:v>
                </c:pt>
                <c:pt idx="591">
                  <c:v>5.5282999999999998</c:v>
                </c:pt>
                <c:pt idx="592">
                  <c:v>5.4724000000000004</c:v>
                </c:pt>
                <c:pt idx="593">
                  <c:v>5.4436999999999998</c:v>
                </c:pt>
                <c:pt idx="594">
                  <c:v>5.4137000000000004</c:v>
                </c:pt>
                <c:pt idx="595">
                  <c:v>5.3761000000000001</c:v>
                </c:pt>
                <c:pt idx="596">
                  <c:v>5.3342000000000001</c:v>
                </c:pt>
                <c:pt idx="597">
                  <c:v>5.3074000000000003</c:v>
                </c:pt>
                <c:pt idx="598">
                  <c:v>5.2628000000000004</c:v>
                </c:pt>
                <c:pt idx="599">
                  <c:v>5.2359</c:v>
                </c:pt>
                <c:pt idx="600">
                  <c:v>5.2130999999999998</c:v>
                </c:pt>
                <c:pt idx="601">
                  <c:v>5.1798000000000002</c:v>
                </c:pt>
                <c:pt idx="602">
                  <c:v>5.1456999999999997</c:v>
                </c:pt>
                <c:pt idx="603">
                  <c:v>5.1165000000000003</c:v>
                </c:pt>
                <c:pt idx="604">
                  <c:v>5.0740999999999996</c:v>
                </c:pt>
                <c:pt idx="605">
                  <c:v>5.0266999999999999</c:v>
                </c:pt>
                <c:pt idx="606">
                  <c:v>4.9806999999999997</c:v>
                </c:pt>
                <c:pt idx="607">
                  <c:v>4.9565999999999999</c:v>
                </c:pt>
                <c:pt idx="608">
                  <c:v>4.9427000000000003</c:v>
                </c:pt>
                <c:pt idx="609">
                  <c:v>4.9042000000000003</c:v>
                </c:pt>
                <c:pt idx="610">
                  <c:v>4.8446999999999996</c:v>
                </c:pt>
                <c:pt idx="611">
                  <c:v>4.8140999999999998</c:v>
                </c:pt>
                <c:pt idx="612">
                  <c:v>4.7773000000000003</c:v>
                </c:pt>
                <c:pt idx="613">
                  <c:v>4.7388000000000003</c:v>
                </c:pt>
                <c:pt idx="614">
                  <c:v>4.7119</c:v>
                </c:pt>
                <c:pt idx="615">
                  <c:v>4.6905999999999999</c:v>
                </c:pt>
                <c:pt idx="616">
                  <c:v>4.6680999999999999</c:v>
                </c:pt>
                <c:pt idx="617">
                  <c:v>4.6483999999999996</c:v>
                </c:pt>
                <c:pt idx="618">
                  <c:v>4.6109</c:v>
                </c:pt>
                <c:pt idx="619">
                  <c:v>4.5616000000000003</c:v>
                </c:pt>
                <c:pt idx="620">
                  <c:v>4.516</c:v>
                </c:pt>
                <c:pt idx="621">
                  <c:v>4.4821</c:v>
                </c:pt>
                <c:pt idx="622">
                  <c:v>4.4391999999999996</c:v>
                </c:pt>
                <c:pt idx="623">
                  <c:v>4.3886000000000003</c:v>
                </c:pt>
                <c:pt idx="624">
                  <c:v>4.3654999999999999</c:v>
                </c:pt>
                <c:pt idx="625">
                  <c:v>4.3391000000000002</c:v>
                </c:pt>
                <c:pt idx="626">
                  <c:v>4.3022999999999998</c:v>
                </c:pt>
                <c:pt idx="627">
                  <c:v>4.2717000000000001</c:v>
                </c:pt>
                <c:pt idx="628">
                  <c:v>4.2290999999999999</c:v>
                </c:pt>
                <c:pt idx="629">
                  <c:v>4.1741000000000001</c:v>
                </c:pt>
                <c:pt idx="630">
                  <c:v>4.1391</c:v>
                </c:pt>
                <c:pt idx="631">
                  <c:v>4.0929000000000002</c:v>
                </c:pt>
                <c:pt idx="632">
                  <c:v>4.0693999999999999</c:v>
                </c:pt>
                <c:pt idx="633">
                  <c:v>4.0420999999999996</c:v>
                </c:pt>
                <c:pt idx="634">
                  <c:v>3.9990000000000001</c:v>
                </c:pt>
                <c:pt idx="635">
                  <c:v>3.9706000000000001</c:v>
                </c:pt>
                <c:pt idx="636">
                  <c:v>3.9175</c:v>
                </c:pt>
                <c:pt idx="637">
                  <c:v>3.8797999999999999</c:v>
                </c:pt>
                <c:pt idx="638">
                  <c:v>3.8429000000000002</c:v>
                </c:pt>
                <c:pt idx="639">
                  <c:v>3.8005</c:v>
                </c:pt>
                <c:pt idx="640">
                  <c:v>3.7650000000000001</c:v>
                </c:pt>
                <c:pt idx="641">
                  <c:v>3.7311000000000001</c:v>
                </c:pt>
                <c:pt idx="642">
                  <c:v>3.7040000000000002</c:v>
                </c:pt>
                <c:pt idx="643">
                  <c:v>3.6694</c:v>
                </c:pt>
                <c:pt idx="644">
                  <c:v>3.6497999999999999</c:v>
                </c:pt>
                <c:pt idx="645">
                  <c:v>3.6248999999999998</c:v>
                </c:pt>
                <c:pt idx="646">
                  <c:v>3.6031</c:v>
                </c:pt>
                <c:pt idx="647">
                  <c:v>3.5682</c:v>
                </c:pt>
                <c:pt idx="648">
                  <c:v>3.5242</c:v>
                </c:pt>
                <c:pt idx="649">
                  <c:v>3.5019999999999998</c:v>
                </c:pt>
                <c:pt idx="650">
                  <c:v>3.4674</c:v>
                </c:pt>
                <c:pt idx="651">
                  <c:v>3.4321999999999999</c:v>
                </c:pt>
                <c:pt idx="652">
                  <c:v>3.3954</c:v>
                </c:pt>
                <c:pt idx="653">
                  <c:v>3.3786999999999998</c:v>
                </c:pt>
                <c:pt idx="654">
                  <c:v>3.3592</c:v>
                </c:pt>
                <c:pt idx="655">
                  <c:v>3.3269000000000002</c:v>
                </c:pt>
                <c:pt idx="656">
                  <c:v>3.2959000000000001</c:v>
                </c:pt>
                <c:pt idx="657">
                  <c:v>3.2707000000000002</c:v>
                </c:pt>
                <c:pt idx="658">
                  <c:v>3.2504</c:v>
                </c:pt>
                <c:pt idx="659">
                  <c:v>3.2191000000000001</c:v>
                </c:pt>
                <c:pt idx="660">
                  <c:v>3.2122000000000002</c:v>
                </c:pt>
                <c:pt idx="661">
                  <c:v>3.1846000000000001</c:v>
                </c:pt>
                <c:pt idx="662">
                  <c:v>3.1682999999999999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4A04-4A6C-9BF4-E979FDDEBFFE}"/>
            </c:ext>
          </c:extLst>
        </c:ser>
        <c:ser>
          <c:idx val="44"/>
          <c:order val="44"/>
          <c:tx>
            <c:v>E6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Analysis-Curve'!$AU$128:$AU$790</c:f>
              <c:numCache>
                <c:formatCode>General</c:formatCode>
                <c:ptCount val="663"/>
                <c:pt idx="0">
                  <c:v>0</c:v>
                </c:pt>
                <c:pt idx="1">
                  <c:v>2.5999999999999999E-3</c:v>
                </c:pt>
                <c:pt idx="2">
                  <c:v>1.18E-2</c:v>
                </c:pt>
                <c:pt idx="3">
                  <c:v>3.3700000000000001E-2</c:v>
                </c:pt>
                <c:pt idx="4">
                  <c:v>4.4999999999999998E-2</c:v>
                </c:pt>
                <c:pt idx="5">
                  <c:v>5.8799999999999998E-2</c:v>
                </c:pt>
                <c:pt idx="6">
                  <c:v>6.8699999999999997E-2</c:v>
                </c:pt>
                <c:pt idx="7">
                  <c:v>7.8E-2</c:v>
                </c:pt>
                <c:pt idx="8">
                  <c:v>8.48E-2</c:v>
                </c:pt>
                <c:pt idx="9">
                  <c:v>9.01E-2</c:v>
                </c:pt>
                <c:pt idx="10">
                  <c:v>9.5000000000000001E-2</c:v>
                </c:pt>
                <c:pt idx="11">
                  <c:v>9.7900000000000001E-2</c:v>
                </c:pt>
                <c:pt idx="12">
                  <c:v>9.3899999999999997E-2</c:v>
                </c:pt>
                <c:pt idx="13">
                  <c:v>9.5799999999999996E-2</c:v>
                </c:pt>
                <c:pt idx="14">
                  <c:v>9.9900000000000003E-2</c:v>
                </c:pt>
                <c:pt idx="15">
                  <c:v>0.1013</c:v>
                </c:pt>
                <c:pt idx="16">
                  <c:v>9.9699999999999997E-2</c:v>
                </c:pt>
                <c:pt idx="17">
                  <c:v>0.1023</c:v>
                </c:pt>
                <c:pt idx="18">
                  <c:v>0.1055</c:v>
                </c:pt>
                <c:pt idx="19">
                  <c:v>0.1077</c:v>
                </c:pt>
                <c:pt idx="20">
                  <c:v>0.1086</c:v>
                </c:pt>
                <c:pt idx="21">
                  <c:v>0.1116</c:v>
                </c:pt>
                <c:pt idx="22">
                  <c:v>0.1116</c:v>
                </c:pt>
                <c:pt idx="23">
                  <c:v>0.11509999999999999</c:v>
                </c:pt>
                <c:pt idx="24">
                  <c:v>0.1158</c:v>
                </c:pt>
                <c:pt idx="25">
                  <c:v>0.11990000000000001</c:v>
                </c:pt>
                <c:pt idx="26">
                  <c:v>0.12230000000000001</c:v>
                </c:pt>
                <c:pt idx="27">
                  <c:v>0.1232</c:v>
                </c:pt>
                <c:pt idx="28">
                  <c:v>0.12280000000000001</c:v>
                </c:pt>
                <c:pt idx="29">
                  <c:v>0.125</c:v>
                </c:pt>
                <c:pt idx="30">
                  <c:v>0.12559999999999999</c:v>
                </c:pt>
                <c:pt idx="31">
                  <c:v>0.1293</c:v>
                </c:pt>
                <c:pt idx="32">
                  <c:v>0.1305</c:v>
                </c:pt>
                <c:pt idx="33">
                  <c:v>0.1275</c:v>
                </c:pt>
                <c:pt idx="34">
                  <c:v>0.1321</c:v>
                </c:pt>
                <c:pt idx="35">
                  <c:v>0.1341</c:v>
                </c:pt>
                <c:pt idx="36">
                  <c:v>0.13469999999999999</c:v>
                </c:pt>
                <c:pt idx="37">
                  <c:v>0.13550000000000001</c:v>
                </c:pt>
                <c:pt idx="38">
                  <c:v>0.13819999999999999</c:v>
                </c:pt>
                <c:pt idx="39">
                  <c:v>0.14099999999999999</c:v>
                </c:pt>
                <c:pt idx="40">
                  <c:v>0.1431</c:v>
                </c:pt>
                <c:pt idx="41">
                  <c:v>0.14710000000000001</c:v>
                </c:pt>
                <c:pt idx="42">
                  <c:v>0.14879999999999999</c:v>
                </c:pt>
                <c:pt idx="43">
                  <c:v>0.1507</c:v>
                </c:pt>
                <c:pt idx="44">
                  <c:v>0.1547</c:v>
                </c:pt>
                <c:pt idx="45">
                  <c:v>0.1575</c:v>
                </c:pt>
                <c:pt idx="46">
                  <c:v>0.15989999999999999</c:v>
                </c:pt>
                <c:pt idx="47">
                  <c:v>0.16089999999999999</c:v>
                </c:pt>
                <c:pt idx="48">
                  <c:v>0.16020000000000001</c:v>
                </c:pt>
                <c:pt idx="49">
                  <c:v>0.1643</c:v>
                </c:pt>
                <c:pt idx="50">
                  <c:v>0.16869999999999999</c:v>
                </c:pt>
                <c:pt idx="51">
                  <c:v>0.16850000000000001</c:v>
                </c:pt>
                <c:pt idx="52">
                  <c:v>0.16819999999999999</c:v>
                </c:pt>
                <c:pt idx="53">
                  <c:v>0.1653</c:v>
                </c:pt>
                <c:pt idx="54">
                  <c:v>0.16919999999999999</c:v>
                </c:pt>
                <c:pt idx="55">
                  <c:v>0.17080000000000001</c:v>
                </c:pt>
                <c:pt idx="56">
                  <c:v>0.1721</c:v>
                </c:pt>
                <c:pt idx="57">
                  <c:v>0.16930000000000001</c:v>
                </c:pt>
                <c:pt idx="58">
                  <c:v>0.1658</c:v>
                </c:pt>
                <c:pt idx="59">
                  <c:v>0.16550000000000001</c:v>
                </c:pt>
                <c:pt idx="60">
                  <c:v>0.16700000000000001</c:v>
                </c:pt>
                <c:pt idx="61">
                  <c:v>0.16969999999999999</c:v>
                </c:pt>
                <c:pt idx="62">
                  <c:v>0.1701</c:v>
                </c:pt>
                <c:pt idx="63">
                  <c:v>0.1701</c:v>
                </c:pt>
                <c:pt idx="64">
                  <c:v>0.17330000000000001</c:v>
                </c:pt>
                <c:pt idx="65">
                  <c:v>0.1769</c:v>
                </c:pt>
                <c:pt idx="66">
                  <c:v>0.17730000000000001</c:v>
                </c:pt>
                <c:pt idx="67">
                  <c:v>0.1807</c:v>
                </c:pt>
                <c:pt idx="68">
                  <c:v>0.182</c:v>
                </c:pt>
                <c:pt idx="69">
                  <c:v>0.18060000000000001</c:v>
                </c:pt>
                <c:pt idx="70">
                  <c:v>0.18709999999999999</c:v>
                </c:pt>
                <c:pt idx="71">
                  <c:v>0.1885</c:v>
                </c:pt>
                <c:pt idx="72">
                  <c:v>0.18940000000000001</c:v>
                </c:pt>
                <c:pt idx="73">
                  <c:v>0.1925</c:v>
                </c:pt>
                <c:pt idx="74">
                  <c:v>0.1958</c:v>
                </c:pt>
                <c:pt idx="75">
                  <c:v>0.19739999999999999</c:v>
                </c:pt>
                <c:pt idx="76">
                  <c:v>0.1971</c:v>
                </c:pt>
                <c:pt idx="77">
                  <c:v>0.19980000000000001</c:v>
                </c:pt>
                <c:pt idx="78">
                  <c:v>0.1996</c:v>
                </c:pt>
                <c:pt idx="79">
                  <c:v>0.19889999999999999</c:v>
                </c:pt>
                <c:pt idx="80">
                  <c:v>0.20349999999999999</c:v>
                </c:pt>
                <c:pt idx="81">
                  <c:v>0.2117</c:v>
                </c:pt>
                <c:pt idx="82">
                  <c:v>0.2152</c:v>
                </c:pt>
                <c:pt idx="83">
                  <c:v>0.21890000000000001</c:v>
                </c:pt>
                <c:pt idx="84">
                  <c:v>0.21629999999999999</c:v>
                </c:pt>
                <c:pt idx="85">
                  <c:v>0.2167</c:v>
                </c:pt>
                <c:pt idx="86">
                  <c:v>0.21709999999999999</c:v>
                </c:pt>
                <c:pt idx="87">
                  <c:v>0.224</c:v>
                </c:pt>
                <c:pt idx="88">
                  <c:v>0.2268</c:v>
                </c:pt>
                <c:pt idx="89">
                  <c:v>0.23300000000000001</c:v>
                </c:pt>
                <c:pt idx="90">
                  <c:v>0.23780000000000001</c:v>
                </c:pt>
                <c:pt idx="91">
                  <c:v>0.24390000000000001</c:v>
                </c:pt>
                <c:pt idx="92">
                  <c:v>0.24829999999999999</c:v>
                </c:pt>
                <c:pt idx="93">
                  <c:v>0.2442</c:v>
                </c:pt>
                <c:pt idx="94">
                  <c:v>0.24759999999999999</c:v>
                </c:pt>
                <c:pt idx="95">
                  <c:v>0.2417</c:v>
                </c:pt>
                <c:pt idx="96">
                  <c:v>0.2505</c:v>
                </c:pt>
                <c:pt idx="97">
                  <c:v>0.25480000000000003</c:v>
                </c:pt>
                <c:pt idx="98">
                  <c:v>0.2545</c:v>
                </c:pt>
                <c:pt idx="99">
                  <c:v>0.25929999999999997</c:v>
                </c:pt>
                <c:pt idx="100">
                  <c:v>0.26500000000000001</c:v>
                </c:pt>
                <c:pt idx="101">
                  <c:v>0.27239999999999998</c:v>
                </c:pt>
                <c:pt idx="102">
                  <c:v>0.26640000000000003</c:v>
                </c:pt>
                <c:pt idx="103">
                  <c:v>0.26629999999999998</c:v>
                </c:pt>
                <c:pt idx="104">
                  <c:v>0.27039999999999997</c:v>
                </c:pt>
                <c:pt idx="105">
                  <c:v>0.2737</c:v>
                </c:pt>
                <c:pt idx="106">
                  <c:v>0.27839999999999998</c:v>
                </c:pt>
                <c:pt idx="107">
                  <c:v>0.28370000000000001</c:v>
                </c:pt>
                <c:pt idx="108">
                  <c:v>0.29010000000000002</c:v>
                </c:pt>
                <c:pt idx="109">
                  <c:v>0.29820000000000002</c:v>
                </c:pt>
                <c:pt idx="110">
                  <c:v>0.30740000000000001</c:v>
                </c:pt>
                <c:pt idx="111">
                  <c:v>0.30630000000000002</c:v>
                </c:pt>
                <c:pt idx="112">
                  <c:v>0.31909999999999999</c:v>
                </c:pt>
                <c:pt idx="113">
                  <c:v>0.32540000000000002</c:v>
                </c:pt>
                <c:pt idx="114">
                  <c:v>0.33400000000000002</c:v>
                </c:pt>
                <c:pt idx="115">
                  <c:v>0.33560000000000001</c:v>
                </c:pt>
                <c:pt idx="116">
                  <c:v>0.33810000000000001</c:v>
                </c:pt>
                <c:pt idx="117">
                  <c:v>0.33760000000000001</c:v>
                </c:pt>
                <c:pt idx="118">
                  <c:v>0.34570000000000001</c:v>
                </c:pt>
                <c:pt idx="119">
                  <c:v>0.3538</c:v>
                </c:pt>
                <c:pt idx="120">
                  <c:v>0.3574</c:v>
                </c:pt>
                <c:pt idx="121">
                  <c:v>0.36259999999999998</c:v>
                </c:pt>
                <c:pt idx="122">
                  <c:v>0.37140000000000001</c:v>
                </c:pt>
                <c:pt idx="123">
                  <c:v>0.37619999999999998</c:v>
                </c:pt>
                <c:pt idx="124">
                  <c:v>0.3861</c:v>
                </c:pt>
                <c:pt idx="125">
                  <c:v>0.39150000000000001</c:v>
                </c:pt>
                <c:pt idx="126">
                  <c:v>0.39850000000000002</c:v>
                </c:pt>
                <c:pt idx="127">
                  <c:v>0.4088</c:v>
                </c:pt>
                <c:pt idx="128">
                  <c:v>0.41870000000000002</c:v>
                </c:pt>
                <c:pt idx="129">
                  <c:v>0.42359999999999998</c:v>
                </c:pt>
                <c:pt idx="130">
                  <c:v>0.42970000000000003</c:v>
                </c:pt>
                <c:pt idx="131">
                  <c:v>0.44090000000000001</c:v>
                </c:pt>
                <c:pt idx="132">
                  <c:v>0.4481</c:v>
                </c:pt>
                <c:pt idx="133">
                  <c:v>0.45590000000000003</c:v>
                </c:pt>
                <c:pt idx="134">
                  <c:v>0.46889999999999998</c:v>
                </c:pt>
                <c:pt idx="135">
                  <c:v>0.47289999999999999</c:v>
                </c:pt>
                <c:pt idx="136">
                  <c:v>0.48399999999999999</c:v>
                </c:pt>
                <c:pt idx="137">
                  <c:v>0.49840000000000001</c:v>
                </c:pt>
                <c:pt idx="138">
                  <c:v>0.51070000000000004</c:v>
                </c:pt>
                <c:pt idx="139">
                  <c:v>0.52180000000000004</c:v>
                </c:pt>
                <c:pt idx="140">
                  <c:v>0.53700000000000003</c:v>
                </c:pt>
                <c:pt idx="141">
                  <c:v>0.55600000000000005</c:v>
                </c:pt>
                <c:pt idx="142">
                  <c:v>0.55359999999999998</c:v>
                </c:pt>
                <c:pt idx="143">
                  <c:v>0.56799999999999995</c:v>
                </c:pt>
                <c:pt idx="144">
                  <c:v>0.57799999999999996</c:v>
                </c:pt>
                <c:pt idx="145">
                  <c:v>0.59570000000000001</c:v>
                </c:pt>
                <c:pt idx="146">
                  <c:v>0.60240000000000005</c:v>
                </c:pt>
                <c:pt idx="147">
                  <c:v>0.61009999999999998</c:v>
                </c:pt>
                <c:pt idx="148">
                  <c:v>0.62609999999999999</c:v>
                </c:pt>
                <c:pt idx="149">
                  <c:v>0.63339999999999996</c:v>
                </c:pt>
                <c:pt idx="150">
                  <c:v>0.64290000000000003</c:v>
                </c:pt>
                <c:pt idx="151">
                  <c:v>0.65920000000000001</c:v>
                </c:pt>
                <c:pt idx="152">
                  <c:v>0.68100000000000005</c:v>
                </c:pt>
                <c:pt idx="153">
                  <c:v>0.69330000000000003</c:v>
                </c:pt>
                <c:pt idx="154">
                  <c:v>0.70489999999999997</c:v>
                </c:pt>
                <c:pt idx="155">
                  <c:v>0.7278</c:v>
                </c:pt>
                <c:pt idx="156">
                  <c:v>0.74709999999999999</c:v>
                </c:pt>
                <c:pt idx="157">
                  <c:v>0.76849999999999996</c:v>
                </c:pt>
                <c:pt idx="158">
                  <c:v>0.78249999999999997</c:v>
                </c:pt>
                <c:pt idx="159">
                  <c:v>0.80410000000000004</c:v>
                </c:pt>
                <c:pt idx="160">
                  <c:v>0.82</c:v>
                </c:pt>
                <c:pt idx="161">
                  <c:v>0.83699999999999997</c:v>
                </c:pt>
                <c:pt idx="162">
                  <c:v>0.83989999999999998</c:v>
                </c:pt>
                <c:pt idx="163">
                  <c:v>0.85540000000000005</c:v>
                </c:pt>
                <c:pt idx="164">
                  <c:v>0.87019999999999997</c:v>
                </c:pt>
                <c:pt idx="165">
                  <c:v>0.89590000000000003</c:v>
                </c:pt>
                <c:pt idx="166">
                  <c:v>0.92869999999999997</c:v>
                </c:pt>
                <c:pt idx="167">
                  <c:v>0.94610000000000005</c:v>
                </c:pt>
                <c:pt idx="168">
                  <c:v>0.96540000000000004</c:v>
                </c:pt>
                <c:pt idx="169">
                  <c:v>0.99229999999999996</c:v>
                </c:pt>
                <c:pt idx="170">
                  <c:v>1.0008999999999999</c:v>
                </c:pt>
                <c:pt idx="171">
                  <c:v>1.0279</c:v>
                </c:pt>
                <c:pt idx="172">
                  <c:v>1.0416000000000001</c:v>
                </c:pt>
                <c:pt idx="173">
                  <c:v>1.0643</c:v>
                </c:pt>
                <c:pt idx="174">
                  <c:v>1.0959000000000001</c:v>
                </c:pt>
                <c:pt idx="175">
                  <c:v>1.1267</c:v>
                </c:pt>
                <c:pt idx="176">
                  <c:v>1.1533</c:v>
                </c:pt>
                <c:pt idx="177">
                  <c:v>1.1675</c:v>
                </c:pt>
                <c:pt idx="178">
                  <c:v>1.1955</c:v>
                </c:pt>
                <c:pt idx="179">
                  <c:v>1.2161</c:v>
                </c:pt>
                <c:pt idx="180">
                  <c:v>1.2396</c:v>
                </c:pt>
                <c:pt idx="181">
                  <c:v>1.2629999999999999</c:v>
                </c:pt>
                <c:pt idx="182">
                  <c:v>1.3029999999999999</c:v>
                </c:pt>
                <c:pt idx="183">
                  <c:v>1.3260000000000001</c:v>
                </c:pt>
                <c:pt idx="184">
                  <c:v>1.3507</c:v>
                </c:pt>
                <c:pt idx="185">
                  <c:v>1.3775999999999999</c:v>
                </c:pt>
                <c:pt idx="186">
                  <c:v>1.4134</c:v>
                </c:pt>
                <c:pt idx="187">
                  <c:v>1.4418</c:v>
                </c:pt>
                <c:pt idx="188">
                  <c:v>1.4883</c:v>
                </c:pt>
                <c:pt idx="189">
                  <c:v>1.5266999999999999</c:v>
                </c:pt>
                <c:pt idx="190">
                  <c:v>1.5484</c:v>
                </c:pt>
                <c:pt idx="191">
                  <c:v>1.5762</c:v>
                </c:pt>
                <c:pt idx="192">
                  <c:v>1.5998000000000001</c:v>
                </c:pt>
                <c:pt idx="193">
                  <c:v>1.6088</c:v>
                </c:pt>
                <c:pt idx="194">
                  <c:v>1.6408</c:v>
                </c:pt>
                <c:pt idx="195">
                  <c:v>1.6634</c:v>
                </c:pt>
                <c:pt idx="196">
                  <c:v>1.6931</c:v>
                </c:pt>
                <c:pt idx="197">
                  <c:v>1.7153</c:v>
                </c:pt>
                <c:pt idx="198">
                  <c:v>1.7524999999999999</c:v>
                </c:pt>
                <c:pt idx="199">
                  <c:v>1.78</c:v>
                </c:pt>
                <c:pt idx="200">
                  <c:v>1.8219000000000001</c:v>
                </c:pt>
                <c:pt idx="201">
                  <c:v>1.8542000000000001</c:v>
                </c:pt>
                <c:pt idx="202">
                  <c:v>1.8848</c:v>
                </c:pt>
                <c:pt idx="203">
                  <c:v>1.9260999999999999</c:v>
                </c:pt>
                <c:pt idx="204">
                  <c:v>1.9466000000000001</c:v>
                </c:pt>
                <c:pt idx="205">
                  <c:v>1.9865999999999999</c:v>
                </c:pt>
                <c:pt idx="206">
                  <c:v>1.9985999999999999</c:v>
                </c:pt>
                <c:pt idx="207">
                  <c:v>2.0228000000000002</c:v>
                </c:pt>
                <c:pt idx="208">
                  <c:v>2.0512999999999999</c:v>
                </c:pt>
                <c:pt idx="209">
                  <c:v>2.0659000000000001</c:v>
                </c:pt>
                <c:pt idx="210">
                  <c:v>2.0893000000000002</c:v>
                </c:pt>
                <c:pt idx="211">
                  <c:v>2.1048</c:v>
                </c:pt>
                <c:pt idx="212">
                  <c:v>2.1583999999999999</c:v>
                </c:pt>
                <c:pt idx="213">
                  <c:v>2.2179000000000002</c:v>
                </c:pt>
                <c:pt idx="214">
                  <c:v>2.2702</c:v>
                </c:pt>
                <c:pt idx="215">
                  <c:v>2.3031999999999999</c:v>
                </c:pt>
                <c:pt idx="216">
                  <c:v>2.3492000000000002</c:v>
                </c:pt>
                <c:pt idx="217">
                  <c:v>2.383</c:v>
                </c:pt>
                <c:pt idx="218">
                  <c:v>2.4186000000000001</c:v>
                </c:pt>
                <c:pt idx="219">
                  <c:v>2.4525000000000001</c:v>
                </c:pt>
                <c:pt idx="220">
                  <c:v>2.4922</c:v>
                </c:pt>
                <c:pt idx="221">
                  <c:v>2.5432999999999999</c:v>
                </c:pt>
                <c:pt idx="222">
                  <c:v>2.5661</c:v>
                </c:pt>
                <c:pt idx="223">
                  <c:v>2.5939999999999999</c:v>
                </c:pt>
                <c:pt idx="224">
                  <c:v>2.621</c:v>
                </c:pt>
                <c:pt idx="225">
                  <c:v>2.6568999999999998</c:v>
                </c:pt>
                <c:pt idx="226">
                  <c:v>2.6648999999999998</c:v>
                </c:pt>
                <c:pt idx="227">
                  <c:v>2.7185000000000001</c:v>
                </c:pt>
                <c:pt idx="228">
                  <c:v>2.7311000000000001</c:v>
                </c:pt>
                <c:pt idx="229">
                  <c:v>2.7606999999999999</c:v>
                </c:pt>
                <c:pt idx="230">
                  <c:v>2.8222</c:v>
                </c:pt>
                <c:pt idx="231">
                  <c:v>2.835</c:v>
                </c:pt>
                <c:pt idx="232">
                  <c:v>2.9041000000000001</c:v>
                </c:pt>
                <c:pt idx="233">
                  <c:v>2.9971999999999999</c:v>
                </c:pt>
                <c:pt idx="234">
                  <c:v>3.0362</c:v>
                </c:pt>
                <c:pt idx="235">
                  <c:v>3.0857000000000001</c:v>
                </c:pt>
                <c:pt idx="236">
                  <c:v>3.0958999999999999</c:v>
                </c:pt>
                <c:pt idx="237">
                  <c:v>3.1444000000000001</c:v>
                </c:pt>
                <c:pt idx="238">
                  <c:v>3.1511</c:v>
                </c:pt>
                <c:pt idx="239">
                  <c:v>3.1823999999999999</c:v>
                </c:pt>
                <c:pt idx="240">
                  <c:v>3.2109999999999999</c:v>
                </c:pt>
                <c:pt idx="241">
                  <c:v>3.2193999999999998</c:v>
                </c:pt>
                <c:pt idx="242">
                  <c:v>3.1945999999999999</c:v>
                </c:pt>
                <c:pt idx="243">
                  <c:v>3.2637</c:v>
                </c:pt>
                <c:pt idx="244">
                  <c:v>3.2662</c:v>
                </c:pt>
                <c:pt idx="245">
                  <c:v>3.2663000000000002</c:v>
                </c:pt>
                <c:pt idx="246">
                  <c:v>3.2949999999999999</c:v>
                </c:pt>
                <c:pt idx="247">
                  <c:v>3.3483000000000001</c:v>
                </c:pt>
                <c:pt idx="248">
                  <c:v>3.3862000000000001</c:v>
                </c:pt>
                <c:pt idx="249">
                  <c:v>3.4062000000000001</c:v>
                </c:pt>
                <c:pt idx="250">
                  <c:v>3.4386999999999999</c:v>
                </c:pt>
                <c:pt idx="251">
                  <c:v>3.4893999999999998</c:v>
                </c:pt>
                <c:pt idx="252">
                  <c:v>3.5099</c:v>
                </c:pt>
                <c:pt idx="253">
                  <c:v>3.4658000000000002</c:v>
                </c:pt>
                <c:pt idx="254">
                  <c:v>3.4824999999999999</c:v>
                </c:pt>
                <c:pt idx="255">
                  <c:v>3.5261999999999998</c:v>
                </c:pt>
                <c:pt idx="256">
                  <c:v>3.5411000000000001</c:v>
                </c:pt>
                <c:pt idx="257">
                  <c:v>3.5303</c:v>
                </c:pt>
                <c:pt idx="258">
                  <c:v>3.5693999999999999</c:v>
                </c:pt>
                <c:pt idx="259">
                  <c:v>3.6107</c:v>
                </c:pt>
                <c:pt idx="260">
                  <c:v>3.5857999999999999</c:v>
                </c:pt>
                <c:pt idx="261">
                  <c:v>3.6496</c:v>
                </c:pt>
                <c:pt idx="262">
                  <c:v>3.6716000000000002</c:v>
                </c:pt>
                <c:pt idx="263">
                  <c:v>3.6655000000000002</c:v>
                </c:pt>
                <c:pt idx="264">
                  <c:v>3.6625000000000001</c:v>
                </c:pt>
                <c:pt idx="265">
                  <c:v>3.6568999999999998</c:v>
                </c:pt>
                <c:pt idx="266">
                  <c:v>3.7199</c:v>
                </c:pt>
                <c:pt idx="267">
                  <c:v>3.7679</c:v>
                </c:pt>
                <c:pt idx="268">
                  <c:v>3.7877000000000001</c:v>
                </c:pt>
                <c:pt idx="269">
                  <c:v>3.8220000000000001</c:v>
                </c:pt>
                <c:pt idx="270">
                  <c:v>3.8502000000000001</c:v>
                </c:pt>
                <c:pt idx="271">
                  <c:v>3.8801999999999999</c:v>
                </c:pt>
                <c:pt idx="272">
                  <c:v>3.8580999999999999</c:v>
                </c:pt>
                <c:pt idx="273">
                  <c:v>3.9007999999999998</c:v>
                </c:pt>
                <c:pt idx="274">
                  <c:v>3.9150999999999998</c:v>
                </c:pt>
                <c:pt idx="275">
                  <c:v>3.9287000000000001</c:v>
                </c:pt>
                <c:pt idx="276">
                  <c:v>3.9904999999999999</c:v>
                </c:pt>
                <c:pt idx="277">
                  <c:v>4.0111999999999997</c:v>
                </c:pt>
                <c:pt idx="278">
                  <c:v>4.024</c:v>
                </c:pt>
                <c:pt idx="279">
                  <c:v>4.0518000000000001</c:v>
                </c:pt>
                <c:pt idx="280">
                  <c:v>4.0477999999999996</c:v>
                </c:pt>
                <c:pt idx="281">
                  <c:v>4.0568</c:v>
                </c:pt>
                <c:pt idx="282">
                  <c:v>4.0561999999999996</c:v>
                </c:pt>
                <c:pt idx="283">
                  <c:v>4.1092000000000004</c:v>
                </c:pt>
                <c:pt idx="284">
                  <c:v>4.1303999999999998</c:v>
                </c:pt>
                <c:pt idx="285">
                  <c:v>4.1283000000000003</c:v>
                </c:pt>
                <c:pt idx="286">
                  <c:v>4.1344000000000003</c:v>
                </c:pt>
                <c:pt idx="287">
                  <c:v>4.1619999999999999</c:v>
                </c:pt>
                <c:pt idx="288">
                  <c:v>4.1517999999999997</c:v>
                </c:pt>
                <c:pt idx="289">
                  <c:v>4.1368</c:v>
                </c:pt>
                <c:pt idx="290">
                  <c:v>4.1138000000000003</c:v>
                </c:pt>
                <c:pt idx="291">
                  <c:v>4.1276000000000002</c:v>
                </c:pt>
                <c:pt idx="292">
                  <c:v>4.1182999999999996</c:v>
                </c:pt>
                <c:pt idx="293">
                  <c:v>4.1280999999999999</c:v>
                </c:pt>
                <c:pt idx="294">
                  <c:v>4.1009000000000002</c:v>
                </c:pt>
                <c:pt idx="295">
                  <c:v>4.0994999999999999</c:v>
                </c:pt>
                <c:pt idx="296">
                  <c:v>4.1028000000000002</c:v>
                </c:pt>
                <c:pt idx="297">
                  <c:v>4.0777999999999999</c:v>
                </c:pt>
                <c:pt idx="298">
                  <c:v>4.0374999999999996</c:v>
                </c:pt>
                <c:pt idx="299">
                  <c:v>4.0384000000000002</c:v>
                </c:pt>
                <c:pt idx="300">
                  <c:v>4.0194000000000001</c:v>
                </c:pt>
                <c:pt idx="301">
                  <c:v>3.9916999999999998</c:v>
                </c:pt>
                <c:pt idx="302">
                  <c:v>4.0255000000000001</c:v>
                </c:pt>
                <c:pt idx="303">
                  <c:v>3.9935999999999998</c:v>
                </c:pt>
                <c:pt idx="304">
                  <c:v>3.9512999999999998</c:v>
                </c:pt>
                <c:pt idx="305">
                  <c:v>3.9136000000000002</c:v>
                </c:pt>
                <c:pt idx="306">
                  <c:v>3.8976999999999999</c:v>
                </c:pt>
                <c:pt idx="307">
                  <c:v>3.9596</c:v>
                </c:pt>
                <c:pt idx="308">
                  <c:v>3.9670999999999998</c:v>
                </c:pt>
                <c:pt idx="309">
                  <c:v>3.9674</c:v>
                </c:pt>
                <c:pt idx="310">
                  <c:v>3.9424000000000001</c:v>
                </c:pt>
                <c:pt idx="311">
                  <c:v>3.9718</c:v>
                </c:pt>
                <c:pt idx="312">
                  <c:v>3.9977999999999998</c:v>
                </c:pt>
                <c:pt idx="313">
                  <c:v>3.9699</c:v>
                </c:pt>
                <c:pt idx="314">
                  <c:v>3.9706000000000001</c:v>
                </c:pt>
                <c:pt idx="315">
                  <c:v>3.9630000000000001</c:v>
                </c:pt>
                <c:pt idx="316">
                  <c:v>3.9622999999999999</c:v>
                </c:pt>
                <c:pt idx="317">
                  <c:v>3.9561999999999999</c:v>
                </c:pt>
                <c:pt idx="318">
                  <c:v>3.9903</c:v>
                </c:pt>
                <c:pt idx="319">
                  <c:v>3.9819</c:v>
                </c:pt>
                <c:pt idx="320">
                  <c:v>3.9539</c:v>
                </c:pt>
                <c:pt idx="321">
                  <c:v>3.9575</c:v>
                </c:pt>
                <c:pt idx="322">
                  <c:v>3.9565999999999999</c:v>
                </c:pt>
                <c:pt idx="323">
                  <c:v>3.9497</c:v>
                </c:pt>
                <c:pt idx="324">
                  <c:v>3.9580000000000002</c:v>
                </c:pt>
                <c:pt idx="325">
                  <c:v>3.8927</c:v>
                </c:pt>
                <c:pt idx="326">
                  <c:v>3.8727999999999998</c:v>
                </c:pt>
                <c:pt idx="327">
                  <c:v>3.8544</c:v>
                </c:pt>
                <c:pt idx="328">
                  <c:v>3.8622999999999998</c:v>
                </c:pt>
                <c:pt idx="329">
                  <c:v>3.8654999999999999</c:v>
                </c:pt>
                <c:pt idx="330">
                  <c:v>3.8384999999999998</c:v>
                </c:pt>
                <c:pt idx="331">
                  <c:v>3.8281000000000001</c:v>
                </c:pt>
                <c:pt idx="332">
                  <c:v>3.835</c:v>
                </c:pt>
                <c:pt idx="333">
                  <c:v>3.8254999999999999</c:v>
                </c:pt>
                <c:pt idx="334">
                  <c:v>3.8525999999999998</c:v>
                </c:pt>
                <c:pt idx="335">
                  <c:v>3.8555000000000001</c:v>
                </c:pt>
                <c:pt idx="336">
                  <c:v>3.8574000000000002</c:v>
                </c:pt>
                <c:pt idx="337">
                  <c:v>3.8552</c:v>
                </c:pt>
                <c:pt idx="338">
                  <c:v>3.8340000000000001</c:v>
                </c:pt>
                <c:pt idx="339">
                  <c:v>3.8062</c:v>
                </c:pt>
                <c:pt idx="340">
                  <c:v>3.7991999999999999</c:v>
                </c:pt>
                <c:pt idx="341">
                  <c:v>3.7934000000000001</c:v>
                </c:pt>
                <c:pt idx="342">
                  <c:v>3.8033999999999999</c:v>
                </c:pt>
                <c:pt idx="343">
                  <c:v>3.7789999999999999</c:v>
                </c:pt>
                <c:pt idx="344">
                  <c:v>3.7801</c:v>
                </c:pt>
                <c:pt idx="345">
                  <c:v>3.7214999999999998</c:v>
                </c:pt>
                <c:pt idx="346">
                  <c:v>3.7334999999999998</c:v>
                </c:pt>
                <c:pt idx="347">
                  <c:v>3.7229000000000001</c:v>
                </c:pt>
                <c:pt idx="348">
                  <c:v>3.7132999999999998</c:v>
                </c:pt>
                <c:pt idx="349">
                  <c:v>3.7172999999999998</c:v>
                </c:pt>
                <c:pt idx="350">
                  <c:v>3.6844999999999999</c:v>
                </c:pt>
                <c:pt idx="351">
                  <c:v>3.6450999999999998</c:v>
                </c:pt>
                <c:pt idx="352">
                  <c:v>3.6335000000000002</c:v>
                </c:pt>
                <c:pt idx="353">
                  <c:v>3.6467000000000001</c:v>
                </c:pt>
                <c:pt idx="354">
                  <c:v>3.6486999999999998</c:v>
                </c:pt>
                <c:pt idx="355">
                  <c:v>3.6162000000000001</c:v>
                </c:pt>
                <c:pt idx="356">
                  <c:v>3.6440000000000001</c:v>
                </c:pt>
                <c:pt idx="357">
                  <c:v>3.6637</c:v>
                </c:pt>
                <c:pt idx="358">
                  <c:v>3.6295999999999999</c:v>
                </c:pt>
                <c:pt idx="359">
                  <c:v>3.6225999999999998</c:v>
                </c:pt>
                <c:pt idx="360">
                  <c:v>3.6194999999999999</c:v>
                </c:pt>
                <c:pt idx="361">
                  <c:v>3.6242000000000001</c:v>
                </c:pt>
                <c:pt idx="362">
                  <c:v>3.5956000000000001</c:v>
                </c:pt>
                <c:pt idx="363">
                  <c:v>3.6151</c:v>
                </c:pt>
                <c:pt idx="364">
                  <c:v>3.6124000000000001</c:v>
                </c:pt>
                <c:pt idx="365">
                  <c:v>3.6274999999999999</c:v>
                </c:pt>
                <c:pt idx="366">
                  <c:v>3.6265999999999998</c:v>
                </c:pt>
                <c:pt idx="367">
                  <c:v>3.6232000000000002</c:v>
                </c:pt>
                <c:pt idx="368">
                  <c:v>3.6345000000000001</c:v>
                </c:pt>
                <c:pt idx="369">
                  <c:v>3.6663999999999999</c:v>
                </c:pt>
                <c:pt idx="370">
                  <c:v>3.7071999999999998</c:v>
                </c:pt>
                <c:pt idx="371">
                  <c:v>3.7139000000000002</c:v>
                </c:pt>
                <c:pt idx="372">
                  <c:v>3.7002999999999999</c:v>
                </c:pt>
                <c:pt idx="373">
                  <c:v>3.7033</c:v>
                </c:pt>
                <c:pt idx="374">
                  <c:v>3.7204000000000002</c:v>
                </c:pt>
                <c:pt idx="375">
                  <c:v>3.7187999999999999</c:v>
                </c:pt>
                <c:pt idx="376">
                  <c:v>3.7652999999999999</c:v>
                </c:pt>
                <c:pt idx="377">
                  <c:v>3.7742</c:v>
                </c:pt>
                <c:pt idx="378">
                  <c:v>3.7568999999999999</c:v>
                </c:pt>
                <c:pt idx="379">
                  <c:v>3.7706</c:v>
                </c:pt>
                <c:pt idx="380">
                  <c:v>3.8163</c:v>
                </c:pt>
                <c:pt idx="381">
                  <c:v>3.8241999999999998</c:v>
                </c:pt>
                <c:pt idx="382">
                  <c:v>3.8605</c:v>
                </c:pt>
                <c:pt idx="383">
                  <c:v>3.8443999999999998</c:v>
                </c:pt>
                <c:pt idx="384">
                  <c:v>3.8593000000000002</c:v>
                </c:pt>
                <c:pt idx="385">
                  <c:v>3.8744999999999998</c:v>
                </c:pt>
                <c:pt idx="386">
                  <c:v>3.8866999999999998</c:v>
                </c:pt>
                <c:pt idx="387">
                  <c:v>3.9043000000000001</c:v>
                </c:pt>
                <c:pt idx="388">
                  <c:v>3.9607999999999999</c:v>
                </c:pt>
                <c:pt idx="389">
                  <c:v>3.9493999999999998</c:v>
                </c:pt>
                <c:pt idx="390">
                  <c:v>3.9611000000000001</c:v>
                </c:pt>
                <c:pt idx="391">
                  <c:v>3.9676999999999998</c:v>
                </c:pt>
                <c:pt idx="392">
                  <c:v>4.0064000000000002</c:v>
                </c:pt>
                <c:pt idx="393">
                  <c:v>4.0167000000000002</c:v>
                </c:pt>
                <c:pt idx="394">
                  <c:v>4.0930999999999997</c:v>
                </c:pt>
                <c:pt idx="395">
                  <c:v>4.0877999999999997</c:v>
                </c:pt>
                <c:pt idx="396">
                  <c:v>4.093</c:v>
                </c:pt>
                <c:pt idx="397">
                  <c:v>4.1314000000000002</c:v>
                </c:pt>
                <c:pt idx="398">
                  <c:v>4.1670999999999996</c:v>
                </c:pt>
                <c:pt idx="399">
                  <c:v>4.2191999999999998</c:v>
                </c:pt>
                <c:pt idx="400">
                  <c:v>4.2690000000000001</c:v>
                </c:pt>
                <c:pt idx="401">
                  <c:v>4.2758000000000003</c:v>
                </c:pt>
                <c:pt idx="402">
                  <c:v>4.2983000000000002</c:v>
                </c:pt>
                <c:pt idx="403">
                  <c:v>4.3197999999999999</c:v>
                </c:pt>
                <c:pt idx="404">
                  <c:v>4.3601999999999999</c:v>
                </c:pt>
                <c:pt idx="405">
                  <c:v>4.3983999999999996</c:v>
                </c:pt>
                <c:pt idx="406">
                  <c:v>4.4423000000000004</c:v>
                </c:pt>
                <c:pt idx="407">
                  <c:v>4.4585999999999997</c:v>
                </c:pt>
                <c:pt idx="408">
                  <c:v>4.4867999999999997</c:v>
                </c:pt>
                <c:pt idx="409">
                  <c:v>4.5213999999999999</c:v>
                </c:pt>
                <c:pt idx="410">
                  <c:v>4.5566000000000004</c:v>
                </c:pt>
                <c:pt idx="411">
                  <c:v>4.6109</c:v>
                </c:pt>
                <c:pt idx="412">
                  <c:v>4.6538000000000004</c:v>
                </c:pt>
                <c:pt idx="413">
                  <c:v>4.6795</c:v>
                </c:pt>
                <c:pt idx="414">
                  <c:v>4.7168000000000001</c:v>
                </c:pt>
                <c:pt idx="415">
                  <c:v>4.7687999999999997</c:v>
                </c:pt>
                <c:pt idx="416">
                  <c:v>4.8158000000000003</c:v>
                </c:pt>
                <c:pt idx="417">
                  <c:v>4.8287000000000004</c:v>
                </c:pt>
                <c:pt idx="418">
                  <c:v>4.8449999999999998</c:v>
                </c:pt>
                <c:pt idx="419">
                  <c:v>4.8662999999999998</c:v>
                </c:pt>
                <c:pt idx="420">
                  <c:v>4.9371</c:v>
                </c:pt>
                <c:pt idx="421">
                  <c:v>4.9874000000000001</c:v>
                </c:pt>
                <c:pt idx="422">
                  <c:v>5.0126999999999997</c:v>
                </c:pt>
                <c:pt idx="423">
                  <c:v>5.0387000000000004</c:v>
                </c:pt>
                <c:pt idx="424">
                  <c:v>5.0768000000000004</c:v>
                </c:pt>
                <c:pt idx="425">
                  <c:v>5.1398999999999999</c:v>
                </c:pt>
                <c:pt idx="426">
                  <c:v>5.2046000000000001</c:v>
                </c:pt>
                <c:pt idx="427">
                  <c:v>5.2565999999999997</c:v>
                </c:pt>
                <c:pt idx="428">
                  <c:v>5.2675999999999998</c:v>
                </c:pt>
                <c:pt idx="429">
                  <c:v>5.3221999999999996</c:v>
                </c:pt>
                <c:pt idx="430">
                  <c:v>5.3604000000000003</c:v>
                </c:pt>
                <c:pt idx="431">
                  <c:v>5.3925999999999998</c:v>
                </c:pt>
                <c:pt idx="432">
                  <c:v>5.3924000000000003</c:v>
                </c:pt>
                <c:pt idx="433">
                  <c:v>5.4416000000000002</c:v>
                </c:pt>
                <c:pt idx="434">
                  <c:v>5.4748000000000001</c:v>
                </c:pt>
                <c:pt idx="435">
                  <c:v>5.5191999999999997</c:v>
                </c:pt>
                <c:pt idx="436">
                  <c:v>5.56</c:v>
                </c:pt>
                <c:pt idx="437">
                  <c:v>5.5810000000000004</c:v>
                </c:pt>
                <c:pt idx="438">
                  <c:v>5.6182999999999996</c:v>
                </c:pt>
                <c:pt idx="439">
                  <c:v>5.6604000000000001</c:v>
                </c:pt>
                <c:pt idx="440">
                  <c:v>5.6874000000000002</c:v>
                </c:pt>
                <c:pt idx="441">
                  <c:v>5.7226999999999997</c:v>
                </c:pt>
                <c:pt idx="442">
                  <c:v>5.7645</c:v>
                </c:pt>
                <c:pt idx="443">
                  <c:v>5.8033999999999999</c:v>
                </c:pt>
                <c:pt idx="444">
                  <c:v>5.8242000000000003</c:v>
                </c:pt>
                <c:pt idx="445">
                  <c:v>5.8688000000000002</c:v>
                </c:pt>
                <c:pt idx="446">
                  <c:v>5.9021999999999997</c:v>
                </c:pt>
                <c:pt idx="447">
                  <c:v>5.9269999999999996</c:v>
                </c:pt>
                <c:pt idx="448">
                  <c:v>5.9558</c:v>
                </c:pt>
                <c:pt idx="449">
                  <c:v>5.9924999999999997</c:v>
                </c:pt>
                <c:pt idx="450">
                  <c:v>6.0152999999999999</c:v>
                </c:pt>
                <c:pt idx="451">
                  <c:v>6.0250000000000004</c:v>
                </c:pt>
                <c:pt idx="452">
                  <c:v>6.0571000000000002</c:v>
                </c:pt>
                <c:pt idx="453">
                  <c:v>6.0667999999999997</c:v>
                </c:pt>
                <c:pt idx="454">
                  <c:v>6.0885999999999996</c:v>
                </c:pt>
                <c:pt idx="455">
                  <c:v>6.1239999999999997</c:v>
                </c:pt>
                <c:pt idx="456">
                  <c:v>6.1531000000000002</c:v>
                </c:pt>
                <c:pt idx="457">
                  <c:v>6.1539999999999999</c:v>
                </c:pt>
                <c:pt idx="458">
                  <c:v>6.1475999999999997</c:v>
                </c:pt>
                <c:pt idx="459">
                  <c:v>6.1715999999999998</c:v>
                </c:pt>
                <c:pt idx="460">
                  <c:v>6.1497999999999999</c:v>
                </c:pt>
                <c:pt idx="461">
                  <c:v>6.1346999999999996</c:v>
                </c:pt>
                <c:pt idx="462">
                  <c:v>6.1707000000000001</c:v>
                </c:pt>
                <c:pt idx="463">
                  <c:v>6.1791</c:v>
                </c:pt>
                <c:pt idx="464">
                  <c:v>6.1832000000000003</c:v>
                </c:pt>
                <c:pt idx="465">
                  <c:v>6.1943999999999999</c:v>
                </c:pt>
                <c:pt idx="466">
                  <c:v>6.2114000000000003</c:v>
                </c:pt>
                <c:pt idx="467">
                  <c:v>6.2337999999999996</c:v>
                </c:pt>
                <c:pt idx="468">
                  <c:v>6.2369000000000003</c:v>
                </c:pt>
                <c:pt idx="469">
                  <c:v>6.2442000000000002</c:v>
                </c:pt>
                <c:pt idx="470">
                  <c:v>6.2507999999999999</c:v>
                </c:pt>
                <c:pt idx="471">
                  <c:v>6.2389000000000001</c:v>
                </c:pt>
                <c:pt idx="472">
                  <c:v>6.2565</c:v>
                </c:pt>
                <c:pt idx="473">
                  <c:v>6.2892000000000001</c:v>
                </c:pt>
                <c:pt idx="474">
                  <c:v>6.3045999999999998</c:v>
                </c:pt>
                <c:pt idx="475">
                  <c:v>6.2926000000000002</c:v>
                </c:pt>
                <c:pt idx="476">
                  <c:v>6.2990000000000004</c:v>
                </c:pt>
                <c:pt idx="477">
                  <c:v>6.3212999999999999</c:v>
                </c:pt>
                <c:pt idx="478">
                  <c:v>6.3230000000000004</c:v>
                </c:pt>
                <c:pt idx="479">
                  <c:v>6.3220999999999998</c:v>
                </c:pt>
                <c:pt idx="480">
                  <c:v>6.3087</c:v>
                </c:pt>
                <c:pt idx="481">
                  <c:v>6.3175999999999997</c:v>
                </c:pt>
                <c:pt idx="482">
                  <c:v>6.3185000000000002</c:v>
                </c:pt>
                <c:pt idx="483">
                  <c:v>6.2801</c:v>
                </c:pt>
                <c:pt idx="484">
                  <c:v>6.3045</c:v>
                </c:pt>
                <c:pt idx="485">
                  <c:v>6.2990000000000004</c:v>
                </c:pt>
                <c:pt idx="486">
                  <c:v>6.3090999999999999</c:v>
                </c:pt>
                <c:pt idx="487">
                  <c:v>6.3291000000000004</c:v>
                </c:pt>
                <c:pt idx="488">
                  <c:v>6.3354999999999997</c:v>
                </c:pt>
                <c:pt idx="489">
                  <c:v>6.3319000000000001</c:v>
                </c:pt>
                <c:pt idx="490">
                  <c:v>6.3320999999999996</c:v>
                </c:pt>
                <c:pt idx="491">
                  <c:v>6.3574999999999999</c:v>
                </c:pt>
                <c:pt idx="492">
                  <c:v>6.3456000000000001</c:v>
                </c:pt>
                <c:pt idx="493">
                  <c:v>6.3617999999999997</c:v>
                </c:pt>
                <c:pt idx="494">
                  <c:v>6.3639000000000001</c:v>
                </c:pt>
                <c:pt idx="495">
                  <c:v>6.3460999999999999</c:v>
                </c:pt>
                <c:pt idx="496">
                  <c:v>6.3495999999999997</c:v>
                </c:pt>
                <c:pt idx="497">
                  <c:v>6.3837000000000002</c:v>
                </c:pt>
                <c:pt idx="498">
                  <c:v>6.3856999999999999</c:v>
                </c:pt>
                <c:pt idx="499">
                  <c:v>6.3754999999999997</c:v>
                </c:pt>
                <c:pt idx="500">
                  <c:v>6.3874000000000004</c:v>
                </c:pt>
                <c:pt idx="501">
                  <c:v>6.3971</c:v>
                </c:pt>
                <c:pt idx="502">
                  <c:v>6.3728999999999996</c:v>
                </c:pt>
                <c:pt idx="503">
                  <c:v>6.3647</c:v>
                </c:pt>
                <c:pt idx="504">
                  <c:v>6.343</c:v>
                </c:pt>
                <c:pt idx="505">
                  <c:v>6.3556999999999997</c:v>
                </c:pt>
                <c:pt idx="506">
                  <c:v>6.3377999999999997</c:v>
                </c:pt>
                <c:pt idx="507">
                  <c:v>6.3624999999999998</c:v>
                </c:pt>
                <c:pt idx="508">
                  <c:v>6.3658000000000001</c:v>
                </c:pt>
                <c:pt idx="509">
                  <c:v>6.3779000000000003</c:v>
                </c:pt>
                <c:pt idx="510">
                  <c:v>6.3550000000000004</c:v>
                </c:pt>
                <c:pt idx="511">
                  <c:v>6.3456999999999999</c:v>
                </c:pt>
                <c:pt idx="512">
                  <c:v>6.3625999999999996</c:v>
                </c:pt>
                <c:pt idx="513">
                  <c:v>6.3777999999999997</c:v>
                </c:pt>
                <c:pt idx="514">
                  <c:v>6.3509000000000002</c:v>
                </c:pt>
                <c:pt idx="515">
                  <c:v>6.3536000000000001</c:v>
                </c:pt>
                <c:pt idx="516">
                  <c:v>6.3535000000000004</c:v>
                </c:pt>
                <c:pt idx="517">
                  <c:v>6.3434999999999997</c:v>
                </c:pt>
                <c:pt idx="518">
                  <c:v>6.3189000000000002</c:v>
                </c:pt>
                <c:pt idx="519">
                  <c:v>6.3258999999999999</c:v>
                </c:pt>
                <c:pt idx="520">
                  <c:v>6.3163</c:v>
                </c:pt>
                <c:pt idx="521">
                  <c:v>6.2911000000000001</c:v>
                </c:pt>
                <c:pt idx="522">
                  <c:v>6.2587999999999999</c:v>
                </c:pt>
                <c:pt idx="523">
                  <c:v>6.2683</c:v>
                </c:pt>
                <c:pt idx="524">
                  <c:v>6.2790999999999997</c:v>
                </c:pt>
                <c:pt idx="525">
                  <c:v>6.2893999999999997</c:v>
                </c:pt>
                <c:pt idx="526">
                  <c:v>6.2892999999999999</c:v>
                </c:pt>
                <c:pt idx="527">
                  <c:v>6.2676999999999996</c:v>
                </c:pt>
                <c:pt idx="528">
                  <c:v>6.2888000000000002</c:v>
                </c:pt>
                <c:pt idx="529">
                  <c:v>6.2638999999999996</c:v>
                </c:pt>
                <c:pt idx="530">
                  <c:v>6.2584999999999997</c:v>
                </c:pt>
                <c:pt idx="531">
                  <c:v>6.2214</c:v>
                </c:pt>
                <c:pt idx="532">
                  <c:v>6.2262000000000004</c:v>
                </c:pt>
                <c:pt idx="533">
                  <c:v>6.2064000000000004</c:v>
                </c:pt>
                <c:pt idx="534">
                  <c:v>6.1750999999999996</c:v>
                </c:pt>
                <c:pt idx="535">
                  <c:v>6.1540999999999997</c:v>
                </c:pt>
                <c:pt idx="536">
                  <c:v>6.1429999999999998</c:v>
                </c:pt>
                <c:pt idx="537">
                  <c:v>6.1672000000000002</c:v>
                </c:pt>
                <c:pt idx="538">
                  <c:v>6.1595000000000004</c:v>
                </c:pt>
                <c:pt idx="539">
                  <c:v>6.1546000000000003</c:v>
                </c:pt>
                <c:pt idx="540">
                  <c:v>6.1562000000000001</c:v>
                </c:pt>
                <c:pt idx="541">
                  <c:v>6.1448</c:v>
                </c:pt>
                <c:pt idx="542">
                  <c:v>6.1040000000000001</c:v>
                </c:pt>
                <c:pt idx="543">
                  <c:v>6.0898000000000003</c:v>
                </c:pt>
                <c:pt idx="544">
                  <c:v>6.0880000000000001</c:v>
                </c:pt>
                <c:pt idx="545">
                  <c:v>6.0834999999999999</c:v>
                </c:pt>
                <c:pt idx="546">
                  <c:v>6.0872999999999999</c:v>
                </c:pt>
                <c:pt idx="547">
                  <c:v>6.0678999999999998</c:v>
                </c:pt>
                <c:pt idx="548">
                  <c:v>6.0735999999999999</c:v>
                </c:pt>
                <c:pt idx="549">
                  <c:v>6.0686</c:v>
                </c:pt>
                <c:pt idx="550">
                  <c:v>6.0400999999999998</c:v>
                </c:pt>
                <c:pt idx="551">
                  <c:v>6.0377000000000001</c:v>
                </c:pt>
                <c:pt idx="552">
                  <c:v>6.0114000000000001</c:v>
                </c:pt>
                <c:pt idx="553">
                  <c:v>5.9950999999999999</c:v>
                </c:pt>
                <c:pt idx="554">
                  <c:v>5.9588999999999999</c:v>
                </c:pt>
                <c:pt idx="555">
                  <c:v>5.9381000000000004</c:v>
                </c:pt>
                <c:pt idx="556">
                  <c:v>5.8901000000000003</c:v>
                </c:pt>
                <c:pt idx="557">
                  <c:v>5.8832000000000004</c:v>
                </c:pt>
                <c:pt idx="558">
                  <c:v>5.8771000000000004</c:v>
                </c:pt>
                <c:pt idx="559">
                  <c:v>5.8738000000000001</c:v>
                </c:pt>
                <c:pt idx="560">
                  <c:v>5.8555000000000001</c:v>
                </c:pt>
                <c:pt idx="561">
                  <c:v>5.8334000000000001</c:v>
                </c:pt>
                <c:pt idx="562">
                  <c:v>5.7793999999999999</c:v>
                </c:pt>
                <c:pt idx="563">
                  <c:v>5.7488000000000001</c:v>
                </c:pt>
                <c:pt idx="564">
                  <c:v>5.7388000000000003</c:v>
                </c:pt>
                <c:pt idx="565">
                  <c:v>5.7035</c:v>
                </c:pt>
                <c:pt idx="566">
                  <c:v>5.6757</c:v>
                </c:pt>
                <c:pt idx="567">
                  <c:v>5.6742999999999997</c:v>
                </c:pt>
                <c:pt idx="568">
                  <c:v>5.6574</c:v>
                </c:pt>
                <c:pt idx="569">
                  <c:v>5.6562000000000001</c:v>
                </c:pt>
                <c:pt idx="570">
                  <c:v>5.6313000000000004</c:v>
                </c:pt>
                <c:pt idx="571">
                  <c:v>5.6056999999999997</c:v>
                </c:pt>
                <c:pt idx="572">
                  <c:v>5.5549999999999997</c:v>
                </c:pt>
                <c:pt idx="573">
                  <c:v>5.5468000000000002</c:v>
                </c:pt>
                <c:pt idx="574">
                  <c:v>5.5366999999999997</c:v>
                </c:pt>
                <c:pt idx="575">
                  <c:v>5.524</c:v>
                </c:pt>
                <c:pt idx="576">
                  <c:v>5.4943</c:v>
                </c:pt>
                <c:pt idx="577">
                  <c:v>5.4776999999999996</c:v>
                </c:pt>
                <c:pt idx="578">
                  <c:v>5.4447000000000001</c:v>
                </c:pt>
                <c:pt idx="579">
                  <c:v>5.4272999999999998</c:v>
                </c:pt>
                <c:pt idx="580">
                  <c:v>5.3848000000000003</c:v>
                </c:pt>
                <c:pt idx="581">
                  <c:v>5.335</c:v>
                </c:pt>
                <c:pt idx="582">
                  <c:v>5.3026999999999997</c:v>
                </c:pt>
                <c:pt idx="583">
                  <c:v>5.2984999999999998</c:v>
                </c:pt>
                <c:pt idx="584">
                  <c:v>5.2857000000000003</c:v>
                </c:pt>
                <c:pt idx="585">
                  <c:v>5.2601000000000004</c:v>
                </c:pt>
                <c:pt idx="586">
                  <c:v>5.2378</c:v>
                </c:pt>
                <c:pt idx="587">
                  <c:v>5.2074999999999996</c:v>
                </c:pt>
                <c:pt idx="588">
                  <c:v>5.1845999999999997</c:v>
                </c:pt>
                <c:pt idx="589">
                  <c:v>5.1639999999999997</c:v>
                </c:pt>
                <c:pt idx="590">
                  <c:v>5.1448</c:v>
                </c:pt>
                <c:pt idx="591">
                  <c:v>5.1104000000000003</c:v>
                </c:pt>
                <c:pt idx="592">
                  <c:v>5.0843999999999996</c:v>
                </c:pt>
                <c:pt idx="593">
                  <c:v>5.0701000000000001</c:v>
                </c:pt>
                <c:pt idx="594">
                  <c:v>5.0579000000000001</c:v>
                </c:pt>
                <c:pt idx="595">
                  <c:v>5.0237999999999996</c:v>
                </c:pt>
                <c:pt idx="596">
                  <c:v>4.9653</c:v>
                </c:pt>
                <c:pt idx="597">
                  <c:v>4.9370000000000003</c:v>
                </c:pt>
                <c:pt idx="598">
                  <c:v>4.9146999999999998</c:v>
                </c:pt>
                <c:pt idx="599">
                  <c:v>4.8807</c:v>
                </c:pt>
                <c:pt idx="600">
                  <c:v>4.8491999999999997</c:v>
                </c:pt>
                <c:pt idx="601">
                  <c:v>4.8285999999999998</c:v>
                </c:pt>
                <c:pt idx="602">
                  <c:v>4.8057999999999996</c:v>
                </c:pt>
                <c:pt idx="603">
                  <c:v>4.7861000000000002</c:v>
                </c:pt>
                <c:pt idx="604">
                  <c:v>4.7462</c:v>
                </c:pt>
                <c:pt idx="605">
                  <c:v>4.7176999999999998</c:v>
                </c:pt>
                <c:pt idx="606">
                  <c:v>4.7122999999999999</c:v>
                </c:pt>
                <c:pt idx="607">
                  <c:v>4.7138999999999998</c:v>
                </c:pt>
                <c:pt idx="608">
                  <c:v>4.6592000000000002</c:v>
                </c:pt>
                <c:pt idx="609">
                  <c:v>4.6189999999999998</c:v>
                </c:pt>
                <c:pt idx="610">
                  <c:v>4.5925000000000002</c:v>
                </c:pt>
                <c:pt idx="611">
                  <c:v>4.5568</c:v>
                </c:pt>
                <c:pt idx="612">
                  <c:v>4.5370999999999997</c:v>
                </c:pt>
                <c:pt idx="613">
                  <c:v>4.5274999999999999</c:v>
                </c:pt>
                <c:pt idx="614">
                  <c:v>4.5034000000000001</c:v>
                </c:pt>
                <c:pt idx="615">
                  <c:v>4.4958</c:v>
                </c:pt>
                <c:pt idx="616">
                  <c:v>4.4688999999999997</c:v>
                </c:pt>
                <c:pt idx="617">
                  <c:v>4.4592999999999998</c:v>
                </c:pt>
                <c:pt idx="618">
                  <c:v>4.4436</c:v>
                </c:pt>
                <c:pt idx="619">
                  <c:v>4.4272</c:v>
                </c:pt>
                <c:pt idx="620">
                  <c:v>4.3822999999999999</c:v>
                </c:pt>
                <c:pt idx="621">
                  <c:v>4.3491</c:v>
                </c:pt>
                <c:pt idx="622">
                  <c:v>4.3076999999999996</c:v>
                </c:pt>
                <c:pt idx="623">
                  <c:v>4.2793999999999999</c:v>
                </c:pt>
                <c:pt idx="624">
                  <c:v>4.2512999999999996</c:v>
                </c:pt>
                <c:pt idx="625">
                  <c:v>4.2256</c:v>
                </c:pt>
                <c:pt idx="626">
                  <c:v>4.1970000000000001</c:v>
                </c:pt>
                <c:pt idx="627">
                  <c:v>4.1554000000000002</c:v>
                </c:pt>
                <c:pt idx="628">
                  <c:v>4.1203000000000003</c:v>
                </c:pt>
                <c:pt idx="629">
                  <c:v>4.0991999999999997</c:v>
                </c:pt>
                <c:pt idx="630">
                  <c:v>4.0900999999999996</c:v>
                </c:pt>
                <c:pt idx="631">
                  <c:v>4.0571999999999999</c:v>
                </c:pt>
                <c:pt idx="632">
                  <c:v>4.0335000000000001</c:v>
                </c:pt>
                <c:pt idx="633">
                  <c:v>3.9984999999999999</c:v>
                </c:pt>
                <c:pt idx="634">
                  <c:v>3.9552999999999998</c:v>
                </c:pt>
                <c:pt idx="635">
                  <c:v>3.9276</c:v>
                </c:pt>
                <c:pt idx="636">
                  <c:v>3.9156</c:v>
                </c:pt>
                <c:pt idx="637">
                  <c:v>3.8809999999999998</c:v>
                </c:pt>
                <c:pt idx="638">
                  <c:v>3.8471000000000002</c:v>
                </c:pt>
                <c:pt idx="639">
                  <c:v>3.8138999999999998</c:v>
                </c:pt>
                <c:pt idx="640">
                  <c:v>3.7919</c:v>
                </c:pt>
                <c:pt idx="641">
                  <c:v>3.7721</c:v>
                </c:pt>
                <c:pt idx="642">
                  <c:v>3.7547000000000001</c:v>
                </c:pt>
                <c:pt idx="643">
                  <c:v>3.7301000000000002</c:v>
                </c:pt>
                <c:pt idx="644">
                  <c:v>3.7191999999999998</c:v>
                </c:pt>
                <c:pt idx="645">
                  <c:v>3.6892</c:v>
                </c:pt>
                <c:pt idx="646">
                  <c:v>3.6587000000000001</c:v>
                </c:pt>
                <c:pt idx="647">
                  <c:v>3.6194999999999999</c:v>
                </c:pt>
                <c:pt idx="648">
                  <c:v>3.6065</c:v>
                </c:pt>
                <c:pt idx="649">
                  <c:v>3.5752999999999999</c:v>
                </c:pt>
                <c:pt idx="650">
                  <c:v>3.5525000000000002</c:v>
                </c:pt>
                <c:pt idx="651">
                  <c:v>3.5350999999999999</c:v>
                </c:pt>
                <c:pt idx="652">
                  <c:v>3.5057999999999998</c:v>
                </c:pt>
                <c:pt idx="653">
                  <c:v>3.4763999999999999</c:v>
                </c:pt>
                <c:pt idx="654">
                  <c:v>3.4544999999999999</c:v>
                </c:pt>
                <c:pt idx="655">
                  <c:v>3.4333</c:v>
                </c:pt>
                <c:pt idx="656">
                  <c:v>3.4104000000000001</c:v>
                </c:pt>
                <c:pt idx="657">
                  <c:v>3.3887999999999998</c:v>
                </c:pt>
                <c:pt idx="658">
                  <c:v>3.3588</c:v>
                </c:pt>
                <c:pt idx="659">
                  <c:v>3.3275000000000001</c:v>
                </c:pt>
                <c:pt idx="660">
                  <c:v>3.3092000000000001</c:v>
                </c:pt>
                <c:pt idx="661">
                  <c:v>3.2806000000000002</c:v>
                </c:pt>
                <c:pt idx="662">
                  <c:v>3.2717999999999998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4A04-4A6C-9BF4-E979FDDEBFFE}"/>
            </c:ext>
          </c:extLst>
        </c:ser>
        <c:ser>
          <c:idx val="45"/>
          <c:order val="45"/>
          <c:tx>
            <c:v>F6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Analysis-Curve'!$AV$128:$AV$790</c:f>
              <c:numCache>
                <c:formatCode>General</c:formatCode>
                <c:ptCount val="663"/>
                <c:pt idx="0">
                  <c:v>0</c:v>
                </c:pt>
                <c:pt idx="1">
                  <c:v>2.3E-3</c:v>
                </c:pt>
                <c:pt idx="2">
                  <c:v>2.7000000000000001E-3</c:v>
                </c:pt>
                <c:pt idx="3">
                  <c:v>4.1000000000000002E-2</c:v>
                </c:pt>
                <c:pt idx="4">
                  <c:v>3.7199999999999997E-2</c:v>
                </c:pt>
                <c:pt idx="5">
                  <c:v>4.7699999999999999E-2</c:v>
                </c:pt>
                <c:pt idx="6">
                  <c:v>6.0299999999999999E-2</c:v>
                </c:pt>
                <c:pt idx="7">
                  <c:v>6.2100000000000002E-2</c:v>
                </c:pt>
                <c:pt idx="8">
                  <c:v>6.7500000000000004E-2</c:v>
                </c:pt>
                <c:pt idx="9">
                  <c:v>7.0499999999999993E-2</c:v>
                </c:pt>
                <c:pt idx="10">
                  <c:v>7.6399999999999996E-2</c:v>
                </c:pt>
                <c:pt idx="11">
                  <c:v>8.2400000000000001E-2</c:v>
                </c:pt>
                <c:pt idx="12">
                  <c:v>8.3799999999999999E-2</c:v>
                </c:pt>
                <c:pt idx="13">
                  <c:v>8.72E-2</c:v>
                </c:pt>
                <c:pt idx="14">
                  <c:v>9.2399999999999996E-2</c:v>
                </c:pt>
                <c:pt idx="15">
                  <c:v>9.1300000000000006E-2</c:v>
                </c:pt>
                <c:pt idx="16">
                  <c:v>9.5600000000000004E-2</c:v>
                </c:pt>
                <c:pt idx="17">
                  <c:v>9.9699999999999997E-2</c:v>
                </c:pt>
                <c:pt idx="18">
                  <c:v>0.10059999999999999</c:v>
                </c:pt>
                <c:pt idx="19">
                  <c:v>9.9199999999999997E-2</c:v>
                </c:pt>
                <c:pt idx="20">
                  <c:v>0.1019</c:v>
                </c:pt>
                <c:pt idx="21">
                  <c:v>0.1045</c:v>
                </c:pt>
                <c:pt idx="22">
                  <c:v>0.1048</c:v>
                </c:pt>
                <c:pt idx="23">
                  <c:v>0.1053</c:v>
                </c:pt>
                <c:pt idx="24">
                  <c:v>0.10879999999999999</c:v>
                </c:pt>
                <c:pt idx="25">
                  <c:v>0.10970000000000001</c:v>
                </c:pt>
                <c:pt idx="26">
                  <c:v>0.10970000000000001</c:v>
                </c:pt>
                <c:pt idx="27">
                  <c:v>0.11550000000000001</c:v>
                </c:pt>
                <c:pt idx="28">
                  <c:v>0.1178</c:v>
                </c:pt>
                <c:pt idx="29">
                  <c:v>0.11840000000000001</c:v>
                </c:pt>
                <c:pt idx="30">
                  <c:v>0.1225</c:v>
                </c:pt>
                <c:pt idx="31">
                  <c:v>0.1245</c:v>
                </c:pt>
                <c:pt idx="32">
                  <c:v>0.126</c:v>
                </c:pt>
                <c:pt idx="33">
                  <c:v>0.1285</c:v>
                </c:pt>
                <c:pt idx="34">
                  <c:v>0.12889999999999999</c:v>
                </c:pt>
                <c:pt idx="35">
                  <c:v>0.13109999999999999</c:v>
                </c:pt>
                <c:pt idx="36">
                  <c:v>0.13239999999999999</c:v>
                </c:pt>
                <c:pt idx="37">
                  <c:v>0.13389999999999999</c:v>
                </c:pt>
                <c:pt idx="38">
                  <c:v>0.13450000000000001</c:v>
                </c:pt>
                <c:pt idx="39">
                  <c:v>0.13489999999999999</c:v>
                </c:pt>
                <c:pt idx="40">
                  <c:v>0.1348</c:v>
                </c:pt>
                <c:pt idx="41">
                  <c:v>0.13650000000000001</c:v>
                </c:pt>
                <c:pt idx="42">
                  <c:v>0.13719999999999999</c:v>
                </c:pt>
                <c:pt idx="43">
                  <c:v>0.14319999999999999</c:v>
                </c:pt>
                <c:pt idx="44">
                  <c:v>0.14729999999999999</c:v>
                </c:pt>
                <c:pt idx="45">
                  <c:v>0.14610000000000001</c:v>
                </c:pt>
                <c:pt idx="46">
                  <c:v>0.14799999999999999</c:v>
                </c:pt>
                <c:pt idx="47">
                  <c:v>0.14779999999999999</c:v>
                </c:pt>
                <c:pt idx="48">
                  <c:v>0.14979999999999999</c:v>
                </c:pt>
                <c:pt idx="49">
                  <c:v>0.15440000000000001</c:v>
                </c:pt>
                <c:pt idx="50">
                  <c:v>0.15590000000000001</c:v>
                </c:pt>
                <c:pt idx="51">
                  <c:v>0.15759999999999999</c:v>
                </c:pt>
                <c:pt idx="52">
                  <c:v>0.15720000000000001</c:v>
                </c:pt>
                <c:pt idx="53">
                  <c:v>0.16250000000000001</c:v>
                </c:pt>
                <c:pt idx="54">
                  <c:v>0.16239999999999999</c:v>
                </c:pt>
                <c:pt idx="55">
                  <c:v>0.1613</c:v>
                </c:pt>
                <c:pt idx="56">
                  <c:v>0.1651</c:v>
                </c:pt>
                <c:pt idx="57">
                  <c:v>0.16619999999999999</c:v>
                </c:pt>
                <c:pt idx="58">
                  <c:v>0.1678</c:v>
                </c:pt>
                <c:pt idx="59">
                  <c:v>0.1711</c:v>
                </c:pt>
                <c:pt idx="60">
                  <c:v>0.1754</c:v>
                </c:pt>
                <c:pt idx="61">
                  <c:v>0.17560000000000001</c:v>
                </c:pt>
                <c:pt idx="62">
                  <c:v>0.17230000000000001</c:v>
                </c:pt>
                <c:pt idx="63">
                  <c:v>0.1749</c:v>
                </c:pt>
                <c:pt idx="64">
                  <c:v>0.1754</c:v>
                </c:pt>
                <c:pt idx="65">
                  <c:v>0.17610000000000001</c:v>
                </c:pt>
                <c:pt idx="66">
                  <c:v>0.1794</c:v>
                </c:pt>
                <c:pt idx="67">
                  <c:v>0.18099999999999999</c:v>
                </c:pt>
                <c:pt idx="68">
                  <c:v>0.18390000000000001</c:v>
                </c:pt>
                <c:pt idx="69">
                  <c:v>0.18740000000000001</c:v>
                </c:pt>
                <c:pt idx="70">
                  <c:v>0.18809999999999999</c:v>
                </c:pt>
                <c:pt idx="71">
                  <c:v>0.1888</c:v>
                </c:pt>
                <c:pt idx="72">
                  <c:v>0.1908</c:v>
                </c:pt>
                <c:pt idx="73">
                  <c:v>0.19370000000000001</c:v>
                </c:pt>
                <c:pt idx="74">
                  <c:v>0.19650000000000001</c:v>
                </c:pt>
                <c:pt idx="75">
                  <c:v>0.19980000000000001</c:v>
                </c:pt>
                <c:pt idx="76">
                  <c:v>0.20300000000000001</c:v>
                </c:pt>
                <c:pt idx="77">
                  <c:v>0.20610000000000001</c:v>
                </c:pt>
                <c:pt idx="78">
                  <c:v>0.2069</c:v>
                </c:pt>
                <c:pt idx="79">
                  <c:v>0.21110000000000001</c:v>
                </c:pt>
                <c:pt idx="80">
                  <c:v>0.21079999999999999</c:v>
                </c:pt>
                <c:pt idx="81">
                  <c:v>0.21229999999999999</c:v>
                </c:pt>
                <c:pt idx="82">
                  <c:v>0.21460000000000001</c:v>
                </c:pt>
                <c:pt idx="83">
                  <c:v>0.21560000000000001</c:v>
                </c:pt>
                <c:pt idx="84">
                  <c:v>0.21379999999999999</c:v>
                </c:pt>
                <c:pt idx="85">
                  <c:v>0.2137</c:v>
                </c:pt>
                <c:pt idx="86">
                  <c:v>0.2162</c:v>
                </c:pt>
                <c:pt idx="87">
                  <c:v>0.22159999999999999</c:v>
                </c:pt>
                <c:pt idx="88">
                  <c:v>0.216</c:v>
                </c:pt>
                <c:pt idx="89">
                  <c:v>0.21859999999999999</c:v>
                </c:pt>
                <c:pt idx="90">
                  <c:v>0.2233</c:v>
                </c:pt>
                <c:pt idx="91">
                  <c:v>0.2316</c:v>
                </c:pt>
                <c:pt idx="92">
                  <c:v>0.2392</c:v>
                </c:pt>
                <c:pt idx="93">
                  <c:v>0.24940000000000001</c:v>
                </c:pt>
                <c:pt idx="94">
                  <c:v>0.2432</c:v>
                </c:pt>
                <c:pt idx="95">
                  <c:v>0.23350000000000001</c:v>
                </c:pt>
                <c:pt idx="96">
                  <c:v>0.2397</c:v>
                </c:pt>
                <c:pt idx="97">
                  <c:v>0.245</c:v>
                </c:pt>
                <c:pt idx="98">
                  <c:v>0.25069999999999998</c:v>
                </c:pt>
                <c:pt idx="99">
                  <c:v>0.25230000000000002</c:v>
                </c:pt>
                <c:pt idx="100">
                  <c:v>0.25629999999999997</c:v>
                </c:pt>
                <c:pt idx="101">
                  <c:v>0.25540000000000002</c:v>
                </c:pt>
                <c:pt idx="102">
                  <c:v>0.25829999999999997</c:v>
                </c:pt>
                <c:pt idx="103">
                  <c:v>0.26279999999999998</c:v>
                </c:pt>
                <c:pt idx="104">
                  <c:v>0.26679999999999998</c:v>
                </c:pt>
                <c:pt idx="105">
                  <c:v>0.2661</c:v>
                </c:pt>
                <c:pt idx="106">
                  <c:v>0.27300000000000002</c:v>
                </c:pt>
                <c:pt idx="107">
                  <c:v>0.27400000000000002</c:v>
                </c:pt>
                <c:pt idx="108">
                  <c:v>0.27789999999999998</c:v>
                </c:pt>
                <c:pt idx="109">
                  <c:v>0.28649999999999998</c:v>
                </c:pt>
                <c:pt idx="110">
                  <c:v>0.28860000000000002</c:v>
                </c:pt>
                <c:pt idx="111">
                  <c:v>0.29480000000000001</c:v>
                </c:pt>
                <c:pt idx="112">
                  <c:v>0.30420000000000003</c:v>
                </c:pt>
                <c:pt idx="113">
                  <c:v>0.31340000000000001</c:v>
                </c:pt>
                <c:pt idx="114">
                  <c:v>0.3175</c:v>
                </c:pt>
                <c:pt idx="115">
                  <c:v>0.32669999999999999</c:v>
                </c:pt>
                <c:pt idx="116">
                  <c:v>0.33560000000000001</c:v>
                </c:pt>
                <c:pt idx="117">
                  <c:v>0.34320000000000001</c:v>
                </c:pt>
                <c:pt idx="118">
                  <c:v>0.34670000000000001</c:v>
                </c:pt>
                <c:pt idx="119">
                  <c:v>0.35089999999999999</c:v>
                </c:pt>
                <c:pt idx="120">
                  <c:v>0.3569</c:v>
                </c:pt>
                <c:pt idx="121">
                  <c:v>0.36849999999999999</c:v>
                </c:pt>
                <c:pt idx="122">
                  <c:v>0.37330000000000002</c:v>
                </c:pt>
                <c:pt idx="123">
                  <c:v>0.38090000000000002</c:v>
                </c:pt>
                <c:pt idx="124">
                  <c:v>0.38119999999999998</c:v>
                </c:pt>
                <c:pt idx="125">
                  <c:v>0.38529999999999998</c:v>
                </c:pt>
                <c:pt idx="126">
                  <c:v>0.39300000000000002</c:v>
                </c:pt>
                <c:pt idx="127">
                  <c:v>0.40460000000000002</c:v>
                </c:pt>
                <c:pt idx="128">
                  <c:v>0.4093</c:v>
                </c:pt>
                <c:pt idx="129">
                  <c:v>0.41570000000000001</c:v>
                </c:pt>
                <c:pt idx="130">
                  <c:v>0.42749999999999999</c:v>
                </c:pt>
                <c:pt idx="131">
                  <c:v>0.43640000000000001</c:v>
                </c:pt>
                <c:pt idx="132">
                  <c:v>0.43990000000000001</c:v>
                </c:pt>
                <c:pt idx="133">
                  <c:v>0.4446</c:v>
                </c:pt>
                <c:pt idx="134">
                  <c:v>0.45219999999999999</c:v>
                </c:pt>
                <c:pt idx="135">
                  <c:v>0.45550000000000002</c:v>
                </c:pt>
                <c:pt idx="136">
                  <c:v>0.46010000000000001</c:v>
                </c:pt>
                <c:pt idx="137">
                  <c:v>0.4703</c:v>
                </c:pt>
                <c:pt idx="138">
                  <c:v>0.48120000000000002</c:v>
                </c:pt>
                <c:pt idx="139">
                  <c:v>0.49440000000000001</c:v>
                </c:pt>
                <c:pt idx="140">
                  <c:v>0.50680000000000003</c:v>
                </c:pt>
                <c:pt idx="141">
                  <c:v>0.51370000000000005</c:v>
                </c:pt>
                <c:pt idx="142">
                  <c:v>0.51780000000000004</c:v>
                </c:pt>
                <c:pt idx="143">
                  <c:v>0.52759999999999996</c:v>
                </c:pt>
                <c:pt idx="144">
                  <c:v>0.53420000000000001</c:v>
                </c:pt>
                <c:pt idx="145">
                  <c:v>0.55200000000000005</c:v>
                </c:pt>
                <c:pt idx="146">
                  <c:v>0.56410000000000005</c:v>
                </c:pt>
                <c:pt idx="147">
                  <c:v>0.57920000000000005</c:v>
                </c:pt>
                <c:pt idx="148">
                  <c:v>0.59109999999999996</c:v>
                </c:pt>
                <c:pt idx="149">
                  <c:v>0.6028</c:v>
                </c:pt>
                <c:pt idx="150">
                  <c:v>0.61399999999999999</c:v>
                </c:pt>
                <c:pt idx="151">
                  <c:v>0.63239999999999996</c:v>
                </c:pt>
                <c:pt idx="152">
                  <c:v>0.65149999999999997</c:v>
                </c:pt>
                <c:pt idx="153">
                  <c:v>0.66849999999999998</c:v>
                </c:pt>
                <c:pt idx="154">
                  <c:v>0.67320000000000002</c:v>
                </c:pt>
                <c:pt idx="155">
                  <c:v>0.6835</c:v>
                </c:pt>
                <c:pt idx="156">
                  <c:v>0.69220000000000004</c:v>
                </c:pt>
                <c:pt idx="157">
                  <c:v>0.71540000000000004</c:v>
                </c:pt>
                <c:pt idx="158">
                  <c:v>0.74360000000000004</c:v>
                </c:pt>
                <c:pt idx="159">
                  <c:v>0.77100000000000002</c:v>
                </c:pt>
                <c:pt idx="160">
                  <c:v>0.77910000000000001</c:v>
                </c:pt>
                <c:pt idx="161">
                  <c:v>0.79720000000000002</c:v>
                </c:pt>
                <c:pt idx="162">
                  <c:v>0.81710000000000005</c:v>
                </c:pt>
                <c:pt idx="163">
                  <c:v>0.82579999999999998</c:v>
                </c:pt>
                <c:pt idx="164">
                  <c:v>0.85209999999999997</c:v>
                </c:pt>
                <c:pt idx="165">
                  <c:v>0.87480000000000002</c:v>
                </c:pt>
                <c:pt idx="166">
                  <c:v>0.90229999999999999</c:v>
                </c:pt>
                <c:pt idx="167">
                  <c:v>0.91590000000000005</c:v>
                </c:pt>
                <c:pt idx="168">
                  <c:v>0.93959999999999999</c:v>
                </c:pt>
                <c:pt idx="169">
                  <c:v>0.95750000000000002</c:v>
                </c:pt>
                <c:pt idx="170">
                  <c:v>0.97509999999999997</c:v>
                </c:pt>
                <c:pt idx="171">
                  <c:v>0.99960000000000004</c:v>
                </c:pt>
                <c:pt idx="172">
                  <c:v>1.0017</c:v>
                </c:pt>
                <c:pt idx="173">
                  <c:v>1.0325</c:v>
                </c:pt>
                <c:pt idx="174">
                  <c:v>1.048</c:v>
                </c:pt>
                <c:pt idx="175">
                  <c:v>1.0721000000000001</c:v>
                </c:pt>
                <c:pt idx="176">
                  <c:v>1.0839000000000001</c:v>
                </c:pt>
                <c:pt idx="177">
                  <c:v>1.0936999999999999</c:v>
                </c:pt>
                <c:pt idx="178">
                  <c:v>1.1039000000000001</c:v>
                </c:pt>
                <c:pt idx="179">
                  <c:v>1.1258999999999999</c:v>
                </c:pt>
                <c:pt idx="180">
                  <c:v>1.1391</c:v>
                </c:pt>
                <c:pt idx="181">
                  <c:v>1.1587000000000001</c:v>
                </c:pt>
                <c:pt idx="182">
                  <c:v>1.1758</c:v>
                </c:pt>
                <c:pt idx="183">
                  <c:v>1.2015</c:v>
                </c:pt>
                <c:pt idx="184">
                  <c:v>1.2054</c:v>
                </c:pt>
                <c:pt idx="185">
                  <c:v>1.2395</c:v>
                </c:pt>
                <c:pt idx="186">
                  <c:v>1.2755000000000001</c:v>
                </c:pt>
                <c:pt idx="187">
                  <c:v>1.3118000000000001</c:v>
                </c:pt>
                <c:pt idx="188">
                  <c:v>1.3293999999999999</c:v>
                </c:pt>
                <c:pt idx="189">
                  <c:v>1.3503000000000001</c:v>
                </c:pt>
                <c:pt idx="190">
                  <c:v>1.3801000000000001</c:v>
                </c:pt>
                <c:pt idx="191">
                  <c:v>1.3996</c:v>
                </c:pt>
                <c:pt idx="192">
                  <c:v>1.4430000000000001</c:v>
                </c:pt>
                <c:pt idx="193">
                  <c:v>1.4895</c:v>
                </c:pt>
                <c:pt idx="194">
                  <c:v>1.5287999999999999</c:v>
                </c:pt>
                <c:pt idx="195">
                  <c:v>1.5562</c:v>
                </c:pt>
                <c:pt idx="196">
                  <c:v>1.6034999999999999</c:v>
                </c:pt>
                <c:pt idx="197">
                  <c:v>1.6365000000000001</c:v>
                </c:pt>
                <c:pt idx="198">
                  <c:v>1.6712</c:v>
                </c:pt>
                <c:pt idx="199">
                  <c:v>1.7236</c:v>
                </c:pt>
                <c:pt idx="200">
                  <c:v>1.7647999999999999</c:v>
                </c:pt>
                <c:pt idx="201">
                  <c:v>1.8217000000000001</c:v>
                </c:pt>
                <c:pt idx="202">
                  <c:v>1.8716999999999999</c:v>
                </c:pt>
                <c:pt idx="203">
                  <c:v>1.9390000000000001</c:v>
                </c:pt>
                <c:pt idx="204">
                  <c:v>1.9664999999999999</c:v>
                </c:pt>
                <c:pt idx="205">
                  <c:v>2.0099999999999998</c:v>
                </c:pt>
                <c:pt idx="206">
                  <c:v>2.0514999999999999</c:v>
                </c:pt>
                <c:pt idx="207">
                  <c:v>2.0966</c:v>
                </c:pt>
                <c:pt idx="208">
                  <c:v>2.1524999999999999</c:v>
                </c:pt>
                <c:pt idx="209">
                  <c:v>2.1903999999999999</c:v>
                </c:pt>
                <c:pt idx="210">
                  <c:v>2.2311000000000001</c:v>
                </c:pt>
                <c:pt idx="211">
                  <c:v>2.2688000000000001</c:v>
                </c:pt>
                <c:pt idx="212">
                  <c:v>2.3267000000000002</c:v>
                </c:pt>
                <c:pt idx="213">
                  <c:v>2.3778999999999999</c:v>
                </c:pt>
                <c:pt idx="214">
                  <c:v>2.4192</c:v>
                </c:pt>
                <c:pt idx="215">
                  <c:v>2.4666000000000001</c:v>
                </c:pt>
                <c:pt idx="216">
                  <c:v>2.4969999999999999</c:v>
                </c:pt>
                <c:pt idx="217">
                  <c:v>2.5550000000000002</c:v>
                </c:pt>
                <c:pt idx="218">
                  <c:v>2.5684</c:v>
                </c:pt>
                <c:pt idx="219">
                  <c:v>2.6093000000000002</c:v>
                </c:pt>
                <c:pt idx="220">
                  <c:v>2.6152000000000002</c:v>
                </c:pt>
                <c:pt idx="221">
                  <c:v>2.6505999999999998</c:v>
                </c:pt>
                <c:pt idx="222">
                  <c:v>2.7130999999999998</c:v>
                </c:pt>
                <c:pt idx="223">
                  <c:v>2.7448999999999999</c:v>
                </c:pt>
                <c:pt idx="224">
                  <c:v>2.7547999999999999</c:v>
                </c:pt>
                <c:pt idx="225">
                  <c:v>2.7896999999999998</c:v>
                </c:pt>
                <c:pt idx="226">
                  <c:v>2.7970000000000002</c:v>
                </c:pt>
                <c:pt idx="227">
                  <c:v>2.8054000000000001</c:v>
                </c:pt>
                <c:pt idx="228">
                  <c:v>2.8351000000000002</c:v>
                </c:pt>
                <c:pt idx="229">
                  <c:v>2.8527999999999998</c:v>
                </c:pt>
                <c:pt idx="230">
                  <c:v>2.8578999999999999</c:v>
                </c:pt>
                <c:pt idx="231">
                  <c:v>2.8923999999999999</c:v>
                </c:pt>
                <c:pt idx="232">
                  <c:v>2.9266999999999999</c:v>
                </c:pt>
                <c:pt idx="233">
                  <c:v>2.9424000000000001</c:v>
                </c:pt>
                <c:pt idx="234">
                  <c:v>2.9941</c:v>
                </c:pt>
                <c:pt idx="235">
                  <c:v>3.0194999999999999</c:v>
                </c:pt>
                <c:pt idx="236">
                  <c:v>3.0781000000000001</c:v>
                </c:pt>
                <c:pt idx="237">
                  <c:v>3.0973999999999999</c:v>
                </c:pt>
                <c:pt idx="238">
                  <c:v>3.1172</c:v>
                </c:pt>
                <c:pt idx="239">
                  <c:v>3.1682000000000001</c:v>
                </c:pt>
                <c:pt idx="240">
                  <c:v>3.1989999999999998</c:v>
                </c:pt>
                <c:pt idx="241">
                  <c:v>3.2481</c:v>
                </c:pt>
                <c:pt idx="242">
                  <c:v>3.2823000000000002</c:v>
                </c:pt>
                <c:pt idx="243">
                  <c:v>3.3037999999999998</c:v>
                </c:pt>
                <c:pt idx="244">
                  <c:v>3.3712</c:v>
                </c:pt>
                <c:pt idx="245">
                  <c:v>3.4165999999999999</c:v>
                </c:pt>
                <c:pt idx="246">
                  <c:v>3.4447000000000001</c:v>
                </c:pt>
                <c:pt idx="247">
                  <c:v>3.4780000000000002</c:v>
                </c:pt>
                <c:pt idx="248">
                  <c:v>3.5348999999999999</c:v>
                </c:pt>
                <c:pt idx="249">
                  <c:v>3.5518000000000001</c:v>
                </c:pt>
                <c:pt idx="250">
                  <c:v>3.5747</c:v>
                </c:pt>
                <c:pt idx="251">
                  <c:v>3.625</c:v>
                </c:pt>
                <c:pt idx="252">
                  <c:v>3.6730999999999998</c:v>
                </c:pt>
                <c:pt idx="253">
                  <c:v>3.7010999999999998</c:v>
                </c:pt>
                <c:pt idx="254">
                  <c:v>3.7406999999999999</c:v>
                </c:pt>
                <c:pt idx="255">
                  <c:v>3.7690999999999999</c:v>
                </c:pt>
                <c:pt idx="256">
                  <c:v>3.8083</c:v>
                </c:pt>
                <c:pt idx="257">
                  <c:v>3.7905000000000002</c:v>
                </c:pt>
                <c:pt idx="258">
                  <c:v>3.7858000000000001</c:v>
                </c:pt>
                <c:pt idx="259">
                  <c:v>3.8052999999999999</c:v>
                </c:pt>
                <c:pt idx="260">
                  <c:v>3.7829999999999999</c:v>
                </c:pt>
                <c:pt idx="261">
                  <c:v>3.8132999999999999</c:v>
                </c:pt>
                <c:pt idx="262">
                  <c:v>3.8140000000000001</c:v>
                </c:pt>
                <c:pt idx="263">
                  <c:v>3.8449</c:v>
                </c:pt>
                <c:pt idx="264">
                  <c:v>3.8860000000000001</c:v>
                </c:pt>
                <c:pt idx="265">
                  <c:v>3.8932000000000002</c:v>
                </c:pt>
                <c:pt idx="266">
                  <c:v>3.8877000000000002</c:v>
                </c:pt>
                <c:pt idx="267">
                  <c:v>3.8744999999999998</c:v>
                </c:pt>
                <c:pt idx="268">
                  <c:v>3.8643000000000001</c:v>
                </c:pt>
                <c:pt idx="269">
                  <c:v>3.8786</c:v>
                </c:pt>
                <c:pt idx="270">
                  <c:v>3.9034</c:v>
                </c:pt>
                <c:pt idx="271">
                  <c:v>3.9129</c:v>
                </c:pt>
                <c:pt idx="272">
                  <c:v>3.8582999999999998</c:v>
                </c:pt>
                <c:pt idx="273">
                  <c:v>3.8914</c:v>
                </c:pt>
                <c:pt idx="274">
                  <c:v>3.8405</c:v>
                </c:pt>
                <c:pt idx="275">
                  <c:v>3.8107000000000002</c:v>
                </c:pt>
                <c:pt idx="276">
                  <c:v>3.8256999999999999</c:v>
                </c:pt>
                <c:pt idx="277">
                  <c:v>3.7957999999999998</c:v>
                </c:pt>
                <c:pt idx="278">
                  <c:v>3.7967</c:v>
                </c:pt>
                <c:pt idx="279">
                  <c:v>3.7850000000000001</c:v>
                </c:pt>
                <c:pt idx="280">
                  <c:v>3.7248000000000001</c:v>
                </c:pt>
                <c:pt idx="281">
                  <c:v>3.7336999999999998</c:v>
                </c:pt>
                <c:pt idx="282">
                  <c:v>3.7519</c:v>
                </c:pt>
                <c:pt idx="283">
                  <c:v>3.7471000000000001</c:v>
                </c:pt>
                <c:pt idx="284">
                  <c:v>3.7608000000000001</c:v>
                </c:pt>
                <c:pt idx="285">
                  <c:v>3.7374999999999998</c:v>
                </c:pt>
                <c:pt idx="286">
                  <c:v>3.7614000000000001</c:v>
                </c:pt>
                <c:pt idx="287">
                  <c:v>3.7827999999999999</c:v>
                </c:pt>
                <c:pt idx="288">
                  <c:v>3.7761</c:v>
                </c:pt>
                <c:pt idx="289">
                  <c:v>3.7523</c:v>
                </c:pt>
                <c:pt idx="290">
                  <c:v>3.7719999999999998</c:v>
                </c:pt>
                <c:pt idx="291">
                  <c:v>3.7654999999999998</c:v>
                </c:pt>
                <c:pt idx="292">
                  <c:v>3.7766999999999999</c:v>
                </c:pt>
                <c:pt idx="293">
                  <c:v>3.7985000000000002</c:v>
                </c:pt>
                <c:pt idx="294">
                  <c:v>3.7656000000000001</c:v>
                </c:pt>
                <c:pt idx="295">
                  <c:v>3.7637</c:v>
                </c:pt>
                <c:pt idx="296">
                  <c:v>3.8039000000000001</c:v>
                </c:pt>
                <c:pt idx="297">
                  <c:v>3.8003</c:v>
                </c:pt>
                <c:pt idx="298">
                  <c:v>3.7755999999999998</c:v>
                </c:pt>
                <c:pt idx="299">
                  <c:v>3.7517999999999998</c:v>
                </c:pt>
                <c:pt idx="300">
                  <c:v>3.7808999999999999</c:v>
                </c:pt>
                <c:pt idx="301">
                  <c:v>3.7780999999999998</c:v>
                </c:pt>
                <c:pt idx="302">
                  <c:v>3.7694000000000001</c:v>
                </c:pt>
                <c:pt idx="303">
                  <c:v>3.7648999999999999</c:v>
                </c:pt>
                <c:pt idx="304">
                  <c:v>3.7595999999999998</c:v>
                </c:pt>
                <c:pt idx="305">
                  <c:v>3.7839</c:v>
                </c:pt>
                <c:pt idx="306">
                  <c:v>3.7486999999999999</c:v>
                </c:pt>
                <c:pt idx="307">
                  <c:v>3.7149000000000001</c:v>
                </c:pt>
                <c:pt idx="308">
                  <c:v>3.7221000000000002</c:v>
                </c:pt>
                <c:pt idx="309">
                  <c:v>3.7378</c:v>
                </c:pt>
                <c:pt idx="310">
                  <c:v>3.7414000000000001</c:v>
                </c:pt>
                <c:pt idx="311">
                  <c:v>3.7261000000000002</c:v>
                </c:pt>
                <c:pt idx="312">
                  <c:v>3.7235</c:v>
                </c:pt>
                <c:pt idx="313">
                  <c:v>3.7113999999999998</c:v>
                </c:pt>
                <c:pt idx="314">
                  <c:v>3.6896</c:v>
                </c:pt>
                <c:pt idx="315">
                  <c:v>3.6739000000000002</c:v>
                </c:pt>
                <c:pt idx="316">
                  <c:v>3.6606000000000001</c:v>
                </c:pt>
                <c:pt idx="317">
                  <c:v>3.6461999999999999</c:v>
                </c:pt>
                <c:pt idx="318">
                  <c:v>3.6071</c:v>
                </c:pt>
                <c:pt idx="319">
                  <c:v>3.6128</c:v>
                </c:pt>
                <c:pt idx="320">
                  <c:v>3.5651000000000002</c:v>
                </c:pt>
                <c:pt idx="321">
                  <c:v>3.5367999999999999</c:v>
                </c:pt>
                <c:pt idx="322">
                  <c:v>3.5230999999999999</c:v>
                </c:pt>
                <c:pt idx="323">
                  <c:v>3.4922</c:v>
                </c:pt>
                <c:pt idx="324">
                  <c:v>3.4876</c:v>
                </c:pt>
                <c:pt idx="325">
                  <c:v>3.4965000000000002</c:v>
                </c:pt>
                <c:pt idx="326">
                  <c:v>3.4748000000000001</c:v>
                </c:pt>
                <c:pt idx="327">
                  <c:v>3.4601000000000002</c:v>
                </c:pt>
                <c:pt idx="328">
                  <c:v>3.4428000000000001</c:v>
                </c:pt>
                <c:pt idx="329">
                  <c:v>3.3706</c:v>
                </c:pt>
                <c:pt idx="330">
                  <c:v>3.3776000000000002</c:v>
                </c:pt>
                <c:pt idx="331">
                  <c:v>3.4016999999999999</c:v>
                </c:pt>
                <c:pt idx="332">
                  <c:v>3.3549000000000002</c:v>
                </c:pt>
                <c:pt idx="333">
                  <c:v>3.3513999999999999</c:v>
                </c:pt>
                <c:pt idx="334">
                  <c:v>3.3641000000000001</c:v>
                </c:pt>
                <c:pt idx="335">
                  <c:v>3.3462000000000001</c:v>
                </c:pt>
                <c:pt idx="336">
                  <c:v>3.3451</c:v>
                </c:pt>
                <c:pt idx="337">
                  <c:v>3.3551000000000002</c:v>
                </c:pt>
                <c:pt idx="338">
                  <c:v>3.3512</c:v>
                </c:pt>
                <c:pt idx="339">
                  <c:v>3.3584000000000001</c:v>
                </c:pt>
                <c:pt idx="340">
                  <c:v>3.3589000000000002</c:v>
                </c:pt>
                <c:pt idx="341">
                  <c:v>3.3748999999999998</c:v>
                </c:pt>
                <c:pt idx="342">
                  <c:v>3.3401000000000001</c:v>
                </c:pt>
                <c:pt idx="343">
                  <c:v>3.3212000000000002</c:v>
                </c:pt>
                <c:pt idx="344">
                  <c:v>3.3647</c:v>
                </c:pt>
                <c:pt idx="345">
                  <c:v>3.3485999999999998</c:v>
                </c:pt>
                <c:pt idx="346">
                  <c:v>3.3237999999999999</c:v>
                </c:pt>
                <c:pt idx="347">
                  <c:v>3.3317000000000001</c:v>
                </c:pt>
                <c:pt idx="348">
                  <c:v>3.3178000000000001</c:v>
                </c:pt>
                <c:pt idx="349">
                  <c:v>3.3498000000000001</c:v>
                </c:pt>
                <c:pt idx="350">
                  <c:v>3.3252999999999999</c:v>
                </c:pt>
                <c:pt idx="351">
                  <c:v>3.3168000000000002</c:v>
                </c:pt>
                <c:pt idx="352">
                  <c:v>3.3121</c:v>
                </c:pt>
                <c:pt idx="353">
                  <c:v>3.2852000000000001</c:v>
                </c:pt>
                <c:pt idx="354">
                  <c:v>3.3065000000000002</c:v>
                </c:pt>
                <c:pt idx="355">
                  <c:v>3.3016999999999999</c:v>
                </c:pt>
                <c:pt idx="356">
                  <c:v>3.2900999999999998</c:v>
                </c:pt>
                <c:pt idx="357">
                  <c:v>3.3119000000000001</c:v>
                </c:pt>
                <c:pt idx="358">
                  <c:v>3.3374000000000001</c:v>
                </c:pt>
                <c:pt idx="359">
                  <c:v>3.3315999999999999</c:v>
                </c:pt>
                <c:pt idx="360">
                  <c:v>3.3378999999999999</c:v>
                </c:pt>
                <c:pt idx="361">
                  <c:v>3.3639000000000001</c:v>
                </c:pt>
                <c:pt idx="362">
                  <c:v>3.3513999999999999</c:v>
                </c:pt>
                <c:pt idx="363">
                  <c:v>3.3506999999999998</c:v>
                </c:pt>
                <c:pt idx="364">
                  <c:v>3.3218999999999999</c:v>
                </c:pt>
                <c:pt idx="365">
                  <c:v>3.3184999999999998</c:v>
                </c:pt>
                <c:pt idx="366">
                  <c:v>3.3203</c:v>
                </c:pt>
                <c:pt idx="367">
                  <c:v>3.3306</c:v>
                </c:pt>
                <c:pt idx="368">
                  <c:v>3.3199000000000001</c:v>
                </c:pt>
                <c:pt idx="369">
                  <c:v>3.3361999999999998</c:v>
                </c:pt>
                <c:pt idx="370">
                  <c:v>3.3498999999999999</c:v>
                </c:pt>
                <c:pt idx="371">
                  <c:v>3.3357000000000001</c:v>
                </c:pt>
                <c:pt idx="372">
                  <c:v>3.3481999999999998</c:v>
                </c:pt>
                <c:pt idx="373">
                  <c:v>3.3229000000000002</c:v>
                </c:pt>
                <c:pt idx="374">
                  <c:v>3.3331</c:v>
                </c:pt>
                <c:pt idx="375">
                  <c:v>3.3347000000000002</c:v>
                </c:pt>
                <c:pt idx="376">
                  <c:v>3.3559000000000001</c:v>
                </c:pt>
                <c:pt idx="377">
                  <c:v>3.3755999999999999</c:v>
                </c:pt>
                <c:pt idx="378">
                  <c:v>3.3929999999999998</c:v>
                </c:pt>
                <c:pt idx="379">
                  <c:v>3.4279999999999999</c:v>
                </c:pt>
                <c:pt idx="380">
                  <c:v>3.4392</c:v>
                </c:pt>
                <c:pt idx="381">
                  <c:v>3.4481999999999999</c:v>
                </c:pt>
                <c:pt idx="382">
                  <c:v>3.4735999999999998</c:v>
                </c:pt>
                <c:pt idx="383">
                  <c:v>3.4855999999999998</c:v>
                </c:pt>
                <c:pt idx="384">
                  <c:v>3.4838</c:v>
                </c:pt>
                <c:pt idx="385">
                  <c:v>3.5127999999999999</c:v>
                </c:pt>
                <c:pt idx="386">
                  <c:v>3.5</c:v>
                </c:pt>
                <c:pt idx="387">
                  <c:v>3.5506000000000002</c:v>
                </c:pt>
                <c:pt idx="388">
                  <c:v>3.5421</c:v>
                </c:pt>
                <c:pt idx="389">
                  <c:v>3.5638999999999998</c:v>
                </c:pt>
                <c:pt idx="390">
                  <c:v>3.5876999999999999</c:v>
                </c:pt>
                <c:pt idx="391">
                  <c:v>3.5958999999999999</c:v>
                </c:pt>
                <c:pt idx="392">
                  <c:v>3.6036000000000001</c:v>
                </c:pt>
                <c:pt idx="393">
                  <c:v>3.6011000000000002</c:v>
                </c:pt>
                <c:pt idx="394">
                  <c:v>3.5985999999999998</c:v>
                </c:pt>
                <c:pt idx="395">
                  <c:v>3.6425999999999998</c:v>
                </c:pt>
                <c:pt idx="396">
                  <c:v>3.6577999999999999</c:v>
                </c:pt>
                <c:pt idx="397">
                  <c:v>3.6989000000000001</c:v>
                </c:pt>
                <c:pt idx="398">
                  <c:v>3.7454000000000001</c:v>
                </c:pt>
                <c:pt idx="399">
                  <c:v>3.7734000000000001</c:v>
                </c:pt>
                <c:pt idx="400">
                  <c:v>3.8075999999999999</c:v>
                </c:pt>
                <c:pt idx="401">
                  <c:v>3.8551000000000002</c:v>
                </c:pt>
                <c:pt idx="402">
                  <c:v>3.8746999999999998</c:v>
                </c:pt>
                <c:pt idx="403">
                  <c:v>3.9108999999999998</c:v>
                </c:pt>
                <c:pt idx="404">
                  <c:v>3.9820000000000002</c:v>
                </c:pt>
                <c:pt idx="405">
                  <c:v>4.0232000000000001</c:v>
                </c:pt>
                <c:pt idx="406">
                  <c:v>4.0396999999999998</c:v>
                </c:pt>
                <c:pt idx="407">
                  <c:v>4.0597000000000003</c:v>
                </c:pt>
                <c:pt idx="408">
                  <c:v>4.1146000000000003</c:v>
                </c:pt>
                <c:pt idx="409">
                  <c:v>4.1325000000000003</c:v>
                </c:pt>
                <c:pt idx="410">
                  <c:v>4.1616</c:v>
                </c:pt>
                <c:pt idx="411">
                  <c:v>4.2145999999999999</c:v>
                </c:pt>
                <c:pt idx="412">
                  <c:v>4.202</c:v>
                </c:pt>
                <c:pt idx="413">
                  <c:v>4.2222</c:v>
                </c:pt>
                <c:pt idx="414">
                  <c:v>4.2389000000000001</c:v>
                </c:pt>
                <c:pt idx="415">
                  <c:v>4.2850999999999999</c:v>
                </c:pt>
                <c:pt idx="416">
                  <c:v>4.3353999999999999</c:v>
                </c:pt>
                <c:pt idx="417">
                  <c:v>4.3630000000000004</c:v>
                </c:pt>
                <c:pt idx="418">
                  <c:v>4.3929999999999998</c:v>
                </c:pt>
                <c:pt idx="419">
                  <c:v>4.4204999999999997</c:v>
                </c:pt>
                <c:pt idx="420">
                  <c:v>4.4532999999999996</c:v>
                </c:pt>
                <c:pt idx="421">
                  <c:v>4.4641000000000002</c:v>
                </c:pt>
                <c:pt idx="422">
                  <c:v>4.5171000000000001</c:v>
                </c:pt>
                <c:pt idx="423">
                  <c:v>4.5773000000000001</c:v>
                </c:pt>
                <c:pt idx="424">
                  <c:v>4.5812999999999997</c:v>
                </c:pt>
                <c:pt idx="425">
                  <c:v>4.6009000000000002</c:v>
                </c:pt>
                <c:pt idx="426">
                  <c:v>4.6201999999999996</c:v>
                </c:pt>
                <c:pt idx="427">
                  <c:v>4.6529999999999996</c:v>
                </c:pt>
                <c:pt idx="428">
                  <c:v>4.7157</c:v>
                </c:pt>
                <c:pt idx="429">
                  <c:v>4.7515000000000001</c:v>
                </c:pt>
                <c:pt idx="430">
                  <c:v>4.8074000000000003</c:v>
                </c:pt>
                <c:pt idx="431">
                  <c:v>4.8531000000000004</c:v>
                </c:pt>
                <c:pt idx="432">
                  <c:v>4.8785999999999996</c:v>
                </c:pt>
                <c:pt idx="433">
                  <c:v>4.8832000000000004</c:v>
                </c:pt>
                <c:pt idx="434">
                  <c:v>4.9306999999999999</c:v>
                </c:pt>
                <c:pt idx="435">
                  <c:v>4.9745999999999997</c:v>
                </c:pt>
                <c:pt idx="436">
                  <c:v>4.9840999999999998</c:v>
                </c:pt>
                <c:pt idx="437">
                  <c:v>5.0015000000000001</c:v>
                </c:pt>
                <c:pt idx="438">
                  <c:v>5.0480999999999998</c:v>
                </c:pt>
                <c:pt idx="439">
                  <c:v>5.0663999999999998</c:v>
                </c:pt>
                <c:pt idx="440">
                  <c:v>5.0963000000000003</c:v>
                </c:pt>
                <c:pt idx="441">
                  <c:v>5.1166999999999998</c:v>
                </c:pt>
                <c:pt idx="442">
                  <c:v>5.1520999999999999</c:v>
                </c:pt>
                <c:pt idx="443">
                  <c:v>5.1864999999999997</c:v>
                </c:pt>
                <c:pt idx="444">
                  <c:v>5.2054999999999998</c:v>
                </c:pt>
                <c:pt idx="445">
                  <c:v>5.2312000000000003</c:v>
                </c:pt>
                <c:pt idx="446">
                  <c:v>5.2904999999999998</c:v>
                </c:pt>
                <c:pt idx="447">
                  <c:v>5.3312999999999997</c:v>
                </c:pt>
                <c:pt idx="448">
                  <c:v>5.3459000000000003</c:v>
                </c:pt>
                <c:pt idx="449">
                  <c:v>5.3879999999999999</c:v>
                </c:pt>
                <c:pt idx="450">
                  <c:v>5.4203000000000001</c:v>
                </c:pt>
                <c:pt idx="451">
                  <c:v>5.4562999999999997</c:v>
                </c:pt>
                <c:pt idx="452">
                  <c:v>5.4976000000000003</c:v>
                </c:pt>
                <c:pt idx="453">
                  <c:v>5.5297000000000001</c:v>
                </c:pt>
                <c:pt idx="454">
                  <c:v>5.5209999999999999</c:v>
                </c:pt>
                <c:pt idx="455">
                  <c:v>5.5309999999999997</c:v>
                </c:pt>
                <c:pt idx="456">
                  <c:v>5.5472000000000001</c:v>
                </c:pt>
                <c:pt idx="457">
                  <c:v>5.5719000000000003</c:v>
                </c:pt>
                <c:pt idx="458">
                  <c:v>5.5758999999999999</c:v>
                </c:pt>
                <c:pt idx="459">
                  <c:v>5.5708000000000002</c:v>
                </c:pt>
                <c:pt idx="460">
                  <c:v>5.5933000000000002</c:v>
                </c:pt>
                <c:pt idx="461">
                  <c:v>5.6310000000000002</c:v>
                </c:pt>
                <c:pt idx="462">
                  <c:v>5.6436000000000002</c:v>
                </c:pt>
                <c:pt idx="463">
                  <c:v>5.6792999999999996</c:v>
                </c:pt>
                <c:pt idx="464">
                  <c:v>5.6612999999999998</c:v>
                </c:pt>
                <c:pt idx="465">
                  <c:v>5.6604999999999999</c:v>
                </c:pt>
                <c:pt idx="466">
                  <c:v>5.6902999999999997</c:v>
                </c:pt>
                <c:pt idx="467">
                  <c:v>5.7167000000000003</c:v>
                </c:pt>
                <c:pt idx="468">
                  <c:v>5.7382999999999997</c:v>
                </c:pt>
                <c:pt idx="469">
                  <c:v>5.7571000000000003</c:v>
                </c:pt>
                <c:pt idx="470">
                  <c:v>5.7378</c:v>
                </c:pt>
                <c:pt idx="471">
                  <c:v>5.7416999999999998</c:v>
                </c:pt>
                <c:pt idx="472">
                  <c:v>5.7522000000000002</c:v>
                </c:pt>
                <c:pt idx="473">
                  <c:v>5.7655000000000003</c:v>
                </c:pt>
                <c:pt idx="474">
                  <c:v>5.8045999999999998</c:v>
                </c:pt>
                <c:pt idx="475">
                  <c:v>5.8128000000000002</c:v>
                </c:pt>
                <c:pt idx="476">
                  <c:v>5.8292000000000002</c:v>
                </c:pt>
                <c:pt idx="477">
                  <c:v>5.8273000000000001</c:v>
                </c:pt>
                <c:pt idx="478">
                  <c:v>5.8015999999999996</c:v>
                </c:pt>
                <c:pt idx="479">
                  <c:v>5.8070000000000004</c:v>
                </c:pt>
                <c:pt idx="480">
                  <c:v>5.8281999999999998</c:v>
                </c:pt>
                <c:pt idx="481">
                  <c:v>5.8319999999999999</c:v>
                </c:pt>
                <c:pt idx="482">
                  <c:v>5.8407999999999998</c:v>
                </c:pt>
                <c:pt idx="483">
                  <c:v>5.8143000000000002</c:v>
                </c:pt>
                <c:pt idx="484">
                  <c:v>5.8597999999999999</c:v>
                </c:pt>
                <c:pt idx="485">
                  <c:v>5.8910999999999998</c:v>
                </c:pt>
                <c:pt idx="486">
                  <c:v>5.8757999999999999</c:v>
                </c:pt>
                <c:pt idx="487">
                  <c:v>5.8811</c:v>
                </c:pt>
                <c:pt idx="488">
                  <c:v>5.8762999999999996</c:v>
                </c:pt>
                <c:pt idx="489">
                  <c:v>5.8773999999999997</c:v>
                </c:pt>
                <c:pt idx="490">
                  <c:v>5.8879000000000001</c:v>
                </c:pt>
                <c:pt idx="491">
                  <c:v>5.9029999999999996</c:v>
                </c:pt>
                <c:pt idx="492">
                  <c:v>5.9177</c:v>
                </c:pt>
                <c:pt idx="493">
                  <c:v>5.9207000000000001</c:v>
                </c:pt>
                <c:pt idx="494">
                  <c:v>5.9321999999999999</c:v>
                </c:pt>
                <c:pt idx="495">
                  <c:v>5.9519000000000002</c:v>
                </c:pt>
                <c:pt idx="496">
                  <c:v>5.9778000000000002</c:v>
                </c:pt>
                <c:pt idx="497">
                  <c:v>5.9615</c:v>
                </c:pt>
                <c:pt idx="498">
                  <c:v>5.9669999999999996</c:v>
                </c:pt>
                <c:pt idx="499">
                  <c:v>5.9592999999999998</c:v>
                </c:pt>
                <c:pt idx="500">
                  <c:v>5.9739000000000004</c:v>
                </c:pt>
                <c:pt idx="501">
                  <c:v>5.9709000000000003</c:v>
                </c:pt>
                <c:pt idx="502">
                  <c:v>5.9892000000000003</c:v>
                </c:pt>
                <c:pt idx="503">
                  <c:v>5.9919000000000002</c:v>
                </c:pt>
                <c:pt idx="504">
                  <c:v>5.9949000000000003</c:v>
                </c:pt>
                <c:pt idx="505">
                  <c:v>5.9999000000000002</c:v>
                </c:pt>
                <c:pt idx="506">
                  <c:v>6.0113000000000003</c:v>
                </c:pt>
                <c:pt idx="507">
                  <c:v>6.0518000000000001</c:v>
                </c:pt>
                <c:pt idx="508">
                  <c:v>6.0616000000000003</c:v>
                </c:pt>
                <c:pt idx="509">
                  <c:v>6.0640999999999998</c:v>
                </c:pt>
                <c:pt idx="510">
                  <c:v>6.0612000000000004</c:v>
                </c:pt>
                <c:pt idx="511">
                  <c:v>6.0465999999999998</c:v>
                </c:pt>
                <c:pt idx="512">
                  <c:v>6.0715000000000003</c:v>
                </c:pt>
                <c:pt idx="513">
                  <c:v>6.0812999999999997</c:v>
                </c:pt>
                <c:pt idx="514">
                  <c:v>6.0636999999999999</c:v>
                </c:pt>
                <c:pt idx="515">
                  <c:v>6.0739999999999998</c:v>
                </c:pt>
                <c:pt idx="516">
                  <c:v>6.0758000000000001</c:v>
                </c:pt>
                <c:pt idx="517">
                  <c:v>6.0697999999999999</c:v>
                </c:pt>
                <c:pt idx="518">
                  <c:v>6.0637999999999996</c:v>
                </c:pt>
                <c:pt idx="519">
                  <c:v>6.0532000000000004</c:v>
                </c:pt>
                <c:pt idx="520">
                  <c:v>6.0308999999999999</c:v>
                </c:pt>
                <c:pt idx="521">
                  <c:v>6.0523999999999996</c:v>
                </c:pt>
                <c:pt idx="522">
                  <c:v>6.0666000000000002</c:v>
                </c:pt>
                <c:pt idx="523">
                  <c:v>6.0860000000000003</c:v>
                </c:pt>
                <c:pt idx="524">
                  <c:v>6.0617000000000001</c:v>
                </c:pt>
                <c:pt idx="525">
                  <c:v>6.0792999999999999</c:v>
                </c:pt>
                <c:pt idx="526">
                  <c:v>6.0603999999999996</c:v>
                </c:pt>
                <c:pt idx="527">
                  <c:v>6.0571000000000002</c:v>
                </c:pt>
                <c:pt idx="528">
                  <c:v>6.0312000000000001</c:v>
                </c:pt>
                <c:pt idx="529">
                  <c:v>6.0353000000000003</c:v>
                </c:pt>
                <c:pt idx="530">
                  <c:v>6.0385</c:v>
                </c:pt>
                <c:pt idx="531">
                  <c:v>6.0522999999999998</c:v>
                </c:pt>
                <c:pt idx="532">
                  <c:v>6.0484999999999998</c:v>
                </c:pt>
                <c:pt idx="533">
                  <c:v>6.0597000000000003</c:v>
                </c:pt>
                <c:pt idx="534">
                  <c:v>6.0610999999999997</c:v>
                </c:pt>
                <c:pt idx="535">
                  <c:v>6.0750000000000002</c:v>
                </c:pt>
                <c:pt idx="536">
                  <c:v>6.0837000000000003</c:v>
                </c:pt>
                <c:pt idx="537">
                  <c:v>6.0830000000000002</c:v>
                </c:pt>
                <c:pt idx="538">
                  <c:v>6.0800999999999998</c:v>
                </c:pt>
                <c:pt idx="539">
                  <c:v>6.0831</c:v>
                </c:pt>
                <c:pt idx="540">
                  <c:v>6.0578000000000003</c:v>
                </c:pt>
                <c:pt idx="541">
                  <c:v>6.0511999999999997</c:v>
                </c:pt>
                <c:pt idx="542">
                  <c:v>6.0632999999999999</c:v>
                </c:pt>
                <c:pt idx="543">
                  <c:v>6.0880999999999998</c:v>
                </c:pt>
                <c:pt idx="544">
                  <c:v>6.0582000000000003</c:v>
                </c:pt>
                <c:pt idx="545">
                  <c:v>6.0537000000000001</c:v>
                </c:pt>
                <c:pt idx="546">
                  <c:v>6.0590999999999999</c:v>
                </c:pt>
                <c:pt idx="547">
                  <c:v>6.0320999999999998</c:v>
                </c:pt>
                <c:pt idx="548">
                  <c:v>6.0404</c:v>
                </c:pt>
                <c:pt idx="549">
                  <c:v>6.0327999999999999</c:v>
                </c:pt>
                <c:pt idx="550">
                  <c:v>6.0214999999999996</c:v>
                </c:pt>
                <c:pt idx="551">
                  <c:v>6.0149999999999997</c:v>
                </c:pt>
                <c:pt idx="552">
                  <c:v>6.0137999999999998</c:v>
                </c:pt>
                <c:pt idx="553">
                  <c:v>6.0228999999999999</c:v>
                </c:pt>
                <c:pt idx="554">
                  <c:v>5.9973999999999998</c:v>
                </c:pt>
                <c:pt idx="555">
                  <c:v>5.9950999999999999</c:v>
                </c:pt>
                <c:pt idx="556">
                  <c:v>5.9858000000000002</c:v>
                </c:pt>
                <c:pt idx="557">
                  <c:v>5.9668999999999999</c:v>
                </c:pt>
                <c:pt idx="558">
                  <c:v>5.9599000000000002</c:v>
                </c:pt>
                <c:pt idx="559">
                  <c:v>5.9551999999999996</c:v>
                </c:pt>
                <c:pt idx="560">
                  <c:v>5.9412000000000003</c:v>
                </c:pt>
                <c:pt idx="561">
                  <c:v>5.9120999999999997</c:v>
                </c:pt>
                <c:pt idx="562">
                  <c:v>5.9010999999999996</c:v>
                </c:pt>
                <c:pt idx="563">
                  <c:v>5.9016000000000002</c:v>
                </c:pt>
                <c:pt idx="564">
                  <c:v>5.8982000000000001</c:v>
                </c:pt>
                <c:pt idx="565">
                  <c:v>5.8874000000000004</c:v>
                </c:pt>
                <c:pt idx="566">
                  <c:v>5.8532999999999999</c:v>
                </c:pt>
                <c:pt idx="567">
                  <c:v>5.8269000000000002</c:v>
                </c:pt>
                <c:pt idx="568">
                  <c:v>5.8150000000000004</c:v>
                </c:pt>
                <c:pt idx="569">
                  <c:v>5.8273000000000001</c:v>
                </c:pt>
                <c:pt idx="570">
                  <c:v>5.7794999999999996</c:v>
                </c:pt>
                <c:pt idx="571">
                  <c:v>5.7606999999999999</c:v>
                </c:pt>
                <c:pt idx="572">
                  <c:v>5.7727000000000004</c:v>
                </c:pt>
                <c:pt idx="573">
                  <c:v>5.7473000000000001</c:v>
                </c:pt>
                <c:pt idx="574">
                  <c:v>5.7077</c:v>
                </c:pt>
                <c:pt idx="575">
                  <c:v>5.6753999999999998</c:v>
                </c:pt>
                <c:pt idx="576">
                  <c:v>5.6700999999999997</c:v>
                </c:pt>
                <c:pt idx="577">
                  <c:v>5.6571999999999996</c:v>
                </c:pt>
                <c:pt idx="578">
                  <c:v>5.6391</c:v>
                </c:pt>
                <c:pt idx="579">
                  <c:v>5.6214000000000004</c:v>
                </c:pt>
                <c:pt idx="580">
                  <c:v>5.5648</c:v>
                </c:pt>
                <c:pt idx="581">
                  <c:v>5.5540000000000003</c:v>
                </c:pt>
                <c:pt idx="582">
                  <c:v>5.5049000000000001</c:v>
                </c:pt>
                <c:pt idx="583">
                  <c:v>5.4817</c:v>
                </c:pt>
                <c:pt idx="584">
                  <c:v>5.4520999999999997</c:v>
                </c:pt>
                <c:pt idx="585">
                  <c:v>5.4428000000000001</c:v>
                </c:pt>
                <c:pt idx="586">
                  <c:v>5.4093</c:v>
                </c:pt>
                <c:pt idx="587">
                  <c:v>5.3806000000000003</c:v>
                </c:pt>
                <c:pt idx="588">
                  <c:v>5.3323999999999998</c:v>
                </c:pt>
                <c:pt idx="589">
                  <c:v>5.3030999999999997</c:v>
                </c:pt>
                <c:pt idx="590">
                  <c:v>5.2773000000000003</c:v>
                </c:pt>
                <c:pt idx="591">
                  <c:v>5.2458</c:v>
                </c:pt>
                <c:pt idx="592">
                  <c:v>5.2019000000000002</c:v>
                </c:pt>
                <c:pt idx="593">
                  <c:v>5.1688999999999998</c:v>
                </c:pt>
                <c:pt idx="594">
                  <c:v>5.1475</c:v>
                </c:pt>
                <c:pt idx="595">
                  <c:v>5.1105999999999998</c:v>
                </c:pt>
                <c:pt idx="596">
                  <c:v>5.0618999999999996</c:v>
                </c:pt>
                <c:pt idx="597">
                  <c:v>5.0393999999999997</c:v>
                </c:pt>
                <c:pt idx="598">
                  <c:v>5.0347999999999997</c:v>
                </c:pt>
                <c:pt idx="599">
                  <c:v>4.9852999999999996</c:v>
                </c:pt>
                <c:pt idx="600">
                  <c:v>4.9505999999999997</c:v>
                </c:pt>
                <c:pt idx="601">
                  <c:v>4.9157999999999999</c:v>
                </c:pt>
                <c:pt idx="602">
                  <c:v>4.8875999999999999</c:v>
                </c:pt>
                <c:pt idx="603">
                  <c:v>4.8307000000000002</c:v>
                </c:pt>
                <c:pt idx="604">
                  <c:v>4.7900999999999998</c:v>
                </c:pt>
                <c:pt idx="605">
                  <c:v>4.7606000000000002</c:v>
                </c:pt>
                <c:pt idx="606">
                  <c:v>4.7141999999999999</c:v>
                </c:pt>
                <c:pt idx="607">
                  <c:v>4.6825999999999999</c:v>
                </c:pt>
                <c:pt idx="608">
                  <c:v>4.6616</c:v>
                </c:pt>
                <c:pt idx="609">
                  <c:v>4.6189</c:v>
                </c:pt>
                <c:pt idx="610">
                  <c:v>4.5726000000000004</c:v>
                </c:pt>
                <c:pt idx="611">
                  <c:v>4.5155000000000003</c:v>
                </c:pt>
                <c:pt idx="612">
                  <c:v>4.4904000000000002</c:v>
                </c:pt>
                <c:pt idx="613">
                  <c:v>4.4539999999999997</c:v>
                </c:pt>
                <c:pt idx="614">
                  <c:v>4.4128999999999996</c:v>
                </c:pt>
                <c:pt idx="615">
                  <c:v>4.3791000000000002</c:v>
                </c:pt>
                <c:pt idx="616">
                  <c:v>4.3494000000000002</c:v>
                </c:pt>
                <c:pt idx="617">
                  <c:v>4.3173000000000004</c:v>
                </c:pt>
                <c:pt idx="618">
                  <c:v>4.2744999999999997</c:v>
                </c:pt>
                <c:pt idx="619">
                  <c:v>4.2443999999999997</c:v>
                </c:pt>
                <c:pt idx="620">
                  <c:v>4.2141000000000002</c:v>
                </c:pt>
                <c:pt idx="621">
                  <c:v>4.1562000000000001</c:v>
                </c:pt>
                <c:pt idx="622">
                  <c:v>4.1139999999999999</c:v>
                </c:pt>
                <c:pt idx="623">
                  <c:v>4.0715000000000003</c:v>
                </c:pt>
                <c:pt idx="624">
                  <c:v>4.0430999999999999</c:v>
                </c:pt>
                <c:pt idx="625">
                  <c:v>3.9996</c:v>
                </c:pt>
                <c:pt idx="626">
                  <c:v>3.9659</c:v>
                </c:pt>
                <c:pt idx="627">
                  <c:v>3.9178999999999999</c:v>
                </c:pt>
                <c:pt idx="628">
                  <c:v>3.8711000000000002</c:v>
                </c:pt>
                <c:pt idx="629">
                  <c:v>3.8494999999999999</c:v>
                </c:pt>
                <c:pt idx="630">
                  <c:v>3.8182999999999998</c:v>
                </c:pt>
                <c:pt idx="631">
                  <c:v>3.8068</c:v>
                </c:pt>
                <c:pt idx="632">
                  <c:v>3.7681</c:v>
                </c:pt>
                <c:pt idx="633">
                  <c:v>3.7345999999999999</c:v>
                </c:pt>
                <c:pt idx="634">
                  <c:v>3.6995</c:v>
                </c:pt>
                <c:pt idx="635">
                  <c:v>3.6787999999999998</c:v>
                </c:pt>
                <c:pt idx="636">
                  <c:v>3.6543999999999999</c:v>
                </c:pt>
                <c:pt idx="637">
                  <c:v>3.6162999999999998</c:v>
                </c:pt>
                <c:pt idx="638">
                  <c:v>3.5865999999999998</c:v>
                </c:pt>
                <c:pt idx="639">
                  <c:v>3.5632999999999999</c:v>
                </c:pt>
                <c:pt idx="640">
                  <c:v>3.5306000000000002</c:v>
                </c:pt>
                <c:pt idx="641">
                  <c:v>3.4836999999999998</c:v>
                </c:pt>
                <c:pt idx="642">
                  <c:v>3.4403000000000001</c:v>
                </c:pt>
                <c:pt idx="643">
                  <c:v>3.4039999999999999</c:v>
                </c:pt>
                <c:pt idx="644">
                  <c:v>3.3635999999999999</c:v>
                </c:pt>
                <c:pt idx="645">
                  <c:v>3.3487</c:v>
                </c:pt>
                <c:pt idx="646">
                  <c:v>3.3250000000000002</c:v>
                </c:pt>
                <c:pt idx="647">
                  <c:v>3.2976999999999999</c:v>
                </c:pt>
                <c:pt idx="648">
                  <c:v>3.2770000000000001</c:v>
                </c:pt>
                <c:pt idx="649">
                  <c:v>3.2498</c:v>
                </c:pt>
                <c:pt idx="650">
                  <c:v>3.2134</c:v>
                </c:pt>
                <c:pt idx="651">
                  <c:v>3.1920999999999999</c:v>
                </c:pt>
                <c:pt idx="652">
                  <c:v>3.1652</c:v>
                </c:pt>
                <c:pt idx="653">
                  <c:v>3.1196999999999999</c:v>
                </c:pt>
                <c:pt idx="654">
                  <c:v>3.0951</c:v>
                </c:pt>
                <c:pt idx="655">
                  <c:v>3.0562999999999998</c:v>
                </c:pt>
                <c:pt idx="656">
                  <c:v>3.0253000000000001</c:v>
                </c:pt>
                <c:pt idx="657">
                  <c:v>2.9935</c:v>
                </c:pt>
                <c:pt idx="658">
                  <c:v>2.9756999999999998</c:v>
                </c:pt>
                <c:pt idx="659">
                  <c:v>2.9443999999999999</c:v>
                </c:pt>
                <c:pt idx="660">
                  <c:v>2.9003000000000001</c:v>
                </c:pt>
                <c:pt idx="661">
                  <c:v>2.8717999999999999</c:v>
                </c:pt>
                <c:pt idx="662">
                  <c:v>2.8536000000000001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4A04-4A6C-9BF4-E979FDDEBFFE}"/>
            </c:ext>
          </c:extLst>
        </c:ser>
        <c:ser>
          <c:idx val="46"/>
          <c:order val="46"/>
          <c:tx>
            <c:v>G6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Analysis-Curve'!$AW$128:$AW$790</c:f>
              <c:numCache>
                <c:formatCode>General</c:formatCode>
                <c:ptCount val="663"/>
                <c:pt idx="0">
                  <c:v>0</c:v>
                </c:pt>
                <c:pt idx="1">
                  <c:v>-1.5E-3</c:v>
                </c:pt>
                <c:pt idx="2">
                  <c:v>-6.4999999999999997E-3</c:v>
                </c:pt>
                <c:pt idx="3">
                  <c:v>5.6899999999999999E-2</c:v>
                </c:pt>
                <c:pt idx="4">
                  <c:v>3.6600000000000001E-2</c:v>
                </c:pt>
                <c:pt idx="5">
                  <c:v>4.9000000000000002E-2</c:v>
                </c:pt>
                <c:pt idx="6">
                  <c:v>5.7799999999999997E-2</c:v>
                </c:pt>
                <c:pt idx="7">
                  <c:v>6.7299999999999999E-2</c:v>
                </c:pt>
                <c:pt idx="8">
                  <c:v>7.3700000000000002E-2</c:v>
                </c:pt>
                <c:pt idx="9">
                  <c:v>7.7600000000000002E-2</c:v>
                </c:pt>
                <c:pt idx="10">
                  <c:v>8.2699999999999996E-2</c:v>
                </c:pt>
                <c:pt idx="11">
                  <c:v>8.8999999999999996E-2</c:v>
                </c:pt>
                <c:pt idx="12">
                  <c:v>9.4700000000000006E-2</c:v>
                </c:pt>
                <c:pt idx="13">
                  <c:v>9.9099999999999994E-2</c:v>
                </c:pt>
                <c:pt idx="14">
                  <c:v>9.9299999999999999E-2</c:v>
                </c:pt>
                <c:pt idx="15">
                  <c:v>0.1002</c:v>
                </c:pt>
                <c:pt idx="16">
                  <c:v>0.1016</c:v>
                </c:pt>
                <c:pt idx="17">
                  <c:v>0.10639999999999999</c:v>
                </c:pt>
                <c:pt idx="18">
                  <c:v>0.10780000000000001</c:v>
                </c:pt>
                <c:pt idx="19">
                  <c:v>0.11020000000000001</c:v>
                </c:pt>
                <c:pt idx="20">
                  <c:v>0.1139</c:v>
                </c:pt>
                <c:pt idx="21">
                  <c:v>0.11609999999999999</c:v>
                </c:pt>
                <c:pt idx="22">
                  <c:v>0.11700000000000001</c:v>
                </c:pt>
                <c:pt idx="23">
                  <c:v>0.11940000000000001</c:v>
                </c:pt>
                <c:pt idx="24">
                  <c:v>0.1206</c:v>
                </c:pt>
                <c:pt idx="25">
                  <c:v>0.124</c:v>
                </c:pt>
                <c:pt idx="26">
                  <c:v>0.1245</c:v>
                </c:pt>
                <c:pt idx="27">
                  <c:v>0.1298</c:v>
                </c:pt>
                <c:pt idx="28">
                  <c:v>0.13020000000000001</c:v>
                </c:pt>
                <c:pt idx="29">
                  <c:v>0.13150000000000001</c:v>
                </c:pt>
                <c:pt idx="30">
                  <c:v>0.13539999999999999</c:v>
                </c:pt>
                <c:pt idx="31">
                  <c:v>0.13370000000000001</c:v>
                </c:pt>
                <c:pt idx="32">
                  <c:v>0.13589999999999999</c:v>
                </c:pt>
                <c:pt idx="33">
                  <c:v>0.13930000000000001</c:v>
                </c:pt>
                <c:pt idx="34">
                  <c:v>0.13900000000000001</c:v>
                </c:pt>
                <c:pt idx="35">
                  <c:v>0.13930000000000001</c:v>
                </c:pt>
                <c:pt idx="36">
                  <c:v>0.1426</c:v>
                </c:pt>
                <c:pt idx="37">
                  <c:v>0.1474</c:v>
                </c:pt>
                <c:pt idx="38">
                  <c:v>0.1472</c:v>
                </c:pt>
                <c:pt idx="39">
                  <c:v>0.1479</c:v>
                </c:pt>
                <c:pt idx="40">
                  <c:v>0.1472</c:v>
                </c:pt>
                <c:pt idx="41">
                  <c:v>0.1507</c:v>
                </c:pt>
                <c:pt idx="42">
                  <c:v>0.15329999999999999</c:v>
                </c:pt>
                <c:pt idx="43">
                  <c:v>0.15690000000000001</c:v>
                </c:pt>
                <c:pt idx="44">
                  <c:v>0.16370000000000001</c:v>
                </c:pt>
                <c:pt idx="45">
                  <c:v>0.1668</c:v>
                </c:pt>
                <c:pt idx="46">
                  <c:v>0.16880000000000001</c:v>
                </c:pt>
                <c:pt idx="47">
                  <c:v>0.17019999999999999</c:v>
                </c:pt>
                <c:pt idx="48">
                  <c:v>0.17100000000000001</c:v>
                </c:pt>
                <c:pt idx="49">
                  <c:v>0.16980000000000001</c:v>
                </c:pt>
                <c:pt idx="50">
                  <c:v>0.1714</c:v>
                </c:pt>
                <c:pt idx="51">
                  <c:v>0.17460000000000001</c:v>
                </c:pt>
                <c:pt idx="52">
                  <c:v>0.1762</c:v>
                </c:pt>
                <c:pt idx="53">
                  <c:v>0.17860000000000001</c:v>
                </c:pt>
                <c:pt idx="54">
                  <c:v>0.1807</c:v>
                </c:pt>
                <c:pt idx="55">
                  <c:v>0.185</c:v>
                </c:pt>
                <c:pt idx="56">
                  <c:v>0.1855</c:v>
                </c:pt>
                <c:pt idx="57">
                  <c:v>0.18429999999999999</c:v>
                </c:pt>
                <c:pt idx="58">
                  <c:v>0.18640000000000001</c:v>
                </c:pt>
                <c:pt idx="59">
                  <c:v>0.18579999999999999</c:v>
                </c:pt>
                <c:pt idx="60">
                  <c:v>0.18609999999999999</c:v>
                </c:pt>
                <c:pt idx="61">
                  <c:v>0.1925</c:v>
                </c:pt>
                <c:pt idx="62">
                  <c:v>0.1948</c:v>
                </c:pt>
                <c:pt idx="63">
                  <c:v>0.19500000000000001</c:v>
                </c:pt>
                <c:pt idx="64">
                  <c:v>0.1963</c:v>
                </c:pt>
                <c:pt idx="65">
                  <c:v>0.1976</c:v>
                </c:pt>
                <c:pt idx="66">
                  <c:v>0.2029</c:v>
                </c:pt>
                <c:pt idx="67">
                  <c:v>0.20080000000000001</c:v>
                </c:pt>
                <c:pt idx="68">
                  <c:v>0.19889999999999999</c:v>
                </c:pt>
                <c:pt idx="69">
                  <c:v>0.2031</c:v>
                </c:pt>
                <c:pt idx="70">
                  <c:v>0.2102</c:v>
                </c:pt>
                <c:pt idx="71">
                  <c:v>0.2092</c:v>
                </c:pt>
                <c:pt idx="72">
                  <c:v>0.20580000000000001</c:v>
                </c:pt>
                <c:pt idx="73">
                  <c:v>0.20680000000000001</c:v>
                </c:pt>
                <c:pt idx="74">
                  <c:v>0.20830000000000001</c:v>
                </c:pt>
                <c:pt idx="75">
                  <c:v>0.21179999999999999</c:v>
                </c:pt>
                <c:pt idx="76">
                  <c:v>0.2109</c:v>
                </c:pt>
                <c:pt idx="77">
                  <c:v>0.21740000000000001</c:v>
                </c:pt>
                <c:pt idx="78">
                  <c:v>0.2177</c:v>
                </c:pt>
                <c:pt idx="79">
                  <c:v>0.22090000000000001</c:v>
                </c:pt>
                <c:pt idx="80">
                  <c:v>0.21820000000000001</c:v>
                </c:pt>
                <c:pt idx="81">
                  <c:v>0.224</c:v>
                </c:pt>
                <c:pt idx="82">
                  <c:v>0.22639999999999999</c:v>
                </c:pt>
                <c:pt idx="83">
                  <c:v>0.22919999999999999</c:v>
                </c:pt>
                <c:pt idx="84">
                  <c:v>0.2316</c:v>
                </c:pt>
                <c:pt idx="85">
                  <c:v>0.23369999999999999</c:v>
                </c:pt>
                <c:pt idx="86">
                  <c:v>0.23319999999999999</c:v>
                </c:pt>
                <c:pt idx="87">
                  <c:v>0.2382</c:v>
                </c:pt>
                <c:pt idx="88">
                  <c:v>0.24110000000000001</c:v>
                </c:pt>
                <c:pt idx="89">
                  <c:v>0.24510000000000001</c:v>
                </c:pt>
                <c:pt idx="90">
                  <c:v>0.24629999999999999</c:v>
                </c:pt>
                <c:pt idx="91">
                  <c:v>0.25059999999999999</c:v>
                </c:pt>
                <c:pt idx="92">
                  <c:v>0.25269999999999998</c:v>
                </c:pt>
                <c:pt idx="93">
                  <c:v>0.25729999999999997</c:v>
                </c:pt>
                <c:pt idx="94">
                  <c:v>0.24840000000000001</c:v>
                </c:pt>
                <c:pt idx="95">
                  <c:v>0.2424</c:v>
                </c:pt>
                <c:pt idx="96">
                  <c:v>0.24959999999999999</c:v>
                </c:pt>
                <c:pt idx="97">
                  <c:v>0.2581</c:v>
                </c:pt>
                <c:pt idx="98">
                  <c:v>0.2641</c:v>
                </c:pt>
                <c:pt idx="99">
                  <c:v>0.26790000000000003</c:v>
                </c:pt>
                <c:pt idx="100">
                  <c:v>0.26879999999999998</c:v>
                </c:pt>
                <c:pt idx="101">
                  <c:v>0.26729999999999998</c:v>
                </c:pt>
                <c:pt idx="102">
                  <c:v>0.27500000000000002</c:v>
                </c:pt>
                <c:pt idx="103">
                  <c:v>0.27729999999999999</c:v>
                </c:pt>
                <c:pt idx="104">
                  <c:v>0.27860000000000001</c:v>
                </c:pt>
                <c:pt idx="105">
                  <c:v>0.28410000000000002</c:v>
                </c:pt>
                <c:pt idx="106">
                  <c:v>0.2878</c:v>
                </c:pt>
                <c:pt idx="107">
                  <c:v>0.29399999999999998</c:v>
                </c:pt>
                <c:pt idx="108">
                  <c:v>0.29799999999999999</c:v>
                </c:pt>
                <c:pt idx="109">
                  <c:v>0.30449999999999999</c:v>
                </c:pt>
                <c:pt idx="110">
                  <c:v>0.31119999999999998</c:v>
                </c:pt>
                <c:pt idx="111">
                  <c:v>0.31850000000000001</c:v>
                </c:pt>
                <c:pt idx="112">
                  <c:v>0.3276</c:v>
                </c:pt>
                <c:pt idx="113">
                  <c:v>0.33589999999999998</c:v>
                </c:pt>
                <c:pt idx="114">
                  <c:v>0.33950000000000002</c:v>
                </c:pt>
                <c:pt idx="115">
                  <c:v>0.34339999999999998</c:v>
                </c:pt>
                <c:pt idx="116">
                  <c:v>0.35099999999999998</c:v>
                </c:pt>
                <c:pt idx="117">
                  <c:v>0.35770000000000002</c:v>
                </c:pt>
                <c:pt idx="118">
                  <c:v>0.3619</c:v>
                </c:pt>
                <c:pt idx="119">
                  <c:v>0.37119999999999997</c:v>
                </c:pt>
                <c:pt idx="120">
                  <c:v>0.3745</c:v>
                </c:pt>
                <c:pt idx="121">
                  <c:v>0.38669999999999999</c:v>
                </c:pt>
                <c:pt idx="122">
                  <c:v>0.3952</c:v>
                </c:pt>
                <c:pt idx="123">
                  <c:v>0.40329999999999999</c:v>
                </c:pt>
                <c:pt idx="124">
                  <c:v>0.40710000000000002</c:v>
                </c:pt>
                <c:pt idx="125">
                  <c:v>0.41420000000000001</c:v>
                </c:pt>
                <c:pt idx="126">
                  <c:v>0.41660000000000003</c:v>
                </c:pt>
                <c:pt idx="127">
                  <c:v>0.41299999999999998</c:v>
                </c:pt>
                <c:pt idx="128">
                  <c:v>0.41639999999999999</c:v>
                </c:pt>
                <c:pt idx="129">
                  <c:v>0.41870000000000002</c:v>
                </c:pt>
                <c:pt idx="130">
                  <c:v>0.41739999999999999</c:v>
                </c:pt>
                <c:pt idx="131">
                  <c:v>0.4264</c:v>
                </c:pt>
                <c:pt idx="132">
                  <c:v>0.42759999999999998</c:v>
                </c:pt>
                <c:pt idx="133">
                  <c:v>0.43809999999999999</c:v>
                </c:pt>
                <c:pt idx="134">
                  <c:v>0.4481</c:v>
                </c:pt>
                <c:pt idx="135">
                  <c:v>0.4526</c:v>
                </c:pt>
                <c:pt idx="136">
                  <c:v>0.46139999999999998</c:v>
                </c:pt>
                <c:pt idx="137">
                  <c:v>0.47560000000000002</c:v>
                </c:pt>
                <c:pt idx="138">
                  <c:v>0.48060000000000003</c:v>
                </c:pt>
                <c:pt idx="139">
                  <c:v>0.48920000000000002</c:v>
                </c:pt>
                <c:pt idx="140">
                  <c:v>0.497</c:v>
                </c:pt>
                <c:pt idx="141">
                  <c:v>0.50739999999999996</c:v>
                </c:pt>
                <c:pt idx="142">
                  <c:v>0.52010000000000001</c:v>
                </c:pt>
                <c:pt idx="143">
                  <c:v>0.53469999999999995</c:v>
                </c:pt>
                <c:pt idx="144">
                  <c:v>0.54359999999999997</c:v>
                </c:pt>
                <c:pt idx="145">
                  <c:v>0.55379999999999996</c:v>
                </c:pt>
                <c:pt idx="146">
                  <c:v>0.56479999999999997</c:v>
                </c:pt>
                <c:pt idx="147">
                  <c:v>0.57809999999999995</c:v>
                </c:pt>
                <c:pt idx="148">
                  <c:v>0.58299999999999996</c:v>
                </c:pt>
                <c:pt idx="149">
                  <c:v>0.58230000000000004</c:v>
                </c:pt>
                <c:pt idx="150">
                  <c:v>0.59279999999999999</c:v>
                </c:pt>
                <c:pt idx="151">
                  <c:v>0.60140000000000005</c:v>
                </c:pt>
                <c:pt idx="152">
                  <c:v>0.61880000000000002</c:v>
                </c:pt>
                <c:pt idx="153">
                  <c:v>0.63639999999999997</c:v>
                </c:pt>
                <c:pt idx="154">
                  <c:v>0.65639999999999998</c:v>
                </c:pt>
                <c:pt idx="155">
                  <c:v>0.67200000000000004</c:v>
                </c:pt>
                <c:pt idx="156">
                  <c:v>0.68959999999999999</c:v>
                </c:pt>
                <c:pt idx="157">
                  <c:v>0.70820000000000005</c:v>
                </c:pt>
                <c:pt idx="158">
                  <c:v>0.72740000000000005</c:v>
                </c:pt>
                <c:pt idx="159">
                  <c:v>0.74160000000000004</c:v>
                </c:pt>
                <c:pt idx="160">
                  <c:v>0.76549999999999996</c:v>
                </c:pt>
                <c:pt idx="161">
                  <c:v>0.78500000000000003</c:v>
                </c:pt>
                <c:pt idx="162">
                  <c:v>0.79749999999999999</c:v>
                </c:pt>
                <c:pt idx="163">
                  <c:v>0.80630000000000002</c:v>
                </c:pt>
                <c:pt idx="164">
                  <c:v>0.82469999999999999</c:v>
                </c:pt>
                <c:pt idx="165">
                  <c:v>0.83530000000000004</c:v>
                </c:pt>
                <c:pt idx="166">
                  <c:v>0.85070000000000001</c:v>
                </c:pt>
                <c:pt idx="167">
                  <c:v>0.86599999999999999</c:v>
                </c:pt>
                <c:pt idx="168">
                  <c:v>0.89280000000000004</c:v>
                </c:pt>
                <c:pt idx="169">
                  <c:v>0.91649999999999998</c:v>
                </c:pt>
                <c:pt idx="170">
                  <c:v>0.92789999999999995</c:v>
                </c:pt>
                <c:pt idx="171">
                  <c:v>0.94830000000000003</c:v>
                </c:pt>
                <c:pt idx="172">
                  <c:v>0.97030000000000005</c:v>
                </c:pt>
                <c:pt idx="173">
                  <c:v>0.98819999999999997</c:v>
                </c:pt>
                <c:pt idx="174">
                  <c:v>0.98599999999999999</c:v>
                </c:pt>
                <c:pt idx="175">
                  <c:v>0.99080000000000001</c:v>
                </c:pt>
                <c:pt idx="176">
                  <c:v>1.0051000000000001</c:v>
                </c:pt>
                <c:pt idx="177">
                  <c:v>1.0258</c:v>
                </c:pt>
                <c:pt idx="178">
                  <c:v>1.0506</c:v>
                </c:pt>
                <c:pt idx="179">
                  <c:v>1.0662</c:v>
                </c:pt>
                <c:pt idx="180">
                  <c:v>1.1056999999999999</c:v>
                </c:pt>
                <c:pt idx="181">
                  <c:v>1.1379999999999999</c:v>
                </c:pt>
                <c:pt idx="182">
                  <c:v>1.1516999999999999</c:v>
                </c:pt>
                <c:pt idx="183">
                  <c:v>1.1880999999999999</c:v>
                </c:pt>
                <c:pt idx="184">
                  <c:v>1.2035</c:v>
                </c:pt>
                <c:pt idx="185">
                  <c:v>1.2336</c:v>
                </c:pt>
                <c:pt idx="186">
                  <c:v>1.2421</c:v>
                </c:pt>
                <c:pt idx="187">
                  <c:v>1.2845</c:v>
                </c:pt>
                <c:pt idx="188">
                  <c:v>1.3159000000000001</c:v>
                </c:pt>
                <c:pt idx="189">
                  <c:v>1.3592</c:v>
                </c:pt>
                <c:pt idx="190">
                  <c:v>1.4089</c:v>
                </c:pt>
                <c:pt idx="191">
                  <c:v>1.4538</c:v>
                </c:pt>
                <c:pt idx="192">
                  <c:v>1.4917</c:v>
                </c:pt>
                <c:pt idx="193">
                  <c:v>1.5262</c:v>
                </c:pt>
                <c:pt idx="194">
                  <c:v>1.5581</c:v>
                </c:pt>
                <c:pt idx="195">
                  <c:v>1.5999000000000001</c:v>
                </c:pt>
                <c:pt idx="196">
                  <c:v>1.6506000000000001</c:v>
                </c:pt>
                <c:pt idx="197">
                  <c:v>1.6726000000000001</c:v>
                </c:pt>
                <c:pt idx="198">
                  <c:v>1.7075</c:v>
                </c:pt>
                <c:pt idx="199">
                  <c:v>1.7516</c:v>
                </c:pt>
                <c:pt idx="200">
                  <c:v>1.7842</c:v>
                </c:pt>
                <c:pt idx="201">
                  <c:v>1.8371</c:v>
                </c:pt>
                <c:pt idx="202">
                  <c:v>1.8854</c:v>
                </c:pt>
                <c:pt idx="203">
                  <c:v>1.9088000000000001</c:v>
                </c:pt>
                <c:pt idx="204">
                  <c:v>1.9538</c:v>
                </c:pt>
                <c:pt idx="205">
                  <c:v>2.0003000000000002</c:v>
                </c:pt>
                <c:pt idx="206">
                  <c:v>2.0347</c:v>
                </c:pt>
                <c:pt idx="207">
                  <c:v>2.0720999999999998</c:v>
                </c:pt>
                <c:pt idx="208">
                  <c:v>2.1273</c:v>
                </c:pt>
                <c:pt idx="209">
                  <c:v>2.1585999999999999</c:v>
                </c:pt>
                <c:pt idx="210">
                  <c:v>2.2071000000000001</c:v>
                </c:pt>
                <c:pt idx="211">
                  <c:v>2.2410000000000001</c:v>
                </c:pt>
                <c:pt idx="212">
                  <c:v>2.2968999999999999</c:v>
                </c:pt>
                <c:pt idx="213">
                  <c:v>2.3155000000000001</c:v>
                </c:pt>
                <c:pt idx="214">
                  <c:v>2.3380000000000001</c:v>
                </c:pt>
                <c:pt idx="215">
                  <c:v>2.3935</c:v>
                </c:pt>
                <c:pt idx="216">
                  <c:v>2.4278</c:v>
                </c:pt>
                <c:pt idx="217">
                  <c:v>2.4636</c:v>
                </c:pt>
                <c:pt idx="218">
                  <c:v>2.5219</c:v>
                </c:pt>
                <c:pt idx="219">
                  <c:v>2.5341</c:v>
                </c:pt>
                <c:pt idx="220">
                  <c:v>2.556</c:v>
                </c:pt>
                <c:pt idx="221">
                  <c:v>2.6031</c:v>
                </c:pt>
                <c:pt idx="222">
                  <c:v>2.6455000000000002</c:v>
                </c:pt>
                <c:pt idx="223">
                  <c:v>2.6732999999999998</c:v>
                </c:pt>
                <c:pt idx="224">
                  <c:v>2.7341000000000002</c:v>
                </c:pt>
                <c:pt idx="225">
                  <c:v>2.7751999999999999</c:v>
                </c:pt>
                <c:pt idx="226">
                  <c:v>2.7911999999999999</c:v>
                </c:pt>
                <c:pt idx="227">
                  <c:v>2.8469000000000002</c:v>
                </c:pt>
                <c:pt idx="228">
                  <c:v>2.8896999999999999</c:v>
                </c:pt>
                <c:pt idx="229">
                  <c:v>2.9382000000000001</c:v>
                </c:pt>
                <c:pt idx="230">
                  <c:v>2.9841000000000002</c:v>
                </c:pt>
                <c:pt idx="231">
                  <c:v>3.0041000000000002</c:v>
                </c:pt>
                <c:pt idx="232">
                  <c:v>3.0440999999999998</c:v>
                </c:pt>
                <c:pt idx="233">
                  <c:v>3.0987</c:v>
                </c:pt>
                <c:pt idx="234">
                  <c:v>3.1518999999999999</c:v>
                </c:pt>
                <c:pt idx="235">
                  <c:v>3.1461000000000001</c:v>
                </c:pt>
                <c:pt idx="236">
                  <c:v>3.1772999999999998</c:v>
                </c:pt>
                <c:pt idx="237">
                  <c:v>3.2410999999999999</c:v>
                </c:pt>
                <c:pt idx="238">
                  <c:v>3.274</c:v>
                </c:pt>
                <c:pt idx="239">
                  <c:v>3.3018999999999998</c:v>
                </c:pt>
                <c:pt idx="240">
                  <c:v>3.3584999999999998</c:v>
                </c:pt>
                <c:pt idx="241">
                  <c:v>3.3690000000000002</c:v>
                </c:pt>
                <c:pt idx="242">
                  <c:v>3.3767999999999998</c:v>
                </c:pt>
                <c:pt idx="243">
                  <c:v>3.4224000000000001</c:v>
                </c:pt>
                <c:pt idx="244">
                  <c:v>3.4521000000000002</c:v>
                </c:pt>
                <c:pt idx="245">
                  <c:v>3.5044</c:v>
                </c:pt>
                <c:pt idx="246">
                  <c:v>3.5528</c:v>
                </c:pt>
                <c:pt idx="247">
                  <c:v>3.5891999999999999</c:v>
                </c:pt>
                <c:pt idx="248">
                  <c:v>3.6331000000000002</c:v>
                </c:pt>
                <c:pt idx="249">
                  <c:v>3.6631999999999998</c:v>
                </c:pt>
                <c:pt idx="250">
                  <c:v>3.6877</c:v>
                </c:pt>
                <c:pt idx="251">
                  <c:v>3.6909000000000001</c:v>
                </c:pt>
                <c:pt idx="252">
                  <c:v>3.6991000000000001</c:v>
                </c:pt>
                <c:pt idx="253">
                  <c:v>3.7585000000000002</c:v>
                </c:pt>
                <c:pt idx="254">
                  <c:v>3.7766000000000002</c:v>
                </c:pt>
                <c:pt idx="255">
                  <c:v>3.8014000000000001</c:v>
                </c:pt>
                <c:pt idx="256">
                  <c:v>3.8258000000000001</c:v>
                </c:pt>
                <c:pt idx="257">
                  <c:v>3.8485999999999998</c:v>
                </c:pt>
                <c:pt idx="258">
                  <c:v>3.9293</c:v>
                </c:pt>
                <c:pt idx="259">
                  <c:v>3.9131</c:v>
                </c:pt>
                <c:pt idx="260">
                  <c:v>3.9314</c:v>
                </c:pt>
                <c:pt idx="261">
                  <c:v>3.8988</c:v>
                </c:pt>
                <c:pt idx="262">
                  <c:v>3.9175</c:v>
                </c:pt>
                <c:pt idx="263">
                  <c:v>3.9180999999999999</c:v>
                </c:pt>
                <c:pt idx="264">
                  <c:v>3.9266999999999999</c:v>
                </c:pt>
                <c:pt idx="265">
                  <c:v>3.9340999999999999</c:v>
                </c:pt>
                <c:pt idx="266">
                  <c:v>3.9466000000000001</c:v>
                </c:pt>
                <c:pt idx="267">
                  <c:v>3.9611000000000001</c:v>
                </c:pt>
                <c:pt idx="268">
                  <c:v>3.9695999999999998</c:v>
                </c:pt>
                <c:pt idx="269">
                  <c:v>3.9792000000000001</c:v>
                </c:pt>
                <c:pt idx="270">
                  <c:v>3.9580000000000002</c:v>
                </c:pt>
                <c:pt idx="271">
                  <c:v>3.9502000000000002</c:v>
                </c:pt>
                <c:pt idx="272">
                  <c:v>4.0063000000000004</c:v>
                </c:pt>
                <c:pt idx="273">
                  <c:v>3.9811999999999999</c:v>
                </c:pt>
                <c:pt idx="274">
                  <c:v>3.9741</c:v>
                </c:pt>
                <c:pt idx="275">
                  <c:v>3.9380999999999999</c:v>
                </c:pt>
                <c:pt idx="276">
                  <c:v>3.9401999999999999</c:v>
                </c:pt>
                <c:pt idx="277">
                  <c:v>3.9561000000000002</c:v>
                </c:pt>
                <c:pt idx="278">
                  <c:v>3.9704999999999999</c:v>
                </c:pt>
                <c:pt idx="279">
                  <c:v>3.9948999999999999</c:v>
                </c:pt>
                <c:pt idx="280">
                  <c:v>3.9883999999999999</c:v>
                </c:pt>
                <c:pt idx="281">
                  <c:v>4.0049000000000001</c:v>
                </c:pt>
                <c:pt idx="282">
                  <c:v>4.0037000000000003</c:v>
                </c:pt>
                <c:pt idx="283">
                  <c:v>3.9937</c:v>
                </c:pt>
                <c:pt idx="284">
                  <c:v>4.0171999999999999</c:v>
                </c:pt>
                <c:pt idx="285">
                  <c:v>4.0046999999999997</c:v>
                </c:pt>
                <c:pt idx="286">
                  <c:v>3.9845999999999999</c:v>
                </c:pt>
                <c:pt idx="287">
                  <c:v>3.9836999999999998</c:v>
                </c:pt>
                <c:pt idx="288">
                  <c:v>3.9588999999999999</c:v>
                </c:pt>
                <c:pt idx="289">
                  <c:v>3.9346999999999999</c:v>
                </c:pt>
                <c:pt idx="290">
                  <c:v>3.9376000000000002</c:v>
                </c:pt>
                <c:pt idx="291">
                  <c:v>3.944</c:v>
                </c:pt>
                <c:pt idx="292">
                  <c:v>3.9426000000000001</c:v>
                </c:pt>
                <c:pt idx="293">
                  <c:v>3.9470000000000001</c:v>
                </c:pt>
                <c:pt idx="294">
                  <c:v>3.9296000000000002</c:v>
                </c:pt>
                <c:pt idx="295">
                  <c:v>3.8921999999999999</c:v>
                </c:pt>
                <c:pt idx="296">
                  <c:v>3.8307000000000002</c:v>
                </c:pt>
                <c:pt idx="297">
                  <c:v>3.8220999999999998</c:v>
                </c:pt>
                <c:pt idx="298">
                  <c:v>3.7867999999999999</c:v>
                </c:pt>
                <c:pt idx="299">
                  <c:v>3.8378999999999999</c:v>
                </c:pt>
                <c:pt idx="300">
                  <c:v>3.8222999999999998</c:v>
                </c:pt>
                <c:pt idx="301">
                  <c:v>3.8033999999999999</c:v>
                </c:pt>
                <c:pt idx="302">
                  <c:v>3.7545999999999999</c:v>
                </c:pt>
                <c:pt idx="303">
                  <c:v>3.7658999999999998</c:v>
                </c:pt>
                <c:pt idx="304">
                  <c:v>3.7704</c:v>
                </c:pt>
                <c:pt idx="305">
                  <c:v>3.7435999999999998</c:v>
                </c:pt>
                <c:pt idx="306">
                  <c:v>3.7239</c:v>
                </c:pt>
                <c:pt idx="307">
                  <c:v>3.734</c:v>
                </c:pt>
                <c:pt idx="308">
                  <c:v>3.7193000000000001</c:v>
                </c:pt>
                <c:pt idx="309">
                  <c:v>3.6928999999999998</c:v>
                </c:pt>
                <c:pt idx="310">
                  <c:v>3.6905000000000001</c:v>
                </c:pt>
                <c:pt idx="311">
                  <c:v>3.6648000000000001</c:v>
                </c:pt>
                <c:pt idx="312">
                  <c:v>3.6324999999999998</c:v>
                </c:pt>
                <c:pt idx="313">
                  <c:v>3.6164000000000001</c:v>
                </c:pt>
                <c:pt idx="314">
                  <c:v>3.6190000000000002</c:v>
                </c:pt>
                <c:pt idx="315">
                  <c:v>3.5552999999999999</c:v>
                </c:pt>
                <c:pt idx="316">
                  <c:v>3.5261999999999998</c:v>
                </c:pt>
                <c:pt idx="317">
                  <c:v>3.5234999999999999</c:v>
                </c:pt>
                <c:pt idx="318">
                  <c:v>3.5419999999999998</c:v>
                </c:pt>
                <c:pt idx="319">
                  <c:v>3.5419</c:v>
                </c:pt>
                <c:pt idx="320">
                  <c:v>3.5219</c:v>
                </c:pt>
                <c:pt idx="321">
                  <c:v>3.5110000000000001</c:v>
                </c:pt>
                <c:pt idx="322">
                  <c:v>3.524</c:v>
                </c:pt>
                <c:pt idx="323">
                  <c:v>3.5084</c:v>
                </c:pt>
                <c:pt idx="324">
                  <c:v>3.5072999999999999</c:v>
                </c:pt>
                <c:pt idx="325">
                  <c:v>3.4937</c:v>
                </c:pt>
                <c:pt idx="326">
                  <c:v>3.4851000000000001</c:v>
                </c:pt>
                <c:pt idx="327">
                  <c:v>3.4603999999999999</c:v>
                </c:pt>
                <c:pt idx="328">
                  <c:v>3.4430999999999998</c:v>
                </c:pt>
                <c:pt idx="329">
                  <c:v>3.4295</c:v>
                </c:pt>
                <c:pt idx="330">
                  <c:v>3.4289999999999998</c:v>
                </c:pt>
                <c:pt idx="331">
                  <c:v>3.4167000000000001</c:v>
                </c:pt>
                <c:pt idx="332">
                  <c:v>3.4312999999999998</c:v>
                </c:pt>
                <c:pt idx="333">
                  <c:v>3.4371</c:v>
                </c:pt>
                <c:pt idx="334">
                  <c:v>3.4173</c:v>
                </c:pt>
                <c:pt idx="335">
                  <c:v>3.4106999999999998</c:v>
                </c:pt>
                <c:pt idx="336">
                  <c:v>3.3919000000000001</c:v>
                </c:pt>
                <c:pt idx="337">
                  <c:v>3.3843999999999999</c:v>
                </c:pt>
                <c:pt idx="338">
                  <c:v>3.3791000000000002</c:v>
                </c:pt>
                <c:pt idx="339">
                  <c:v>3.3588</c:v>
                </c:pt>
                <c:pt idx="340">
                  <c:v>3.3664999999999998</c:v>
                </c:pt>
                <c:pt idx="341">
                  <c:v>3.3729</c:v>
                </c:pt>
                <c:pt idx="342">
                  <c:v>3.3755000000000002</c:v>
                </c:pt>
                <c:pt idx="343">
                  <c:v>3.3731</c:v>
                </c:pt>
                <c:pt idx="344">
                  <c:v>3.3822999999999999</c:v>
                </c:pt>
                <c:pt idx="345">
                  <c:v>3.4134000000000002</c:v>
                </c:pt>
                <c:pt idx="346">
                  <c:v>3.3673000000000002</c:v>
                </c:pt>
                <c:pt idx="347">
                  <c:v>3.3498999999999999</c:v>
                </c:pt>
                <c:pt idx="348">
                  <c:v>3.3820000000000001</c:v>
                </c:pt>
                <c:pt idx="349">
                  <c:v>3.3700999999999999</c:v>
                </c:pt>
                <c:pt idx="350">
                  <c:v>3.3746999999999998</c:v>
                </c:pt>
                <c:pt idx="351">
                  <c:v>3.371</c:v>
                </c:pt>
                <c:pt idx="352">
                  <c:v>3.3576000000000001</c:v>
                </c:pt>
                <c:pt idx="353">
                  <c:v>3.3180999999999998</c:v>
                </c:pt>
                <c:pt idx="354">
                  <c:v>3.3203</c:v>
                </c:pt>
                <c:pt idx="355">
                  <c:v>3.2833999999999999</c:v>
                </c:pt>
                <c:pt idx="356">
                  <c:v>3.2723</c:v>
                </c:pt>
                <c:pt idx="357">
                  <c:v>3.2723</c:v>
                </c:pt>
                <c:pt idx="358">
                  <c:v>3.2646000000000002</c:v>
                </c:pt>
                <c:pt idx="359">
                  <c:v>3.2511000000000001</c:v>
                </c:pt>
                <c:pt idx="360">
                  <c:v>3.2096</c:v>
                </c:pt>
                <c:pt idx="361">
                  <c:v>3.1880000000000002</c:v>
                </c:pt>
                <c:pt idx="362">
                  <c:v>3.2033</c:v>
                </c:pt>
                <c:pt idx="363">
                  <c:v>3.2225999999999999</c:v>
                </c:pt>
                <c:pt idx="364">
                  <c:v>3.2197</c:v>
                </c:pt>
                <c:pt idx="365">
                  <c:v>3.1867000000000001</c:v>
                </c:pt>
                <c:pt idx="366">
                  <c:v>3.2204999999999999</c:v>
                </c:pt>
                <c:pt idx="367">
                  <c:v>3.2334000000000001</c:v>
                </c:pt>
                <c:pt idx="368">
                  <c:v>3.2359</c:v>
                </c:pt>
                <c:pt idx="369">
                  <c:v>3.2543000000000002</c:v>
                </c:pt>
                <c:pt idx="370">
                  <c:v>3.2591000000000001</c:v>
                </c:pt>
                <c:pt idx="371">
                  <c:v>3.2829999999999999</c:v>
                </c:pt>
                <c:pt idx="372">
                  <c:v>3.2658</c:v>
                </c:pt>
                <c:pt idx="373">
                  <c:v>3.2759</c:v>
                </c:pt>
                <c:pt idx="374">
                  <c:v>3.3043</c:v>
                </c:pt>
                <c:pt idx="375">
                  <c:v>3.2616999999999998</c:v>
                </c:pt>
                <c:pt idx="376">
                  <c:v>3.2648000000000001</c:v>
                </c:pt>
                <c:pt idx="377">
                  <c:v>3.2919999999999998</c:v>
                </c:pt>
                <c:pt idx="378">
                  <c:v>3.3026</c:v>
                </c:pt>
                <c:pt idx="379">
                  <c:v>3.3227000000000002</c:v>
                </c:pt>
                <c:pt idx="380">
                  <c:v>3.3138000000000001</c:v>
                </c:pt>
                <c:pt idx="381">
                  <c:v>3.3003999999999998</c:v>
                </c:pt>
                <c:pt idx="382">
                  <c:v>3.3106</c:v>
                </c:pt>
                <c:pt idx="383">
                  <c:v>3.3170999999999999</c:v>
                </c:pt>
                <c:pt idx="384">
                  <c:v>3.3069000000000002</c:v>
                </c:pt>
                <c:pt idx="385">
                  <c:v>3.3506999999999998</c:v>
                </c:pt>
                <c:pt idx="386">
                  <c:v>3.3551000000000002</c:v>
                </c:pt>
                <c:pt idx="387">
                  <c:v>3.3574999999999999</c:v>
                </c:pt>
                <c:pt idx="388">
                  <c:v>3.3917000000000002</c:v>
                </c:pt>
                <c:pt idx="389">
                  <c:v>3.431</c:v>
                </c:pt>
                <c:pt idx="390">
                  <c:v>3.4317000000000002</c:v>
                </c:pt>
                <c:pt idx="391">
                  <c:v>3.4138999999999999</c:v>
                </c:pt>
                <c:pt idx="392">
                  <c:v>3.4230999999999998</c:v>
                </c:pt>
                <c:pt idx="393">
                  <c:v>3.4588000000000001</c:v>
                </c:pt>
                <c:pt idx="394">
                  <c:v>3.51</c:v>
                </c:pt>
                <c:pt idx="395">
                  <c:v>3.55</c:v>
                </c:pt>
                <c:pt idx="396">
                  <c:v>3.5735999999999999</c:v>
                </c:pt>
                <c:pt idx="397">
                  <c:v>3.6244000000000001</c:v>
                </c:pt>
                <c:pt idx="398">
                  <c:v>3.6570999999999998</c:v>
                </c:pt>
                <c:pt idx="399">
                  <c:v>3.6686000000000001</c:v>
                </c:pt>
                <c:pt idx="400">
                  <c:v>3.6867000000000001</c:v>
                </c:pt>
                <c:pt idx="401">
                  <c:v>3.7252000000000001</c:v>
                </c:pt>
                <c:pt idx="402">
                  <c:v>3.7233000000000001</c:v>
                </c:pt>
                <c:pt idx="403">
                  <c:v>3.7410000000000001</c:v>
                </c:pt>
                <c:pt idx="404">
                  <c:v>3.7323</c:v>
                </c:pt>
                <c:pt idx="405">
                  <c:v>3.7587000000000002</c:v>
                </c:pt>
                <c:pt idx="406">
                  <c:v>3.7639999999999998</c:v>
                </c:pt>
                <c:pt idx="407">
                  <c:v>3.8037000000000001</c:v>
                </c:pt>
                <c:pt idx="408">
                  <c:v>3.8532000000000002</c:v>
                </c:pt>
                <c:pt idx="409">
                  <c:v>3.8835000000000002</c:v>
                </c:pt>
                <c:pt idx="410">
                  <c:v>3.9140000000000001</c:v>
                </c:pt>
                <c:pt idx="411">
                  <c:v>3.9138999999999999</c:v>
                </c:pt>
                <c:pt idx="412">
                  <c:v>3.9315000000000002</c:v>
                </c:pt>
                <c:pt idx="413">
                  <c:v>3.9496000000000002</c:v>
                </c:pt>
                <c:pt idx="414">
                  <c:v>3.9348000000000001</c:v>
                </c:pt>
                <c:pt idx="415">
                  <c:v>3.9956999999999998</c:v>
                </c:pt>
                <c:pt idx="416">
                  <c:v>4.0278999999999998</c:v>
                </c:pt>
                <c:pt idx="417">
                  <c:v>4.0435999999999996</c:v>
                </c:pt>
                <c:pt idx="418">
                  <c:v>4.0900999999999996</c:v>
                </c:pt>
                <c:pt idx="419">
                  <c:v>4.0957999999999997</c:v>
                </c:pt>
                <c:pt idx="420">
                  <c:v>4.1376999999999997</c:v>
                </c:pt>
                <c:pt idx="421">
                  <c:v>4.1662999999999997</c:v>
                </c:pt>
                <c:pt idx="422">
                  <c:v>4.1962000000000002</c:v>
                </c:pt>
                <c:pt idx="423">
                  <c:v>4.2133000000000003</c:v>
                </c:pt>
                <c:pt idx="424">
                  <c:v>4.2514000000000003</c:v>
                </c:pt>
                <c:pt idx="425">
                  <c:v>4.3091999999999997</c:v>
                </c:pt>
                <c:pt idx="426">
                  <c:v>4.3688000000000002</c:v>
                </c:pt>
                <c:pt idx="427">
                  <c:v>4.3849999999999998</c:v>
                </c:pt>
                <c:pt idx="428">
                  <c:v>4.3992000000000004</c:v>
                </c:pt>
                <c:pt idx="429">
                  <c:v>4.4356</c:v>
                </c:pt>
                <c:pt idx="430">
                  <c:v>4.4539999999999997</c:v>
                </c:pt>
                <c:pt idx="431">
                  <c:v>4.4770000000000003</c:v>
                </c:pt>
                <c:pt idx="432">
                  <c:v>4.4894999999999996</c:v>
                </c:pt>
                <c:pt idx="433">
                  <c:v>4.5294999999999996</c:v>
                </c:pt>
                <c:pt idx="434">
                  <c:v>4.5345000000000004</c:v>
                </c:pt>
                <c:pt idx="435">
                  <c:v>4.5728999999999997</c:v>
                </c:pt>
                <c:pt idx="436">
                  <c:v>4.6040999999999999</c:v>
                </c:pt>
                <c:pt idx="437">
                  <c:v>4.6455000000000002</c:v>
                </c:pt>
                <c:pt idx="438">
                  <c:v>4.6670999999999996</c:v>
                </c:pt>
                <c:pt idx="439">
                  <c:v>4.6688999999999998</c:v>
                </c:pt>
                <c:pt idx="440">
                  <c:v>4.7016999999999998</c:v>
                </c:pt>
                <c:pt idx="441">
                  <c:v>4.7164999999999999</c:v>
                </c:pt>
                <c:pt idx="442">
                  <c:v>4.7365000000000004</c:v>
                </c:pt>
                <c:pt idx="443">
                  <c:v>4.7774000000000001</c:v>
                </c:pt>
                <c:pt idx="444">
                  <c:v>4.8022999999999998</c:v>
                </c:pt>
                <c:pt idx="445">
                  <c:v>4.8339999999999996</c:v>
                </c:pt>
                <c:pt idx="446">
                  <c:v>4.8602999999999996</c:v>
                </c:pt>
                <c:pt idx="447">
                  <c:v>4.8939000000000004</c:v>
                </c:pt>
                <c:pt idx="448">
                  <c:v>4.9131</c:v>
                </c:pt>
                <c:pt idx="449">
                  <c:v>4.9302000000000001</c:v>
                </c:pt>
                <c:pt idx="450">
                  <c:v>4.9790999999999999</c:v>
                </c:pt>
                <c:pt idx="451">
                  <c:v>5.0002000000000004</c:v>
                </c:pt>
                <c:pt idx="452">
                  <c:v>5.0229999999999997</c:v>
                </c:pt>
                <c:pt idx="453">
                  <c:v>5.0675999999999997</c:v>
                </c:pt>
                <c:pt idx="454">
                  <c:v>5.0659999999999998</c:v>
                </c:pt>
                <c:pt idx="455">
                  <c:v>5.1119000000000003</c:v>
                </c:pt>
                <c:pt idx="456">
                  <c:v>5.1337000000000002</c:v>
                </c:pt>
                <c:pt idx="457">
                  <c:v>5.1475999999999997</c:v>
                </c:pt>
                <c:pt idx="458">
                  <c:v>5.1538000000000004</c:v>
                </c:pt>
                <c:pt idx="459">
                  <c:v>5.1592000000000002</c:v>
                </c:pt>
                <c:pt idx="460">
                  <c:v>5.1576000000000004</c:v>
                </c:pt>
                <c:pt idx="461">
                  <c:v>5.1879</c:v>
                </c:pt>
                <c:pt idx="462">
                  <c:v>5.2145999999999999</c:v>
                </c:pt>
                <c:pt idx="463">
                  <c:v>5.1981000000000002</c:v>
                </c:pt>
                <c:pt idx="464">
                  <c:v>5.2160000000000002</c:v>
                </c:pt>
                <c:pt idx="465">
                  <c:v>5.1962000000000002</c:v>
                </c:pt>
                <c:pt idx="466">
                  <c:v>5.1862000000000004</c:v>
                </c:pt>
                <c:pt idx="467">
                  <c:v>5.2047999999999996</c:v>
                </c:pt>
                <c:pt idx="468">
                  <c:v>5.2050999999999998</c:v>
                </c:pt>
                <c:pt idx="469">
                  <c:v>5.1962000000000002</c:v>
                </c:pt>
                <c:pt idx="470">
                  <c:v>5.2220000000000004</c:v>
                </c:pt>
                <c:pt idx="471">
                  <c:v>5.2248999999999999</c:v>
                </c:pt>
                <c:pt idx="472">
                  <c:v>5.2199</c:v>
                </c:pt>
                <c:pt idx="473">
                  <c:v>5.2222</c:v>
                </c:pt>
                <c:pt idx="474">
                  <c:v>5.2656000000000001</c:v>
                </c:pt>
                <c:pt idx="475">
                  <c:v>5.2656000000000001</c:v>
                </c:pt>
                <c:pt idx="476">
                  <c:v>5.2728999999999999</c:v>
                </c:pt>
                <c:pt idx="477">
                  <c:v>5.2977999999999996</c:v>
                </c:pt>
                <c:pt idx="478">
                  <c:v>5.2991999999999999</c:v>
                </c:pt>
                <c:pt idx="479">
                  <c:v>5.3231999999999999</c:v>
                </c:pt>
                <c:pt idx="480">
                  <c:v>5.3442999999999996</c:v>
                </c:pt>
                <c:pt idx="481">
                  <c:v>5.3368000000000002</c:v>
                </c:pt>
                <c:pt idx="482">
                  <c:v>5.3505000000000003</c:v>
                </c:pt>
                <c:pt idx="483">
                  <c:v>5.3724999999999996</c:v>
                </c:pt>
                <c:pt idx="484">
                  <c:v>5.3648999999999996</c:v>
                </c:pt>
                <c:pt idx="485">
                  <c:v>5.3925000000000001</c:v>
                </c:pt>
                <c:pt idx="486">
                  <c:v>5.3975</c:v>
                </c:pt>
                <c:pt idx="487">
                  <c:v>5.4077000000000002</c:v>
                </c:pt>
                <c:pt idx="488">
                  <c:v>5.3901000000000003</c:v>
                </c:pt>
                <c:pt idx="489">
                  <c:v>5.3949999999999996</c:v>
                </c:pt>
                <c:pt idx="490">
                  <c:v>5.4142999999999999</c:v>
                </c:pt>
                <c:pt idx="491">
                  <c:v>5.4336000000000002</c:v>
                </c:pt>
                <c:pt idx="492">
                  <c:v>5.4276999999999997</c:v>
                </c:pt>
                <c:pt idx="493">
                  <c:v>5.4379</c:v>
                </c:pt>
                <c:pt idx="494">
                  <c:v>5.4436999999999998</c:v>
                </c:pt>
                <c:pt idx="495">
                  <c:v>5.4423000000000004</c:v>
                </c:pt>
                <c:pt idx="496">
                  <c:v>5.4737999999999998</c:v>
                </c:pt>
                <c:pt idx="497">
                  <c:v>5.4817999999999998</c:v>
                </c:pt>
                <c:pt idx="498">
                  <c:v>5.4855</c:v>
                </c:pt>
                <c:pt idx="499">
                  <c:v>5.5063000000000004</c:v>
                </c:pt>
                <c:pt idx="500">
                  <c:v>5.5016999999999996</c:v>
                </c:pt>
                <c:pt idx="501">
                  <c:v>5.5101000000000004</c:v>
                </c:pt>
                <c:pt idx="502">
                  <c:v>5.5232999999999999</c:v>
                </c:pt>
                <c:pt idx="503">
                  <c:v>5.5290999999999997</c:v>
                </c:pt>
                <c:pt idx="504">
                  <c:v>5.5544000000000002</c:v>
                </c:pt>
                <c:pt idx="505">
                  <c:v>5.5663</c:v>
                </c:pt>
                <c:pt idx="506">
                  <c:v>5.5772000000000004</c:v>
                </c:pt>
                <c:pt idx="507">
                  <c:v>5.5407999999999999</c:v>
                </c:pt>
                <c:pt idx="508">
                  <c:v>5.5632000000000001</c:v>
                </c:pt>
                <c:pt idx="509">
                  <c:v>5.5782999999999996</c:v>
                </c:pt>
                <c:pt idx="510">
                  <c:v>5.6028000000000002</c:v>
                </c:pt>
                <c:pt idx="511">
                  <c:v>5.5666000000000002</c:v>
                </c:pt>
                <c:pt idx="512">
                  <c:v>5.5693999999999999</c:v>
                </c:pt>
                <c:pt idx="513">
                  <c:v>5.5724</c:v>
                </c:pt>
                <c:pt idx="514">
                  <c:v>5.5598000000000001</c:v>
                </c:pt>
                <c:pt idx="515">
                  <c:v>5.5715000000000003</c:v>
                </c:pt>
                <c:pt idx="516">
                  <c:v>5.5891000000000002</c:v>
                </c:pt>
                <c:pt idx="517">
                  <c:v>5.6028000000000002</c:v>
                </c:pt>
                <c:pt idx="518">
                  <c:v>5.6040000000000001</c:v>
                </c:pt>
                <c:pt idx="519">
                  <c:v>5.6181000000000001</c:v>
                </c:pt>
                <c:pt idx="520">
                  <c:v>5.6471</c:v>
                </c:pt>
                <c:pt idx="521">
                  <c:v>5.6638000000000002</c:v>
                </c:pt>
                <c:pt idx="522">
                  <c:v>5.665</c:v>
                </c:pt>
                <c:pt idx="523">
                  <c:v>5.6642999999999999</c:v>
                </c:pt>
                <c:pt idx="524">
                  <c:v>5.6395</c:v>
                </c:pt>
                <c:pt idx="525">
                  <c:v>5.6534000000000004</c:v>
                </c:pt>
                <c:pt idx="526">
                  <c:v>5.6691000000000003</c:v>
                </c:pt>
                <c:pt idx="527">
                  <c:v>5.6637000000000004</c:v>
                </c:pt>
                <c:pt idx="528">
                  <c:v>5.6559999999999997</c:v>
                </c:pt>
                <c:pt idx="529">
                  <c:v>5.6543000000000001</c:v>
                </c:pt>
                <c:pt idx="530">
                  <c:v>5.6577000000000002</c:v>
                </c:pt>
                <c:pt idx="531">
                  <c:v>5.6688999999999998</c:v>
                </c:pt>
                <c:pt idx="532">
                  <c:v>5.6843000000000004</c:v>
                </c:pt>
                <c:pt idx="533">
                  <c:v>5.6623999999999999</c:v>
                </c:pt>
                <c:pt idx="534">
                  <c:v>5.6626000000000003</c:v>
                </c:pt>
                <c:pt idx="535">
                  <c:v>5.6849999999999996</c:v>
                </c:pt>
                <c:pt idx="536">
                  <c:v>5.6993</c:v>
                </c:pt>
                <c:pt idx="537">
                  <c:v>5.6985999999999999</c:v>
                </c:pt>
                <c:pt idx="538">
                  <c:v>5.6757</c:v>
                </c:pt>
                <c:pt idx="539">
                  <c:v>5.6889000000000003</c:v>
                </c:pt>
                <c:pt idx="540">
                  <c:v>5.7111000000000001</c:v>
                </c:pt>
                <c:pt idx="541">
                  <c:v>5.7218999999999998</c:v>
                </c:pt>
                <c:pt idx="542">
                  <c:v>5.7084999999999999</c:v>
                </c:pt>
                <c:pt idx="543">
                  <c:v>5.7</c:v>
                </c:pt>
                <c:pt idx="544">
                  <c:v>5.6837999999999997</c:v>
                </c:pt>
                <c:pt idx="545">
                  <c:v>5.6976000000000004</c:v>
                </c:pt>
                <c:pt idx="546">
                  <c:v>5.6886999999999999</c:v>
                </c:pt>
                <c:pt idx="547">
                  <c:v>5.6943000000000001</c:v>
                </c:pt>
                <c:pt idx="548">
                  <c:v>5.7031000000000001</c:v>
                </c:pt>
                <c:pt idx="549">
                  <c:v>5.702</c:v>
                </c:pt>
                <c:pt idx="550">
                  <c:v>5.6978999999999997</c:v>
                </c:pt>
                <c:pt idx="551">
                  <c:v>5.7016999999999998</c:v>
                </c:pt>
                <c:pt idx="552">
                  <c:v>5.6994999999999996</c:v>
                </c:pt>
                <c:pt idx="553">
                  <c:v>5.6935000000000002</c:v>
                </c:pt>
                <c:pt idx="554">
                  <c:v>5.6496000000000004</c:v>
                </c:pt>
                <c:pt idx="555">
                  <c:v>5.6608000000000001</c:v>
                </c:pt>
                <c:pt idx="556">
                  <c:v>5.6763000000000003</c:v>
                </c:pt>
                <c:pt idx="557">
                  <c:v>5.6577000000000002</c:v>
                </c:pt>
                <c:pt idx="558">
                  <c:v>5.6436000000000002</c:v>
                </c:pt>
                <c:pt idx="559">
                  <c:v>5.6440999999999999</c:v>
                </c:pt>
                <c:pt idx="560">
                  <c:v>5.6280999999999999</c:v>
                </c:pt>
                <c:pt idx="561">
                  <c:v>5.5910000000000002</c:v>
                </c:pt>
                <c:pt idx="562">
                  <c:v>5.5831</c:v>
                </c:pt>
                <c:pt idx="563">
                  <c:v>5.5934999999999997</c:v>
                </c:pt>
                <c:pt idx="564">
                  <c:v>5.5766</c:v>
                </c:pt>
                <c:pt idx="565">
                  <c:v>5.5651999999999999</c:v>
                </c:pt>
                <c:pt idx="566">
                  <c:v>5.5293999999999999</c:v>
                </c:pt>
                <c:pt idx="567">
                  <c:v>5.5232999999999999</c:v>
                </c:pt>
                <c:pt idx="568">
                  <c:v>5.5106999999999999</c:v>
                </c:pt>
                <c:pt idx="569">
                  <c:v>5.5153999999999996</c:v>
                </c:pt>
                <c:pt idx="570">
                  <c:v>5.4916999999999998</c:v>
                </c:pt>
                <c:pt idx="571">
                  <c:v>5.4907000000000004</c:v>
                </c:pt>
                <c:pt idx="572">
                  <c:v>5.4935999999999998</c:v>
                </c:pt>
                <c:pt idx="573">
                  <c:v>5.4604999999999997</c:v>
                </c:pt>
                <c:pt idx="574">
                  <c:v>5.4356999999999998</c:v>
                </c:pt>
                <c:pt idx="575">
                  <c:v>5.4375999999999998</c:v>
                </c:pt>
                <c:pt idx="576">
                  <c:v>5.4138999999999999</c:v>
                </c:pt>
                <c:pt idx="577">
                  <c:v>5.3888999999999996</c:v>
                </c:pt>
                <c:pt idx="578">
                  <c:v>5.3695000000000004</c:v>
                </c:pt>
                <c:pt idx="579">
                  <c:v>5.3446999999999996</c:v>
                </c:pt>
                <c:pt idx="580">
                  <c:v>5.3291000000000004</c:v>
                </c:pt>
                <c:pt idx="581">
                  <c:v>5.3186</c:v>
                </c:pt>
                <c:pt idx="582">
                  <c:v>5.2961999999999998</c:v>
                </c:pt>
                <c:pt idx="583">
                  <c:v>5.2803000000000004</c:v>
                </c:pt>
                <c:pt idx="584">
                  <c:v>5.2666000000000004</c:v>
                </c:pt>
                <c:pt idx="585">
                  <c:v>5.2431999999999999</c:v>
                </c:pt>
                <c:pt idx="586">
                  <c:v>5.2114000000000003</c:v>
                </c:pt>
                <c:pt idx="587">
                  <c:v>5.1962999999999999</c:v>
                </c:pt>
                <c:pt idx="588">
                  <c:v>5.1595000000000004</c:v>
                </c:pt>
                <c:pt idx="589">
                  <c:v>5.1492000000000004</c:v>
                </c:pt>
                <c:pt idx="590">
                  <c:v>5.1024000000000003</c:v>
                </c:pt>
                <c:pt idx="591">
                  <c:v>5.0913000000000004</c:v>
                </c:pt>
                <c:pt idx="592">
                  <c:v>5.0918999999999999</c:v>
                </c:pt>
                <c:pt idx="593">
                  <c:v>5.0404</c:v>
                </c:pt>
                <c:pt idx="594">
                  <c:v>5.0159000000000002</c:v>
                </c:pt>
                <c:pt idx="595">
                  <c:v>4.9894999999999996</c:v>
                </c:pt>
                <c:pt idx="596">
                  <c:v>4.9615999999999998</c:v>
                </c:pt>
                <c:pt idx="597">
                  <c:v>4.9291</c:v>
                </c:pt>
                <c:pt idx="598">
                  <c:v>4.9055999999999997</c:v>
                </c:pt>
                <c:pt idx="599">
                  <c:v>4.8670999999999998</c:v>
                </c:pt>
                <c:pt idx="600">
                  <c:v>4.8379000000000003</c:v>
                </c:pt>
                <c:pt idx="601">
                  <c:v>4.8112000000000004</c:v>
                </c:pt>
                <c:pt idx="602">
                  <c:v>4.7812999999999999</c:v>
                </c:pt>
                <c:pt idx="603">
                  <c:v>4.7506000000000004</c:v>
                </c:pt>
                <c:pt idx="604">
                  <c:v>4.7377000000000002</c:v>
                </c:pt>
                <c:pt idx="605">
                  <c:v>4.7039999999999997</c:v>
                </c:pt>
                <c:pt idx="606">
                  <c:v>4.6810999999999998</c:v>
                </c:pt>
                <c:pt idx="607">
                  <c:v>4.6214000000000004</c:v>
                </c:pt>
                <c:pt idx="608">
                  <c:v>4.5890000000000004</c:v>
                </c:pt>
                <c:pt idx="609">
                  <c:v>4.5548999999999999</c:v>
                </c:pt>
                <c:pt idx="610">
                  <c:v>4.5377000000000001</c:v>
                </c:pt>
                <c:pt idx="611">
                  <c:v>4.5111999999999997</c:v>
                </c:pt>
                <c:pt idx="612">
                  <c:v>4.4797000000000002</c:v>
                </c:pt>
                <c:pt idx="613">
                  <c:v>4.4621000000000004</c:v>
                </c:pt>
                <c:pt idx="614">
                  <c:v>4.4206000000000003</c:v>
                </c:pt>
                <c:pt idx="615">
                  <c:v>4.3784999999999998</c:v>
                </c:pt>
                <c:pt idx="616">
                  <c:v>4.3548999999999998</c:v>
                </c:pt>
                <c:pt idx="617">
                  <c:v>4.3127000000000004</c:v>
                </c:pt>
                <c:pt idx="618">
                  <c:v>4.2686000000000002</c:v>
                </c:pt>
                <c:pt idx="619">
                  <c:v>4.2305999999999999</c:v>
                </c:pt>
                <c:pt idx="620">
                  <c:v>4.2035999999999998</c:v>
                </c:pt>
                <c:pt idx="621">
                  <c:v>4.1642000000000001</c:v>
                </c:pt>
                <c:pt idx="622">
                  <c:v>4.1139999999999999</c:v>
                </c:pt>
                <c:pt idx="623">
                  <c:v>4.0853000000000002</c:v>
                </c:pt>
                <c:pt idx="624">
                  <c:v>4.0541</c:v>
                </c:pt>
                <c:pt idx="625">
                  <c:v>4.0087999999999999</c:v>
                </c:pt>
                <c:pt idx="626">
                  <c:v>3.9742999999999999</c:v>
                </c:pt>
                <c:pt idx="627">
                  <c:v>3.9337</c:v>
                </c:pt>
                <c:pt idx="628">
                  <c:v>3.8923000000000001</c:v>
                </c:pt>
                <c:pt idx="629">
                  <c:v>3.8611</c:v>
                </c:pt>
                <c:pt idx="630">
                  <c:v>3.8332999999999999</c:v>
                </c:pt>
                <c:pt idx="631">
                  <c:v>3.8033999999999999</c:v>
                </c:pt>
                <c:pt idx="632">
                  <c:v>3.7654000000000001</c:v>
                </c:pt>
                <c:pt idx="633">
                  <c:v>3.7362000000000002</c:v>
                </c:pt>
                <c:pt idx="634">
                  <c:v>3.6981000000000002</c:v>
                </c:pt>
                <c:pt idx="635">
                  <c:v>3.6743000000000001</c:v>
                </c:pt>
                <c:pt idx="636">
                  <c:v>3.6274000000000002</c:v>
                </c:pt>
                <c:pt idx="637">
                  <c:v>3.5975000000000001</c:v>
                </c:pt>
                <c:pt idx="638">
                  <c:v>3.5682</c:v>
                </c:pt>
                <c:pt idx="639">
                  <c:v>3.5295000000000001</c:v>
                </c:pt>
                <c:pt idx="640">
                  <c:v>3.4925999999999999</c:v>
                </c:pt>
                <c:pt idx="641">
                  <c:v>3.4609999999999999</c:v>
                </c:pt>
                <c:pt idx="642">
                  <c:v>3.4235000000000002</c:v>
                </c:pt>
                <c:pt idx="643">
                  <c:v>3.3969</c:v>
                </c:pt>
                <c:pt idx="644">
                  <c:v>3.3589000000000002</c:v>
                </c:pt>
                <c:pt idx="645">
                  <c:v>3.3239999999999998</c:v>
                </c:pt>
                <c:pt idx="646">
                  <c:v>3.3018999999999998</c:v>
                </c:pt>
                <c:pt idx="647">
                  <c:v>3.2679</c:v>
                </c:pt>
                <c:pt idx="648">
                  <c:v>3.2323</c:v>
                </c:pt>
                <c:pt idx="649">
                  <c:v>3.1959</c:v>
                </c:pt>
                <c:pt idx="650">
                  <c:v>3.1657999999999999</c:v>
                </c:pt>
                <c:pt idx="651">
                  <c:v>3.1368999999999998</c:v>
                </c:pt>
                <c:pt idx="652">
                  <c:v>3.1078999999999999</c:v>
                </c:pt>
                <c:pt idx="653">
                  <c:v>3.0731999999999999</c:v>
                </c:pt>
                <c:pt idx="654">
                  <c:v>3.0346000000000002</c:v>
                </c:pt>
                <c:pt idx="655">
                  <c:v>3.0045999999999999</c:v>
                </c:pt>
                <c:pt idx="656">
                  <c:v>2.9714999999999998</c:v>
                </c:pt>
                <c:pt idx="657">
                  <c:v>2.9416000000000002</c:v>
                </c:pt>
                <c:pt idx="658">
                  <c:v>2.9178999999999999</c:v>
                </c:pt>
                <c:pt idx="659">
                  <c:v>2.8847</c:v>
                </c:pt>
                <c:pt idx="660">
                  <c:v>2.8588</c:v>
                </c:pt>
                <c:pt idx="661">
                  <c:v>2.8252999999999999</c:v>
                </c:pt>
                <c:pt idx="662">
                  <c:v>2.8073000000000001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4A04-4A6C-9BF4-E979FDDEBFFE}"/>
            </c:ext>
          </c:extLst>
        </c:ser>
        <c:ser>
          <c:idx val="47"/>
          <c:order val="47"/>
          <c:tx>
            <c:v>H6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8B4513"/>
              </a:solidFill>
              <a:ln>
                <a:solidFill>
                  <a:srgbClr val="8B4513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Analysis-Curve'!$AX$128:$AX$790</c:f>
              <c:numCache>
                <c:formatCode>General</c:formatCode>
                <c:ptCount val="663"/>
                <c:pt idx="0">
                  <c:v>0</c:v>
                </c:pt>
                <c:pt idx="1">
                  <c:v>-4.0000000000000002E-4</c:v>
                </c:pt>
                <c:pt idx="2">
                  <c:v>-6.6E-3</c:v>
                </c:pt>
                <c:pt idx="3">
                  <c:v>7.9600000000000004E-2</c:v>
                </c:pt>
                <c:pt idx="4">
                  <c:v>4.7699999999999999E-2</c:v>
                </c:pt>
                <c:pt idx="5">
                  <c:v>6.3200000000000006E-2</c:v>
                </c:pt>
                <c:pt idx="6">
                  <c:v>7.6700000000000004E-2</c:v>
                </c:pt>
                <c:pt idx="7">
                  <c:v>8.8999999999999996E-2</c:v>
                </c:pt>
                <c:pt idx="8">
                  <c:v>9.8799999999999999E-2</c:v>
                </c:pt>
                <c:pt idx="9">
                  <c:v>0.106</c:v>
                </c:pt>
                <c:pt idx="10">
                  <c:v>0.112</c:v>
                </c:pt>
                <c:pt idx="11">
                  <c:v>0.1187</c:v>
                </c:pt>
                <c:pt idx="12">
                  <c:v>0.1241</c:v>
                </c:pt>
                <c:pt idx="13">
                  <c:v>0.12889999999999999</c:v>
                </c:pt>
                <c:pt idx="14">
                  <c:v>0.13339999999999999</c:v>
                </c:pt>
                <c:pt idx="15">
                  <c:v>0.13730000000000001</c:v>
                </c:pt>
                <c:pt idx="16">
                  <c:v>0.14050000000000001</c:v>
                </c:pt>
                <c:pt idx="17">
                  <c:v>0.1457</c:v>
                </c:pt>
                <c:pt idx="18">
                  <c:v>0.14680000000000001</c:v>
                </c:pt>
                <c:pt idx="19">
                  <c:v>0.1479</c:v>
                </c:pt>
                <c:pt idx="20">
                  <c:v>0.151</c:v>
                </c:pt>
                <c:pt idx="21">
                  <c:v>0.15509999999999999</c:v>
                </c:pt>
                <c:pt idx="22">
                  <c:v>0.15740000000000001</c:v>
                </c:pt>
                <c:pt idx="23">
                  <c:v>0.15909999999999999</c:v>
                </c:pt>
                <c:pt idx="24">
                  <c:v>0.16120000000000001</c:v>
                </c:pt>
                <c:pt idx="25">
                  <c:v>0.16070000000000001</c:v>
                </c:pt>
                <c:pt idx="26">
                  <c:v>0.1613</c:v>
                </c:pt>
                <c:pt idx="27">
                  <c:v>0.1651</c:v>
                </c:pt>
                <c:pt idx="28">
                  <c:v>0.1668</c:v>
                </c:pt>
                <c:pt idx="29">
                  <c:v>0.16900000000000001</c:v>
                </c:pt>
                <c:pt idx="30">
                  <c:v>0.17399999999999999</c:v>
                </c:pt>
                <c:pt idx="31">
                  <c:v>0.1754</c:v>
                </c:pt>
                <c:pt idx="32">
                  <c:v>0.1734</c:v>
                </c:pt>
                <c:pt idx="33">
                  <c:v>0.17630000000000001</c:v>
                </c:pt>
                <c:pt idx="34">
                  <c:v>0.1802</c:v>
                </c:pt>
                <c:pt idx="35">
                  <c:v>0.18029999999999999</c:v>
                </c:pt>
                <c:pt idx="36">
                  <c:v>0.182</c:v>
                </c:pt>
                <c:pt idx="37">
                  <c:v>0.18229999999999999</c:v>
                </c:pt>
                <c:pt idx="38">
                  <c:v>0.18279999999999999</c:v>
                </c:pt>
                <c:pt idx="39">
                  <c:v>0.18759999999999999</c:v>
                </c:pt>
                <c:pt idx="40">
                  <c:v>0.1923</c:v>
                </c:pt>
                <c:pt idx="41">
                  <c:v>0.19350000000000001</c:v>
                </c:pt>
                <c:pt idx="42">
                  <c:v>0.19409999999999999</c:v>
                </c:pt>
                <c:pt idx="43">
                  <c:v>0.1951</c:v>
                </c:pt>
                <c:pt idx="44">
                  <c:v>0.19670000000000001</c:v>
                </c:pt>
                <c:pt idx="45">
                  <c:v>0.20100000000000001</c:v>
                </c:pt>
                <c:pt idx="46">
                  <c:v>0.20319999999999999</c:v>
                </c:pt>
                <c:pt idx="47">
                  <c:v>0.2056</c:v>
                </c:pt>
                <c:pt idx="48">
                  <c:v>0.20660000000000001</c:v>
                </c:pt>
                <c:pt idx="49">
                  <c:v>0.2089</c:v>
                </c:pt>
                <c:pt idx="50">
                  <c:v>0.21060000000000001</c:v>
                </c:pt>
                <c:pt idx="51">
                  <c:v>0.2109</c:v>
                </c:pt>
                <c:pt idx="52">
                  <c:v>0.20699999999999999</c:v>
                </c:pt>
                <c:pt idx="53">
                  <c:v>0.2026</c:v>
                </c:pt>
                <c:pt idx="54">
                  <c:v>0.20680000000000001</c:v>
                </c:pt>
                <c:pt idx="55">
                  <c:v>0.2084</c:v>
                </c:pt>
                <c:pt idx="56">
                  <c:v>0.2117</c:v>
                </c:pt>
                <c:pt idx="57">
                  <c:v>0.21490000000000001</c:v>
                </c:pt>
                <c:pt idx="58">
                  <c:v>0.21560000000000001</c:v>
                </c:pt>
                <c:pt idx="59">
                  <c:v>0.2195</c:v>
                </c:pt>
                <c:pt idx="60">
                  <c:v>0.22</c:v>
                </c:pt>
                <c:pt idx="61">
                  <c:v>0.21959999999999999</c:v>
                </c:pt>
                <c:pt idx="62">
                  <c:v>0.2263</c:v>
                </c:pt>
                <c:pt idx="63">
                  <c:v>0.22570000000000001</c:v>
                </c:pt>
                <c:pt idx="64">
                  <c:v>0.2273</c:v>
                </c:pt>
                <c:pt idx="65">
                  <c:v>0.2296</c:v>
                </c:pt>
                <c:pt idx="66">
                  <c:v>0.22919999999999999</c:v>
                </c:pt>
                <c:pt idx="67">
                  <c:v>0.2331</c:v>
                </c:pt>
                <c:pt idx="68">
                  <c:v>0.22969999999999999</c:v>
                </c:pt>
                <c:pt idx="69">
                  <c:v>0.23039999999999999</c:v>
                </c:pt>
                <c:pt idx="70">
                  <c:v>0.2339</c:v>
                </c:pt>
                <c:pt idx="71">
                  <c:v>0.23749999999999999</c:v>
                </c:pt>
                <c:pt idx="72">
                  <c:v>0.23769999999999999</c:v>
                </c:pt>
                <c:pt idx="73">
                  <c:v>0.23749999999999999</c:v>
                </c:pt>
                <c:pt idx="74">
                  <c:v>0.24149999999999999</c:v>
                </c:pt>
                <c:pt idx="75">
                  <c:v>0.2417</c:v>
                </c:pt>
                <c:pt idx="76">
                  <c:v>0.2462</c:v>
                </c:pt>
                <c:pt idx="77">
                  <c:v>0.24679999999999999</c:v>
                </c:pt>
                <c:pt idx="78">
                  <c:v>0.2472</c:v>
                </c:pt>
                <c:pt idx="79">
                  <c:v>0.2467</c:v>
                </c:pt>
                <c:pt idx="80">
                  <c:v>0.25090000000000001</c:v>
                </c:pt>
                <c:pt idx="81">
                  <c:v>0.25009999999999999</c:v>
                </c:pt>
                <c:pt idx="82">
                  <c:v>0.25190000000000001</c:v>
                </c:pt>
                <c:pt idx="83">
                  <c:v>0.25729999999999997</c:v>
                </c:pt>
                <c:pt idx="84">
                  <c:v>0.26300000000000001</c:v>
                </c:pt>
                <c:pt idx="85">
                  <c:v>0.26469999999999999</c:v>
                </c:pt>
                <c:pt idx="86">
                  <c:v>0.26540000000000002</c:v>
                </c:pt>
                <c:pt idx="87">
                  <c:v>0.26729999999999998</c:v>
                </c:pt>
                <c:pt idx="88">
                  <c:v>0.2712</c:v>
                </c:pt>
                <c:pt idx="89">
                  <c:v>0.26929999999999998</c:v>
                </c:pt>
                <c:pt idx="90">
                  <c:v>0.27660000000000001</c:v>
                </c:pt>
                <c:pt idx="91">
                  <c:v>0.28399999999999997</c:v>
                </c:pt>
                <c:pt idx="92">
                  <c:v>0.28370000000000001</c:v>
                </c:pt>
                <c:pt idx="93">
                  <c:v>0.29520000000000002</c:v>
                </c:pt>
                <c:pt idx="94">
                  <c:v>0.27310000000000001</c:v>
                </c:pt>
                <c:pt idx="95">
                  <c:v>0.27329999999999999</c:v>
                </c:pt>
                <c:pt idx="96">
                  <c:v>0.27729999999999999</c:v>
                </c:pt>
                <c:pt idx="97">
                  <c:v>0.28149999999999997</c:v>
                </c:pt>
                <c:pt idx="98">
                  <c:v>0.28720000000000001</c:v>
                </c:pt>
                <c:pt idx="99">
                  <c:v>0.28739999999999999</c:v>
                </c:pt>
                <c:pt idx="100">
                  <c:v>0.28949999999999998</c:v>
                </c:pt>
                <c:pt idx="101">
                  <c:v>0.29270000000000002</c:v>
                </c:pt>
                <c:pt idx="102">
                  <c:v>0.29299999999999998</c:v>
                </c:pt>
                <c:pt idx="103">
                  <c:v>0.30009999999999998</c:v>
                </c:pt>
                <c:pt idx="104">
                  <c:v>0.30259999999999998</c:v>
                </c:pt>
                <c:pt idx="105">
                  <c:v>0.31090000000000001</c:v>
                </c:pt>
                <c:pt idx="106">
                  <c:v>0.31659999999999999</c:v>
                </c:pt>
                <c:pt idx="107">
                  <c:v>0.31919999999999998</c:v>
                </c:pt>
                <c:pt idx="108">
                  <c:v>0.32250000000000001</c:v>
                </c:pt>
                <c:pt idx="109">
                  <c:v>0.33379999999999999</c:v>
                </c:pt>
                <c:pt idx="110">
                  <c:v>0.34439999999999998</c:v>
                </c:pt>
                <c:pt idx="111">
                  <c:v>0.34860000000000002</c:v>
                </c:pt>
                <c:pt idx="112">
                  <c:v>0.35299999999999998</c:v>
                </c:pt>
                <c:pt idx="113">
                  <c:v>0.35560000000000003</c:v>
                </c:pt>
                <c:pt idx="114">
                  <c:v>0.36499999999999999</c:v>
                </c:pt>
                <c:pt idx="115">
                  <c:v>0.36709999999999998</c:v>
                </c:pt>
                <c:pt idx="116">
                  <c:v>0.37330000000000002</c:v>
                </c:pt>
                <c:pt idx="117">
                  <c:v>0.37530000000000002</c:v>
                </c:pt>
                <c:pt idx="118">
                  <c:v>0.38579999999999998</c:v>
                </c:pt>
                <c:pt idx="119">
                  <c:v>0.38979999999999998</c:v>
                </c:pt>
                <c:pt idx="120">
                  <c:v>0.4007</c:v>
                </c:pt>
                <c:pt idx="121">
                  <c:v>0.40379999999999999</c:v>
                </c:pt>
                <c:pt idx="122">
                  <c:v>0.41049999999999998</c:v>
                </c:pt>
                <c:pt idx="123">
                  <c:v>0.41389999999999999</c:v>
                </c:pt>
                <c:pt idx="124">
                  <c:v>0.41189999999999999</c:v>
                </c:pt>
                <c:pt idx="125">
                  <c:v>0.4163</c:v>
                </c:pt>
                <c:pt idx="126">
                  <c:v>0.42280000000000001</c:v>
                </c:pt>
                <c:pt idx="127">
                  <c:v>0.41930000000000001</c:v>
                </c:pt>
                <c:pt idx="128">
                  <c:v>0.4254</c:v>
                </c:pt>
                <c:pt idx="129">
                  <c:v>0.4274</c:v>
                </c:pt>
                <c:pt idx="130">
                  <c:v>0.41720000000000002</c:v>
                </c:pt>
                <c:pt idx="131">
                  <c:v>0.41909999999999997</c:v>
                </c:pt>
                <c:pt idx="132">
                  <c:v>0.4294</c:v>
                </c:pt>
                <c:pt idx="133">
                  <c:v>0.439</c:v>
                </c:pt>
                <c:pt idx="134">
                  <c:v>0.45279999999999998</c:v>
                </c:pt>
                <c:pt idx="135">
                  <c:v>0.46360000000000001</c:v>
                </c:pt>
                <c:pt idx="136">
                  <c:v>0.47470000000000001</c:v>
                </c:pt>
                <c:pt idx="137">
                  <c:v>0.48</c:v>
                </c:pt>
                <c:pt idx="138">
                  <c:v>0.49709999999999999</c:v>
                </c:pt>
                <c:pt idx="139">
                  <c:v>0.499</c:v>
                </c:pt>
                <c:pt idx="140">
                  <c:v>0.50880000000000003</c:v>
                </c:pt>
                <c:pt idx="141">
                  <c:v>0.51780000000000004</c:v>
                </c:pt>
                <c:pt idx="142">
                  <c:v>0.52910000000000001</c:v>
                </c:pt>
                <c:pt idx="143">
                  <c:v>0.53839999999999999</c:v>
                </c:pt>
                <c:pt idx="144">
                  <c:v>0.54979999999999996</c:v>
                </c:pt>
                <c:pt idx="145">
                  <c:v>0.56179999999999997</c:v>
                </c:pt>
                <c:pt idx="146">
                  <c:v>0.56799999999999995</c:v>
                </c:pt>
                <c:pt idx="147">
                  <c:v>0.58099999999999996</c:v>
                </c:pt>
                <c:pt idx="148">
                  <c:v>0.59360000000000002</c:v>
                </c:pt>
                <c:pt idx="149">
                  <c:v>0.60009999999999997</c:v>
                </c:pt>
                <c:pt idx="150">
                  <c:v>0.61739999999999995</c:v>
                </c:pt>
                <c:pt idx="151">
                  <c:v>0.61939999999999995</c:v>
                </c:pt>
                <c:pt idx="152">
                  <c:v>0.63080000000000003</c:v>
                </c:pt>
                <c:pt idx="153">
                  <c:v>0.64480000000000004</c:v>
                </c:pt>
                <c:pt idx="154">
                  <c:v>0.66210000000000002</c:v>
                </c:pt>
                <c:pt idx="155">
                  <c:v>0.68730000000000002</c:v>
                </c:pt>
                <c:pt idx="156">
                  <c:v>0.69799999999999995</c:v>
                </c:pt>
                <c:pt idx="157">
                  <c:v>0.71060000000000001</c:v>
                </c:pt>
                <c:pt idx="158">
                  <c:v>0.72789999999999999</c:v>
                </c:pt>
                <c:pt idx="159">
                  <c:v>0.74360000000000004</c:v>
                </c:pt>
                <c:pt idx="160">
                  <c:v>0.75780000000000003</c:v>
                </c:pt>
                <c:pt idx="161">
                  <c:v>0.76290000000000002</c:v>
                </c:pt>
                <c:pt idx="162">
                  <c:v>0.78469999999999995</c:v>
                </c:pt>
                <c:pt idx="163">
                  <c:v>0.79990000000000006</c:v>
                </c:pt>
                <c:pt idx="164">
                  <c:v>0.8095</c:v>
                </c:pt>
                <c:pt idx="165">
                  <c:v>0.81130000000000002</c:v>
                </c:pt>
                <c:pt idx="166">
                  <c:v>0.83899999999999997</c:v>
                </c:pt>
                <c:pt idx="167">
                  <c:v>0.85429999999999995</c:v>
                </c:pt>
                <c:pt idx="168">
                  <c:v>0.86529999999999996</c:v>
                </c:pt>
                <c:pt idx="169">
                  <c:v>0.87909999999999999</c:v>
                </c:pt>
                <c:pt idx="170">
                  <c:v>0.89570000000000005</c:v>
                </c:pt>
                <c:pt idx="171">
                  <c:v>0.91969999999999996</c:v>
                </c:pt>
                <c:pt idx="172">
                  <c:v>0.93630000000000002</c:v>
                </c:pt>
                <c:pt idx="173">
                  <c:v>0.95040000000000002</c:v>
                </c:pt>
                <c:pt idx="174">
                  <c:v>0.9788</c:v>
                </c:pt>
                <c:pt idx="175">
                  <c:v>0.98980000000000001</c:v>
                </c:pt>
                <c:pt idx="176">
                  <c:v>0.99319999999999997</c:v>
                </c:pt>
                <c:pt idx="177">
                  <c:v>1.0051000000000001</c:v>
                </c:pt>
                <c:pt idx="178">
                  <c:v>1.0209999999999999</c:v>
                </c:pt>
                <c:pt idx="179">
                  <c:v>1.0408999999999999</c:v>
                </c:pt>
                <c:pt idx="180">
                  <c:v>1.0616000000000001</c:v>
                </c:pt>
                <c:pt idx="181">
                  <c:v>1.0820000000000001</c:v>
                </c:pt>
                <c:pt idx="182">
                  <c:v>1.1116999999999999</c:v>
                </c:pt>
                <c:pt idx="183">
                  <c:v>1.1221000000000001</c:v>
                </c:pt>
                <c:pt idx="184">
                  <c:v>1.1482000000000001</c:v>
                </c:pt>
                <c:pt idx="185">
                  <c:v>1.1592</c:v>
                </c:pt>
                <c:pt idx="186">
                  <c:v>1.1921999999999999</c:v>
                </c:pt>
                <c:pt idx="187">
                  <c:v>1.2310000000000001</c:v>
                </c:pt>
                <c:pt idx="188">
                  <c:v>1.2628999999999999</c:v>
                </c:pt>
                <c:pt idx="189">
                  <c:v>1.2923</c:v>
                </c:pt>
                <c:pt idx="190">
                  <c:v>1.3098000000000001</c:v>
                </c:pt>
                <c:pt idx="191">
                  <c:v>1.3428</c:v>
                </c:pt>
                <c:pt idx="192">
                  <c:v>1.3561000000000001</c:v>
                </c:pt>
                <c:pt idx="193">
                  <c:v>1.3783000000000001</c:v>
                </c:pt>
                <c:pt idx="194">
                  <c:v>1.3933</c:v>
                </c:pt>
                <c:pt idx="195">
                  <c:v>1.4208000000000001</c:v>
                </c:pt>
                <c:pt idx="196">
                  <c:v>1.4624999999999999</c:v>
                </c:pt>
                <c:pt idx="197">
                  <c:v>1.4911000000000001</c:v>
                </c:pt>
                <c:pt idx="198">
                  <c:v>1.5150999999999999</c:v>
                </c:pt>
                <c:pt idx="199">
                  <c:v>1.5481</c:v>
                </c:pt>
                <c:pt idx="200">
                  <c:v>1.5729</c:v>
                </c:pt>
                <c:pt idx="201">
                  <c:v>1.6032</c:v>
                </c:pt>
                <c:pt idx="202">
                  <c:v>1.6121000000000001</c:v>
                </c:pt>
                <c:pt idx="203">
                  <c:v>1.6463000000000001</c:v>
                </c:pt>
                <c:pt idx="204">
                  <c:v>1.6619999999999999</c:v>
                </c:pt>
                <c:pt idx="205">
                  <c:v>1.6834</c:v>
                </c:pt>
                <c:pt idx="206">
                  <c:v>1.7064999999999999</c:v>
                </c:pt>
                <c:pt idx="207">
                  <c:v>1.7385999999999999</c:v>
                </c:pt>
                <c:pt idx="208">
                  <c:v>1.7809999999999999</c:v>
                </c:pt>
                <c:pt idx="209">
                  <c:v>1.8092999999999999</c:v>
                </c:pt>
                <c:pt idx="210">
                  <c:v>1.833</c:v>
                </c:pt>
                <c:pt idx="211">
                  <c:v>1.8693</c:v>
                </c:pt>
                <c:pt idx="212">
                  <c:v>1.8849</c:v>
                </c:pt>
                <c:pt idx="213">
                  <c:v>1.9116</c:v>
                </c:pt>
                <c:pt idx="214">
                  <c:v>1.9329000000000001</c:v>
                </c:pt>
                <c:pt idx="215">
                  <c:v>1.9787999999999999</c:v>
                </c:pt>
                <c:pt idx="216">
                  <c:v>2.0082</c:v>
                </c:pt>
                <c:pt idx="217">
                  <c:v>2.0545</c:v>
                </c:pt>
                <c:pt idx="218">
                  <c:v>2.1021000000000001</c:v>
                </c:pt>
                <c:pt idx="219">
                  <c:v>2.1474000000000002</c:v>
                </c:pt>
                <c:pt idx="220">
                  <c:v>2.2006999999999999</c:v>
                </c:pt>
                <c:pt idx="221">
                  <c:v>2.2242000000000002</c:v>
                </c:pt>
                <c:pt idx="222">
                  <c:v>2.2595999999999998</c:v>
                </c:pt>
                <c:pt idx="223">
                  <c:v>2.2911999999999999</c:v>
                </c:pt>
                <c:pt idx="224">
                  <c:v>2.3149999999999999</c:v>
                </c:pt>
                <c:pt idx="225">
                  <c:v>2.3639999999999999</c:v>
                </c:pt>
                <c:pt idx="226">
                  <c:v>2.4005999999999998</c:v>
                </c:pt>
                <c:pt idx="227">
                  <c:v>2.4336000000000002</c:v>
                </c:pt>
                <c:pt idx="228">
                  <c:v>2.4634</c:v>
                </c:pt>
                <c:pt idx="229">
                  <c:v>2.4729000000000001</c:v>
                </c:pt>
                <c:pt idx="230">
                  <c:v>2.4954999999999998</c:v>
                </c:pt>
                <c:pt idx="231">
                  <c:v>2.5461</c:v>
                </c:pt>
                <c:pt idx="232">
                  <c:v>2.5813999999999999</c:v>
                </c:pt>
                <c:pt idx="233">
                  <c:v>2.5865999999999998</c:v>
                </c:pt>
                <c:pt idx="234">
                  <c:v>2.5943000000000001</c:v>
                </c:pt>
                <c:pt idx="235">
                  <c:v>2.6231</c:v>
                </c:pt>
                <c:pt idx="236">
                  <c:v>2.6553</c:v>
                </c:pt>
                <c:pt idx="237">
                  <c:v>2.6738</c:v>
                </c:pt>
                <c:pt idx="238">
                  <c:v>2.7162999999999999</c:v>
                </c:pt>
                <c:pt idx="239">
                  <c:v>2.7709999999999999</c:v>
                </c:pt>
                <c:pt idx="240">
                  <c:v>2.8220999999999998</c:v>
                </c:pt>
                <c:pt idx="241">
                  <c:v>2.8694999999999999</c:v>
                </c:pt>
                <c:pt idx="242">
                  <c:v>2.8717999999999999</c:v>
                </c:pt>
                <c:pt idx="243">
                  <c:v>2.8893</c:v>
                </c:pt>
                <c:pt idx="244">
                  <c:v>2.9365000000000001</c:v>
                </c:pt>
                <c:pt idx="245">
                  <c:v>2.9683000000000002</c:v>
                </c:pt>
                <c:pt idx="246">
                  <c:v>2.9963000000000002</c:v>
                </c:pt>
                <c:pt idx="247">
                  <c:v>2.9841000000000002</c:v>
                </c:pt>
                <c:pt idx="248">
                  <c:v>2.9956999999999998</c:v>
                </c:pt>
                <c:pt idx="249">
                  <c:v>3.0059999999999998</c:v>
                </c:pt>
                <c:pt idx="250">
                  <c:v>3.0125000000000002</c:v>
                </c:pt>
                <c:pt idx="251">
                  <c:v>3.0375000000000001</c:v>
                </c:pt>
                <c:pt idx="252">
                  <c:v>3.0611000000000002</c:v>
                </c:pt>
                <c:pt idx="253">
                  <c:v>3.0621999999999998</c:v>
                </c:pt>
                <c:pt idx="254">
                  <c:v>3.1059000000000001</c:v>
                </c:pt>
                <c:pt idx="255">
                  <c:v>3.1214</c:v>
                </c:pt>
                <c:pt idx="256">
                  <c:v>3.1295999999999999</c:v>
                </c:pt>
                <c:pt idx="257">
                  <c:v>3.1724999999999999</c:v>
                </c:pt>
                <c:pt idx="258">
                  <c:v>3.2408999999999999</c:v>
                </c:pt>
                <c:pt idx="259">
                  <c:v>3.2418999999999998</c:v>
                </c:pt>
                <c:pt idx="260">
                  <c:v>3.2583000000000002</c:v>
                </c:pt>
                <c:pt idx="261">
                  <c:v>3.2867000000000002</c:v>
                </c:pt>
                <c:pt idx="262">
                  <c:v>3.3260999999999998</c:v>
                </c:pt>
                <c:pt idx="263">
                  <c:v>3.3384999999999998</c:v>
                </c:pt>
                <c:pt idx="264">
                  <c:v>3.3778000000000001</c:v>
                </c:pt>
                <c:pt idx="265">
                  <c:v>3.3925999999999998</c:v>
                </c:pt>
                <c:pt idx="266">
                  <c:v>3.4110999999999998</c:v>
                </c:pt>
                <c:pt idx="267">
                  <c:v>3.4453</c:v>
                </c:pt>
                <c:pt idx="268">
                  <c:v>3.4870000000000001</c:v>
                </c:pt>
                <c:pt idx="269">
                  <c:v>3.5137999999999998</c:v>
                </c:pt>
                <c:pt idx="270">
                  <c:v>3.5325000000000002</c:v>
                </c:pt>
                <c:pt idx="271">
                  <c:v>3.5398000000000001</c:v>
                </c:pt>
                <c:pt idx="272">
                  <c:v>3.5756000000000001</c:v>
                </c:pt>
                <c:pt idx="273">
                  <c:v>3.6065</c:v>
                </c:pt>
                <c:pt idx="274">
                  <c:v>3.6587999999999998</c:v>
                </c:pt>
                <c:pt idx="275">
                  <c:v>3.7235</c:v>
                </c:pt>
                <c:pt idx="276">
                  <c:v>3.7515000000000001</c:v>
                </c:pt>
                <c:pt idx="277">
                  <c:v>3.7254</c:v>
                </c:pt>
                <c:pt idx="278">
                  <c:v>3.6938</c:v>
                </c:pt>
                <c:pt idx="279">
                  <c:v>3.6819000000000002</c:v>
                </c:pt>
                <c:pt idx="280">
                  <c:v>3.6718000000000002</c:v>
                </c:pt>
                <c:pt idx="281">
                  <c:v>3.7010999999999998</c:v>
                </c:pt>
                <c:pt idx="282">
                  <c:v>3.6903999999999999</c:v>
                </c:pt>
                <c:pt idx="283">
                  <c:v>3.6928000000000001</c:v>
                </c:pt>
                <c:pt idx="284">
                  <c:v>3.6960000000000002</c:v>
                </c:pt>
                <c:pt idx="285">
                  <c:v>3.6612</c:v>
                </c:pt>
                <c:pt idx="286">
                  <c:v>3.6911</c:v>
                </c:pt>
                <c:pt idx="287">
                  <c:v>3.7502</c:v>
                </c:pt>
                <c:pt idx="288">
                  <c:v>3.7454000000000001</c:v>
                </c:pt>
                <c:pt idx="289">
                  <c:v>3.7225000000000001</c:v>
                </c:pt>
                <c:pt idx="290">
                  <c:v>3.7261000000000002</c:v>
                </c:pt>
                <c:pt idx="291">
                  <c:v>3.7227000000000001</c:v>
                </c:pt>
                <c:pt idx="292">
                  <c:v>3.7315999999999998</c:v>
                </c:pt>
                <c:pt idx="293">
                  <c:v>3.7023000000000001</c:v>
                </c:pt>
                <c:pt idx="294">
                  <c:v>3.6718000000000002</c:v>
                </c:pt>
                <c:pt idx="295">
                  <c:v>3.6334</c:v>
                </c:pt>
                <c:pt idx="296">
                  <c:v>3.6410999999999998</c:v>
                </c:pt>
                <c:pt idx="297">
                  <c:v>3.6821000000000002</c:v>
                </c:pt>
                <c:pt idx="298">
                  <c:v>3.6716000000000002</c:v>
                </c:pt>
                <c:pt idx="299">
                  <c:v>3.6427999999999998</c:v>
                </c:pt>
                <c:pt idx="300">
                  <c:v>3.6278000000000001</c:v>
                </c:pt>
                <c:pt idx="301">
                  <c:v>3.6322999999999999</c:v>
                </c:pt>
                <c:pt idx="302">
                  <c:v>3.64</c:v>
                </c:pt>
                <c:pt idx="303">
                  <c:v>3.6469</c:v>
                </c:pt>
                <c:pt idx="304">
                  <c:v>3.6438000000000001</c:v>
                </c:pt>
                <c:pt idx="305">
                  <c:v>3.6476999999999999</c:v>
                </c:pt>
                <c:pt idx="306">
                  <c:v>3.6604000000000001</c:v>
                </c:pt>
                <c:pt idx="307">
                  <c:v>3.6579000000000002</c:v>
                </c:pt>
                <c:pt idx="308">
                  <c:v>3.6229</c:v>
                </c:pt>
                <c:pt idx="309">
                  <c:v>3.6093000000000002</c:v>
                </c:pt>
                <c:pt idx="310">
                  <c:v>3.5983000000000001</c:v>
                </c:pt>
                <c:pt idx="311">
                  <c:v>3.6173999999999999</c:v>
                </c:pt>
                <c:pt idx="312">
                  <c:v>3.6295999999999999</c:v>
                </c:pt>
                <c:pt idx="313">
                  <c:v>3.6284999999999998</c:v>
                </c:pt>
                <c:pt idx="314">
                  <c:v>3.6122999999999998</c:v>
                </c:pt>
                <c:pt idx="315">
                  <c:v>3.5760000000000001</c:v>
                </c:pt>
                <c:pt idx="316">
                  <c:v>3.5855999999999999</c:v>
                </c:pt>
                <c:pt idx="317">
                  <c:v>3.5726</c:v>
                </c:pt>
                <c:pt idx="318">
                  <c:v>3.5621</c:v>
                </c:pt>
                <c:pt idx="319">
                  <c:v>3.5583</c:v>
                </c:pt>
                <c:pt idx="320">
                  <c:v>3.5920999999999998</c:v>
                </c:pt>
                <c:pt idx="321">
                  <c:v>3.5748000000000002</c:v>
                </c:pt>
                <c:pt idx="322">
                  <c:v>3.5609000000000002</c:v>
                </c:pt>
                <c:pt idx="323">
                  <c:v>3.5608</c:v>
                </c:pt>
                <c:pt idx="324">
                  <c:v>3.5145</c:v>
                </c:pt>
                <c:pt idx="325">
                  <c:v>3.4731999999999998</c:v>
                </c:pt>
                <c:pt idx="326">
                  <c:v>3.4912999999999998</c:v>
                </c:pt>
                <c:pt idx="327">
                  <c:v>3.4927000000000001</c:v>
                </c:pt>
                <c:pt idx="328">
                  <c:v>3.4781</c:v>
                </c:pt>
                <c:pt idx="329">
                  <c:v>3.4411999999999998</c:v>
                </c:pt>
                <c:pt idx="330">
                  <c:v>3.4253</c:v>
                </c:pt>
                <c:pt idx="331">
                  <c:v>3.4062000000000001</c:v>
                </c:pt>
                <c:pt idx="332">
                  <c:v>3.3809</c:v>
                </c:pt>
                <c:pt idx="333">
                  <c:v>3.3633000000000002</c:v>
                </c:pt>
                <c:pt idx="334">
                  <c:v>3.3315999999999999</c:v>
                </c:pt>
                <c:pt idx="335">
                  <c:v>3.2991999999999999</c:v>
                </c:pt>
                <c:pt idx="336">
                  <c:v>3.3025000000000002</c:v>
                </c:pt>
                <c:pt idx="337">
                  <c:v>3.2930999999999999</c:v>
                </c:pt>
                <c:pt idx="338">
                  <c:v>3.2856999999999998</c:v>
                </c:pt>
                <c:pt idx="339">
                  <c:v>3.2736000000000001</c:v>
                </c:pt>
                <c:pt idx="340">
                  <c:v>3.2282999999999999</c:v>
                </c:pt>
                <c:pt idx="341">
                  <c:v>3.2437</c:v>
                </c:pt>
                <c:pt idx="342">
                  <c:v>3.2372999999999998</c:v>
                </c:pt>
                <c:pt idx="343">
                  <c:v>3.2284000000000002</c:v>
                </c:pt>
                <c:pt idx="344">
                  <c:v>3.2130000000000001</c:v>
                </c:pt>
                <c:pt idx="345">
                  <c:v>3.1861000000000002</c:v>
                </c:pt>
                <c:pt idx="346">
                  <c:v>3.1703000000000001</c:v>
                </c:pt>
                <c:pt idx="347">
                  <c:v>3.1768000000000001</c:v>
                </c:pt>
                <c:pt idx="348">
                  <c:v>3.1539999999999999</c:v>
                </c:pt>
                <c:pt idx="349">
                  <c:v>3.1274000000000002</c:v>
                </c:pt>
                <c:pt idx="350">
                  <c:v>3.1301999999999999</c:v>
                </c:pt>
                <c:pt idx="351">
                  <c:v>3.1088</c:v>
                </c:pt>
                <c:pt idx="352">
                  <c:v>3.1078999999999999</c:v>
                </c:pt>
                <c:pt idx="353">
                  <c:v>3.0897999999999999</c:v>
                </c:pt>
                <c:pt idx="354">
                  <c:v>3.0783</c:v>
                </c:pt>
                <c:pt idx="355">
                  <c:v>3.0703</c:v>
                </c:pt>
                <c:pt idx="356">
                  <c:v>3.0815000000000001</c:v>
                </c:pt>
                <c:pt idx="357">
                  <c:v>3.0857999999999999</c:v>
                </c:pt>
                <c:pt idx="358">
                  <c:v>3.0851999999999999</c:v>
                </c:pt>
                <c:pt idx="359">
                  <c:v>3.0564</c:v>
                </c:pt>
                <c:pt idx="360">
                  <c:v>3.0310999999999999</c:v>
                </c:pt>
                <c:pt idx="361">
                  <c:v>3.0388000000000002</c:v>
                </c:pt>
                <c:pt idx="362">
                  <c:v>3.0108999999999999</c:v>
                </c:pt>
                <c:pt idx="363">
                  <c:v>2.9906999999999999</c:v>
                </c:pt>
                <c:pt idx="364">
                  <c:v>2.9676</c:v>
                </c:pt>
                <c:pt idx="365">
                  <c:v>2.9609000000000001</c:v>
                </c:pt>
                <c:pt idx="366">
                  <c:v>2.9661</c:v>
                </c:pt>
                <c:pt idx="367">
                  <c:v>2.972</c:v>
                </c:pt>
                <c:pt idx="368">
                  <c:v>2.9923999999999999</c:v>
                </c:pt>
                <c:pt idx="369">
                  <c:v>2.9817999999999998</c:v>
                </c:pt>
                <c:pt idx="370">
                  <c:v>2.9967000000000001</c:v>
                </c:pt>
                <c:pt idx="371">
                  <c:v>2.9902000000000002</c:v>
                </c:pt>
                <c:pt idx="372">
                  <c:v>2.9853999999999998</c:v>
                </c:pt>
                <c:pt idx="373">
                  <c:v>2.9832000000000001</c:v>
                </c:pt>
                <c:pt idx="374">
                  <c:v>2.9838</c:v>
                </c:pt>
                <c:pt idx="375">
                  <c:v>2.9752000000000001</c:v>
                </c:pt>
                <c:pt idx="376">
                  <c:v>3.0044</c:v>
                </c:pt>
                <c:pt idx="377">
                  <c:v>2.9832000000000001</c:v>
                </c:pt>
                <c:pt idx="378">
                  <c:v>2.9708000000000001</c:v>
                </c:pt>
                <c:pt idx="379">
                  <c:v>2.9617</c:v>
                </c:pt>
                <c:pt idx="380">
                  <c:v>2.9552</c:v>
                </c:pt>
                <c:pt idx="381">
                  <c:v>2.9687000000000001</c:v>
                </c:pt>
                <c:pt idx="382">
                  <c:v>2.9695999999999998</c:v>
                </c:pt>
                <c:pt idx="383">
                  <c:v>2.9697</c:v>
                </c:pt>
                <c:pt idx="384">
                  <c:v>2.9870999999999999</c:v>
                </c:pt>
                <c:pt idx="385">
                  <c:v>2.972</c:v>
                </c:pt>
                <c:pt idx="386">
                  <c:v>2.9590999999999998</c:v>
                </c:pt>
                <c:pt idx="387">
                  <c:v>2.9512999999999998</c:v>
                </c:pt>
                <c:pt idx="388">
                  <c:v>2.9209000000000001</c:v>
                </c:pt>
                <c:pt idx="389">
                  <c:v>2.9253</c:v>
                </c:pt>
                <c:pt idx="390">
                  <c:v>2.9218999999999999</c:v>
                </c:pt>
                <c:pt idx="391">
                  <c:v>2.9216000000000002</c:v>
                </c:pt>
                <c:pt idx="392">
                  <c:v>2.9205000000000001</c:v>
                </c:pt>
                <c:pt idx="393">
                  <c:v>2.9142999999999999</c:v>
                </c:pt>
                <c:pt idx="394">
                  <c:v>2.9283000000000001</c:v>
                </c:pt>
                <c:pt idx="395">
                  <c:v>2.9186999999999999</c:v>
                </c:pt>
                <c:pt idx="396">
                  <c:v>2.9174000000000002</c:v>
                </c:pt>
                <c:pt idx="397">
                  <c:v>2.9060999999999999</c:v>
                </c:pt>
                <c:pt idx="398">
                  <c:v>2.9175</c:v>
                </c:pt>
                <c:pt idx="399">
                  <c:v>2.9173</c:v>
                </c:pt>
                <c:pt idx="400">
                  <c:v>2.9338000000000002</c:v>
                </c:pt>
                <c:pt idx="401">
                  <c:v>2.9253</c:v>
                </c:pt>
                <c:pt idx="402">
                  <c:v>2.9565999999999999</c:v>
                </c:pt>
                <c:pt idx="403">
                  <c:v>2.9485000000000001</c:v>
                </c:pt>
                <c:pt idx="404">
                  <c:v>2.9306000000000001</c:v>
                </c:pt>
                <c:pt idx="405">
                  <c:v>2.9474</c:v>
                </c:pt>
                <c:pt idx="406">
                  <c:v>2.9565000000000001</c:v>
                </c:pt>
                <c:pt idx="407">
                  <c:v>2.9443000000000001</c:v>
                </c:pt>
                <c:pt idx="408">
                  <c:v>2.948</c:v>
                </c:pt>
                <c:pt idx="409">
                  <c:v>2.9598</c:v>
                </c:pt>
                <c:pt idx="410">
                  <c:v>2.9672000000000001</c:v>
                </c:pt>
                <c:pt idx="411">
                  <c:v>2.9580000000000002</c:v>
                </c:pt>
                <c:pt idx="412">
                  <c:v>2.9761000000000002</c:v>
                </c:pt>
                <c:pt idx="413">
                  <c:v>2.9931000000000001</c:v>
                </c:pt>
                <c:pt idx="414">
                  <c:v>3.0135999999999998</c:v>
                </c:pt>
                <c:pt idx="415">
                  <c:v>3.0219999999999998</c:v>
                </c:pt>
                <c:pt idx="416">
                  <c:v>3.0232000000000001</c:v>
                </c:pt>
                <c:pt idx="417">
                  <c:v>3.0472999999999999</c:v>
                </c:pt>
                <c:pt idx="418">
                  <c:v>3.0451999999999999</c:v>
                </c:pt>
                <c:pt idx="419">
                  <c:v>3.0760999999999998</c:v>
                </c:pt>
                <c:pt idx="420">
                  <c:v>3.0724999999999998</c:v>
                </c:pt>
                <c:pt idx="421">
                  <c:v>3.0783999999999998</c:v>
                </c:pt>
                <c:pt idx="422">
                  <c:v>3.0966999999999998</c:v>
                </c:pt>
                <c:pt idx="423">
                  <c:v>3.1187999999999998</c:v>
                </c:pt>
                <c:pt idx="424">
                  <c:v>3.1252</c:v>
                </c:pt>
                <c:pt idx="425">
                  <c:v>3.1278999999999999</c:v>
                </c:pt>
                <c:pt idx="426">
                  <c:v>3.1233</c:v>
                </c:pt>
                <c:pt idx="427">
                  <c:v>3.1554000000000002</c:v>
                </c:pt>
                <c:pt idx="428">
                  <c:v>3.17</c:v>
                </c:pt>
                <c:pt idx="429">
                  <c:v>3.1926999999999999</c:v>
                </c:pt>
                <c:pt idx="430">
                  <c:v>3.2233000000000001</c:v>
                </c:pt>
                <c:pt idx="431">
                  <c:v>3.2248999999999999</c:v>
                </c:pt>
                <c:pt idx="432">
                  <c:v>3.2593000000000001</c:v>
                </c:pt>
                <c:pt idx="433">
                  <c:v>3.2766999999999999</c:v>
                </c:pt>
                <c:pt idx="434">
                  <c:v>3.2822</c:v>
                </c:pt>
                <c:pt idx="435">
                  <c:v>3.2780999999999998</c:v>
                </c:pt>
                <c:pt idx="436">
                  <c:v>3.3010000000000002</c:v>
                </c:pt>
                <c:pt idx="437">
                  <c:v>3.3157000000000001</c:v>
                </c:pt>
                <c:pt idx="438">
                  <c:v>3.2976000000000001</c:v>
                </c:pt>
                <c:pt idx="439">
                  <c:v>3.3033000000000001</c:v>
                </c:pt>
                <c:pt idx="440">
                  <c:v>3.3178999999999998</c:v>
                </c:pt>
                <c:pt idx="441">
                  <c:v>3.3308</c:v>
                </c:pt>
                <c:pt idx="442">
                  <c:v>3.3273000000000001</c:v>
                </c:pt>
                <c:pt idx="443">
                  <c:v>3.3279000000000001</c:v>
                </c:pt>
                <c:pt idx="444">
                  <c:v>3.3388</c:v>
                </c:pt>
                <c:pt idx="445">
                  <c:v>3.3620000000000001</c:v>
                </c:pt>
                <c:pt idx="446">
                  <c:v>3.3818999999999999</c:v>
                </c:pt>
                <c:pt idx="447">
                  <c:v>3.3487</c:v>
                </c:pt>
                <c:pt idx="448">
                  <c:v>3.3401999999999998</c:v>
                </c:pt>
                <c:pt idx="449">
                  <c:v>3.3338000000000001</c:v>
                </c:pt>
                <c:pt idx="450">
                  <c:v>3.3039999999999998</c:v>
                </c:pt>
                <c:pt idx="451">
                  <c:v>3.2946</c:v>
                </c:pt>
                <c:pt idx="452">
                  <c:v>3.2789000000000001</c:v>
                </c:pt>
                <c:pt idx="453">
                  <c:v>3.2669999999999999</c:v>
                </c:pt>
                <c:pt idx="454">
                  <c:v>3.2544</c:v>
                </c:pt>
                <c:pt idx="455">
                  <c:v>3.2250000000000001</c:v>
                </c:pt>
                <c:pt idx="456">
                  <c:v>3.2342</c:v>
                </c:pt>
                <c:pt idx="457">
                  <c:v>3.2271000000000001</c:v>
                </c:pt>
                <c:pt idx="458">
                  <c:v>3.2376999999999998</c:v>
                </c:pt>
                <c:pt idx="459">
                  <c:v>3.2357</c:v>
                </c:pt>
                <c:pt idx="460">
                  <c:v>3.2551000000000001</c:v>
                </c:pt>
                <c:pt idx="461">
                  <c:v>3.2429999999999999</c:v>
                </c:pt>
                <c:pt idx="462">
                  <c:v>3.2566000000000002</c:v>
                </c:pt>
                <c:pt idx="463">
                  <c:v>3.2778</c:v>
                </c:pt>
                <c:pt idx="464">
                  <c:v>3.3060999999999998</c:v>
                </c:pt>
                <c:pt idx="465">
                  <c:v>3.3144999999999998</c:v>
                </c:pt>
                <c:pt idx="466">
                  <c:v>3.3445999999999998</c:v>
                </c:pt>
                <c:pt idx="467">
                  <c:v>3.3530000000000002</c:v>
                </c:pt>
                <c:pt idx="468">
                  <c:v>3.3801000000000001</c:v>
                </c:pt>
                <c:pt idx="469">
                  <c:v>3.3791000000000002</c:v>
                </c:pt>
                <c:pt idx="470">
                  <c:v>3.39</c:v>
                </c:pt>
                <c:pt idx="471">
                  <c:v>3.4039999999999999</c:v>
                </c:pt>
                <c:pt idx="472">
                  <c:v>3.4104000000000001</c:v>
                </c:pt>
                <c:pt idx="473">
                  <c:v>3.4298999999999999</c:v>
                </c:pt>
                <c:pt idx="474">
                  <c:v>3.4487000000000001</c:v>
                </c:pt>
                <c:pt idx="475">
                  <c:v>3.4479000000000002</c:v>
                </c:pt>
                <c:pt idx="476">
                  <c:v>3.4533</c:v>
                </c:pt>
                <c:pt idx="477">
                  <c:v>3.4634999999999998</c:v>
                </c:pt>
                <c:pt idx="478">
                  <c:v>3.4982000000000002</c:v>
                </c:pt>
                <c:pt idx="479">
                  <c:v>3.4910000000000001</c:v>
                </c:pt>
                <c:pt idx="480">
                  <c:v>3.4994999999999998</c:v>
                </c:pt>
                <c:pt idx="481">
                  <c:v>3.4811000000000001</c:v>
                </c:pt>
                <c:pt idx="482">
                  <c:v>3.4988999999999999</c:v>
                </c:pt>
                <c:pt idx="483">
                  <c:v>3.5003000000000002</c:v>
                </c:pt>
                <c:pt idx="484">
                  <c:v>3.5257999999999998</c:v>
                </c:pt>
                <c:pt idx="485">
                  <c:v>3.5268000000000002</c:v>
                </c:pt>
                <c:pt idx="486">
                  <c:v>3.5264000000000002</c:v>
                </c:pt>
                <c:pt idx="487">
                  <c:v>3.5356999999999998</c:v>
                </c:pt>
                <c:pt idx="488">
                  <c:v>3.5234000000000001</c:v>
                </c:pt>
                <c:pt idx="489">
                  <c:v>3.5289999999999999</c:v>
                </c:pt>
                <c:pt idx="490">
                  <c:v>3.5257000000000001</c:v>
                </c:pt>
                <c:pt idx="491">
                  <c:v>3.5417999999999998</c:v>
                </c:pt>
                <c:pt idx="492">
                  <c:v>3.5480999999999998</c:v>
                </c:pt>
                <c:pt idx="493">
                  <c:v>3.5421999999999998</c:v>
                </c:pt>
                <c:pt idx="494">
                  <c:v>3.5369999999999999</c:v>
                </c:pt>
                <c:pt idx="495">
                  <c:v>3.5348999999999999</c:v>
                </c:pt>
                <c:pt idx="496">
                  <c:v>3.5360999999999998</c:v>
                </c:pt>
                <c:pt idx="497">
                  <c:v>3.5489999999999999</c:v>
                </c:pt>
                <c:pt idx="498">
                  <c:v>3.5568</c:v>
                </c:pt>
                <c:pt idx="499">
                  <c:v>3.5831</c:v>
                </c:pt>
                <c:pt idx="500">
                  <c:v>3.6168999999999998</c:v>
                </c:pt>
                <c:pt idx="501">
                  <c:v>3.6240999999999999</c:v>
                </c:pt>
                <c:pt idx="502">
                  <c:v>3.6259999999999999</c:v>
                </c:pt>
                <c:pt idx="503">
                  <c:v>3.6295000000000002</c:v>
                </c:pt>
                <c:pt idx="504">
                  <c:v>3.6461000000000001</c:v>
                </c:pt>
                <c:pt idx="505">
                  <c:v>3.6629</c:v>
                </c:pt>
                <c:pt idx="506">
                  <c:v>3.6488</c:v>
                </c:pt>
                <c:pt idx="507">
                  <c:v>3.6293000000000002</c:v>
                </c:pt>
                <c:pt idx="508">
                  <c:v>3.637</c:v>
                </c:pt>
                <c:pt idx="509">
                  <c:v>3.6606999999999998</c:v>
                </c:pt>
                <c:pt idx="510">
                  <c:v>3.6556000000000002</c:v>
                </c:pt>
                <c:pt idx="511">
                  <c:v>3.6516000000000002</c:v>
                </c:pt>
                <c:pt idx="512">
                  <c:v>3.665</c:v>
                </c:pt>
                <c:pt idx="513">
                  <c:v>3.6815000000000002</c:v>
                </c:pt>
                <c:pt idx="514">
                  <c:v>3.6675</c:v>
                </c:pt>
                <c:pt idx="515">
                  <c:v>3.6654</c:v>
                </c:pt>
                <c:pt idx="516">
                  <c:v>3.6694</c:v>
                </c:pt>
                <c:pt idx="517">
                  <c:v>3.6804999999999999</c:v>
                </c:pt>
                <c:pt idx="518">
                  <c:v>3.6768000000000001</c:v>
                </c:pt>
                <c:pt idx="519">
                  <c:v>3.6677</c:v>
                </c:pt>
                <c:pt idx="520">
                  <c:v>3.6718999999999999</c:v>
                </c:pt>
                <c:pt idx="521">
                  <c:v>3.6838000000000002</c:v>
                </c:pt>
                <c:pt idx="522">
                  <c:v>3.6798999999999999</c:v>
                </c:pt>
                <c:pt idx="523">
                  <c:v>3.6581999999999999</c:v>
                </c:pt>
                <c:pt idx="524">
                  <c:v>3.6652999999999998</c:v>
                </c:pt>
                <c:pt idx="525">
                  <c:v>3.6676000000000002</c:v>
                </c:pt>
                <c:pt idx="526">
                  <c:v>3.6616</c:v>
                </c:pt>
                <c:pt idx="527">
                  <c:v>3.6789000000000001</c:v>
                </c:pt>
                <c:pt idx="528">
                  <c:v>3.6665000000000001</c:v>
                </c:pt>
                <c:pt idx="529">
                  <c:v>3.6613000000000002</c:v>
                </c:pt>
                <c:pt idx="530">
                  <c:v>3.6514000000000002</c:v>
                </c:pt>
                <c:pt idx="531">
                  <c:v>3.6692</c:v>
                </c:pt>
                <c:pt idx="532">
                  <c:v>3.6414</c:v>
                </c:pt>
                <c:pt idx="533">
                  <c:v>3.6459000000000001</c:v>
                </c:pt>
                <c:pt idx="534">
                  <c:v>3.6621000000000001</c:v>
                </c:pt>
                <c:pt idx="535">
                  <c:v>3.6459999999999999</c:v>
                </c:pt>
                <c:pt idx="536">
                  <c:v>3.6190000000000002</c:v>
                </c:pt>
                <c:pt idx="537">
                  <c:v>3.5989</c:v>
                </c:pt>
                <c:pt idx="538">
                  <c:v>3.6128999999999998</c:v>
                </c:pt>
                <c:pt idx="539">
                  <c:v>3.621</c:v>
                </c:pt>
                <c:pt idx="540">
                  <c:v>3.6177999999999999</c:v>
                </c:pt>
                <c:pt idx="541">
                  <c:v>3.6051000000000002</c:v>
                </c:pt>
                <c:pt idx="542">
                  <c:v>3.6042999999999998</c:v>
                </c:pt>
                <c:pt idx="543">
                  <c:v>3.5891999999999999</c:v>
                </c:pt>
                <c:pt idx="544">
                  <c:v>3.5794000000000001</c:v>
                </c:pt>
                <c:pt idx="545">
                  <c:v>3.5785999999999998</c:v>
                </c:pt>
                <c:pt idx="546">
                  <c:v>3.5790000000000002</c:v>
                </c:pt>
                <c:pt idx="547">
                  <c:v>3.5655000000000001</c:v>
                </c:pt>
                <c:pt idx="548">
                  <c:v>3.5807000000000002</c:v>
                </c:pt>
                <c:pt idx="549">
                  <c:v>3.5663999999999998</c:v>
                </c:pt>
                <c:pt idx="550">
                  <c:v>3.5615000000000001</c:v>
                </c:pt>
                <c:pt idx="551">
                  <c:v>3.5381999999999998</c:v>
                </c:pt>
                <c:pt idx="552">
                  <c:v>3.5354999999999999</c:v>
                </c:pt>
                <c:pt idx="553">
                  <c:v>3.5337999999999998</c:v>
                </c:pt>
                <c:pt idx="554">
                  <c:v>3.5150999999999999</c:v>
                </c:pt>
                <c:pt idx="555">
                  <c:v>3.4942000000000002</c:v>
                </c:pt>
                <c:pt idx="556">
                  <c:v>3.4822000000000002</c:v>
                </c:pt>
                <c:pt idx="557">
                  <c:v>3.4722</c:v>
                </c:pt>
                <c:pt idx="558">
                  <c:v>3.4702999999999999</c:v>
                </c:pt>
                <c:pt idx="559">
                  <c:v>3.4792999999999998</c:v>
                </c:pt>
                <c:pt idx="560">
                  <c:v>3.4693000000000001</c:v>
                </c:pt>
                <c:pt idx="561">
                  <c:v>3.4457</c:v>
                </c:pt>
                <c:pt idx="562">
                  <c:v>3.4335</c:v>
                </c:pt>
                <c:pt idx="563">
                  <c:v>3.4430000000000001</c:v>
                </c:pt>
                <c:pt idx="564">
                  <c:v>3.4517000000000002</c:v>
                </c:pt>
                <c:pt idx="565">
                  <c:v>3.4260999999999999</c:v>
                </c:pt>
                <c:pt idx="566">
                  <c:v>3.4306000000000001</c:v>
                </c:pt>
                <c:pt idx="567">
                  <c:v>3.4186999999999999</c:v>
                </c:pt>
                <c:pt idx="568">
                  <c:v>3.4011</c:v>
                </c:pt>
                <c:pt idx="569">
                  <c:v>3.3826000000000001</c:v>
                </c:pt>
                <c:pt idx="570">
                  <c:v>3.3717999999999999</c:v>
                </c:pt>
                <c:pt idx="571">
                  <c:v>3.3536999999999999</c:v>
                </c:pt>
                <c:pt idx="572">
                  <c:v>3.3633000000000002</c:v>
                </c:pt>
                <c:pt idx="573">
                  <c:v>3.3559000000000001</c:v>
                </c:pt>
                <c:pt idx="574">
                  <c:v>3.3334999999999999</c:v>
                </c:pt>
                <c:pt idx="575">
                  <c:v>3.3216999999999999</c:v>
                </c:pt>
                <c:pt idx="576">
                  <c:v>3.3161999999999998</c:v>
                </c:pt>
                <c:pt idx="577">
                  <c:v>3.2976999999999999</c:v>
                </c:pt>
                <c:pt idx="578">
                  <c:v>3.2656000000000001</c:v>
                </c:pt>
                <c:pt idx="579">
                  <c:v>3.2717000000000001</c:v>
                </c:pt>
                <c:pt idx="580">
                  <c:v>3.2665000000000002</c:v>
                </c:pt>
                <c:pt idx="581">
                  <c:v>3.2229000000000001</c:v>
                </c:pt>
                <c:pt idx="582">
                  <c:v>3.2021999999999999</c:v>
                </c:pt>
                <c:pt idx="583">
                  <c:v>3.1854</c:v>
                </c:pt>
                <c:pt idx="584">
                  <c:v>3.1674000000000002</c:v>
                </c:pt>
                <c:pt idx="585">
                  <c:v>3.1393</c:v>
                </c:pt>
                <c:pt idx="586">
                  <c:v>3.1143000000000001</c:v>
                </c:pt>
                <c:pt idx="587">
                  <c:v>3.1089000000000002</c:v>
                </c:pt>
                <c:pt idx="588">
                  <c:v>3.109</c:v>
                </c:pt>
                <c:pt idx="589">
                  <c:v>3.0874999999999999</c:v>
                </c:pt>
                <c:pt idx="590">
                  <c:v>3.056</c:v>
                </c:pt>
                <c:pt idx="591">
                  <c:v>3.0516000000000001</c:v>
                </c:pt>
                <c:pt idx="592">
                  <c:v>3.0373999999999999</c:v>
                </c:pt>
                <c:pt idx="593">
                  <c:v>3.0108999999999999</c:v>
                </c:pt>
                <c:pt idx="594">
                  <c:v>2.9962</c:v>
                </c:pt>
                <c:pt idx="595">
                  <c:v>2.9853000000000001</c:v>
                </c:pt>
                <c:pt idx="596">
                  <c:v>2.9681000000000002</c:v>
                </c:pt>
                <c:pt idx="597">
                  <c:v>2.9403000000000001</c:v>
                </c:pt>
                <c:pt idx="598">
                  <c:v>2.9281000000000001</c:v>
                </c:pt>
                <c:pt idx="599">
                  <c:v>2.9035000000000002</c:v>
                </c:pt>
                <c:pt idx="600">
                  <c:v>2.8866000000000001</c:v>
                </c:pt>
                <c:pt idx="601">
                  <c:v>2.8774000000000002</c:v>
                </c:pt>
                <c:pt idx="602">
                  <c:v>2.8637999999999999</c:v>
                </c:pt>
                <c:pt idx="603">
                  <c:v>2.8361000000000001</c:v>
                </c:pt>
                <c:pt idx="604">
                  <c:v>2.8275000000000001</c:v>
                </c:pt>
                <c:pt idx="605">
                  <c:v>2.8241999999999998</c:v>
                </c:pt>
                <c:pt idx="606">
                  <c:v>2.79</c:v>
                </c:pt>
                <c:pt idx="607">
                  <c:v>2.7709000000000001</c:v>
                </c:pt>
                <c:pt idx="608">
                  <c:v>2.7578</c:v>
                </c:pt>
                <c:pt idx="609">
                  <c:v>2.7288000000000001</c:v>
                </c:pt>
                <c:pt idx="610">
                  <c:v>2.7170000000000001</c:v>
                </c:pt>
                <c:pt idx="611">
                  <c:v>2.6907999999999999</c:v>
                </c:pt>
                <c:pt idx="612">
                  <c:v>2.6738</c:v>
                </c:pt>
                <c:pt idx="613">
                  <c:v>2.6467000000000001</c:v>
                </c:pt>
                <c:pt idx="614">
                  <c:v>2.6353</c:v>
                </c:pt>
                <c:pt idx="615">
                  <c:v>2.6236999999999999</c:v>
                </c:pt>
                <c:pt idx="616">
                  <c:v>2.6126999999999998</c:v>
                </c:pt>
                <c:pt idx="617">
                  <c:v>2.5762999999999998</c:v>
                </c:pt>
                <c:pt idx="618">
                  <c:v>2.5649999999999999</c:v>
                </c:pt>
                <c:pt idx="619">
                  <c:v>2.5379</c:v>
                </c:pt>
                <c:pt idx="620">
                  <c:v>2.5224000000000002</c:v>
                </c:pt>
                <c:pt idx="621">
                  <c:v>2.4971999999999999</c:v>
                </c:pt>
                <c:pt idx="622">
                  <c:v>2.4748999999999999</c:v>
                </c:pt>
                <c:pt idx="623">
                  <c:v>2.4552999999999998</c:v>
                </c:pt>
                <c:pt idx="624">
                  <c:v>2.4356</c:v>
                </c:pt>
                <c:pt idx="625">
                  <c:v>2.4306000000000001</c:v>
                </c:pt>
                <c:pt idx="626">
                  <c:v>2.4295</c:v>
                </c:pt>
                <c:pt idx="627">
                  <c:v>2.4115000000000002</c:v>
                </c:pt>
                <c:pt idx="628">
                  <c:v>2.3969</c:v>
                </c:pt>
                <c:pt idx="629">
                  <c:v>2.3847</c:v>
                </c:pt>
                <c:pt idx="630">
                  <c:v>2.3643999999999998</c:v>
                </c:pt>
                <c:pt idx="631">
                  <c:v>2.3445</c:v>
                </c:pt>
                <c:pt idx="632">
                  <c:v>2.3193000000000001</c:v>
                </c:pt>
                <c:pt idx="633">
                  <c:v>2.3138000000000001</c:v>
                </c:pt>
                <c:pt idx="634">
                  <c:v>2.3073000000000001</c:v>
                </c:pt>
                <c:pt idx="635">
                  <c:v>2.3003999999999998</c:v>
                </c:pt>
                <c:pt idx="636">
                  <c:v>2.2844000000000002</c:v>
                </c:pt>
                <c:pt idx="637">
                  <c:v>2.2751999999999999</c:v>
                </c:pt>
                <c:pt idx="638">
                  <c:v>2.258</c:v>
                </c:pt>
                <c:pt idx="639">
                  <c:v>2.2444999999999999</c:v>
                </c:pt>
                <c:pt idx="640">
                  <c:v>2.2299000000000002</c:v>
                </c:pt>
                <c:pt idx="641">
                  <c:v>2.2097000000000002</c:v>
                </c:pt>
                <c:pt idx="642">
                  <c:v>2.1896</c:v>
                </c:pt>
                <c:pt idx="643">
                  <c:v>2.1768999999999998</c:v>
                </c:pt>
                <c:pt idx="644">
                  <c:v>2.1669</c:v>
                </c:pt>
                <c:pt idx="645">
                  <c:v>2.1507999999999998</c:v>
                </c:pt>
                <c:pt idx="646">
                  <c:v>2.1276999999999999</c:v>
                </c:pt>
                <c:pt idx="647">
                  <c:v>2.1101999999999999</c:v>
                </c:pt>
                <c:pt idx="648">
                  <c:v>2.0920999999999998</c:v>
                </c:pt>
                <c:pt idx="649">
                  <c:v>2.0661</c:v>
                </c:pt>
                <c:pt idx="650">
                  <c:v>2.0649000000000002</c:v>
                </c:pt>
                <c:pt idx="651">
                  <c:v>2.0566</c:v>
                </c:pt>
                <c:pt idx="652">
                  <c:v>2.0436999999999999</c:v>
                </c:pt>
                <c:pt idx="653">
                  <c:v>2.0236000000000001</c:v>
                </c:pt>
                <c:pt idx="654">
                  <c:v>2.0059999999999998</c:v>
                </c:pt>
                <c:pt idx="655">
                  <c:v>1.9872000000000001</c:v>
                </c:pt>
                <c:pt idx="656">
                  <c:v>1.9782999999999999</c:v>
                </c:pt>
                <c:pt idx="657">
                  <c:v>1.9686999999999999</c:v>
                </c:pt>
                <c:pt idx="658">
                  <c:v>1.9587000000000001</c:v>
                </c:pt>
                <c:pt idx="659">
                  <c:v>1.9419999999999999</c:v>
                </c:pt>
                <c:pt idx="660">
                  <c:v>1.9296</c:v>
                </c:pt>
                <c:pt idx="661">
                  <c:v>1.9269000000000001</c:v>
                </c:pt>
                <c:pt idx="662">
                  <c:v>1.919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4A04-4A6C-9BF4-E979FDDEBFFE}"/>
            </c:ext>
          </c:extLst>
        </c:ser>
        <c:ser>
          <c:idx val="48"/>
          <c:order val="48"/>
          <c:tx>
            <c:v>A7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Analysis-Curve'!$AY$128:$AY$790</c:f>
              <c:numCache>
                <c:formatCode>General</c:formatCode>
                <c:ptCount val="663"/>
                <c:pt idx="0">
                  <c:v>0</c:v>
                </c:pt>
                <c:pt idx="1">
                  <c:v>-2.7000000000000001E-3</c:v>
                </c:pt>
                <c:pt idx="2">
                  <c:v>9.2999999999999992E-3</c:v>
                </c:pt>
                <c:pt idx="3">
                  <c:v>7.2599999999999998E-2</c:v>
                </c:pt>
                <c:pt idx="4">
                  <c:v>2.7400000000000001E-2</c:v>
                </c:pt>
                <c:pt idx="5">
                  <c:v>3.3799999999999997E-2</c:v>
                </c:pt>
                <c:pt idx="6">
                  <c:v>4.3400000000000001E-2</c:v>
                </c:pt>
                <c:pt idx="7">
                  <c:v>5.1499999999999997E-2</c:v>
                </c:pt>
                <c:pt idx="8">
                  <c:v>5.7000000000000002E-2</c:v>
                </c:pt>
                <c:pt idx="9">
                  <c:v>5.7700000000000001E-2</c:v>
                </c:pt>
                <c:pt idx="10">
                  <c:v>6.0499999999999998E-2</c:v>
                </c:pt>
                <c:pt idx="11">
                  <c:v>6.0299999999999999E-2</c:v>
                </c:pt>
                <c:pt idx="12">
                  <c:v>6.0299999999999999E-2</c:v>
                </c:pt>
                <c:pt idx="13">
                  <c:v>6.0299999999999999E-2</c:v>
                </c:pt>
                <c:pt idx="14">
                  <c:v>6.3100000000000003E-2</c:v>
                </c:pt>
                <c:pt idx="15">
                  <c:v>6.3200000000000006E-2</c:v>
                </c:pt>
                <c:pt idx="16">
                  <c:v>6.5100000000000005E-2</c:v>
                </c:pt>
                <c:pt idx="17">
                  <c:v>6.9000000000000006E-2</c:v>
                </c:pt>
                <c:pt idx="18">
                  <c:v>7.0900000000000005E-2</c:v>
                </c:pt>
                <c:pt idx="19">
                  <c:v>7.0699999999999999E-2</c:v>
                </c:pt>
                <c:pt idx="20">
                  <c:v>6.7799999999999999E-2</c:v>
                </c:pt>
                <c:pt idx="21">
                  <c:v>7.0099999999999996E-2</c:v>
                </c:pt>
                <c:pt idx="22">
                  <c:v>7.0199999999999999E-2</c:v>
                </c:pt>
                <c:pt idx="23">
                  <c:v>7.2800000000000004E-2</c:v>
                </c:pt>
                <c:pt idx="24">
                  <c:v>7.22E-2</c:v>
                </c:pt>
                <c:pt idx="25">
                  <c:v>7.3599999999999999E-2</c:v>
                </c:pt>
                <c:pt idx="26">
                  <c:v>7.4399999999999994E-2</c:v>
                </c:pt>
                <c:pt idx="27">
                  <c:v>7.5300000000000006E-2</c:v>
                </c:pt>
                <c:pt idx="28">
                  <c:v>7.5200000000000003E-2</c:v>
                </c:pt>
                <c:pt idx="29">
                  <c:v>7.6600000000000001E-2</c:v>
                </c:pt>
                <c:pt idx="30">
                  <c:v>7.6399999999999996E-2</c:v>
                </c:pt>
                <c:pt idx="31">
                  <c:v>7.6100000000000001E-2</c:v>
                </c:pt>
                <c:pt idx="32">
                  <c:v>7.6399999999999996E-2</c:v>
                </c:pt>
                <c:pt idx="33">
                  <c:v>7.7399999999999997E-2</c:v>
                </c:pt>
                <c:pt idx="34">
                  <c:v>7.8700000000000006E-2</c:v>
                </c:pt>
                <c:pt idx="35">
                  <c:v>7.9200000000000007E-2</c:v>
                </c:pt>
                <c:pt idx="36">
                  <c:v>7.8700000000000006E-2</c:v>
                </c:pt>
                <c:pt idx="37">
                  <c:v>8.2600000000000007E-2</c:v>
                </c:pt>
                <c:pt idx="38">
                  <c:v>8.0199999999999994E-2</c:v>
                </c:pt>
                <c:pt idx="39">
                  <c:v>8.1600000000000006E-2</c:v>
                </c:pt>
                <c:pt idx="40">
                  <c:v>8.1600000000000006E-2</c:v>
                </c:pt>
                <c:pt idx="41">
                  <c:v>8.1299999999999997E-2</c:v>
                </c:pt>
                <c:pt idx="42">
                  <c:v>8.2699999999999996E-2</c:v>
                </c:pt>
                <c:pt idx="43">
                  <c:v>8.2900000000000001E-2</c:v>
                </c:pt>
                <c:pt idx="44">
                  <c:v>7.4200000000000002E-2</c:v>
                </c:pt>
                <c:pt idx="45">
                  <c:v>7.5600000000000001E-2</c:v>
                </c:pt>
                <c:pt idx="46">
                  <c:v>7.7600000000000002E-2</c:v>
                </c:pt>
                <c:pt idx="47">
                  <c:v>7.8799999999999995E-2</c:v>
                </c:pt>
                <c:pt idx="48">
                  <c:v>7.8100000000000003E-2</c:v>
                </c:pt>
                <c:pt idx="49">
                  <c:v>7.6700000000000004E-2</c:v>
                </c:pt>
                <c:pt idx="50">
                  <c:v>7.7700000000000005E-2</c:v>
                </c:pt>
                <c:pt idx="51">
                  <c:v>7.6399999999999996E-2</c:v>
                </c:pt>
                <c:pt idx="52">
                  <c:v>7.8899999999999998E-2</c:v>
                </c:pt>
                <c:pt idx="53">
                  <c:v>7.5300000000000006E-2</c:v>
                </c:pt>
                <c:pt idx="54">
                  <c:v>7.7799999999999994E-2</c:v>
                </c:pt>
                <c:pt idx="55">
                  <c:v>7.7799999999999994E-2</c:v>
                </c:pt>
                <c:pt idx="56">
                  <c:v>7.7100000000000002E-2</c:v>
                </c:pt>
                <c:pt idx="57">
                  <c:v>6.9599999999999995E-2</c:v>
                </c:pt>
                <c:pt idx="58">
                  <c:v>7.1800000000000003E-2</c:v>
                </c:pt>
                <c:pt idx="59">
                  <c:v>7.2099999999999997E-2</c:v>
                </c:pt>
                <c:pt idx="60">
                  <c:v>7.5800000000000006E-2</c:v>
                </c:pt>
                <c:pt idx="61">
                  <c:v>7.4800000000000005E-2</c:v>
                </c:pt>
                <c:pt idx="62">
                  <c:v>7.6100000000000001E-2</c:v>
                </c:pt>
                <c:pt idx="63">
                  <c:v>7.5399999999999995E-2</c:v>
                </c:pt>
                <c:pt idx="64">
                  <c:v>7.8200000000000006E-2</c:v>
                </c:pt>
                <c:pt idx="65">
                  <c:v>8.1100000000000005E-2</c:v>
                </c:pt>
                <c:pt idx="66">
                  <c:v>7.9100000000000004E-2</c:v>
                </c:pt>
                <c:pt idx="67">
                  <c:v>8.0600000000000005E-2</c:v>
                </c:pt>
                <c:pt idx="68">
                  <c:v>7.9699999999999993E-2</c:v>
                </c:pt>
                <c:pt idx="69">
                  <c:v>7.8200000000000006E-2</c:v>
                </c:pt>
                <c:pt idx="70">
                  <c:v>7.9699999999999993E-2</c:v>
                </c:pt>
                <c:pt idx="71">
                  <c:v>7.8899999999999998E-2</c:v>
                </c:pt>
                <c:pt idx="72">
                  <c:v>8.0100000000000005E-2</c:v>
                </c:pt>
                <c:pt idx="73">
                  <c:v>8.2000000000000003E-2</c:v>
                </c:pt>
                <c:pt idx="74">
                  <c:v>8.5300000000000001E-2</c:v>
                </c:pt>
                <c:pt idx="75">
                  <c:v>8.7499999999999994E-2</c:v>
                </c:pt>
                <c:pt idx="76">
                  <c:v>8.9700000000000002E-2</c:v>
                </c:pt>
                <c:pt idx="77">
                  <c:v>9.1300000000000006E-2</c:v>
                </c:pt>
                <c:pt idx="78">
                  <c:v>9.2399999999999996E-2</c:v>
                </c:pt>
                <c:pt idx="79">
                  <c:v>9.2600000000000002E-2</c:v>
                </c:pt>
                <c:pt idx="80">
                  <c:v>9.3100000000000002E-2</c:v>
                </c:pt>
                <c:pt idx="81">
                  <c:v>9.64E-2</c:v>
                </c:pt>
                <c:pt idx="82">
                  <c:v>9.8199999999999996E-2</c:v>
                </c:pt>
                <c:pt idx="83">
                  <c:v>8.5500000000000007E-2</c:v>
                </c:pt>
                <c:pt idx="84">
                  <c:v>8.7300000000000003E-2</c:v>
                </c:pt>
                <c:pt idx="85">
                  <c:v>9.1999999999999998E-2</c:v>
                </c:pt>
                <c:pt idx="86">
                  <c:v>9.4299999999999995E-2</c:v>
                </c:pt>
                <c:pt idx="87">
                  <c:v>9.3600000000000003E-2</c:v>
                </c:pt>
                <c:pt idx="88">
                  <c:v>0.1009</c:v>
                </c:pt>
                <c:pt idx="89">
                  <c:v>0.10199999999999999</c:v>
                </c:pt>
                <c:pt idx="90">
                  <c:v>0.1018</c:v>
                </c:pt>
                <c:pt idx="91">
                  <c:v>0.1027</c:v>
                </c:pt>
                <c:pt idx="92">
                  <c:v>0.10489999999999999</c:v>
                </c:pt>
                <c:pt idx="93">
                  <c:v>0.1045</c:v>
                </c:pt>
                <c:pt idx="94">
                  <c:v>9.2299999999999993E-2</c:v>
                </c:pt>
                <c:pt idx="95">
                  <c:v>9.3600000000000003E-2</c:v>
                </c:pt>
                <c:pt idx="96">
                  <c:v>9.9599999999999994E-2</c:v>
                </c:pt>
                <c:pt idx="97">
                  <c:v>0.1081</c:v>
                </c:pt>
                <c:pt idx="98">
                  <c:v>0.1157</c:v>
                </c:pt>
                <c:pt idx="99">
                  <c:v>0.11609999999999999</c:v>
                </c:pt>
                <c:pt idx="100">
                  <c:v>0.1153</c:v>
                </c:pt>
                <c:pt idx="101">
                  <c:v>0.1159</c:v>
                </c:pt>
                <c:pt idx="102">
                  <c:v>0.1191</c:v>
                </c:pt>
                <c:pt idx="103">
                  <c:v>0.12139999999999999</c:v>
                </c:pt>
                <c:pt idx="104">
                  <c:v>0.1217</c:v>
                </c:pt>
                <c:pt idx="105">
                  <c:v>0.12559999999999999</c:v>
                </c:pt>
                <c:pt idx="106">
                  <c:v>0.1278</c:v>
                </c:pt>
                <c:pt idx="107">
                  <c:v>0.13289999999999999</c:v>
                </c:pt>
                <c:pt idx="108">
                  <c:v>0.13739999999999999</c:v>
                </c:pt>
                <c:pt idx="109">
                  <c:v>0.14130000000000001</c:v>
                </c:pt>
                <c:pt idx="110">
                  <c:v>0.14979999999999999</c:v>
                </c:pt>
                <c:pt idx="111">
                  <c:v>0.15179999999999999</c:v>
                </c:pt>
                <c:pt idx="112">
                  <c:v>0.154</c:v>
                </c:pt>
                <c:pt idx="113">
                  <c:v>0.15939999999999999</c:v>
                </c:pt>
                <c:pt idx="114">
                  <c:v>0.16309999999999999</c:v>
                </c:pt>
                <c:pt idx="115">
                  <c:v>0.1694</c:v>
                </c:pt>
                <c:pt idx="116">
                  <c:v>0.1729</c:v>
                </c:pt>
                <c:pt idx="117">
                  <c:v>0.1764</c:v>
                </c:pt>
                <c:pt idx="118">
                  <c:v>0.1754</c:v>
                </c:pt>
                <c:pt idx="119">
                  <c:v>0.18010000000000001</c:v>
                </c:pt>
                <c:pt idx="120">
                  <c:v>0.18629999999999999</c:v>
                </c:pt>
                <c:pt idx="121">
                  <c:v>0.19520000000000001</c:v>
                </c:pt>
                <c:pt idx="122">
                  <c:v>0.19800000000000001</c:v>
                </c:pt>
                <c:pt idx="123">
                  <c:v>0.20269999999999999</c:v>
                </c:pt>
                <c:pt idx="124">
                  <c:v>0.20669999999999999</c:v>
                </c:pt>
                <c:pt idx="125">
                  <c:v>0.21679999999999999</c:v>
                </c:pt>
                <c:pt idx="126">
                  <c:v>0.2213</c:v>
                </c:pt>
                <c:pt idx="127">
                  <c:v>0.22600000000000001</c:v>
                </c:pt>
                <c:pt idx="128">
                  <c:v>0.2356</c:v>
                </c:pt>
                <c:pt idx="129">
                  <c:v>0.2384</c:v>
                </c:pt>
                <c:pt idx="130">
                  <c:v>0.2384</c:v>
                </c:pt>
                <c:pt idx="131">
                  <c:v>0.24129999999999999</c:v>
                </c:pt>
                <c:pt idx="132">
                  <c:v>0.24940000000000001</c:v>
                </c:pt>
                <c:pt idx="133">
                  <c:v>0.25890000000000002</c:v>
                </c:pt>
                <c:pt idx="134">
                  <c:v>0.26590000000000003</c:v>
                </c:pt>
                <c:pt idx="135">
                  <c:v>0.27200000000000002</c:v>
                </c:pt>
                <c:pt idx="136">
                  <c:v>0.27639999999999998</c:v>
                </c:pt>
                <c:pt idx="137">
                  <c:v>0.28070000000000001</c:v>
                </c:pt>
                <c:pt idx="138">
                  <c:v>0.28789999999999999</c:v>
                </c:pt>
                <c:pt idx="139">
                  <c:v>0.29239999999999999</c:v>
                </c:pt>
                <c:pt idx="140">
                  <c:v>0.30030000000000001</c:v>
                </c:pt>
                <c:pt idx="141">
                  <c:v>0.30449999999999999</c:v>
                </c:pt>
                <c:pt idx="142">
                  <c:v>0.30819999999999997</c:v>
                </c:pt>
                <c:pt idx="143">
                  <c:v>0.31640000000000001</c:v>
                </c:pt>
                <c:pt idx="144">
                  <c:v>0.32400000000000001</c:v>
                </c:pt>
                <c:pt idx="145">
                  <c:v>0.33389999999999997</c:v>
                </c:pt>
                <c:pt idx="146">
                  <c:v>0.34039999999999998</c:v>
                </c:pt>
                <c:pt idx="147">
                  <c:v>0.35310000000000002</c:v>
                </c:pt>
                <c:pt idx="148">
                  <c:v>0.36209999999999998</c:v>
                </c:pt>
                <c:pt idx="149">
                  <c:v>0.36430000000000001</c:v>
                </c:pt>
                <c:pt idx="150">
                  <c:v>0.37030000000000002</c:v>
                </c:pt>
                <c:pt idx="151">
                  <c:v>0.3821</c:v>
                </c:pt>
                <c:pt idx="152">
                  <c:v>0.3876</c:v>
                </c:pt>
                <c:pt idx="153">
                  <c:v>0.39190000000000003</c:v>
                </c:pt>
                <c:pt idx="154">
                  <c:v>0.40379999999999999</c:v>
                </c:pt>
                <c:pt idx="155">
                  <c:v>0.40739999999999998</c:v>
                </c:pt>
                <c:pt idx="156">
                  <c:v>0.41589999999999999</c:v>
                </c:pt>
                <c:pt idx="157">
                  <c:v>0.42759999999999998</c:v>
                </c:pt>
                <c:pt idx="158">
                  <c:v>0.43640000000000001</c:v>
                </c:pt>
                <c:pt idx="159">
                  <c:v>0.45019999999999999</c:v>
                </c:pt>
                <c:pt idx="160">
                  <c:v>0.45669999999999999</c:v>
                </c:pt>
                <c:pt idx="161">
                  <c:v>0.4612</c:v>
                </c:pt>
                <c:pt idx="162">
                  <c:v>0.47210000000000002</c:v>
                </c:pt>
                <c:pt idx="163">
                  <c:v>0.4763</c:v>
                </c:pt>
                <c:pt idx="164">
                  <c:v>0.48159999999999997</c:v>
                </c:pt>
                <c:pt idx="165">
                  <c:v>0.4955</c:v>
                </c:pt>
                <c:pt idx="166">
                  <c:v>0.50749999999999995</c:v>
                </c:pt>
                <c:pt idx="167">
                  <c:v>0.51870000000000005</c:v>
                </c:pt>
                <c:pt idx="168">
                  <c:v>0.51900000000000002</c:v>
                </c:pt>
                <c:pt idx="169">
                  <c:v>0.53180000000000005</c:v>
                </c:pt>
                <c:pt idx="170">
                  <c:v>0.54090000000000005</c:v>
                </c:pt>
                <c:pt idx="171">
                  <c:v>0.55479999999999996</c:v>
                </c:pt>
                <c:pt idx="172">
                  <c:v>0.56579999999999997</c:v>
                </c:pt>
                <c:pt idx="173">
                  <c:v>0.56910000000000005</c:v>
                </c:pt>
                <c:pt idx="174">
                  <c:v>0.57950000000000002</c:v>
                </c:pt>
                <c:pt idx="175">
                  <c:v>0.58450000000000002</c:v>
                </c:pt>
                <c:pt idx="176">
                  <c:v>0.60140000000000005</c:v>
                </c:pt>
                <c:pt idx="177">
                  <c:v>0.62009999999999998</c:v>
                </c:pt>
                <c:pt idx="178">
                  <c:v>0.62839999999999996</c:v>
                </c:pt>
                <c:pt idx="179">
                  <c:v>0.63519999999999999</c:v>
                </c:pt>
                <c:pt idx="180">
                  <c:v>0.6472</c:v>
                </c:pt>
                <c:pt idx="181">
                  <c:v>0.66180000000000005</c:v>
                </c:pt>
                <c:pt idx="182">
                  <c:v>0.66900000000000004</c:v>
                </c:pt>
                <c:pt idx="183">
                  <c:v>0.68200000000000005</c:v>
                </c:pt>
                <c:pt idx="184">
                  <c:v>0.69679999999999997</c:v>
                </c:pt>
                <c:pt idx="185">
                  <c:v>0.71440000000000003</c:v>
                </c:pt>
                <c:pt idx="186">
                  <c:v>0.73209999999999997</c:v>
                </c:pt>
                <c:pt idx="187">
                  <c:v>0.74809999999999999</c:v>
                </c:pt>
                <c:pt idx="188">
                  <c:v>0.75939999999999996</c:v>
                </c:pt>
                <c:pt idx="189">
                  <c:v>0.7772</c:v>
                </c:pt>
                <c:pt idx="190">
                  <c:v>0.78810000000000002</c:v>
                </c:pt>
                <c:pt idx="191">
                  <c:v>0.80320000000000003</c:v>
                </c:pt>
                <c:pt idx="192">
                  <c:v>0.82120000000000004</c:v>
                </c:pt>
                <c:pt idx="193">
                  <c:v>0.82469999999999999</c:v>
                </c:pt>
                <c:pt idx="194">
                  <c:v>0.84319999999999995</c:v>
                </c:pt>
                <c:pt idx="195">
                  <c:v>0.86199999999999999</c:v>
                </c:pt>
                <c:pt idx="196">
                  <c:v>0.87239999999999995</c:v>
                </c:pt>
                <c:pt idx="197">
                  <c:v>0.88729999999999998</c:v>
                </c:pt>
                <c:pt idx="198">
                  <c:v>0.8982</c:v>
                </c:pt>
                <c:pt idx="199">
                  <c:v>0.91379999999999995</c:v>
                </c:pt>
                <c:pt idx="200">
                  <c:v>0.93369999999999997</c:v>
                </c:pt>
                <c:pt idx="201">
                  <c:v>0.94950000000000001</c:v>
                </c:pt>
                <c:pt idx="202">
                  <c:v>0.97219999999999995</c:v>
                </c:pt>
                <c:pt idx="203">
                  <c:v>0.98499999999999999</c:v>
                </c:pt>
                <c:pt idx="204">
                  <c:v>0.99639999999999995</c:v>
                </c:pt>
                <c:pt idx="205">
                  <c:v>1.0127999999999999</c:v>
                </c:pt>
                <c:pt idx="206">
                  <c:v>1.0296000000000001</c:v>
                </c:pt>
                <c:pt idx="207">
                  <c:v>1.0487</c:v>
                </c:pt>
                <c:pt idx="208">
                  <c:v>1.0622</c:v>
                </c:pt>
                <c:pt idx="209">
                  <c:v>1.0713999999999999</c:v>
                </c:pt>
                <c:pt idx="210">
                  <c:v>1.0853999999999999</c:v>
                </c:pt>
                <c:pt idx="211">
                  <c:v>1.1044</c:v>
                </c:pt>
                <c:pt idx="212">
                  <c:v>1.1124000000000001</c:v>
                </c:pt>
                <c:pt idx="213">
                  <c:v>1.1335</c:v>
                </c:pt>
                <c:pt idx="214">
                  <c:v>1.1468</c:v>
                </c:pt>
                <c:pt idx="215">
                  <c:v>1.1636</c:v>
                </c:pt>
                <c:pt idx="216">
                  <c:v>1.1808000000000001</c:v>
                </c:pt>
                <c:pt idx="217">
                  <c:v>1.2056</c:v>
                </c:pt>
                <c:pt idx="218">
                  <c:v>1.2234</c:v>
                </c:pt>
                <c:pt idx="219">
                  <c:v>1.2370000000000001</c:v>
                </c:pt>
                <c:pt idx="220">
                  <c:v>1.2588999999999999</c:v>
                </c:pt>
                <c:pt idx="221">
                  <c:v>1.2706999999999999</c:v>
                </c:pt>
                <c:pt idx="222">
                  <c:v>1.2884</c:v>
                </c:pt>
                <c:pt idx="223">
                  <c:v>1.3046</c:v>
                </c:pt>
                <c:pt idx="224">
                  <c:v>1.3183</c:v>
                </c:pt>
                <c:pt idx="225">
                  <c:v>1.3415999999999999</c:v>
                </c:pt>
                <c:pt idx="226">
                  <c:v>1.3689</c:v>
                </c:pt>
                <c:pt idx="227">
                  <c:v>1.389</c:v>
                </c:pt>
                <c:pt idx="228">
                  <c:v>1.4025000000000001</c:v>
                </c:pt>
                <c:pt idx="229">
                  <c:v>1.4368000000000001</c:v>
                </c:pt>
                <c:pt idx="230">
                  <c:v>1.4568000000000001</c:v>
                </c:pt>
                <c:pt idx="231">
                  <c:v>1.4624999999999999</c:v>
                </c:pt>
                <c:pt idx="232">
                  <c:v>1.4911000000000001</c:v>
                </c:pt>
                <c:pt idx="233">
                  <c:v>1.5067999999999999</c:v>
                </c:pt>
                <c:pt idx="234">
                  <c:v>1.5128999999999999</c:v>
                </c:pt>
                <c:pt idx="235">
                  <c:v>1.5389999999999999</c:v>
                </c:pt>
                <c:pt idx="236">
                  <c:v>1.5667</c:v>
                </c:pt>
                <c:pt idx="237">
                  <c:v>1.5965</c:v>
                </c:pt>
                <c:pt idx="238">
                  <c:v>1.6180000000000001</c:v>
                </c:pt>
                <c:pt idx="239">
                  <c:v>1.6261000000000001</c:v>
                </c:pt>
                <c:pt idx="240">
                  <c:v>1.6301000000000001</c:v>
                </c:pt>
                <c:pt idx="241">
                  <c:v>1.66</c:v>
                </c:pt>
                <c:pt idx="242">
                  <c:v>1.6800999999999999</c:v>
                </c:pt>
                <c:pt idx="243">
                  <c:v>1.712</c:v>
                </c:pt>
                <c:pt idx="244">
                  <c:v>1.7457</c:v>
                </c:pt>
                <c:pt idx="245">
                  <c:v>1.7452000000000001</c:v>
                </c:pt>
                <c:pt idx="246">
                  <c:v>1.756</c:v>
                </c:pt>
                <c:pt idx="247">
                  <c:v>1.7706</c:v>
                </c:pt>
                <c:pt idx="248">
                  <c:v>1.7850999999999999</c:v>
                </c:pt>
                <c:pt idx="249">
                  <c:v>1.8207</c:v>
                </c:pt>
                <c:pt idx="250">
                  <c:v>1.8428</c:v>
                </c:pt>
                <c:pt idx="251">
                  <c:v>1.8553999999999999</c:v>
                </c:pt>
                <c:pt idx="252">
                  <c:v>1.885</c:v>
                </c:pt>
                <c:pt idx="253">
                  <c:v>1.8915</c:v>
                </c:pt>
                <c:pt idx="254">
                  <c:v>1.9202999999999999</c:v>
                </c:pt>
                <c:pt idx="255">
                  <c:v>1.9420999999999999</c:v>
                </c:pt>
                <c:pt idx="256">
                  <c:v>1.9642999999999999</c:v>
                </c:pt>
                <c:pt idx="257">
                  <c:v>1.9775</c:v>
                </c:pt>
                <c:pt idx="258">
                  <c:v>1.9785999999999999</c:v>
                </c:pt>
                <c:pt idx="259">
                  <c:v>1.9901</c:v>
                </c:pt>
                <c:pt idx="260">
                  <c:v>2.0167999999999999</c:v>
                </c:pt>
                <c:pt idx="261">
                  <c:v>2.0295999999999998</c:v>
                </c:pt>
                <c:pt idx="262">
                  <c:v>2.0573999999999999</c:v>
                </c:pt>
                <c:pt idx="263">
                  <c:v>2.0684999999999998</c:v>
                </c:pt>
                <c:pt idx="264">
                  <c:v>2.0859999999999999</c:v>
                </c:pt>
                <c:pt idx="265">
                  <c:v>2.1053999999999999</c:v>
                </c:pt>
                <c:pt idx="266">
                  <c:v>2.1198999999999999</c:v>
                </c:pt>
                <c:pt idx="267">
                  <c:v>2.1278000000000001</c:v>
                </c:pt>
                <c:pt idx="268">
                  <c:v>2.1509</c:v>
                </c:pt>
                <c:pt idx="269">
                  <c:v>2.1970999999999998</c:v>
                </c:pt>
                <c:pt idx="270">
                  <c:v>2.2307000000000001</c:v>
                </c:pt>
                <c:pt idx="271">
                  <c:v>2.2488999999999999</c:v>
                </c:pt>
                <c:pt idx="272">
                  <c:v>2.2578</c:v>
                </c:pt>
                <c:pt idx="273">
                  <c:v>2.2707999999999999</c:v>
                </c:pt>
                <c:pt idx="274">
                  <c:v>2.2835999999999999</c:v>
                </c:pt>
                <c:pt idx="275">
                  <c:v>2.3033000000000001</c:v>
                </c:pt>
                <c:pt idx="276">
                  <c:v>2.3249</c:v>
                </c:pt>
                <c:pt idx="277">
                  <c:v>2.3418000000000001</c:v>
                </c:pt>
                <c:pt idx="278">
                  <c:v>2.3765999999999998</c:v>
                </c:pt>
                <c:pt idx="279">
                  <c:v>2.3974000000000002</c:v>
                </c:pt>
                <c:pt idx="280">
                  <c:v>2.4333</c:v>
                </c:pt>
                <c:pt idx="281">
                  <c:v>2.4548000000000001</c:v>
                </c:pt>
                <c:pt idx="282">
                  <c:v>2.4725000000000001</c:v>
                </c:pt>
                <c:pt idx="283">
                  <c:v>2.5097999999999998</c:v>
                </c:pt>
                <c:pt idx="284">
                  <c:v>2.5323000000000002</c:v>
                </c:pt>
                <c:pt idx="285">
                  <c:v>2.5703999999999998</c:v>
                </c:pt>
                <c:pt idx="286">
                  <c:v>2.5665</c:v>
                </c:pt>
                <c:pt idx="287">
                  <c:v>2.5819000000000001</c:v>
                </c:pt>
                <c:pt idx="288">
                  <c:v>2.5912999999999999</c:v>
                </c:pt>
                <c:pt idx="289">
                  <c:v>2.5994999999999999</c:v>
                </c:pt>
                <c:pt idx="290">
                  <c:v>2.6162999999999998</c:v>
                </c:pt>
                <c:pt idx="291">
                  <c:v>2.6450999999999998</c:v>
                </c:pt>
                <c:pt idx="292">
                  <c:v>2.6438000000000001</c:v>
                </c:pt>
                <c:pt idx="293">
                  <c:v>2.633</c:v>
                </c:pt>
                <c:pt idx="294">
                  <c:v>2.625</c:v>
                </c:pt>
                <c:pt idx="295">
                  <c:v>2.6524999999999999</c:v>
                </c:pt>
                <c:pt idx="296">
                  <c:v>2.6635</c:v>
                </c:pt>
                <c:pt idx="297">
                  <c:v>2.6814</c:v>
                </c:pt>
                <c:pt idx="298">
                  <c:v>2.6922999999999999</c:v>
                </c:pt>
                <c:pt idx="299">
                  <c:v>2.7317</c:v>
                </c:pt>
                <c:pt idx="300">
                  <c:v>2.7349999999999999</c:v>
                </c:pt>
                <c:pt idx="301">
                  <c:v>2.7153999999999998</c:v>
                </c:pt>
                <c:pt idx="302">
                  <c:v>2.7496</c:v>
                </c:pt>
                <c:pt idx="303">
                  <c:v>2.7528999999999999</c:v>
                </c:pt>
                <c:pt idx="304">
                  <c:v>2.7635999999999998</c:v>
                </c:pt>
                <c:pt idx="305">
                  <c:v>2.7884000000000002</c:v>
                </c:pt>
                <c:pt idx="306">
                  <c:v>2.7915000000000001</c:v>
                </c:pt>
                <c:pt idx="307">
                  <c:v>2.7669999999999999</c:v>
                </c:pt>
                <c:pt idx="308">
                  <c:v>2.7879</c:v>
                </c:pt>
                <c:pt idx="309">
                  <c:v>2.8014999999999999</c:v>
                </c:pt>
                <c:pt idx="310">
                  <c:v>2.7820999999999998</c:v>
                </c:pt>
                <c:pt idx="311">
                  <c:v>2.7749000000000001</c:v>
                </c:pt>
                <c:pt idx="312">
                  <c:v>2.8006000000000002</c:v>
                </c:pt>
                <c:pt idx="313">
                  <c:v>2.7945000000000002</c:v>
                </c:pt>
                <c:pt idx="314">
                  <c:v>2.8136000000000001</c:v>
                </c:pt>
                <c:pt idx="315">
                  <c:v>2.8109000000000002</c:v>
                </c:pt>
                <c:pt idx="316">
                  <c:v>2.8338999999999999</c:v>
                </c:pt>
                <c:pt idx="317">
                  <c:v>2.8346</c:v>
                </c:pt>
                <c:pt idx="318">
                  <c:v>2.8319000000000001</c:v>
                </c:pt>
                <c:pt idx="319">
                  <c:v>2.835</c:v>
                </c:pt>
                <c:pt idx="320">
                  <c:v>2.8246000000000002</c:v>
                </c:pt>
                <c:pt idx="321">
                  <c:v>2.8168000000000002</c:v>
                </c:pt>
                <c:pt idx="322">
                  <c:v>2.8492999999999999</c:v>
                </c:pt>
                <c:pt idx="323">
                  <c:v>2.8338999999999999</c:v>
                </c:pt>
                <c:pt idx="324">
                  <c:v>2.8382000000000001</c:v>
                </c:pt>
                <c:pt idx="325">
                  <c:v>2.8327</c:v>
                </c:pt>
                <c:pt idx="326">
                  <c:v>2.8298999999999999</c:v>
                </c:pt>
                <c:pt idx="327">
                  <c:v>2.8391000000000002</c:v>
                </c:pt>
                <c:pt idx="328">
                  <c:v>2.8462999999999998</c:v>
                </c:pt>
                <c:pt idx="329">
                  <c:v>2.8420999999999998</c:v>
                </c:pt>
                <c:pt idx="330">
                  <c:v>2.8237999999999999</c:v>
                </c:pt>
                <c:pt idx="331">
                  <c:v>2.8239000000000001</c:v>
                </c:pt>
                <c:pt idx="332">
                  <c:v>2.8317000000000001</c:v>
                </c:pt>
                <c:pt idx="333">
                  <c:v>2.7932000000000001</c:v>
                </c:pt>
                <c:pt idx="334">
                  <c:v>2.7856999999999998</c:v>
                </c:pt>
                <c:pt idx="335">
                  <c:v>2.7812000000000001</c:v>
                </c:pt>
                <c:pt idx="336">
                  <c:v>2.7568999999999999</c:v>
                </c:pt>
                <c:pt idx="337">
                  <c:v>2.762</c:v>
                </c:pt>
                <c:pt idx="338">
                  <c:v>2.7349000000000001</c:v>
                </c:pt>
                <c:pt idx="339">
                  <c:v>2.7185000000000001</c:v>
                </c:pt>
                <c:pt idx="340">
                  <c:v>2.7061999999999999</c:v>
                </c:pt>
                <c:pt idx="341">
                  <c:v>2.6953</c:v>
                </c:pt>
                <c:pt idx="342">
                  <c:v>2.6920999999999999</c:v>
                </c:pt>
                <c:pt idx="343">
                  <c:v>2.7067999999999999</c:v>
                </c:pt>
                <c:pt idx="344">
                  <c:v>2.7198000000000002</c:v>
                </c:pt>
                <c:pt idx="345">
                  <c:v>2.7174999999999998</c:v>
                </c:pt>
                <c:pt idx="346">
                  <c:v>2.7090999999999998</c:v>
                </c:pt>
                <c:pt idx="347">
                  <c:v>2.7037</c:v>
                </c:pt>
                <c:pt idx="348">
                  <c:v>2.7105000000000001</c:v>
                </c:pt>
                <c:pt idx="349">
                  <c:v>2.6964000000000001</c:v>
                </c:pt>
                <c:pt idx="350">
                  <c:v>2.6873</c:v>
                </c:pt>
                <c:pt idx="351">
                  <c:v>2.7019000000000002</c:v>
                </c:pt>
                <c:pt idx="352">
                  <c:v>2.6888999999999998</c:v>
                </c:pt>
                <c:pt idx="353">
                  <c:v>2.6642000000000001</c:v>
                </c:pt>
                <c:pt idx="354">
                  <c:v>2.6520000000000001</c:v>
                </c:pt>
                <c:pt idx="355">
                  <c:v>2.6177000000000001</c:v>
                </c:pt>
                <c:pt idx="356">
                  <c:v>2.5975000000000001</c:v>
                </c:pt>
                <c:pt idx="357">
                  <c:v>2.6042999999999998</c:v>
                </c:pt>
                <c:pt idx="358">
                  <c:v>2.5958000000000001</c:v>
                </c:pt>
                <c:pt idx="359">
                  <c:v>2.5806</c:v>
                </c:pt>
                <c:pt idx="360">
                  <c:v>2.5644</c:v>
                </c:pt>
                <c:pt idx="361">
                  <c:v>2.5512999999999999</c:v>
                </c:pt>
                <c:pt idx="362">
                  <c:v>2.5714999999999999</c:v>
                </c:pt>
                <c:pt idx="363">
                  <c:v>2.5385</c:v>
                </c:pt>
                <c:pt idx="364">
                  <c:v>2.5217000000000001</c:v>
                </c:pt>
                <c:pt idx="365">
                  <c:v>2.5202</c:v>
                </c:pt>
                <c:pt idx="366">
                  <c:v>2.5272999999999999</c:v>
                </c:pt>
                <c:pt idx="367">
                  <c:v>2.5034999999999998</c:v>
                </c:pt>
                <c:pt idx="368">
                  <c:v>2.4788000000000001</c:v>
                </c:pt>
                <c:pt idx="369">
                  <c:v>2.4571000000000001</c:v>
                </c:pt>
                <c:pt idx="370">
                  <c:v>2.4455</c:v>
                </c:pt>
                <c:pt idx="371">
                  <c:v>2.4380000000000002</c:v>
                </c:pt>
                <c:pt idx="372">
                  <c:v>2.4203999999999999</c:v>
                </c:pt>
                <c:pt idx="373">
                  <c:v>2.4081000000000001</c:v>
                </c:pt>
                <c:pt idx="374">
                  <c:v>2.4091</c:v>
                </c:pt>
                <c:pt idx="375">
                  <c:v>2.3976000000000002</c:v>
                </c:pt>
                <c:pt idx="376">
                  <c:v>2.3742999999999999</c:v>
                </c:pt>
                <c:pt idx="377">
                  <c:v>2.3769999999999998</c:v>
                </c:pt>
                <c:pt idx="378">
                  <c:v>2.3651</c:v>
                </c:pt>
                <c:pt idx="379">
                  <c:v>2.3620999999999999</c:v>
                </c:pt>
                <c:pt idx="380">
                  <c:v>2.3483999999999998</c:v>
                </c:pt>
                <c:pt idx="381">
                  <c:v>2.3460000000000001</c:v>
                </c:pt>
                <c:pt idx="382">
                  <c:v>2.347</c:v>
                </c:pt>
                <c:pt idx="383">
                  <c:v>2.3239999999999998</c:v>
                </c:pt>
                <c:pt idx="384">
                  <c:v>2.3243</c:v>
                </c:pt>
                <c:pt idx="385">
                  <c:v>2.3323999999999998</c:v>
                </c:pt>
                <c:pt idx="386">
                  <c:v>2.3121</c:v>
                </c:pt>
                <c:pt idx="387">
                  <c:v>2.2907999999999999</c:v>
                </c:pt>
                <c:pt idx="388">
                  <c:v>2.2906</c:v>
                </c:pt>
                <c:pt idx="389">
                  <c:v>2.2751999999999999</c:v>
                </c:pt>
                <c:pt idx="390">
                  <c:v>2.2578999999999998</c:v>
                </c:pt>
                <c:pt idx="391">
                  <c:v>2.2469000000000001</c:v>
                </c:pt>
                <c:pt idx="392">
                  <c:v>2.2452999999999999</c:v>
                </c:pt>
                <c:pt idx="393">
                  <c:v>2.2374000000000001</c:v>
                </c:pt>
                <c:pt idx="394">
                  <c:v>2.2400000000000002</c:v>
                </c:pt>
                <c:pt idx="395">
                  <c:v>2.2362000000000002</c:v>
                </c:pt>
                <c:pt idx="396">
                  <c:v>2.2326999999999999</c:v>
                </c:pt>
                <c:pt idx="397">
                  <c:v>2.2086000000000001</c:v>
                </c:pt>
                <c:pt idx="398">
                  <c:v>2.2136</c:v>
                </c:pt>
                <c:pt idx="399">
                  <c:v>2.2301000000000002</c:v>
                </c:pt>
                <c:pt idx="400">
                  <c:v>2.2122000000000002</c:v>
                </c:pt>
                <c:pt idx="401">
                  <c:v>2.2109000000000001</c:v>
                </c:pt>
                <c:pt idx="402">
                  <c:v>2.2080000000000002</c:v>
                </c:pt>
                <c:pt idx="403">
                  <c:v>2.1934999999999998</c:v>
                </c:pt>
                <c:pt idx="404">
                  <c:v>2.1751999999999998</c:v>
                </c:pt>
                <c:pt idx="405">
                  <c:v>2.1671</c:v>
                </c:pt>
                <c:pt idx="406">
                  <c:v>2.1545000000000001</c:v>
                </c:pt>
                <c:pt idx="407">
                  <c:v>2.1642000000000001</c:v>
                </c:pt>
                <c:pt idx="408">
                  <c:v>2.169</c:v>
                </c:pt>
                <c:pt idx="409">
                  <c:v>2.1602000000000001</c:v>
                </c:pt>
                <c:pt idx="410">
                  <c:v>2.1676000000000002</c:v>
                </c:pt>
                <c:pt idx="411">
                  <c:v>2.1488999999999998</c:v>
                </c:pt>
                <c:pt idx="412">
                  <c:v>2.1587999999999998</c:v>
                </c:pt>
                <c:pt idx="413">
                  <c:v>2.1640000000000001</c:v>
                </c:pt>
                <c:pt idx="414">
                  <c:v>2.1545000000000001</c:v>
                </c:pt>
                <c:pt idx="415">
                  <c:v>2.1509999999999998</c:v>
                </c:pt>
                <c:pt idx="416">
                  <c:v>2.1503000000000001</c:v>
                </c:pt>
                <c:pt idx="417">
                  <c:v>2.1513</c:v>
                </c:pt>
                <c:pt idx="418">
                  <c:v>2.1568999999999998</c:v>
                </c:pt>
                <c:pt idx="419">
                  <c:v>2.1598999999999999</c:v>
                </c:pt>
                <c:pt idx="420">
                  <c:v>2.1637</c:v>
                </c:pt>
                <c:pt idx="421">
                  <c:v>2.1760000000000002</c:v>
                </c:pt>
                <c:pt idx="422">
                  <c:v>2.2017000000000002</c:v>
                </c:pt>
                <c:pt idx="423">
                  <c:v>2.1958000000000002</c:v>
                </c:pt>
                <c:pt idx="424">
                  <c:v>2.1926999999999999</c:v>
                </c:pt>
                <c:pt idx="425">
                  <c:v>2.2059000000000002</c:v>
                </c:pt>
                <c:pt idx="426">
                  <c:v>2.1991999999999998</c:v>
                </c:pt>
                <c:pt idx="427">
                  <c:v>2.1957</c:v>
                </c:pt>
                <c:pt idx="428">
                  <c:v>2.2006000000000001</c:v>
                </c:pt>
                <c:pt idx="429">
                  <c:v>2.2113</c:v>
                </c:pt>
                <c:pt idx="430">
                  <c:v>2.2227000000000001</c:v>
                </c:pt>
                <c:pt idx="431">
                  <c:v>2.2121</c:v>
                </c:pt>
                <c:pt idx="432">
                  <c:v>2.2229000000000001</c:v>
                </c:pt>
                <c:pt idx="433">
                  <c:v>2.2288000000000001</c:v>
                </c:pt>
                <c:pt idx="434">
                  <c:v>2.2271999999999998</c:v>
                </c:pt>
                <c:pt idx="435">
                  <c:v>2.2284999999999999</c:v>
                </c:pt>
                <c:pt idx="436">
                  <c:v>2.1991999999999998</c:v>
                </c:pt>
                <c:pt idx="437">
                  <c:v>2.1905000000000001</c:v>
                </c:pt>
                <c:pt idx="438">
                  <c:v>2.1879</c:v>
                </c:pt>
                <c:pt idx="439">
                  <c:v>2.1928000000000001</c:v>
                </c:pt>
                <c:pt idx="440">
                  <c:v>2.1785999999999999</c:v>
                </c:pt>
                <c:pt idx="441">
                  <c:v>2.1835</c:v>
                </c:pt>
                <c:pt idx="442">
                  <c:v>2.1993</c:v>
                </c:pt>
                <c:pt idx="443">
                  <c:v>2.2151999999999998</c:v>
                </c:pt>
                <c:pt idx="444">
                  <c:v>2.2183999999999999</c:v>
                </c:pt>
                <c:pt idx="445">
                  <c:v>2.2351000000000001</c:v>
                </c:pt>
                <c:pt idx="446">
                  <c:v>2.2292000000000001</c:v>
                </c:pt>
                <c:pt idx="447">
                  <c:v>2.2421000000000002</c:v>
                </c:pt>
                <c:pt idx="448">
                  <c:v>2.2431000000000001</c:v>
                </c:pt>
                <c:pt idx="449">
                  <c:v>2.2339000000000002</c:v>
                </c:pt>
                <c:pt idx="450">
                  <c:v>2.2490999999999999</c:v>
                </c:pt>
                <c:pt idx="451">
                  <c:v>2.2566000000000002</c:v>
                </c:pt>
                <c:pt idx="452">
                  <c:v>2.2551000000000001</c:v>
                </c:pt>
                <c:pt idx="453">
                  <c:v>2.2362000000000002</c:v>
                </c:pt>
                <c:pt idx="454">
                  <c:v>2.2370999999999999</c:v>
                </c:pt>
                <c:pt idx="455">
                  <c:v>2.242</c:v>
                </c:pt>
                <c:pt idx="456">
                  <c:v>2.2357</c:v>
                </c:pt>
                <c:pt idx="457">
                  <c:v>2.2328999999999999</c:v>
                </c:pt>
                <c:pt idx="458">
                  <c:v>2.238</c:v>
                </c:pt>
                <c:pt idx="459">
                  <c:v>2.2326000000000001</c:v>
                </c:pt>
                <c:pt idx="460">
                  <c:v>2.2372000000000001</c:v>
                </c:pt>
                <c:pt idx="461">
                  <c:v>2.2444000000000002</c:v>
                </c:pt>
                <c:pt idx="462">
                  <c:v>2.2448999999999999</c:v>
                </c:pt>
                <c:pt idx="463">
                  <c:v>2.2422</c:v>
                </c:pt>
                <c:pt idx="464">
                  <c:v>2.2522000000000002</c:v>
                </c:pt>
                <c:pt idx="465">
                  <c:v>2.2738</c:v>
                </c:pt>
                <c:pt idx="466">
                  <c:v>2.2797000000000001</c:v>
                </c:pt>
                <c:pt idx="467">
                  <c:v>2.2789999999999999</c:v>
                </c:pt>
                <c:pt idx="468">
                  <c:v>2.2949000000000002</c:v>
                </c:pt>
                <c:pt idx="469">
                  <c:v>2.2991999999999999</c:v>
                </c:pt>
                <c:pt idx="470">
                  <c:v>2.3041999999999998</c:v>
                </c:pt>
                <c:pt idx="471">
                  <c:v>2.3117999999999999</c:v>
                </c:pt>
                <c:pt idx="472">
                  <c:v>2.2957999999999998</c:v>
                </c:pt>
                <c:pt idx="473">
                  <c:v>2.2831999999999999</c:v>
                </c:pt>
                <c:pt idx="474">
                  <c:v>2.2858000000000001</c:v>
                </c:pt>
                <c:pt idx="475">
                  <c:v>2.2927</c:v>
                </c:pt>
                <c:pt idx="476">
                  <c:v>2.2757000000000001</c:v>
                </c:pt>
                <c:pt idx="477">
                  <c:v>2.2677</c:v>
                </c:pt>
                <c:pt idx="478">
                  <c:v>2.2557999999999998</c:v>
                </c:pt>
                <c:pt idx="479">
                  <c:v>2.2353999999999998</c:v>
                </c:pt>
                <c:pt idx="480">
                  <c:v>2.2435</c:v>
                </c:pt>
                <c:pt idx="481">
                  <c:v>2.242</c:v>
                </c:pt>
                <c:pt idx="482">
                  <c:v>2.2370999999999999</c:v>
                </c:pt>
                <c:pt idx="483">
                  <c:v>2.2338</c:v>
                </c:pt>
                <c:pt idx="484">
                  <c:v>2.2250999999999999</c:v>
                </c:pt>
                <c:pt idx="485">
                  <c:v>2.2238000000000002</c:v>
                </c:pt>
                <c:pt idx="486">
                  <c:v>2.2210999999999999</c:v>
                </c:pt>
                <c:pt idx="487">
                  <c:v>2.2185000000000001</c:v>
                </c:pt>
                <c:pt idx="488">
                  <c:v>2.2242999999999999</c:v>
                </c:pt>
                <c:pt idx="489">
                  <c:v>2.2164000000000001</c:v>
                </c:pt>
                <c:pt idx="490">
                  <c:v>2.2168000000000001</c:v>
                </c:pt>
                <c:pt idx="491">
                  <c:v>2.2269999999999999</c:v>
                </c:pt>
                <c:pt idx="492">
                  <c:v>2.2170000000000001</c:v>
                </c:pt>
                <c:pt idx="493">
                  <c:v>2.2107000000000001</c:v>
                </c:pt>
                <c:pt idx="494">
                  <c:v>2.2221000000000002</c:v>
                </c:pt>
                <c:pt idx="495">
                  <c:v>2.2210000000000001</c:v>
                </c:pt>
                <c:pt idx="496">
                  <c:v>2.2229999999999999</c:v>
                </c:pt>
                <c:pt idx="497">
                  <c:v>2.2170999999999998</c:v>
                </c:pt>
                <c:pt idx="498">
                  <c:v>2.2071999999999998</c:v>
                </c:pt>
                <c:pt idx="499">
                  <c:v>2.2115</c:v>
                </c:pt>
                <c:pt idx="500">
                  <c:v>2.2044000000000001</c:v>
                </c:pt>
                <c:pt idx="501">
                  <c:v>2.2092999999999998</c:v>
                </c:pt>
                <c:pt idx="502">
                  <c:v>2.2023999999999999</c:v>
                </c:pt>
                <c:pt idx="503">
                  <c:v>2.1970000000000001</c:v>
                </c:pt>
                <c:pt idx="504">
                  <c:v>2.1974</c:v>
                </c:pt>
                <c:pt idx="505">
                  <c:v>2.1924000000000001</c:v>
                </c:pt>
                <c:pt idx="506">
                  <c:v>2.2121</c:v>
                </c:pt>
                <c:pt idx="507">
                  <c:v>2.2208999999999999</c:v>
                </c:pt>
                <c:pt idx="508">
                  <c:v>2.2120000000000002</c:v>
                </c:pt>
                <c:pt idx="509">
                  <c:v>2.2042999999999999</c:v>
                </c:pt>
                <c:pt idx="510">
                  <c:v>2.2145999999999999</c:v>
                </c:pt>
                <c:pt idx="511">
                  <c:v>2.2021999999999999</c:v>
                </c:pt>
                <c:pt idx="512">
                  <c:v>2.1972</c:v>
                </c:pt>
                <c:pt idx="513">
                  <c:v>2.1831999999999998</c:v>
                </c:pt>
                <c:pt idx="514">
                  <c:v>2.169</c:v>
                </c:pt>
                <c:pt idx="515">
                  <c:v>2.1667000000000001</c:v>
                </c:pt>
                <c:pt idx="516">
                  <c:v>2.1587999999999998</c:v>
                </c:pt>
                <c:pt idx="517">
                  <c:v>2.1551</c:v>
                </c:pt>
                <c:pt idx="518">
                  <c:v>2.1431</c:v>
                </c:pt>
                <c:pt idx="519">
                  <c:v>2.1400999999999999</c:v>
                </c:pt>
                <c:pt idx="520">
                  <c:v>2.1252</c:v>
                </c:pt>
                <c:pt idx="521">
                  <c:v>2.1160999999999999</c:v>
                </c:pt>
                <c:pt idx="522">
                  <c:v>2.1141000000000001</c:v>
                </c:pt>
                <c:pt idx="523">
                  <c:v>2.1278999999999999</c:v>
                </c:pt>
                <c:pt idx="524">
                  <c:v>2.1187999999999998</c:v>
                </c:pt>
                <c:pt idx="525">
                  <c:v>2.1076999999999999</c:v>
                </c:pt>
                <c:pt idx="526">
                  <c:v>2.0876000000000001</c:v>
                </c:pt>
                <c:pt idx="527">
                  <c:v>2.0754000000000001</c:v>
                </c:pt>
                <c:pt idx="528">
                  <c:v>2.0737000000000001</c:v>
                </c:pt>
                <c:pt idx="529">
                  <c:v>2.0695000000000001</c:v>
                </c:pt>
                <c:pt idx="530">
                  <c:v>2.0651000000000002</c:v>
                </c:pt>
                <c:pt idx="531">
                  <c:v>2.0535000000000001</c:v>
                </c:pt>
                <c:pt idx="532">
                  <c:v>2.0514000000000001</c:v>
                </c:pt>
                <c:pt idx="533">
                  <c:v>2.0369000000000002</c:v>
                </c:pt>
                <c:pt idx="534">
                  <c:v>2.0253999999999999</c:v>
                </c:pt>
                <c:pt idx="535">
                  <c:v>2.0043000000000002</c:v>
                </c:pt>
                <c:pt idx="536">
                  <c:v>1.9939</c:v>
                </c:pt>
                <c:pt idx="537">
                  <c:v>1.9837</c:v>
                </c:pt>
                <c:pt idx="538">
                  <c:v>1.97</c:v>
                </c:pt>
                <c:pt idx="539">
                  <c:v>1.9645999999999999</c:v>
                </c:pt>
                <c:pt idx="540">
                  <c:v>1.9578</c:v>
                </c:pt>
                <c:pt idx="541">
                  <c:v>1.9433</c:v>
                </c:pt>
                <c:pt idx="542">
                  <c:v>1.929</c:v>
                </c:pt>
                <c:pt idx="543">
                  <c:v>1.9208000000000001</c:v>
                </c:pt>
                <c:pt idx="544">
                  <c:v>1.9162999999999999</c:v>
                </c:pt>
                <c:pt idx="545">
                  <c:v>1.9107000000000001</c:v>
                </c:pt>
                <c:pt idx="546">
                  <c:v>1.8992</c:v>
                </c:pt>
                <c:pt idx="547">
                  <c:v>1.8866000000000001</c:v>
                </c:pt>
                <c:pt idx="548">
                  <c:v>1.8718999999999999</c:v>
                </c:pt>
                <c:pt idx="549">
                  <c:v>1.8693</c:v>
                </c:pt>
                <c:pt idx="550">
                  <c:v>1.8677999999999999</c:v>
                </c:pt>
                <c:pt idx="551">
                  <c:v>1.8554999999999999</c:v>
                </c:pt>
                <c:pt idx="552">
                  <c:v>1.8541000000000001</c:v>
                </c:pt>
                <c:pt idx="553">
                  <c:v>1.8393999999999999</c:v>
                </c:pt>
                <c:pt idx="554">
                  <c:v>1.8283</c:v>
                </c:pt>
                <c:pt idx="555">
                  <c:v>1.8165</c:v>
                </c:pt>
                <c:pt idx="556">
                  <c:v>1.7988</c:v>
                </c:pt>
                <c:pt idx="557">
                  <c:v>1.7892999999999999</c:v>
                </c:pt>
                <c:pt idx="558">
                  <c:v>1.7782</c:v>
                </c:pt>
                <c:pt idx="559">
                  <c:v>1.7689999999999999</c:v>
                </c:pt>
                <c:pt idx="560">
                  <c:v>1.7656000000000001</c:v>
                </c:pt>
                <c:pt idx="561">
                  <c:v>1.7528999999999999</c:v>
                </c:pt>
                <c:pt idx="562">
                  <c:v>1.7346999999999999</c:v>
                </c:pt>
                <c:pt idx="563">
                  <c:v>1.7255</c:v>
                </c:pt>
                <c:pt idx="564">
                  <c:v>1.7136</c:v>
                </c:pt>
                <c:pt idx="565">
                  <c:v>1.7102999999999999</c:v>
                </c:pt>
                <c:pt idx="566">
                  <c:v>1.6942999999999999</c:v>
                </c:pt>
                <c:pt idx="567">
                  <c:v>1.6756</c:v>
                </c:pt>
                <c:pt idx="568">
                  <c:v>1.6685000000000001</c:v>
                </c:pt>
                <c:pt idx="569">
                  <c:v>1.6633</c:v>
                </c:pt>
                <c:pt idx="570">
                  <c:v>1.6614</c:v>
                </c:pt>
                <c:pt idx="571">
                  <c:v>1.6462000000000001</c:v>
                </c:pt>
                <c:pt idx="572">
                  <c:v>1.6312</c:v>
                </c:pt>
                <c:pt idx="573">
                  <c:v>1.6196999999999999</c:v>
                </c:pt>
                <c:pt idx="574">
                  <c:v>1.6133999999999999</c:v>
                </c:pt>
                <c:pt idx="575">
                  <c:v>1.6027</c:v>
                </c:pt>
                <c:pt idx="576">
                  <c:v>1.6012</c:v>
                </c:pt>
                <c:pt idx="577">
                  <c:v>1.5931999999999999</c:v>
                </c:pt>
                <c:pt idx="578">
                  <c:v>1.5785</c:v>
                </c:pt>
                <c:pt idx="579">
                  <c:v>1.5775999999999999</c:v>
                </c:pt>
                <c:pt idx="580">
                  <c:v>1.5656000000000001</c:v>
                </c:pt>
                <c:pt idx="581">
                  <c:v>1.5558000000000001</c:v>
                </c:pt>
                <c:pt idx="582">
                  <c:v>1.5412999999999999</c:v>
                </c:pt>
                <c:pt idx="583">
                  <c:v>1.5318000000000001</c:v>
                </c:pt>
                <c:pt idx="584">
                  <c:v>1.5228999999999999</c:v>
                </c:pt>
                <c:pt idx="585">
                  <c:v>1.5121</c:v>
                </c:pt>
                <c:pt idx="586">
                  <c:v>1.5085999999999999</c:v>
                </c:pt>
                <c:pt idx="587">
                  <c:v>1.4992000000000001</c:v>
                </c:pt>
                <c:pt idx="588">
                  <c:v>1.4866999999999999</c:v>
                </c:pt>
                <c:pt idx="589">
                  <c:v>1.4805999999999999</c:v>
                </c:pt>
                <c:pt idx="590">
                  <c:v>1.4792000000000001</c:v>
                </c:pt>
                <c:pt idx="591">
                  <c:v>1.4743999999999999</c:v>
                </c:pt>
                <c:pt idx="592">
                  <c:v>1.4609000000000001</c:v>
                </c:pt>
                <c:pt idx="593">
                  <c:v>1.4547000000000001</c:v>
                </c:pt>
                <c:pt idx="594">
                  <c:v>1.4501999999999999</c:v>
                </c:pt>
                <c:pt idx="595">
                  <c:v>1.4398</c:v>
                </c:pt>
                <c:pt idx="596">
                  <c:v>1.4317</c:v>
                </c:pt>
                <c:pt idx="597">
                  <c:v>1.4237</c:v>
                </c:pt>
                <c:pt idx="598">
                  <c:v>1.4133</c:v>
                </c:pt>
                <c:pt idx="599">
                  <c:v>1.4037999999999999</c:v>
                </c:pt>
                <c:pt idx="600">
                  <c:v>1.393</c:v>
                </c:pt>
                <c:pt idx="601">
                  <c:v>1.3822000000000001</c:v>
                </c:pt>
                <c:pt idx="602">
                  <c:v>1.3733</c:v>
                </c:pt>
                <c:pt idx="603">
                  <c:v>1.3675999999999999</c:v>
                </c:pt>
                <c:pt idx="604">
                  <c:v>1.3554999999999999</c:v>
                </c:pt>
                <c:pt idx="605">
                  <c:v>1.3465</c:v>
                </c:pt>
                <c:pt idx="606">
                  <c:v>1.3357000000000001</c:v>
                </c:pt>
                <c:pt idx="607">
                  <c:v>1.3319000000000001</c:v>
                </c:pt>
                <c:pt idx="608">
                  <c:v>1.3295999999999999</c:v>
                </c:pt>
                <c:pt idx="609">
                  <c:v>1.3242</c:v>
                </c:pt>
                <c:pt idx="610">
                  <c:v>1.3218000000000001</c:v>
                </c:pt>
                <c:pt idx="611">
                  <c:v>1.3182</c:v>
                </c:pt>
                <c:pt idx="612">
                  <c:v>1.3129</c:v>
                </c:pt>
                <c:pt idx="613">
                  <c:v>1.3129999999999999</c:v>
                </c:pt>
                <c:pt idx="614">
                  <c:v>1.3069999999999999</c:v>
                </c:pt>
                <c:pt idx="615">
                  <c:v>1.3028</c:v>
                </c:pt>
                <c:pt idx="616">
                  <c:v>1.2968</c:v>
                </c:pt>
                <c:pt idx="617">
                  <c:v>1.2958000000000001</c:v>
                </c:pt>
                <c:pt idx="618">
                  <c:v>1.2884</c:v>
                </c:pt>
                <c:pt idx="619">
                  <c:v>1.2773000000000001</c:v>
                </c:pt>
                <c:pt idx="620">
                  <c:v>1.2683</c:v>
                </c:pt>
                <c:pt idx="621">
                  <c:v>1.2667999999999999</c:v>
                </c:pt>
                <c:pt idx="622">
                  <c:v>1.2565</c:v>
                </c:pt>
                <c:pt idx="623">
                  <c:v>1.2458</c:v>
                </c:pt>
                <c:pt idx="624">
                  <c:v>1.2448999999999999</c:v>
                </c:pt>
                <c:pt idx="625">
                  <c:v>1.2433000000000001</c:v>
                </c:pt>
                <c:pt idx="626">
                  <c:v>1.2399</c:v>
                </c:pt>
                <c:pt idx="627">
                  <c:v>1.2373000000000001</c:v>
                </c:pt>
                <c:pt idx="628">
                  <c:v>1.2321</c:v>
                </c:pt>
                <c:pt idx="629">
                  <c:v>1.2321</c:v>
                </c:pt>
                <c:pt idx="630">
                  <c:v>1.2302999999999999</c:v>
                </c:pt>
                <c:pt idx="631">
                  <c:v>1.2290000000000001</c:v>
                </c:pt>
                <c:pt idx="632">
                  <c:v>1.2246999999999999</c:v>
                </c:pt>
                <c:pt idx="633">
                  <c:v>1.2135</c:v>
                </c:pt>
                <c:pt idx="634">
                  <c:v>1.2114</c:v>
                </c:pt>
                <c:pt idx="635">
                  <c:v>1.2192000000000001</c:v>
                </c:pt>
                <c:pt idx="636">
                  <c:v>1.2168000000000001</c:v>
                </c:pt>
                <c:pt idx="637">
                  <c:v>1.2105999999999999</c:v>
                </c:pt>
                <c:pt idx="638">
                  <c:v>1.2063999999999999</c:v>
                </c:pt>
                <c:pt idx="639">
                  <c:v>1.2052</c:v>
                </c:pt>
                <c:pt idx="640">
                  <c:v>1.2051000000000001</c:v>
                </c:pt>
                <c:pt idx="641">
                  <c:v>1.1992</c:v>
                </c:pt>
                <c:pt idx="642">
                  <c:v>1.1923999999999999</c:v>
                </c:pt>
                <c:pt idx="643">
                  <c:v>1.1808000000000001</c:v>
                </c:pt>
                <c:pt idx="644">
                  <c:v>1.1773</c:v>
                </c:pt>
                <c:pt idx="645">
                  <c:v>1.1705000000000001</c:v>
                </c:pt>
                <c:pt idx="646">
                  <c:v>1.1614</c:v>
                </c:pt>
                <c:pt idx="647">
                  <c:v>1.159</c:v>
                </c:pt>
                <c:pt idx="648">
                  <c:v>1.1620999999999999</c:v>
                </c:pt>
                <c:pt idx="649">
                  <c:v>1.1588000000000001</c:v>
                </c:pt>
                <c:pt idx="650">
                  <c:v>1.1600999999999999</c:v>
                </c:pt>
                <c:pt idx="651">
                  <c:v>1.1537999999999999</c:v>
                </c:pt>
                <c:pt idx="652">
                  <c:v>1.1491</c:v>
                </c:pt>
                <c:pt idx="653">
                  <c:v>1.1475</c:v>
                </c:pt>
                <c:pt idx="654">
                  <c:v>1.1406000000000001</c:v>
                </c:pt>
                <c:pt idx="655">
                  <c:v>1.1371</c:v>
                </c:pt>
                <c:pt idx="656">
                  <c:v>1.1334</c:v>
                </c:pt>
                <c:pt idx="657">
                  <c:v>1.1325000000000001</c:v>
                </c:pt>
                <c:pt idx="658">
                  <c:v>1.1313</c:v>
                </c:pt>
                <c:pt idx="659">
                  <c:v>1.131</c:v>
                </c:pt>
                <c:pt idx="660">
                  <c:v>1.1287</c:v>
                </c:pt>
                <c:pt idx="661">
                  <c:v>1.1221000000000001</c:v>
                </c:pt>
                <c:pt idx="662">
                  <c:v>1.1214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4A04-4A6C-9BF4-E979FDDEBFFE}"/>
            </c:ext>
          </c:extLst>
        </c:ser>
        <c:ser>
          <c:idx val="49"/>
          <c:order val="49"/>
          <c:tx>
            <c:v>B7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Analysis-Curve'!$AZ$128:$AZ$790</c:f>
              <c:numCache>
                <c:formatCode>General</c:formatCode>
                <c:ptCount val="663"/>
                <c:pt idx="0">
                  <c:v>0</c:v>
                </c:pt>
                <c:pt idx="1">
                  <c:v>5.9999999999999995E-4</c:v>
                </c:pt>
                <c:pt idx="2">
                  <c:v>-2.1000000000000001E-2</c:v>
                </c:pt>
                <c:pt idx="3">
                  <c:v>2.93E-2</c:v>
                </c:pt>
                <c:pt idx="4">
                  <c:v>1.01E-2</c:v>
                </c:pt>
                <c:pt idx="5">
                  <c:v>1.84E-2</c:v>
                </c:pt>
                <c:pt idx="6">
                  <c:v>3.2199999999999999E-2</c:v>
                </c:pt>
                <c:pt idx="7">
                  <c:v>4.4699999999999997E-2</c:v>
                </c:pt>
                <c:pt idx="8">
                  <c:v>4.65E-2</c:v>
                </c:pt>
                <c:pt idx="9">
                  <c:v>5.3999999999999999E-2</c:v>
                </c:pt>
                <c:pt idx="10">
                  <c:v>6.3700000000000007E-2</c:v>
                </c:pt>
                <c:pt idx="11">
                  <c:v>6.2600000000000003E-2</c:v>
                </c:pt>
                <c:pt idx="12">
                  <c:v>6.6699999999999995E-2</c:v>
                </c:pt>
                <c:pt idx="13">
                  <c:v>7.2400000000000006E-2</c:v>
                </c:pt>
                <c:pt idx="14">
                  <c:v>7.7399999999999997E-2</c:v>
                </c:pt>
                <c:pt idx="15">
                  <c:v>7.7899999999999997E-2</c:v>
                </c:pt>
                <c:pt idx="16">
                  <c:v>8.2500000000000004E-2</c:v>
                </c:pt>
                <c:pt idx="17">
                  <c:v>8.6300000000000002E-2</c:v>
                </c:pt>
                <c:pt idx="18">
                  <c:v>8.9099999999999999E-2</c:v>
                </c:pt>
                <c:pt idx="19">
                  <c:v>9.0999999999999998E-2</c:v>
                </c:pt>
                <c:pt idx="20">
                  <c:v>9.3299999999999994E-2</c:v>
                </c:pt>
                <c:pt idx="21">
                  <c:v>9.2600000000000002E-2</c:v>
                </c:pt>
                <c:pt idx="22">
                  <c:v>9.4E-2</c:v>
                </c:pt>
                <c:pt idx="23">
                  <c:v>9.6299999999999997E-2</c:v>
                </c:pt>
                <c:pt idx="24">
                  <c:v>9.4299999999999995E-2</c:v>
                </c:pt>
                <c:pt idx="25">
                  <c:v>9.8299999999999998E-2</c:v>
                </c:pt>
                <c:pt idx="26">
                  <c:v>9.7199999999999995E-2</c:v>
                </c:pt>
                <c:pt idx="27">
                  <c:v>9.98E-2</c:v>
                </c:pt>
                <c:pt idx="28">
                  <c:v>0.10050000000000001</c:v>
                </c:pt>
                <c:pt idx="29">
                  <c:v>0.1011</c:v>
                </c:pt>
                <c:pt idx="30">
                  <c:v>0.10349999999999999</c:v>
                </c:pt>
                <c:pt idx="31">
                  <c:v>0.1042</c:v>
                </c:pt>
                <c:pt idx="32">
                  <c:v>0.1069</c:v>
                </c:pt>
                <c:pt idx="33">
                  <c:v>0.1076</c:v>
                </c:pt>
                <c:pt idx="34">
                  <c:v>0.113</c:v>
                </c:pt>
                <c:pt idx="35">
                  <c:v>0.11459999999999999</c:v>
                </c:pt>
                <c:pt idx="36">
                  <c:v>0.1162</c:v>
                </c:pt>
                <c:pt idx="37">
                  <c:v>0.11409999999999999</c:v>
                </c:pt>
                <c:pt idx="38">
                  <c:v>0.1145</c:v>
                </c:pt>
                <c:pt idx="39">
                  <c:v>0.11360000000000001</c:v>
                </c:pt>
                <c:pt idx="40">
                  <c:v>0.1154</c:v>
                </c:pt>
                <c:pt idx="41">
                  <c:v>0.11650000000000001</c:v>
                </c:pt>
                <c:pt idx="42">
                  <c:v>0.1202</c:v>
                </c:pt>
                <c:pt idx="43">
                  <c:v>0.1212</c:v>
                </c:pt>
                <c:pt idx="44">
                  <c:v>0.1215</c:v>
                </c:pt>
                <c:pt idx="45">
                  <c:v>0.1234</c:v>
                </c:pt>
                <c:pt idx="46">
                  <c:v>0.12379999999999999</c:v>
                </c:pt>
                <c:pt idx="47">
                  <c:v>0.1265</c:v>
                </c:pt>
                <c:pt idx="48">
                  <c:v>0.12920000000000001</c:v>
                </c:pt>
                <c:pt idx="49">
                  <c:v>0.12959999999999999</c:v>
                </c:pt>
                <c:pt idx="50">
                  <c:v>0.13150000000000001</c:v>
                </c:pt>
                <c:pt idx="51">
                  <c:v>0.13170000000000001</c:v>
                </c:pt>
                <c:pt idx="52">
                  <c:v>0.1323</c:v>
                </c:pt>
                <c:pt idx="53">
                  <c:v>0.13109999999999999</c:v>
                </c:pt>
                <c:pt idx="54">
                  <c:v>0.13120000000000001</c:v>
                </c:pt>
                <c:pt idx="55">
                  <c:v>0.1356</c:v>
                </c:pt>
                <c:pt idx="56">
                  <c:v>0.13780000000000001</c:v>
                </c:pt>
                <c:pt idx="57">
                  <c:v>0.1336</c:v>
                </c:pt>
                <c:pt idx="58">
                  <c:v>0.13500000000000001</c:v>
                </c:pt>
                <c:pt idx="59">
                  <c:v>0.13150000000000001</c:v>
                </c:pt>
                <c:pt idx="60">
                  <c:v>0.1333</c:v>
                </c:pt>
                <c:pt idx="61">
                  <c:v>0.13689999999999999</c:v>
                </c:pt>
                <c:pt idx="62">
                  <c:v>0.13539999999999999</c:v>
                </c:pt>
                <c:pt idx="63">
                  <c:v>0.13600000000000001</c:v>
                </c:pt>
                <c:pt idx="64">
                  <c:v>0.13569999999999999</c:v>
                </c:pt>
                <c:pt idx="65">
                  <c:v>0.13339999999999999</c:v>
                </c:pt>
                <c:pt idx="66">
                  <c:v>0.13159999999999999</c:v>
                </c:pt>
                <c:pt idx="67">
                  <c:v>0.13320000000000001</c:v>
                </c:pt>
                <c:pt idx="68">
                  <c:v>0.1363</c:v>
                </c:pt>
                <c:pt idx="69">
                  <c:v>0.13900000000000001</c:v>
                </c:pt>
                <c:pt idx="70">
                  <c:v>0.1404</c:v>
                </c:pt>
                <c:pt idx="71">
                  <c:v>0.13789999999999999</c:v>
                </c:pt>
                <c:pt idx="72">
                  <c:v>0.13930000000000001</c:v>
                </c:pt>
                <c:pt idx="73">
                  <c:v>0.1394</c:v>
                </c:pt>
                <c:pt idx="74">
                  <c:v>0.14130000000000001</c:v>
                </c:pt>
                <c:pt idx="75">
                  <c:v>0.14319999999999999</c:v>
                </c:pt>
                <c:pt idx="76">
                  <c:v>0.14660000000000001</c:v>
                </c:pt>
                <c:pt idx="77">
                  <c:v>0.14749999999999999</c:v>
                </c:pt>
                <c:pt idx="78">
                  <c:v>0.14990000000000001</c:v>
                </c:pt>
                <c:pt idx="79">
                  <c:v>0.1522</c:v>
                </c:pt>
                <c:pt idx="80">
                  <c:v>0.15840000000000001</c:v>
                </c:pt>
                <c:pt idx="81">
                  <c:v>0.16020000000000001</c:v>
                </c:pt>
                <c:pt idx="82">
                  <c:v>0.1653</c:v>
                </c:pt>
                <c:pt idx="83">
                  <c:v>0.1643</c:v>
                </c:pt>
                <c:pt idx="84">
                  <c:v>0.16880000000000001</c:v>
                </c:pt>
                <c:pt idx="85">
                  <c:v>0.17080000000000001</c:v>
                </c:pt>
                <c:pt idx="86">
                  <c:v>0.17050000000000001</c:v>
                </c:pt>
                <c:pt idx="87">
                  <c:v>0.1762</c:v>
                </c:pt>
                <c:pt idx="88">
                  <c:v>0.1779</c:v>
                </c:pt>
                <c:pt idx="89">
                  <c:v>0.1769</c:v>
                </c:pt>
                <c:pt idx="90">
                  <c:v>0.17699999999999999</c:v>
                </c:pt>
                <c:pt idx="91">
                  <c:v>0.17899999999999999</c:v>
                </c:pt>
                <c:pt idx="92">
                  <c:v>0.1794</c:v>
                </c:pt>
                <c:pt idx="93">
                  <c:v>0.1535</c:v>
                </c:pt>
                <c:pt idx="94">
                  <c:v>0.14729999999999999</c:v>
                </c:pt>
                <c:pt idx="95">
                  <c:v>0.14480000000000001</c:v>
                </c:pt>
                <c:pt idx="96">
                  <c:v>0.14849999999999999</c:v>
                </c:pt>
                <c:pt idx="97">
                  <c:v>0.15340000000000001</c:v>
                </c:pt>
                <c:pt idx="98">
                  <c:v>0.1598</c:v>
                </c:pt>
                <c:pt idx="99">
                  <c:v>0.1598</c:v>
                </c:pt>
                <c:pt idx="100">
                  <c:v>0.16109999999999999</c:v>
                </c:pt>
                <c:pt idx="101">
                  <c:v>0.1653</c:v>
                </c:pt>
                <c:pt idx="102">
                  <c:v>0.16930000000000001</c:v>
                </c:pt>
                <c:pt idx="103">
                  <c:v>0.16980000000000001</c:v>
                </c:pt>
                <c:pt idx="104">
                  <c:v>0.17050000000000001</c:v>
                </c:pt>
                <c:pt idx="105">
                  <c:v>0.1699</c:v>
                </c:pt>
                <c:pt idx="106">
                  <c:v>0.17519999999999999</c:v>
                </c:pt>
                <c:pt idx="107">
                  <c:v>0.18229999999999999</c:v>
                </c:pt>
                <c:pt idx="108">
                  <c:v>0.1875</c:v>
                </c:pt>
                <c:pt idx="109">
                  <c:v>0.19489999999999999</c:v>
                </c:pt>
                <c:pt idx="110">
                  <c:v>0.19919999999999999</c:v>
                </c:pt>
                <c:pt idx="111">
                  <c:v>0.20519999999999999</c:v>
                </c:pt>
                <c:pt idx="112">
                  <c:v>0.21049999999999999</c:v>
                </c:pt>
                <c:pt idx="113">
                  <c:v>0.2152</c:v>
                </c:pt>
                <c:pt idx="114">
                  <c:v>0.2185</c:v>
                </c:pt>
                <c:pt idx="115">
                  <c:v>0.22289999999999999</c:v>
                </c:pt>
                <c:pt idx="116">
                  <c:v>0.22750000000000001</c:v>
                </c:pt>
                <c:pt idx="117">
                  <c:v>0.2369</c:v>
                </c:pt>
                <c:pt idx="118">
                  <c:v>0.23949999999999999</c:v>
                </c:pt>
                <c:pt idx="119">
                  <c:v>0.24809999999999999</c:v>
                </c:pt>
                <c:pt idx="120">
                  <c:v>0.25180000000000002</c:v>
                </c:pt>
                <c:pt idx="121">
                  <c:v>0.25840000000000002</c:v>
                </c:pt>
                <c:pt idx="122">
                  <c:v>0.2676</c:v>
                </c:pt>
                <c:pt idx="123">
                  <c:v>0.27150000000000002</c:v>
                </c:pt>
                <c:pt idx="124">
                  <c:v>0.27479999999999999</c:v>
                </c:pt>
                <c:pt idx="125">
                  <c:v>0.28320000000000001</c:v>
                </c:pt>
                <c:pt idx="126">
                  <c:v>0.28610000000000002</c:v>
                </c:pt>
                <c:pt idx="127">
                  <c:v>0.28710000000000002</c:v>
                </c:pt>
                <c:pt idx="128">
                  <c:v>0.29320000000000002</c:v>
                </c:pt>
                <c:pt idx="129">
                  <c:v>0.30220000000000002</c:v>
                </c:pt>
                <c:pt idx="130">
                  <c:v>0.30940000000000001</c:v>
                </c:pt>
                <c:pt idx="131">
                  <c:v>0.32090000000000002</c:v>
                </c:pt>
                <c:pt idx="132">
                  <c:v>0.3261</c:v>
                </c:pt>
                <c:pt idx="133">
                  <c:v>0.33450000000000002</c:v>
                </c:pt>
                <c:pt idx="134">
                  <c:v>0.34139999999999998</c:v>
                </c:pt>
                <c:pt idx="135">
                  <c:v>0.34160000000000001</c:v>
                </c:pt>
                <c:pt idx="136">
                  <c:v>0.34439999999999998</c:v>
                </c:pt>
                <c:pt idx="137">
                  <c:v>0.35249999999999998</c:v>
                </c:pt>
                <c:pt idx="138">
                  <c:v>0.35949999999999999</c:v>
                </c:pt>
                <c:pt idx="139">
                  <c:v>0.36220000000000002</c:v>
                </c:pt>
                <c:pt idx="140">
                  <c:v>0.36870000000000003</c:v>
                </c:pt>
                <c:pt idx="141">
                  <c:v>0.37809999999999999</c:v>
                </c:pt>
                <c:pt idx="142">
                  <c:v>0.38179999999999997</c:v>
                </c:pt>
                <c:pt idx="143">
                  <c:v>0.38629999999999998</c:v>
                </c:pt>
                <c:pt idx="144">
                  <c:v>0.3886</c:v>
                </c:pt>
                <c:pt idx="145">
                  <c:v>0.39460000000000001</c:v>
                </c:pt>
                <c:pt idx="146">
                  <c:v>0.40029999999999999</c:v>
                </c:pt>
                <c:pt idx="147">
                  <c:v>0.40629999999999999</c:v>
                </c:pt>
                <c:pt idx="148">
                  <c:v>0.40910000000000002</c:v>
                </c:pt>
                <c:pt idx="149">
                  <c:v>0.4224</c:v>
                </c:pt>
                <c:pt idx="150">
                  <c:v>0.43009999999999998</c:v>
                </c:pt>
                <c:pt idx="151">
                  <c:v>0.44140000000000001</c:v>
                </c:pt>
                <c:pt idx="152">
                  <c:v>0.44579999999999997</c:v>
                </c:pt>
                <c:pt idx="153">
                  <c:v>0.45290000000000002</c:v>
                </c:pt>
                <c:pt idx="154">
                  <c:v>0.46239999999999998</c:v>
                </c:pt>
                <c:pt idx="155">
                  <c:v>0.4667</c:v>
                </c:pt>
                <c:pt idx="156">
                  <c:v>0.47720000000000001</c:v>
                </c:pt>
                <c:pt idx="157">
                  <c:v>0.4854</c:v>
                </c:pt>
                <c:pt idx="158">
                  <c:v>0.5</c:v>
                </c:pt>
                <c:pt idx="159">
                  <c:v>0.50990000000000002</c:v>
                </c:pt>
                <c:pt idx="160">
                  <c:v>0.51719999999999999</c:v>
                </c:pt>
                <c:pt idx="161">
                  <c:v>0.53139999999999998</c:v>
                </c:pt>
                <c:pt idx="162">
                  <c:v>0.54600000000000004</c:v>
                </c:pt>
                <c:pt idx="163">
                  <c:v>0.55200000000000005</c:v>
                </c:pt>
                <c:pt idx="164">
                  <c:v>0.56169999999999998</c:v>
                </c:pt>
                <c:pt idx="165">
                  <c:v>0.57230000000000003</c:v>
                </c:pt>
                <c:pt idx="166">
                  <c:v>0.58199999999999996</c:v>
                </c:pt>
                <c:pt idx="167">
                  <c:v>0.59619999999999995</c:v>
                </c:pt>
                <c:pt idx="168">
                  <c:v>0.60640000000000005</c:v>
                </c:pt>
                <c:pt idx="169">
                  <c:v>0.62160000000000004</c:v>
                </c:pt>
                <c:pt idx="170">
                  <c:v>0.63180000000000003</c:v>
                </c:pt>
                <c:pt idx="171">
                  <c:v>0.64319999999999999</c:v>
                </c:pt>
                <c:pt idx="172">
                  <c:v>0.6482</c:v>
                </c:pt>
                <c:pt idx="173">
                  <c:v>0.66090000000000004</c:v>
                </c:pt>
                <c:pt idx="174">
                  <c:v>0.67600000000000005</c:v>
                </c:pt>
                <c:pt idx="175">
                  <c:v>0.68740000000000001</c:v>
                </c:pt>
                <c:pt idx="176">
                  <c:v>0.70089999999999997</c:v>
                </c:pt>
                <c:pt idx="177">
                  <c:v>0.7087</c:v>
                </c:pt>
                <c:pt idx="178">
                  <c:v>0.72109999999999996</c:v>
                </c:pt>
                <c:pt idx="179">
                  <c:v>0.7258</c:v>
                </c:pt>
                <c:pt idx="180">
                  <c:v>0.72909999999999997</c:v>
                </c:pt>
                <c:pt idx="181">
                  <c:v>0.73919999999999997</c:v>
                </c:pt>
                <c:pt idx="182">
                  <c:v>0.74390000000000001</c:v>
                </c:pt>
                <c:pt idx="183">
                  <c:v>0.75509999999999999</c:v>
                </c:pt>
                <c:pt idx="184">
                  <c:v>0.7732</c:v>
                </c:pt>
                <c:pt idx="185">
                  <c:v>0.78549999999999998</c:v>
                </c:pt>
                <c:pt idx="186">
                  <c:v>0.79479999999999995</c:v>
                </c:pt>
                <c:pt idx="187">
                  <c:v>0.81299999999999994</c:v>
                </c:pt>
                <c:pt idx="188">
                  <c:v>0.82220000000000004</c:v>
                </c:pt>
                <c:pt idx="189">
                  <c:v>0.83489999999999998</c:v>
                </c:pt>
                <c:pt idx="190">
                  <c:v>0.8508</c:v>
                </c:pt>
                <c:pt idx="191">
                  <c:v>0.85589999999999999</c:v>
                </c:pt>
                <c:pt idx="192">
                  <c:v>0.87239999999999995</c:v>
                </c:pt>
                <c:pt idx="193">
                  <c:v>0.88300000000000001</c:v>
                </c:pt>
                <c:pt idx="194">
                  <c:v>0.89790000000000003</c:v>
                </c:pt>
                <c:pt idx="195">
                  <c:v>0.91300000000000003</c:v>
                </c:pt>
                <c:pt idx="196">
                  <c:v>0.92279999999999995</c:v>
                </c:pt>
                <c:pt idx="197">
                  <c:v>0.92449999999999999</c:v>
                </c:pt>
                <c:pt idx="198">
                  <c:v>0.94330000000000003</c:v>
                </c:pt>
                <c:pt idx="199">
                  <c:v>0.96109999999999995</c:v>
                </c:pt>
                <c:pt idx="200">
                  <c:v>0.9758</c:v>
                </c:pt>
                <c:pt idx="201">
                  <c:v>0.99229999999999996</c:v>
                </c:pt>
                <c:pt idx="202">
                  <c:v>1</c:v>
                </c:pt>
                <c:pt idx="203">
                  <c:v>1.0141</c:v>
                </c:pt>
                <c:pt idx="204">
                  <c:v>1.0343</c:v>
                </c:pt>
                <c:pt idx="205">
                  <c:v>1.0423</c:v>
                </c:pt>
                <c:pt idx="206">
                  <c:v>1.0487</c:v>
                </c:pt>
                <c:pt idx="207">
                  <c:v>1.0842000000000001</c:v>
                </c:pt>
                <c:pt idx="208">
                  <c:v>1.103</c:v>
                </c:pt>
                <c:pt idx="209">
                  <c:v>1.1099000000000001</c:v>
                </c:pt>
                <c:pt idx="210">
                  <c:v>1.1285000000000001</c:v>
                </c:pt>
                <c:pt idx="211">
                  <c:v>1.1603000000000001</c:v>
                </c:pt>
                <c:pt idx="212">
                  <c:v>1.1848000000000001</c:v>
                </c:pt>
                <c:pt idx="213">
                  <c:v>1.1854</c:v>
                </c:pt>
                <c:pt idx="214">
                  <c:v>1.2011000000000001</c:v>
                </c:pt>
                <c:pt idx="215">
                  <c:v>1.2238</c:v>
                </c:pt>
                <c:pt idx="216">
                  <c:v>1.2392000000000001</c:v>
                </c:pt>
                <c:pt idx="217">
                  <c:v>1.2558</c:v>
                </c:pt>
                <c:pt idx="218">
                  <c:v>1.2799</c:v>
                </c:pt>
                <c:pt idx="219">
                  <c:v>1.2983</c:v>
                </c:pt>
                <c:pt idx="220">
                  <c:v>1.3252999999999999</c:v>
                </c:pt>
                <c:pt idx="221">
                  <c:v>1.3452</c:v>
                </c:pt>
                <c:pt idx="222">
                  <c:v>1.3472</c:v>
                </c:pt>
                <c:pt idx="223">
                  <c:v>1.3599000000000001</c:v>
                </c:pt>
                <c:pt idx="224">
                  <c:v>1.3722000000000001</c:v>
                </c:pt>
                <c:pt idx="225">
                  <c:v>1.4020999999999999</c:v>
                </c:pt>
                <c:pt idx="226">
                  <c:v>1.4343999999999999</c:v>
                </c:pt>
                <c:pt idx="227">
                  <c:v>1.4374</c:v>
                </c:pt>
                <c:pt idx="228">
                  <c:v>1.4623999999999999</c:v>
                </c:pt>
                <c:pt idx="229">
                  <c:v>1.4774</c:v>
                </c:pt>
                <c:pt idx="230">
                  <c:v>1.4858</c:v>
                </c:pt>
                <c:pt idx="231">
                  <c:v>1.4930000000000001</c:v>
                </c:pt>
                <c:pt idx="232">
                  <c:v>1.5108999999999999</c:v>
                </c:pt>
                <c:pt idx="233">
                  <c:v>1.5270999999999999</c:v>
                </c:pt>
                <c:pt idx="234">
                  <c:v>1.5327999999999999</c:v>
                </c:pt>
                <c:pt idx="235">
                  <c:v>1.5485</c:v>
                </c:pt>
                <c:pt idx="236">
                  <c:v>1.5788</c:v>
                </c:pt>
                <c:pt idx="237">
                  <c:v>1.5811999999999999</c:v>
                </c:pt>
                <c:pt idx="238">
                  <c:v>1.6034999999999999</c:v>
                </c:pt>
                <c:pt idx="239">
                  <c:v>1.6185</c:v>
                </c:pt>
                <c:pt idx="240">
                  <c:v>1.6374</c:v>
                </c:pt>
                <c:pt idx="241">
                  <c:v>1.6677999999999999</c:v>
                </c:pt>
                <c:pt idx="242">
                  <c:v>1.6720999999999999</c:v>
                </c:pt>
                <c:pt idx="243">
                  <c:v>1.6956</c:v>
                </c:pt>
                <c:pt idx="244">
                  <c:v>1.7013</c:v>
                </c:pt>
                <c:pt idx="245">
                  <c:v>1.7188000000000001</c:v>
                </c:pt>
                <c:pt idx="246">
                  <c:v>1.7417</c:v>
                </c:pt>
                <c:pt idx="247">
                  <c:v>1.7406999999999999</c:v>
                </c:pt>
                <c:pt idx="248">
                  <c:v>1.7667999999999999</c:v>
                </c:pt>
                <c:pt idx="249">
                  <c:v>1.8071999999999999</c:v>
                </c:pt>
                <c:pt idx="250">
                  <c:v>1.8307</c:v>
                </c:pt>
                <c:pt idx="251">
                  <c:v>1.8328</c:v>
                </c:pt>
                <c:pt idx="252">
                  <c:v>1.8632</c:v>
                </c:pt>
                <c:pt idx="253">
                  <c:v>1.8720000000000001</c:v>
                </c:pt>
                <c:pt idx="254">
                  <c:v>1.9024000000000001</c:v>
                </c:pt>
                <c:pt idx="255">
                  <c:v>1.9298</c:v>
                </c:pt>
                <c:pt idx="256">
                  <c:v>1.9454</c:v>
                </c:pt>
                <c:pt idx="257">
                  <c:v>1.964</c:v>
                </c:pt>
                <c:pt idx="258">
                  <c:v>2.0076999999999998</c:v>
                </c:pt>
                <c:pt idx="259">
                  <c:v>2.0219</c:v>
                </c:pt>
                <c:pt idx="260">
                  <c:v>2.0535999999999999</c:v>
                </c:pt>
                <c:pt idx="261">
                  <c:v>2.0802</c:v>
                </c:pt>
                <c:pt idx="262">
                  <c:v>2.1177999999999999</c:v>
                </c:pt>
                <c:pt idx="263">
                  <c:v>2.1436999999999999</c:v>
                </c:pt>
                <c:pt idx="264">
                  <c:v>2.1598000000000002</c:v>
                </c:pt>
                <c:pt idx="265">
                  <c:v>2.1655000000000002</c:v>
                </c:pt>
                <c:pt idx="266">
                  <c:v>2.1831</c:v>
                </c:pt>
                <c:pt idx="267">
                  <c:v>2.2126999999999999</c:v>
                </c:pt>
                <c:pt idx="268">
                  <c:v>2.2090000000000001</c:v>
                </c:pt>
                <c:pt idx="269">
                  <c:v>2.2290000000000001</c:v>
                </c:pt>
                <c:pt idx="270">
                  <c:v>2.2595000000000001</c:v>
                </c:pt>
                <c:pt idx="271">
                  <c:v>2.2732000000000001</c:v>
                </c:pt>
                <c:pt idx="272">
                  <c:v>2.2944</c:v>
                </c:pt>
                <c:pt idx="273">
                  <c:v>2.3212000000000002</c:v>
                </c:pt>
                <c:pt idx="274">
                  <c:v>2.3167</c:v>
                </c:pt>
                <c:pt idx="275">
                  <c:v>2.3622999999999998</c:v>
                </c:pt>
                <c:pt idx="276">
                  <c:v>2.3938000000000001</c:v>
                </c:pt>
                <c:pt idx="277">
                  <c:v>2.4005000000000001</c:v>
                </c:pt>
                <c:pt idx="278">
                  <c:v>2.4150999999999998</c:v>
                </c:pt>
                <c:pt idx="279">
                  <c:v>2.4262999999999999</c:v>
                </c:pt>
                <c:pt idx="280">
                  <c:v>2.4496000000000002</c:v>
                </c:pt>
                <c:pt idx="281">
                  <c:v>2.4563000000000001</c:v>
                </c:pt>
                <c:pt idx="282">
                  <c:v>2.4531999999999998</c:v>
                </c:pt>
                <c:pt idx="283">
                  <c:v>2.4430999999999998</c:v>
                </c:pt>
                <c:pt idx="284">
                  <c:v>2.4643999999999999</c:v>
                </c:pt>
                <c:pt idx="285">
                  <c:v>2.4746999999999999</c:v>
                </c:pt>
                <c:pt idx="286">
                  <c:v>2.4712000000000001</c:v>
                </c:pt>
                <c:pt idx="287">
                  <c:v>2.4826999999999999</c:v>
                </c:pt>
                <c:pt idx="288">
                  <c:v>2.5028999999999999</c:v>
                </c:pt>
                <c:pt idx="289">
                  <c:v>2.5051999999999999</c:v>
                </c:pt>
                <c:pt idx="290">
                  <c:v>2.5274000000000001</c:v>
                </c:pt>
                <c:pt idx="291">
                  <c:v>2.5101</c:v>
                </c:pt>
                <c:pt idx="292">
                  <c:v>2.5104000000000002</c:v>
                </c:pt>
                <c:pt idx="293">
                  <c:v>2.5564</c:v>
                </c:pt>
                <c:pt idx="294">
                  <c:v>2.5747</c:v>
                </c:pt>
                <c:pt idx="295">
                  <c:v>2.5743</c:v>
                </c:pt>
                <c:pt idx="296">
                  <c:v>2.5792999999999999</c:v>
                </c:pt>
                <c:pt idx="297">
                  <c:v>2.6072000000000002</c:v>
                </c:pt>
                <c:pt idx="298">
                  <c:v>2.6069</c:v>
                </c:pt>
                <c:pt idx="299">
                  <c:v>2.6133000000000002</c:v>
                </c:pt>
                <c:pt idx="300">
                  <c:v>2.6577000000000002</c:v>
                </c:pt>
                <c:pt idx="301">
                  <c:v>2.6674000000000002</c:v>
                </c:pt>
                <c:pt idx="302">
                  <c:v>2.6627000000000001</c:v>
                </c:pt>
                <c:pt idx="303">
                  <c:v>2.6804999999999999</c:v>
                </c:pt>
                <c:pt idx="304">
                  <c:v>2.6825999999999999</c:v>
                </c:pt>
                <c:pt idx="305">
                  <c:v>2.7002000000000002</c:v>
                </c:pt>
                <c:pt idx="306">
                  <c:v>2.7069999999999999</c:v>
                </c:pt>
                <c:pt idx="307">
                  <c:v>2.7206999999999999</c:v>
                </c:pt>
                <c:pt idx="308">
                  <c:v>2.7284999999999999</c:v>
                </c:pt>
                <c:pt idx="309">
                  <c:v>2.7412999999999998</c:v>
                </c:pt>
                <c:pt idx="310">
                  <c:v>2.7563</c:v>
                </c:pt>
                <c:pt idx="311">
                  <c:v>2.7568000000000001</c:v>
                </c:pt>
                <c:pt idx="312">
                  <c:v>2.7503000000000002</c:v>
                </c:pt>
                <c:pt idx="313">
                  <c:v>2.7595999999999998</c:v>
                </c:pt>
                <c:pt idx="314">
                  <c:v>2.7808999999999999</c:v>
                </c:pt>
                <c:pt idx="315">
                  <c:v>2.7822</c:v>
                </c:pt>
                <c:pt idx="316">
                  <c:v>2.7732999999999999</c:v>
                </c:pt>
                <c:pt idx="317">
                  <c:v>2.7684000000000002</c:v>
                </c:pt>
                <c:pt idx="318">
                  <c:v>2.7869000000000002</c:v>
                </c:pt>
                <c:pt idx="319">
                  <c:v>2.7848000000000002</c:v>
                </c:pt>
                <c:pt idx="320">
                  <c:v>2.7936000000000001</c:v>
                </c:pt>
                <c:pt idx="321">
                  <c:v>2.8062999999999998</c:v>
                </c:pt>
                <c:pt idx="322">
                  <c:v>2.8248000000000002</c:v>
                </c:pt>
                <c:pt idx="323">
                  <c:v>2.8146</c:v>
                </c:pt>
                <c:pt idx="324">
                  <c:v>2.839</c:v>
                </c:pt>
                <c:pt idx="325">
                  <c:v>2.8708999999999998</c:v>
                </c:pt>
                <c:pt idx="326">
                  <c:v>2.8757000000000001</c:v>
                </c:pt>
                <c:pt idx="327">
                  <c:v>2.8883999999999999</c:v>
                </c:pt>
                <c:pt idx="328">
                  <c:v>2.8761000000000001</c:v>
                </c:pt>
                <c:pt idx="329">
                  <c:v>2.8662000000000001</c:v>
                </c:pt>
                <c:pt idx="330">
                  <c:v>2.8567</c:v>
                </c:pt>
                <c:pt idx="331">
                  <c:v>2.8542000000000001</c:v>
                </c:pt>
                <c:pt idx="332">
                  <c:v>2.8519000000000001</c:v>
                </c:pt>
                <c:pt idx="333">
                  <c:v>2.8342999999999998</c:v>
                </c:pt>
                <c:pt idx="334">
                  <c:v>2.8275000000000001</c:v>
                </c:pt>
                <c:pt idx="335">
                  <c:v>2.8092000000000001</c:v>
                </c:pt>
                <c:pt idx="336">
                  <c:v>2.8117999999999999</c:v>
                </c:pt>
                <c:pt idx="337">
                  <c:v>2.8140999999999998</c:v>
                </c:pt>
                <c:pt idx="338">
                  <c:v>2.8068</c:v>
                </c:pt>
                <c:pt idx="339">
                  <c:v>2.8016999999999999</c:v>
                </c:pt>
                <c:pt idx="340">
                  <c:v>2.7968999999999999</c:v>
                </c:pt>
                <c:pt idx="341">
                  <c:v>2.7824</c:v>
                </c:pt>
                <c:pt idx="342">
                  <c:v>2.7827000000000002</c:v>
                </c:pt>
                <c:pt idx="343">
                  <c:v>2.7772999999999999</c:v>
                </c:pt>
                <c:pt idx="344">
                  <c:v>2.7850999999999999</c:v>
                </c:pt>
                <c:pt idx="345">
                  <c:v>2.7848999999999999</c:v>
                </c:pt>
                <c:pt idx="346">
                  <c:v>2.7835000000000001</c:v>
                </c:pt>
                <c:pt idx="347">
                  <c:v>2.7993000000000001</c:v>
                </c:pt>
                <c:pt idx="348">
                  <c:v>2.8077999999999999</c:v>
                </c:pt>
                <c:pt idx="349">
                  <c:v>2.8005</c:v>
                </c:pt>
                <c:pt idx="350">
                  <c:v>2.8100999999999998</c:v>
                </c:pt>
                <c:pt idx="351">
                  <c:v>2.8268</c:v>
                </c:pt>
                <c:pt idx="352">
                  <c:v>2.8206000000000002</c:v>
                </c:pt>
                <c:pt idx="353">
                  <c:v>2.7825000000000002</c:v>
                </c:pt>
                <c:pt idx="354">
                  <c:v>2.7877999999999998</c:v>
                </c:pt>
                <c:pt idx="355">
                  <c:v>2.81</c:v>
                </c:pt>
                <c:pt idx="356">
                  <c:v>2.81</c:v>
                </c:pt>
                <c:pt idx="357">
                  <c:v>2.8256000000000001</c:v>
                </c:pt>
                <c:pt idx="358">
                  <c:v>2.8079000000000001</c:v>
                </c:pt>
                <c:pt idx="359">
                  <c:v>2.8111000000000002</c:v>
                </c:pt>
                <c:pt idx="360">
                  <c:v>2.8010999999999999</c:v>
                </c:pt>
                <c:pt idx="361">
                  <c:v>2.8525</c:v>
                </c:pt>
                <c:pt idx="362">
                  <c:v>2.8784999999999998</c:v>
                </c:pt>
                <c:pt idx="363">
                  <c:v>2.8687</c:v>
                </c:pt>
                <c:pt idx="364">
                  <c:v>2.8613</c:v>
                </c:pt>
                <c:pt idx="365">
                  <c:v>2.8632</c:v>
                </c:pt>
                <c:pt idx="366">
                  <c:v>2.8687</c:v>
                </c:pt>
                <c:pt idx="367">
                  <c:v>2.8704999999999998</c:v>
                </c:pt>
                <c:pt idx="368">
                  <c:v>2.8662999999999998</c:v>
                </c:pt>
                <c:pt idx="369">
                  <c:v>2.8803999999999998</c:v>
                </c:pt>
                <c:pt idx="370">
                  <c:v>2.8917000000000002</c:v>
                </c:pt>
                <c:pt idx="371">
                  <c:v>2.9024000000000001</c:v>
                </c:pt>
                <c:pt idx="372">
                  <c:v>2.9026999999999998</c:v>
                </c:pt>
                <c:pt idx="373">
                  <c:v>2.9194</c:v>
                </c:pt>
                <c:pt idx="374">
                  <c:v>2.9325999999999999</c:v>
                </c:pt>
                <c:pt idx="375">
                  <c:v>2.9319999999999999</c:v>
                </c:pt>
                <c:pt idx="376">
                  <c:v>2.9403999999999999</c:v>
                </c:pt>
                <c:pt idx="377">
                  <c:v>2.9558</c:v>
                </c:pt>
                <c:pt idx="378">
                  <c:v>2.9636999999999998</c:v>
                </c:pt>
                <c:pt idx="379">
                  <c:v>2.9790000000000001</c:v>
                </c:pt>
                <c:pt idx="380">
                  <c:v>2.9916999999999998</c:v>
                </c:pt>
                <c:pt idx="381">
                  <c:v>2.9847999999999999</c:v>
                </c:pt>
                <c:pt idx="382">
                  <c:v>2.9971000000000001</c:v>
                </c:pt>
                <c:pt idx="383">
                  <c:v>3.0249999999999999</c:v>
                </c:pt>
                <c:pt idx="384">
                  <c:v>3.0354000000000001</c:v>
                </c:pt>
                <c:pt idx="385">
                  <c:v>3.0476999999999999</c:v>
                </c:pt>
                <c:pt idx="386">
                  <c:v>3.0710999999999999</c:v>
                </c:pt>
                <c:pt idx="387">
                  <c:v>3.0842999999999998</c:v>
                </c:pt>
                <c:pt idx="388">
                  <c:v>3.0972</c:v>
                </c:pt>
                <c:pt idx="389">
                  <c:v>3.1272000000000002</c:v>
                </c:pt>
                <c:pt idx="390">
                  <c:v>3.1324999999999998</c:v>
                </c:pt>
                <c:pt idx="391">
                  <c:v>3.1534</c:v>
                </c:pt>
                <c:pt idx="392">
                  <c:v>3.1568000000000001</c:v>
                </c:pt>
                <c:pt idx="393">
                  <c:v>3.1610999999999998</c:v>
                </c:pt>
                <c:pt idx="394">
                  <c:v>3.1709000000000001</c:v>
                </c:pt>
                <c:pt idx="395">
                  <c:v>3.1777000000000002</c:v>
                </c:pt>
                <c:pt idx="396">
                  <c:v>3.1764999999999999</c:v>
                </c:pt>
                <c:pt idx="397">
                  <c:v>3.1886999999999999</c:v>
                </c:pt>
                <c:pt idx="398">
                  <c:v>3.1886000000000001</c:v>
                </c:pt>
                <c:pt idx="399">
                  <c:v>3.2124000000000001</c:v>
                </c:pt>
                <c:pt idx="400">
                  <c:v>3.2496999999999998</c:v>
                </c:pt>
                <c:pt idx="401">
                  <c:v>3.2627999999999999</c:v>
                </c:pt>
                <c:pt idx="402">
                  <c:v>3.2835999999999999</c:v>
                </c:pt>
                <c:pt idx="403">
                  <c:v>3.2885</c:v>
                </c:pt>
                <c:pt idx="404">
                  <c:v>3.2932000000000001</c:v>
                </c:pt>
                <c:pt idx="405">
                  <c:v>3.2970999999999999</c:v>
                </c:pt>
                <c:pt idx="406">
                  <c:v>3.2953999999999999</c:v>
                </c:pt>
                <c:pt idx="407">
                  <c:v>3.3321999999999998</c:v>
                </c:pt>
                <c:pt idx="408">
                  <c:v>3.3426</c:v>
                </c:pt>
                <c:pt idx="409">
                  <c:v>3.3441000000000001</c:v>
                </c:pt>
                <c:pt idx="410">
                  <c:v>3.3839000000000001</c:v>
                </c:pt>
                <c:pt idx="411">
                  <c:v>3.4214000000000002</c:v>
                </c:pt>
                <c:pt idx="412">
                  <c:v>3.4578000000000002</c:v>
                </c:pt>
                <c:pt idx="413">
                  <c:v>3.4973000000000001</c:v>
                </c:pt>
                <c:pt idx="414">
                  <c:v>3.4975000000000001</c:v>
                </c:pt>
                <c:pt idx="415">
                  <c:v>3.4988999999999999</c:v>
                </c:pt>
                <c:pt idx="416">
                  <c:v>3.5209999999999999</c:v>
                </c:pt>
                <c:pt idx="417">
                  <c:v>3.5394000000000001</c:v>
                </c:pt>
                <c:pt idx="418">
                  <c:v>3.5577999999999999</c:v>
                </c:pt>
                <c:pt idx="419">
                  <c:v>3.5880000000000001</c:v>
                </c:pt>
                <c:pt idx="420">
                  <c:v>3.6356000000000002</c:v>
                </c:pt>
                <c:pt idx="421">
                  <c:v>3.6514000000000002</c:v>
                </c:pt>
                <c:pt idx="422">
                  <c:v>3.6814</c:v>
                </c:pt>
                <c:pt idx="423">
                  <c:v>3.7126000000000001</c:v>
                </c:pt>
                <c:pt idx="424">
                  <c:v>3.7515000000000001</c:v>
                </c:pt>
                <c:pt idx="425">
                  <c:v>3.78</c:v>
                </c:pt>
                <c:pt idx="426">
                  <c:v>3.8016999999999999</c:v>
                </c:pt>
                <c:pt idx="427">
                  <c:v>3.7951999999999999</c:v>
                </c:pt>
                <c:pt idx="428">
                  <c:v>3.8016999999999999</c:v>
                </c:pt>
                <c:pt idx="429">
                  <c:v>3.8313999999999999</c:v>
                </c:pt>
                <c:pt idx="430">
                  <c:v>3.8565</c:v>
                </c:pt>
                <c:pt idx="431">
                  <c:v>3.8982999999999999</c:v>
                </c:pt>
                <c:pt idx="432">
                  <c:v>3.9224000000000001</c:v>
                </c:pt>
                <c:pt idx="433">
                  <c:v>3.9224999999999999</c:v>
                </c:pt>
                <c:pt idx="434">
                  <c:v>3.9397000000000002</c:v>
                </c:pt>
                <c:pt idx="435">
                  <c:v>3.9820000000000002</c:v>
                </c:pt>
                <c:pt idx="436">
                  <c:v>4.0064000000000002</c:v>
                </c:pt>
                <c:pt idx="437">
                  <c:v>4.0292000000000003</c:v>
                </c:pt>
                <c:pt idx="438">
                  <c:v>4.0444000000000004</c:v>
                </c:pt>
                <c:pt idx="439">
                  <c:v>4.0635000000000003</c:v>
                </c:pt>
                <c:pt idx="440">
                  <c:v>4.1157000000000004</c:v>
                </c:pt>
                <c:pt idx="441">
                  <c:v>4.1661999999999999</c:v>
                </c:pt>
                <c:pt idx="442">
                  <c:v>4.1778000000000004</c:v>
                </c:pt>
                <c:pt idx="443">
                  <c:v>4.1837</c:v>
                </c:pt>
                <c:pt idx="444">
                  <c:v>4.1928000000000001</c:v>
                </c:pt>
                <c:pt idx="445">
                  <c:v>4.2187000000000001</c:v>
                </c:pt>
                <c:pt idx="446">
                  <c:v>4.2355</c:v>
                </c:pt>
                <c:pt idx="447">
                  <c:v>4.2534999999999998</c:v>
                </c:pt>
                <c:pt idx="448">
                  <c:v>4.2690999999999999</c:v>
                </c:pt>
                <c:pt idx="449">
                  <c:v>4.3189000000000002</c:v>
                </c:pt>
                <c:pt idx="450">
                  <c:v>4.3117999999999999</c:v>
                </c:pt>
                <c:pt idx="451">
                  <c:v>4.3068</c:v>
                </c:pt>
                <c:pt idx="452">
                  <c:v>4.3296000000000001</c:v>
                </c:pt>
                <c:pt idx="453">
                  <c:v>4.3653000000000004</c:v>
                </c:pt>
                <c:pt idx="454">
                  <c:v>4.3689999999999998</c:v>
                </c:pt>
                <c:pt idx="455">
                  <c:v>4.4005999999999998</c:v>
                </c:pt>
                <c:pt idx="456">
                  <c:v>4.3955000000000002</c:v>
                </c:pt>
                <c:pt idx="457">
                  <c:v>4.4100999999999999</c:v>
                </c:pt>
                <c:pt idx="458">
                  <c:v>4.4364999999999997</c:v>
                </c:pt>
                <c:pt idx="459">
                  <c:v>4.4520999999999997</c:v>
                </c:pt>
                <c:pt idx="460">
                  <c:v>4.4898999999999996</c:v>
                </c:pt>
                <c:pt idx="461">
                  <c:v>4.4732000000000003</c:v>
                </c:pt>
                <c:pt idx="462">
                  <c:v>4.4966999999999997</c:v>
                </c:pt>
                <c:pt idx="463">
                  <c:v>4.5217000000000001</c:v>
                </c:pt>
                <c:pt idx="464">
                  <c:v>4.5262000000000002</c:v>
                </c:pt>
                <c:pt idx="465">
                  <c:v>4.5533999999999999</c:v>
                </c:pt>
                <c:pt idx="466">
                  <c:v>4.5678999999999998</c:v>
                </c:pt>
                <c:pt idx="467">
                  <c:v>4.5928000000000004</c:v>
                </c:pt>
                <c:pt idx="468">
                  <c:v>4.5895000000000001</c:v>
                </c:pt>
                <c:pt idx="469">
                  <c:v>4.601</c:v>
                </c:pt>
                <c:pt idx="470">
                  <c:v>4.5853000000000002</c:v>
                </c:pt>
                <c:pt idx="471">
                  <c:v>4.6100000000000003</c:v>
                </c:pt>
                <c:pt idx="472">
                  <c:v>4.6284999999999998</c:v>
                </c:pt>
                <c:pt idx="473">
                  <c:v>4.6531000000000002</c:v>
                </c:pt>
                <c:pt idx="474">
                  <c:v>4.6532</c:v>
                </c:pt>
                <c:pt idx="475">
                  <c:v>4.6513</c:v>
                </c:pt>
                <c:pt idx="476">
                  <c:v>4.6851000000000003</c:v>
                </c:pt>
                <c:pt idx="477">
                  <c:v>4.7011000000000003</c:v>
                </c:pt>
                <c:pt idx="478">
                  <c:v>4.7050999999999998</c:v>
                </c:pt>
                <c:pt idx="479">
                  <c:v>4.6996000000000002</c:v>
                </c:pt>
                <c:pt idx="480">
                  <c:v>4.7271000000000001</c:v>
                </c:pt>
                <c:pt idx="481">
                  <c:v>4.7351999999999999</c:v>
                </c:pt>
                <c:pt idx="482">
                  <c:v>4.7617000000000003</c:v>
                </c:pt>
                <c:pt idx="483">
                  <c:v>4.7793999999999999</c:v>
                </c:pt>
                <c:pt idx="484">
                  <c:v>4.7728000000000002</c:v>
                </c:pt>
                <c:pt idx="485">
                  <c:v>4.8021000000000003</c:v>
                </c:pt>
                <c:pt idx="486">
                  <c:v>4.8106</c:v>
                </c:pt>
                <c:pt idx="487">
                  <c:v>4.8099999999999996</c:v>
                </c:pt>
                <c:pt idx="488">
                  <c:v>4.8135000000000003</c:v>
                </c:pt>
                <c:pt idx="489">
                  <c:v>4.8273000000000001</c:v>
                </c:pt>
                <c:pt idx="490">
                  <c:v>4.8708999999999998</c:v>
                </c:pt>
                <c:pt idx="491">
                  <c:v>4.8718000000000004</c:v>
                </c:pt>
                <c:pt idx="492">
                  <c:v>4.8789999999999996</c:v>
                </c:pt>
                <c:pt idx="493">
                  <c:v>4.8959000000000001</c:v>
                </c:pt>
                <c:pt idx="494">
                  <c:v>4.8875000000000002</c:v>
                </c:pt>
                <c:pt idx="495">
                  <c:v>4.8803999999999998</c:v>
                </c:pt>
                <c:pt idx="496">
                  <c:v>4.8925999999999998</c:v>
                </c:pt>
                <c:pt idx="497">
                  <c:v>4.9000000000000004</c:v>
                </c:pt>
                <c:pt idx="498">
                  <c:v>4.8971</c:v>
                </c:pt>
                <c:pt idx="499">
                  <c:v>4.8795999999999999</c:v>
                </c:pt>
                <c:pt idx="500">
                  <c:v>4.8632999999999997</c:v>
                </c:pt>
                <c:pt idx="501">
                  <c:v>4.8639000000000001</c:v>
                </c:pt>
                <c:pt idx="502">
                  <c:v>4.8731</c:v>
                </c:pt>
                <c:pt idx="503">
                  <c:v>4.8714000000000004</c:v>
                </c:pt>
                <c:pt idx="504">
                  <c:v>4.8734000000000002</c:v>
                </c:pt>
                <c:pt idx="505">
                  <c:v>4.8788</c:v>
                </c:pt>
                <c:pt idx="506">
                  <c:v>4.8875000000000002</c:v>
                </c:pt>
                <c:pt idx="507">
                  <c:v>4.8693</c:v>
                </c:pt>
                <c:pt idx="508">
                  <c:v>4.8357999999999999</c:v>
                </c:pt>
                <c:pt idx="509">
                  <c:v>4.8388999999999998</c:v>
                </c:pt>
                <c:pt idx="510">
                  <c:v>4.8517999999999999</c:v>
                </c:pt>
                <c:pt idx="511">
                  <c:v>4.8506</c:v>
                </c:pt>
                <c:pt idx="512">
                  <c:v>4.8426</c:v>
                </c:pt>
                <c:pt idx="513">
                  <c:v>4.8395000000000001</c:v>
                </c:pt>
                <c:pt idx="514">
                  <c:v>4.8449</c:v>
                </c:pt>
                <c:pt idx="515">
                  <c:v>4.8487</c:v>
                </c:pt>
                <c:pt idx="516">
                  <c:v>4.8630000000000004</c:v>
                </c:pt>
                <c:pt idx="517">
                  <c:v>4.8487999999999998</c:v>
                </c:pt>
                <c:pt idx="518">
                  <c:v>4.8468999999999998</c:v>
                </c:pt>
                <c:pt idx="519">
                  <c:v>4.8685999999999998</c:v>
                </c:pt>
                <c:pt idx="520">
                  <c:v>4.8673999999999999</c:v>
                </c:pt>
                <c:pt idx="521">
                  <c:v>4.8581000000000003</c:v>
                </c:pt>
                <c:pt idx="522">
                  <c:v>4.8470000000000004</c:v>
                </c:pt>
                <c:pt idx="523">
                  <c:v>4.8407999999999998</c:v>
                </c:pt>
                <c:pt idx="524">
                  <c:v>4.8326000000000002</c:v>
                </c:pt>
                <c:pt idx="525">
                  <c:v>4.8209999999999997</c:v>
                </c:pt>
                <c:pt idx="526">
                  <c:v>4.8090000000000002</c:v>
                </c:pt>
                <c:pt idx="527">
                  <c:v>4.8011999999999997</c:v>
                </c:pt>
                <c:pt idx="528">
                  <c:v>4.7847</c:v>
                </c:pt>
                <c:pt idx="529">
                  <c:v>4.7793999999999999</c:v>
                </c:pt>
                <c:pt idx="530">
                  <c:v>4.7653999999999996</c:v>
                </c:pt>
                <c:pt idx="531">
                  <c:v>4.7676999999999996</c:v>
                </c:pt>
                <c:pt idx="532">
                  <c:v>4.7478999999999996</c:v>
                </c:pt>
                <c:pt idx="533">
                  <c:v>4.726</c:v>
                </c:pt>
                <c:pt idx="534">
                  <c:v>4.7257999999999996</c:v>
                </c:pt>
                <c:pt idx="535">
                  <c:v>4.7290999999999999</c:v>
                </c:pt>
                <c:pt idx="536">
                  <c:v>4.7217000000000002</c:v>
                </c:pt>
                <c:pt idx="537">
                  <c:v>4.7209000000000003</c:v>
                </c:pt>
                <c:pt idx="538">
                  <c:v>4.7135999999999996</c:v>
                </c:pt>
                <c:pt idx="539">
                  <c:v>4.7019000000000002</c:v>
                </c:pt>
                <c:pt idx="540">
                  <c:v>4.7034000000000002</c:v>
                </c:pt>
                <c:pt idx="541">
                  <c:v>4.6894</c:v>
                </c:pt>
                <c:pt idx="542">
                  <c:v>4.6826999999999996</c:v>
                </c:pt>
                <c:pt idx="543">
                  <c:v>4.6567999999999996</c:v>
                </c:pt>
                <c:pt idx="544">
                  <c:v>4.6390000000000002</c:v>
                </c:pt>
                <c:pt idx="545">
                  <c:v>4.6361999999999997</c:v>
                </c:pt>
                <c:pt idx="546">
                  <c:v>4.6234999999999999</c:v>
                </c:pt>
                <c:pt idx="547">
                  <c:v>4.6188000000000002</c:v>
                </c:pt>
                <c:pt idx="548">
                  <c:v>4.6097999999999999</c:v>
                </c:pt>
                <c:pt idx="549">
                  <c:v>4.5780000000000003</c:v>
                </c:pt>
                <c:pt idx="550">
                  <c:v>4.5743999999999998</c:v>
                </c:pt>
                <c:pt idx="551">
                  <c:v>4.5610999999999997</c:v>
                </c:pt>
                <c:pt idx="552">
                  <c:v>4.5517000000000003</c:v>
                </c:pt>
                <c:pt idx="553">
                  <c:v>4.5305</c:v>
                </c:pt>
                <c:pt idx="554">
                  <c:v>4.5069999999999997</c:v>
                </c:pt>
                <c:pt idx="555">
                  <c:v>4.4866000000000001</c:v>
                </c:pt>
                <c:pt idx="556">
                  <c:v>4.4701000000000004</c:v>
                </c:pt>
                <c:pt idx="557">
                  <c:v>4.4471999999999996</c:v>
                </c:pt>
                <c:pt idx="558">
                  <c:v>4.4246999999999996</c:v>
                </c:pt>
                <c:pt idx="559">
                  <c:v>4.3989000000000003</c:v>
                </c:pt>
                <c:pt idx="560">
                  <c:v>4.3936000000000002</c:v>
                </c:pt>
                <c:pt idx="561">
                  <c:v>4.3857999999999997</c:v>
                </c:pt>
                <c:pt idx="562">
                  <c:v>4.3581000000000003</c:v>
                </c:pt>
                <c:pt idx="563">
                  <c:v>4.3353000000000002</c:v>
                </c:pt>
                <c:pt idx="564">
                  <c:v>4.3163</c:v>
                </c:pt>
                <c:pt idx="565">
                  <c:v>4.2901999999999996</c:v>
                </c:pt>
                <c:pt idx="566">
                  <c:v>4.2744999999999997</c:v>
                </c:pt>
                <c:pt idx="567">
                  <c:v>4.2449000000000003</c:v>
                </c:pt>
                <c:pt idx="568">
                  <c:v>4.2245999999999997</c:v>
                </c:pt>
                <c:pt idx="569">
                  <c:v>4.2210999999999999</c:v>
                </c:pt>
                <c:pt idx="570">
                  <c:v>4.2042999999999999</c:v>
                </c:pt>
                <c:pt idx="571">
                  <c:v>4.1919000000000004</c:v>
                </c:pt>
                <c:pt idx="572">
                  <c:v>4.1516000000000002</c:v>
                </c:pt>
                <c:pt idx="573">
                  <c:v>4.13</c:v>
                </c:pt>
                <c:pt idx="574">
                  <c:v>4.0980999999999996</c:v>
                </c:pt>
                <c:pt idx="575">
                  <c:v>4.0904999999999996</c:v>
                </c:pt>
                <c:pt idx="576">
                  <c:v>4.0701999999999998</c:v>
                </c:pt>
                <c:pt idx="577">
                  <c:v>4.0532000000000004</c:v>
                </c:pt>
                <c:pt idx="578">
                  <c:v>4.0278</c:v>
                </c:pt>
                <c:pt idx="579">
                  <c:v>4</c:v>
                </c:pt>
                <c:pt idx="580">
                  <c:v>3.9843999999999999</c:v>
                </c:pt>
                <c:pt idx="581">
                  <c:v>3.9481999999999999</c:v>
                </c:pt>
                <c:pt idx="582">
                  <c:v>3.9441000000000002</c:v>
                </c:pt>
                <c:pt idx="583">
                  <c:v>3.9255</c:v>
                </c:pt>
                <c:pt idx="584">
                  <c:v>3.9077000000000002</c:v>
                </c:pt>
                <c:pt idx="585">
                  <c:v>3.8725000000000001</c:v>
                </c:pt>
                <c:pt idx="586">
                  <c:v>3.8490000000000002</c:v>
                </c:pt>
                <c:pt idx="587">
                  <c:v>3.8268</c:v>
                </c:pt>
                <c:pt idx="588">
                  <c:v>3.8151999999999999</c:v>
                </c:pt>
                <c:pt idx="589">
                  <c:v>3.7948</c:v>
                </c:pt>
                <c:pt idx="590">
                  <c:v>3.7785000000000002</c:v>
                </c:pt>
                <c:pt idx="591">
                  <c:v>3.7549000000000001</c:v>
                </c:pt>
                <c:pt idx="592">
                  <c:v>3.7355</c:v>
                </c:pt>
                <c:pt idx="593">
                  <c:v>3.7113999999999998</c:v>
                </c:pt>
                <c:pt idx="594">
                  <c:v>3.6812999999999998</c:v>
                </c:pt>
                <c:pt idx="595">
                  <c:v>3.6497999999999999</c:v>
                </c:pt>
                <c:pt idx="596">
                  <c:v>3.6185</c:v>
                </c:pt>
                <c:pt idx="597">
                  <c:v>3.5918000000000001</c:v>
                </c:pt>
                <c:pt idx="598">
                  <c:v>3.5478000000000001</c:v>
                </c:pt>
                <c:pt idx="599">
                  <c:v>3.5421999999999998</c:v>
                </c:pt>
                <c:pt idx="600">
                  <c:v>3.5247999999999999</c:v>
                </c:pt>
                <c:pt idx="601">
                  <c:v>3.5072999999999999</c:v>
                </c:pt>
                <c:pt idx="602">
                  <c:v>3.4735</c:v>
                </c:pt>
                <c:pt idx="603">
                  <c:v>3.4571999999999998</c:v>
                </c:pt>
                <c:pt idx="604">
                  <c:v>3.4355000000000002</c:v>
                </c:pt>
                <c:pt idx="605">
                  <c:v>3.3973</c:v>
                </c:pt>
                <c:pt idx="606">
                  <c:v>3.3814000000000002</c:v>
                </c:pt>
                <c:pt idx="607">
                  <c:v>3.3637000000000001</c:v>
                </c:pt>
                <c:pt idx="608">
                  <c:v>3.3327</c:v>
                </c:pt>
                <c:pt idx="609">
                  <c:v>3.2974999999999999</c:v>
                </c:pt>
                <c:pt idx="610">
                  <c:v>3.2679999999999998</c:v>
                </c:pt>
                <c:pt idx="611">
                  <c:v>3.2452000000000001</c:v>
                </c:pt>
                <c:pt idx="612">
                  <c:v>3.2201</c:v>
                </c:pt>
                <c:pt idx="613">
                  <c:v>3.1823999999999999</c:v>
                </c:pt>
                <c:pt idx="614">
                  <c:v>3.1674000000000002</c:v>
                </c:pt>
                <c:pt idx="615">
                  <c:v>3.1471</c:v>
                </c:pt>
                <c:pt idx="616">
                  <c:v>3.1282999999999999</c:v>
                </c:pt>
                <c:pt idx="617">
                  <c:v>3.1061000000000001</c:v>
                </c:pt>
                <c:pt idx="618">
                  <c:v>3.0886</c:v>
                </c:pt>
                <c:pt idx="619">
                  <c:v>3.0697999999999999</c:v>
                </c:pt>
                <c:pt idx="620">
                  <c:v>3.0503999999999998</c:v>
                </c:pt>
                <c:pt idx="621">
                  <c:v>3.0185</c:v>
                </c:pt>
                <c:pt idx="622">
                  <c:v>2.9942000000000002</c:v>
                </c:pt>
                <c:pt idx="623">
                  <c:v>2.9678</c:v>
                </c:pt>
                <c:pt idx="624">
                  <c:v>2.9527000000000001</c:v>
                </c:pt>
                <c:pt idx="625">
                  <c:v>2.9279000000000002</c:v>
                </c:pt>
                <c:pt idx="626">
                  <c:v>2.9016000000000002</c:v>
                </c:pt>
                <c:pt idx="627">
                  <c:v>2.8809</c:v>
                </c:pt>
                <c:pt idx="628">
                  <c:v>2.8586999999999998</c:v>
                </c:pt>
                <c:pt idx="629">
                  <c:v>2.8346</c:v>
                </c:pt>
                <c:pt idx="630">
                  <c:v>2.8130999999999999</c:v>
                </c:pt>
                <c:pt idx="631">
                  <c:v>2.7894999999999999</c:v>
                </c:pt>
                <c:pt idx="632">
                  <c:v>2.7645</c:v>
                </c:pt>
                <c:pt idx="633">
                  <c:v>2.7416999999999998</c:v>
                </c:pt>
                <c:pt idx="634">
                  <c:v>2.7313999999999998</c:v>
                </c:pt>
                <c:pt idx="635">
                  <c:v>2.7044999999999999</c:v>
                </c:pt>
                <c:pt idx="636">
                  <c:v>2.6823000000000001</c:v>
                </c:pt>
                <c:pt idx="637">
                  <c:v>2.6533000000000002</c:v>
                </c:pt>
                <c:pt idx="638">
                  <c:v>2.6265000000000001</c:v>
                </c:pt>
                <c:pt idx="639">
                  <c:v>2.6101000000000001</c:v>
                </c:pt>
                <c:pt idx="640">
                  <c:v>2.59</c:v>
                </c:pt>
                <c:pt idx="641">
                  <c:v>2.5632999999999999</c:v>
                </c:pt>
                <c:pt idx="642">
                  <c:v>2.5424000000000002</c:v>
                </c:pt>
                <c:pt idx="643">
                  <c:v>2.5164</c:v>
                </c:pt>
                <c:pt idx="644">
                  <c:v>2.496</c:v>
                </c:pt>
                <c:pt idx="645">
                  <c:v>2.4756999999999998</c:v>
                </c:pt>
                <c:pt idx="646">
                  <c:v>2.4567999999999999</c:v>
                </c:pt>
                <c:pt idx="647">
                  <c:v>2.4460000000000002</c:v>
                </c:pt>
                <c:pt idx="648">
                  <c:v>2.4291999999999998</c:v>
                </c:pt>
                <c:pt idx="649">
                  <c:v>2.4146999999999998</c:v>
                </c:pt>
                <c:pt idx="650">
                  <c:v>2.3908999999999998</c:v>
                </c:pt>
                <c:pt idx="651">
                  <c:v>2.37</c:v>
                </c:pt>
                <c:pt idx="652">
                  <c:v>2.3531</c:v>
                </c:pt>
                <c:pt idx="653">
                  <c:v>2.3298000000000001</c:v>
                </c:pt>
                <c:pt idx="654">
                  <c:v>2.3165</c:v>
                </c:pt>
                <c:pt idx="655">
                  <c:v>2.3088000000000002</c:v>
                </c:pt>
                <c:pt idx="656">
                  <c:v>2.2955999999999999</c:v>
                </c:pt>
                <c:pt idx="657">
                  <c:v>2.2768000000000002</c:v>
                </c:pt>
                <c:pt idx="658">
                  <c:v>2.2622</c:v>
                </c:pt>
                <c:pt idx="659">
                  <c:v>2.2526000000000002</c:v>
                </c:pt>
                <c:pt idx="660">
                  <c:v>2.2391000000000001</c:v>
                </c:pt>
                <c:pt idx="661">
                  <c:v>2.2214999999999998</c:v>
                </c:pt>
                <c:pt idx="662">
                  <c:v>2.2185000000000001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4A04-4A6C-9BF4-E979FDDEBFFE}"/>
            </c:ext>
          </c:extLst>
        </c:ser>
        <c:ser>
          <c:idx val="50"/>
          <c:order val="50"/>
          <c:tx>
            <c:v>C7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Analysis-Curve'!$BA$128:$BA$790</c:f>
              <c:numCache>
                <c:formatCode>General</c:formatCode>
                <c:ptCount val="663"/>
                <c:pt idx="0">
                  <c:v>0</c:v>
                </c:pt>
                <c:pt idx="1">
                  <c:v>-1.2999999999999999E-3</c:v>
                </c:pt>
                <c:pt idx="2">
                  <c:v>4.7999999999999996E-3</c:v>
                </c:pt>
                <c:pt idx="3">
                  <c:v>4.02E-2</c:v>
                </c:pt>
                <c:pt idx="4">
                  <c:v>3.8600000000000002E-2</c:v>
                </c:pt>
                <c:pt idx="5">
                  <c:v>5.3499999999999999E-2</c:v>
                </c:pt>
                <c:pt idx="6">
                  <c:v>6.3600000000000004E-2</c:v>
                </c:pt>
                <c:pt idx="7">
                  <c:v>7.3200000000000001E-2</c:v>
                </c:pt>
                <c:pt idx="8">
                  <c:v>8.2000000000000003E-2</c:v>
                </c:pt>
                <c:pt idx="9">
                  <c:v>9.1399999999999995E-2</c:v>
                </c:pt>
                <c:pt idx="10">
                  <c:v>0.1003</c:v>
                </c:pt>
                <c:pt idx="11">
                  <c:v>0.1075</c:v>
                </c:pt>
                <c:pt idx="12">
                  <c:v>0.1123</c:v>
                </c:pt>
                <c:pt idx="13">
                  <c:v>0.11749999999999999</c:v>
                </c:pt>
                <c:pt idx="14">
                  <c:v>0.1222</c:v>
                </c:pt>
                <c:pt idx="15">
                  <c:v>0.1244</c:v>
                </c:pt>
                <c:pt idx="16">
                  <c:v>0.13009999999999999</c:v>
                </c:pt>
                <c:pt idx="17">
                  <c:v>0.1323</c:v>
                </c:pt>
                <c:pt idx="18">
                  <c:v>0.13239999999999999</c:v>
                </c:pt>
                <c:pt idx="19">
                  <c:v>0.13270000000000001</c:v>
                </c:pt>
                <c:pt idx="20">
                  <c:v>0.13730000000000001</c:v>
                </c:pt>
                <c:pt idx="21">
                  <c:v>0.1406</c:v>
                </c:pt>
                <c:pt idx="22">
                  <c:v>0.1394</c:v>
                </c:pt>
                <c:pt idx="23">
                  <c:v>0.1426</c:v>
                </c:pt>
                <c:pt idx="24">
                  <c:v>0.1429</c:v>
                </c:pt>
                <c:pt idx="25">
                  <c:v>0.14460000000000001</c:v>
                </c:pt>
                <c:pt idx="26">
                  <c:v>0.14369999999999999</c:v>
                </c:pt>
                <c:pt idx="27">
                  <c:v>0.1454</c:v>
                </c:pt>
                <c:pt idx="28">
                  <c:v>0.1497</c:v>
                </c:pt>
                <c:pt idx="29">
                  <c:v>0.15110000000000001</c:v>
                </c:pt>
                <c:pt idx="30">
                  <c:v>0.15479999999999999</c:v>
                </c:pt>
                <c:pt idx="31">
                  <c:v>0.1555</c:v>
                </c:pt>
                <c:pt idx="32">
                  <c:v>0.15809999999999999</c:v>
                </c:pt>
                <c:pt idx="33">
                  <c:v>0.15959999999999999</c:v>
                </c:pt>
                <c:pt idx="34">
                  <c:v>0.16039999999999999</c:v>
                </c:pt>
                <c:pt idx="35">
                  <c:v>0.16450000000000001</c:v>
                </c:pt>
                <c:pt idx="36">
                  <c:v>0.16470000000000001</c:v>
                </c:pt>
                <c:pt idx="37">
                  <c:v>0.1648</c:v>
                </c:pt>
                <c:pt idx="38">
                  <c:v>0.17130000000000001</c:v>
                </c:pt>
                <c:pt idx="39">
                  <c:v>0.17299999999999999</c:v>
                </c:pt>
                <c:pt idx="40">
                  <c:v>0.17580000000000001</c:v>
                </c:pt>
                <c:pt idx="41">
                  <c:v>0.17449999999999999</c:v>
                </c:pt>
                <c:pt idx="42">
                  <c:v>0.1744</c:v>
                </c:pt>
                <c:pt idx="43">
                  <c:v>0.18029999999999999</c:v>
                </c:pt>
                <c:pt idx="44">
                  <c:v>0.1804</c:v>
                </c:pt>
                <c:pt idx="45">
                  <c:v>0.182</c:v>
                </c:pt>
                <c:pt idx="46">
                  <c:v>0.18540000000000001</c:v>
                </c:pt>
                <c:pt idx="47">
                  <c:v>0.18729999999999999</c:v>
                </c:pt>
                <c:pt idx="48">
                  <c:v>0.18909999999999999</c:v>
                </c:pt>
                <c:pt idx="49">
                  <c:v>0.18759999999999999</c:v>
                </c:pt>
                <c:pt idx="50">
                  <c:v>0.18809999999999999</c:v>
                </c:pt>
                <c:pt idx="51">
                  <c:v>0.19120000000000001</c:v>
                </c:pt>
                <c:pt idx="52">
                  <c:v>0.19650000000000001</c:v>
                </c:pt>
                <c:pt idx="53">
                  <c:v>0.1958</c:v>
                </c:pt>
                <c:pt idx="54">
                  <c:v>0.20050000000000001</c:v>
                </c:pt>
                <c:pt idx="55">
                  <c:v>0.19839999999999999</c:v>
                </c:pt>
                <c:pt idx="56">
                  <c:v>0.20039999999999999</c:v>
                </c:pt>
                <c:pt idx="57">
                  <c:v>0.2009</c:v>
                </c:pt>
                <c:pt idx="58">
                  <c:v>0.20250000000000001</c:v>
                </c:pt>
                <c:pt idx="59">
                  <c:v>0.20760000000000001</c:v>
                </c:pt>
                <c:pt idx="60">
                  <c:v>0.20899999999999999</c:v>
                </c:pt>
                <c:pt idx="61">
                  <c:v>0.2077</c:v>
                </c:pt>
                <c:pt idx="62">
                  <c:v>0.2094</c:v>
                </c:pt>
                <c:pt idx="63">
                  <c:v>0.20979999999999999</c:v>
                </c:pt>
                <c:pt idx="64">
                  <c:v>0.21279999999999999</c:v>
                </c:pt>
                <c:pt idx="65">
                  <c:v>0.21099999999999999</c:v>
                </c:pt>
                <c:pt idx="66">
                  <c:v>0.21179999999999999</c:v>
                </c:pt>
                <c:pt idx="67">
                  <c:v>0.21029999999999999</c:v>
                </c:pt>
                <c:pt idx="68">
                  <c:v>0.21010000000000001</c:v>
                </c:pt>
                <c:pt idx="69">
                  <c:v>0.2145</c:v>
                </c:pt>
                <c:pt idx="70">
                  <c:v>0.21740000000000001</c:v>
                </c:pt>
                <c:pt idx="71">
                  <c:v>0.21149999999999999</c:v>
                </c:pt>
                <c:pt idx="72">
                  <c:v>0.21510000000000001</c:v>
                </c:pt>
                <c:pt idx="73">
                  <c:v>0.2162</c:v>
                </c:pt>
                <c:pt idx="74">
                  <c:v>0.21829999999999999</c:v>
                </c:pt>
                <c:pt idx="75">
                  <c:v>0.22020000000000001</c:v>
                </c:pt>
                <c:pt idx="76">
                  <c:v>0.21929999999999999</c:v>
                </c:pt>
                <c:pt idx="77">
                  <c:v>0.21909999999999999</c:v>
                </c:pt>
                <c:pt idx="78">
                  <c:v>0.21920000000000001</c:v>
                </c:pt>
                <c:pt idx="79">
                  <c:v>0.22</c:v>
                </c:pt>
                <c:pt idx="80">
                  <c:v>0.2205</c:v>
                </c:pt>
                <c:pt idx="81">
                  <c:v>0.22220000000000001</c:v>
                </c:pt>
                <c:pt idx="82">
                  <c:v>0.22120000000000001</c:v>
                </c:pt>
                <c:pt idx="83">
                  <c:v>0.22600000000000001</c:v>
                </c:pt>
                <c:pt idx="84">
                  <c:v>0.23119999999999999</c:v>
                </c:pt>
                <c:pt idx="85">
                  <c:v>0.2334</c:v>
                </c:pt>
                <c:pt idx="86">
                  <c:v>0.2293</c:v>
                </c:pt>
                <c:pt idx="87">
                  <c:v>0.2354</c:v>
                </c:pt>
                <c:pt idx="88">
                  <c:v>0.23810000000000001</c:v>
                </c:pt>
                <c:pt idx="89">
                  <c:v>0.2402</c:v>
                </c:pt>
                <c:pt idx="90">
                  <c:v>0.24759999999999999</c:v>
                </c:pt>
                <c:pt idx="91">
                  <c:v>0.253</c:v>
                </c:pt>
                <c:pt idx="92">
                  <c:v>0.25750000000000001</c:v>
                </c:pt>
                <c:pt idx="93">
                  <c:v>0.23699999999999999</c:v>
                </c:pt>
                <c:pt idx="94">
                  <c:v>0.23369999999999999</c:v>
                </c:pt>
                <c:pt idx="95">
                  <c:v>0.23</c:v>
                </c:pt>
                <c:pt idx="96">
                  <c:v>0.2361</c:v>
                </c:pt>
                <c:pt idx="97">
                  <c:v>0.23699999999999999</c:v>
                </c:pt>
                <c:pt idx="98">
                  <c:v>0.22789999999999999</c:v>
                </c:pt>
                <c:pt idx="99">
                  <c:v>0.22789999999999999</c:v>
                </c:pt>
                <c:pt idx="100">
                  <c:v>0.2266</c:v>
                </c:pt>
                <c:pt idx="101">
                  <c:v>0.2324</c:v>
                </c:pt>
                <c:pt idx="102">
                  <c:v>0.23669999999999999</c:v>
                </c:pt>
                <c:pt idx="103">
                  <c:v>0.24210000000000001</c:v>
                </c:pt>
                <c:pt idx="104">
                  <c:v>0.247</c:v>
                </c:pt>
                <c:pt idx="105">
                  <c:v>0.25169999999999998</c:v>
                </c:pt>
                <c:pt idx="106">
                  <c:v>0.25619999999999998</c:v>
                </c:pt>
                <c:pt idx="107">
                  <c:v>0.26190000000000002</c:v>
                </c:pt>
                <c:pt idx="108">
                  <c:v>0.26650000000000001</c:v>
                </c:pt>
                <c:pt idx="109">
                  <c:v>0.2666</c:v>
                </c:pt>
                <c:pt idx="110">
                  <c:v>0.2737</c:v>
                </c:pt>
                <c:pt idx="111">
                  <c:v>0.27600000000000002</c:v>
                </c:pt>
                <c:pt idx="112">
                  <c:v>0.2782</c:v>
                </c:pt>
                <c:pt idx="113">
                  <c:v>0.28149999999999997</c:v>
                </c:pt>
                <c:pt idx="114">
                  <c:v>0.28889999999999999</c:v>
                </c:pt>
                <c:pt idx="115">
                  <c:v>0.29659999999999997</c:v>
                </c:pt>
                <c:pt idx="116">
                  <c:v>0.3014</c:v>
                </c:pt>
                <c:pt idx="117">
                  <c:v>0.30499999999999999</c:v>
                </c:pt>
                <c:pt idx="118">
                  <c:v>0.30740000000000001</c:v>
                </c:pt>
                <c:pt idx="119">
                  <c:v>0.31269999999999998</c:v>
                </c:pt>
                <c:pt idx="120">
                  <c:v>0.31519999999999998</c:v>
                </c:pt>
                <c:pt idx="121">
                  <c:v>0.31879999999999997</c:v>
                </c:pt>
                <c:pt idx="122">
                  <c:v>0.32679999999999998</c:v>
                </c:pt>
                <c:pt idx="123">
                  <c:v>0.33539999999999998</c:v>
                </c:pt>
                <c:pt idx="124">
                  <c:v>0.34339999999999998</c:v>
                </c:pt>
                <c:pt idx="125">
                  <c:v>0.34749999999999998</c:v>
                </c:pt>
                <c:pt idx="126">
                  <c:v>0.33760000000000001</c:v>
                </c:pt>
                <c:pt idx="127">
                  <c:v>0.33979999999999999</c:v>
                </c:pt>
                <c:pt idx="128">
                  <c:v>0.34639999999999999</c:v>
                </c:pt>
                <c:pt idx="129">
                  <c:v>0.34899999999999998</c:v>
                </c:pt>
                <c:pt idx="130">
                  <c:v>0.35399999999999998</c:v>
                </c:pt>
                <c:pt idx="131">
                  <c:v>0.36259999999999998</c:v>
                </c:pt>
                <c:pt idx="132">
                  <c:v>0.37159999999999999</c:v>
                </c:pt>
                <c:pt idx="133">
                  <c:v>0.38140000000000002</c:v>
                </c:pt>
                <c:pt idx="134">
                  <c:v>0.38769999999999999</c:v>
                </c:pt>
                <c:pt idx="135">
                  <c:v>0.39439999999999997</c:v>
                </c:pt>
                <c:pt idx="136">
                  <c:v>0.40039999999999998</c:v>
                </c:pt>
                <c:pt idx="137">
                  <c:v>0.39729999999999999</c:v>
                </c:pt>
                <c:pt idx="138">
                  <c:v>0.4032</c:v>
                </c:pt>
                <c:pt idx="139">
                  <c:v>0.41810000000000003</c:v>
                </c:pt>
                <c:pt idx="140">
                  <c:v>0.42399999999999999</c:v>
                </c:pt>
                <c:pt idx="141">
                  <c:v>0.4299</c:v>
                </c:pt>
                <c:pt idx="142">
                  <c:v>0.434</c:v>
                </c:pt>
                <c:pt idx="143">
                  <c:v>0.44340000000000002</c:v>
                </c:pt>
                <c:pt idx="144">
                  <c:v>0.4546</c:v>
                </c:pt>
                <c:pt idx="145">
                  <c:v>0.46310000000000001</c:v>
                </c:pt>
                <c:pt idx="146">
                  <c:v>0.47120000000000001</c:v>
                </c:pt>
                <c:pt idx="147">
                  <c:v>0.47839999999999999</c:v>
                </c:pt>
                <c:pt idx="148">
                  <c:v>0.48060000000000003</c:v>
                </c:pt>
                <c:pt idx="149">
                  <c:v>0.49030000000000001</c:v>
                </c:pt>
                <c:pt idx="150">
                  <c:v>0.49559999999999998</c:v>
                </c:pt>
                <c:pt idx="151">
                  <c:v>0.50970000000000004</c:v>
                </c:pt>
                <c:pt idx="152">
                  <c:v>0.52510000000000001</c:v>
                </c:pt>
                <c:pt idx="153">
                  <c:v>0.52270000000000005</c:v>
                </c:pt>
                <c:pt idx="154">
                  <c:v>0.53900000000000003</c:v>
                </c:pt>
                <c:pt idx="155">
                  <c:v>0.54579999999999995</c:v>
                </c:pt>
                <c:pt idx="156">
                  <c:v>0.55720000000000003</c:v>
                </c:pt>
                <c:pt idx="157">
                  <c:v>0.56640000000000001</c:v>
                </c:pt>
                <c:pt idx="158">
                  <c:v>0.57110000000000005</c:v>
                </c:pt>
                <c:pt idx="159">
                  <c:v>0.58560000000000001</c:v>
                </c:pt>
                <c:pt idx="160">
                  <c:v>0.59430000000000005</c:v>
                </c:pt>
                <c:pt idx="161">
                  <c:v>0.59840000000000004</c:v>
                </c:pt>
                <c:pt idx="162">
                  <c:v>0.61170000000000002</c:v>
                </c:pt>
                <c:pt idx="163">
                  <c:v>0.61890000000000001</c:v>
                </c:pt>
                <c:pt idx="164">
                  <c:v>0.62</c:v>
                </c:pt>
                <c:pt idx="165">
                  <c:v>0.62339999999999995</c:v>
                </c:pt>
                <c:pt idx="166">
                  <c:v>0.63129999999999997</c:v>
                </c:pt>
                <c:pt idx="167">
                  <c:v>0.63900000000000001</c:v>
                </c:pt>
                <c:pt idx="168">
                  <c:v>0.65049999999999997</c:v>
                </c:pt>
                <c:pt idx="169">
                  <c:v>0.66549999999999998</c:v>
                </c:pt>
                <c:pt idx="170">
                  <c:v>0.67290000000000005</c:v>
                </c:pt>
                <c:pt idx="171">
                  <c:v>0.68579999999999997</c:v>
                </c:pt>
                <c:pt idx="172">
                  <c:v>0.69830000000000003</c:v>
                </c:pt>
                <c:pt idx="173">
                  <c:v>0.70340000000000003</c:v>
                </c:pt>
                <c:pt idx="174">
                  <c:v>0.70799999999999996</c:v>
                </c:pt>
                <c:pt idx="175">
                  <c:v>0.71189999999999998</c:v>
                </c:pt>
                <c:pt idx="176">
                  <c:v>0.72399999999999998</c:v>
                </c:pt>
                <c:pt idx="177">
                  <c:v>0.72840000000000005</c:v>
                </c:pt>
                <c:pt idx="178">
                  <c:v>0.74270000000000003</c:v>
                </c:pt>
                <c:pt idx="179">
                  <c:v>0.76039999999999996</c:v>
                </c:pt>
                <c:pt idx="180">
                  <c:v>0.77129999999999999</c:v>
                </c:pt>
                <c:pt idx="181">
                  <c:v>0.78920000000000001</c:v>
                </c:pt>
                <c:pt idx="182">
                  <c:v>0.80200000000000005</c:v>
                </c:pt>
                <c:pt idx="183">
                  <c:v>0.81259999999999999</c:v>
                </c:pt>
                <c:pt idx="184">
                  <c:v>0.82989999999999997</c:v>
                </c:pt>
                <c:pt idx="185">
                  <c:v>0.83489999999999998</c:v>
                </c:pt>
                <c:pt idx="186">
                  <c:v>0.86029999999999995</c:v>
                </c:pt>
                <c:pt idx="187">
                  <c:v>0.86729999999999996</c:v>
                </c:pt>
                <c:pt idx="188">
                  <c:v>0.89070000000000005</c:v>
                </c:pt>
                <c:pt idx="189">
                  <c:v>0.90439999999999998</c:v>
                </c:pt>
                <c:pt idx="190">
                  <c:v>0.91810000000000003</c:v>
                </c:pt>
                <c:pt idx="191">
                  <c:v>0.92520000000000002</c:v>
                </c:pt>
                <c:pt idx="192">
                  <c:v>0.93110000000000004</c:v>
                </c:pt>
                <c:pt idx="193">
                  <c:v>0.94210000000000005</c:v>
                </c:pt>
                <c:pt idx="194">
                  <c:v>0.95669999999999999</c:v>
                </c:pt>
                <c:pt idx="195">
                  <c:v>0.97230000000000005</c:v>
                </c:pt>
                <c:pt idx="196">
                  <c:v>0.98729999999999996</c:v>
                </c:pt>
                <c:pt idx="197">
                  <c:v>1.0014000000000001</c:v>
                </c:pt>
                <c:pt idx="198">
                  <c:v>1.0277000000000001</c:v>
                </c:pt>
                <c:pt idx="199">
                  <c:v>1.0513999999999999</c:v>
                </c:pt>
                <c:pt idx="200">
                  <c:v>1.0665</c:v>
                </c:pt>
                <c:pt idx="201">
                  <c:v>1.079</c:v>
                </c:pt>
                <c:pt idx="202">
                  <c:v>1.0975999999999999</c:v>
                </c:pt>
                <c:pt idx="203">
                  <c:v>1.1209</c:v>
                </c:pt>
                <c:pt idx="204">
                  <c:v>1.1241000000000001</c:v>
                </c:pt>
                <c:pt idx="205">
                  <c:v>1.1415</c:v>
                </c:pt>
                <c:pt idx="206">
                  <c:v>1.1589</c:v>
                </c:pt>
                <c:pt idx="207">
                  <c:v>1.1794</c:v>
                </c:pt>
                <c:pt idx="208">
                  <c:v>1.1981999999999999</c:v>
                </c:pt>
                <c:pt idx="209">
                  <c:v>1.2142999999999999</c:v>
                </c:pt>
                <c:pt idx="210">
                  <c:v>1.2282</c:v>
                </c:pt>
                <c:pt idx="211">
                  <c:v>1.2343999999999999</c:v>
                </c:pt>
                <c:pt idx="212">
                  <c:v>1.254</c:v>
                </c:pt>
                <c:pt idx="213">
                  <c:v>1.266</c:v>
                </c:pt>
                <c:pt idx="214">
                  <c:v>1.2904</c:v>
                </c:pt>
                <c:pt idx="215">
                  <c:v>1.3056000000000001</c:v>
                </c:pt>
                <c:pt idx="216">
                  <c:v>1.3231999999999999</c:v>
                </c:pt>
                <c:pt idx="217">
                  <c:v>1.333</c:v>
                </c:pt>
                <c:pt idx="218">
                  <c:v>1.3378000000000001</c:v>
                </c:pt>
                <c:pt idx="219">
                  <c:v>1.3475999999999999</c:v>
                </c:pt>
                <c:pt idx="220">
                  <c:v>1.3574999999999999</c:v>
                </c:pt>
                <c:pt idx="221">
                  <c:v>1.3705000000000001</c:v>
                </c:pt>
                <c:pt idx="222">
                  <c:v>1.3841000000000001</c:v>
                </c:pt>
                <c:pt idx="223">
                  <c:v>1.3933</c:v>
                </c:pt>
                <c:pt idx="224">
                  <c:v>1.4218</c:v>
                </c:pt>
                <c:pt idx="225">
                  <c:v>1.4388000000000001</c:v>
                </c:pt>
                <c:pt idx="226">
                  <c:v>1.4764999999999999</c:v>
                </c:pt>
                <c:pt idx="227">
                  <c:v>1.4863999999999999</c:v>
                </c:pt>
                <c:pt idx="228">
                  <c:v>1.4812000000000001</c:v>
                </c:pt>
                <c:pt idx="229">
                  <c:v>1.5018</c:v>
                </c:pt>
                <c:pt idx="230">
                  <c:v>1.5351999999999999</c:v>
                </c:pt>
                <c:pt idx="231">
                  <c:v>1.5545</c:v>
                </c:pt>
                <c:pt idx="232">
                  <c:v>1.5772999999999999</c:v>
                </c:pt>
                <c:pt idx="233">
                  <c:v>1.6079000000000001</c:v>
                </c:pt>
                <c:pt idx="234">
                  <c:v>1.6276999999999999</c:v>
                </c:pt>
                <c:pt idx="235">
                  <c:v>1.6365000000000001</c:v>
                </c:pt>
                <c:pt idx="236">
                  <c:v>1.6695</c:v>
                </c:pt>
                <c:pt idx="237">
                  <c:v>1.7034</c:v>
                </c:pt>
                <c:pt idx="238">
                  <c:v>1.7217</c:v>
                </c:pt>
                <c:pt idx="239">
                  <c:v>1.7372000000000001</c:v>
                </c:pt>
                <c:pt idx="240">
                  <c:v>1.7397</c:v>
                </c:pt>
                <c:pt idx="241">
                  <c:v>1.7605999999999999</c:v>
                </c:pt>
                <c:pt idx="242">
                  <c:v>1.7788999999999999</c:v>
                </c:pt>
                <c:pt idx="243">
                  <c:v>1.8111999999999999</c:v>
                </c:pt>
                <c:pt idx="244">
                  <c:v>1.8511</c:v>
                </c:pt>
                <c:pt idx="245">
                  <c:v>1.87</c:v>
                </c:pt>
                <c:pt idx="246">
                  <c:v>1.9019999999999999</c:v>
                </c:pt>
                <c:pt idx="247">
                  <c:v>1.9195</c:v>
                </c:pt>
                <c:pt idx="248">
                  <c:v>1.9464999999999999</c:v>
                </c:pt>
                <c:pt idx="249">
                  <c:v>1.9472</c:v>
                </c:pt>
                <c:pt idx="250">
                  <c:v>1.9692000000000001</c:v>
                </c:pt>
                <c:pt idx="251">
                  <c:v>1.9973000000000001</c:v>
                </c:pt>
                <c:pt idx="252">
                  <c:v>1.9944999999999999</c:v>
                </c:pt>
                <c:pt idx="253">
                  <c:v>1.9984</c:v>
                </c:pt>
                <c:pt idx="254">
                  <c:v>2.0215000000000001</c:v>
                </c:pt>
                <c:pt idx="255">
                  <c:v>2.0508999999999999</c:v>
                </c:pt>
                <c:pt idx="256">
                  <c:v>2.0739999999999998</c:v>
                </c:pt>
                <c:pt idx="257">
                  <c:v>2.0817000000000001</c:v>
                </c:pt>
                <c:pt idx="258">
                  <c:v>2.1092</c:v>
                </c:pt>
                <c:pt idx="259">
                  <c:v>2.13</c:v>
                </c:pt>
                <c:pt idx="260">
                  <c:v>2.1347</c:v>
                </c:pt>
                <c:pt idx="261">
                  <c:v>2.1349</c:v>
                </c:pt>
                <c:pt idx="262">
                  <c:v>2.1778</c:v>
                </c:pt>
                <c:pt idx="263">
                  <c:v>2.2069999999999999</c:v>
                </c:pt>
                <c:pt idx="264">
                  <c:v>2.2139000000000002</c:v>
                </c:pt>
                <c:pt idx="265">
                  <c:v>2.2269999999999999</c:v>
                </c:pt>
                <c:pt idx="266">
                  <c:v>2.2429000000000001</c:v>
                </c:pt>
                <c:pt idx="267">
                  <c:v>2.2361</c:v>
                </c:pt>
                <c:pt idx="268">
                  <c:v>2.2200000000000002</c:v>
                </c:pt>
                <c:pt idx="269">
                  <c:v>2.2523</c:v>
                </c:pt>
                <c:pt idx="270">
                  <c:v>2.2629999999999999</c:v>
                </c:pt>
                <c:pt idx="271">
                  <c:v>2.2936000000000001</c:v>
                </c:pt>
                <c:pt idx="272">
                  <c:v>2.3041</c:v>
                </c:pt>
                <c:pt idx="273">
                  <c:v>2.3321999999999998</c:v>
                </c:pt>
                <c:pt idx="274">
                  <c:v>2.3797999999999999</c:v>
                </c:pt>
                <c:pt idx="275">
                  <c:v>2.4060000000000001</c:v>
                </c:pt>
                <c:pt idx="276">
                  <c:v>2.4192999999999998</c:v>
                </c:pt>
                <c:pt idx="277">
                  <c:v>2.4453</c:v>
                </c:pt>
                <c:pt idx="278">
                  <c:v>2.4609000000000001</c:v>
                </c:pt>
                <c:pt idx="279">
                  <c:v>2.5013000000000001</c:v>
                </c:pt>
                <c:pt idx="280">
                  <c:v>2.5322</c:v>
                </c:pt>
                <c:pt idx="281">
                  <c:v>2.5533999999999999</c:v>
                </c:pt>
                <c:pt idx="282">
                  <c:v>2.5628000000000002</c:v>
                </c:pt>
                <c:pt idx="283">
                  <c:v>2.5735999999999999</c:v>
                </c:pt>
                <c:pt idx="284">
                  <c:v>2.6065999999999998</c:v>
                </c:pt>
                <c:pt idx="285">
                  <c:v>2.6162999999999998</c:v>
                </c:pt>
                <c:pt idx="286">
                  <c:v>2.6187999999999998</c:v>
                </c:pt>
                <c:pt idx="287">
                  <c:v>2.6509</c:v>
                </c:pt>
                <c:pt idx="288">
                  <c:v>2.6560000000000001</c:v>
                </c:pt>
                <c:pt idx="289">
                  <c:v>2.6903000000000001</c:v>
                </c:pt>
                <c:pt idx="290">
                  <c:v>2.6974999999999998</c:v>
                </c:pt>
                <c:pt idx="291">
                  <c:v>2.7092999999999998</c:v>
                </c:pt>
                <c:pt idx="292">
                  <c:v>2.7326999999999999</c:v>
                </c:pt>
                <c:pt idx="293">
                  <c:v>2.7288000000000001</c:v>
                </c:pt>
                <c:pt idx="294">
                  <c:v>2.7705000000000002</c:v>
                </c:pt>
                <c:pt idx="295">
                  <c:v>2.7829999999999999</c:v>
                </c:pt>
                <c:pt idx="296">
                  <c:v>2.7978000000000001</c:v>
                </c:pt>
                <c:pt idx="297">
                  <c:v>2.7926000000000002</c:v>
                </c:pt>
                <c:pt idx="298">
                  <c:v>2.8142</c:v>
                </c:pt>
                <c:pt idx="299">
                  <c:v>2.8226</c:v>
                </c:pt>
                <c:pt idx="300">
                  <c:v>2.8231000000000002</c:v>
                </c:pt>
                <c:pt idx="301">
                  <c:v>2.8210999999999999</c:v>
                </c:pt>
                <c:pt idx="302">
                  <c:v>2.8696999999999999</c:v>
                </c:pt>
                <c:pt idx="303">
                  <c:v>2.911</c:v>
                </c:pt>
                <c:pt idx="304">
                  <c:v>2.9152999999999998</c:v>
                </c:pt>
                <c:pt idx="305">
                  <c:v>2.8900999999999999</c:v>
                </c:pt>
                <c:pt idx="306">
                  <c:v>2.9104000000000001</c:v>
                </c:pt>
                <c:pt idx="307">
                  <c:v>2.8948999999999998</c:v>
                </c:pt>
                <c:pt idx="308">
                  <c:v>2.8950999999999998</c:v>
                </c:pt>
                <c:pt idx="309">
                  <c:v>2.8929999999999998</c:v>
                </c:pt>
                <c:pt idx="310">
                  <c:v>2.8826999999999998</c:v>
                </c:pt>
                <c:pt idx="311">
                  <c:v>2.8740999999999999</c:v>
                </c:pt>
                <c:pt idx="312">
                  <c:v>2.9009</c:v>
                </c:pt>
                <c:pt idx="313">
                  <c:v>2.8849</c:v>
                </c:pt>
                <c:pt idx="314">
                  <c:v>2.9070999999999998</c:v>
                </c:pt>
                <c:pt idx="315">
                  <c:v>2.9150999999999998</c:v>
                </c:pt>
                <c:pt idx="316">
                  <c:v>2.9079000000000002</c:v>
                </c:pt>
                <c:pt idx="317">
                  <c:v>2.8938999999999999</c:v>
                </c:pt>
                <c:pt idx="318">
                  <c:v>2.8704999999999998</c:v>
                </c:pt>
                <c:pt idx="319">
                  <c:v>2.8622999999999998</c:v>
                </c:pt>
                <c:pt idx="320">
                  <c:v>2.8574999999999999</c:v>
                </c:pt>
                <c:pt idx="321">
                  <c:v>2.8765000000000001</c:v>
                </c:pt>
                <c:pt idx="322">
                  <c:v>2.8818999999999999</c:v>
                </c:pt>
                <c:pt idx="323">
                  <c:v>2.8908</c:v>
                </c:pt>
                <c:pt idx="324">
                  <c:v>2.9026000000000001</c:v>
                </c:pt>
                <c:pt idx="325">
                  <c:v>2.9472</c:v>
                </c:pt>
                <c:pt idx="326">
                  <c:v>2.9457</c:v>
                </c:pt>
                <c:pt idx="327">
                  <c:v>2.9470999999999998</c:v>
                </c:pt>
                <c:pt idx="328">
                  <c:v>2.9355000000000002</c:v>
                </c:pt>
                <c:pt idx="329">
                  <c:v>2.9485999999999999</c:v>
                </c:pt>
                <c:pt idx="330">
                  <c:v>2.9405999999999999</c:v>
                </c:pt>
                <c:pt idx="331">
                  <c:v>2.9499</c:v>
                </c:pt>
                <c:pt idx="332">
                  <c:v>2.9676999999999998</c:v>
                </c:pt>
                <c:pt idx="333">
                  <c:v>2.9832999999999998</c:v>
                </c:pt>
                <c:pt idx="334">
                  <c:v>2.9754999999999998</c:v>
                </c:pt>
                <c:pt idx="335">
                  <c:v>2.9721000000000002</c:v>
                </c:pt>
                <c:pt idx="336">
                  <c:v>2.9811999999999999</c:v>
                </c:pt>
                <c:pt idx="337">
                  <c:v>2.9903</c:v>
                </c:pt>
                <c:pt idx="338">
                  <c:v>2.9910999999999999</c:v>
                </c:pt>
                <c:pt idx="339">
                  <c:v>2.9977999999999998</c:v>
                </c:pt>
                <c:pt idx="340">
                  <c:v>2.9784999999999999</c:v>
                </c:pt>
                <c:pt idx="341">
                  <c:v>3.0091000000000001</c:v>
                </c:pt>
                <c:pt idx="342">
                  <c:v>2.9855999999999998</c:v>
                </c:pt>
                <c:pt idx="343">
                  <c:v>2.9807000000000001</c:v>
                </c:pt>
                <c:pt idx="344">
                  <c:v>2.9744000000000002</c:v>
                </c:pt>
                <c:pt idx="345">
                  <c:v>2.9718</c:v>
                </c:pt>
                <c:pt idx="346">
                  <c:v>2.9817999999999998</c:v>
                </c:pt>
                <c:pt idx="347">
                  <c:v>2.992</c:v>
                </c:pt>
                <c:pt idx="348">
                  <c:v>3.0059</c:v>
                </c:pt>
                <c:pt idx="349">
                  <c:v>2.9944000000000002</c:v>
                </c:pt>
                <c:pt idx="350">
                  <c:v>2.9944000000000002</c:v>
                </c:pt>
                <c:pt idx="351">
                  <c:v>3.0004</c:v>
                </c:pt>
                <c:pt idx="352">
                  <c:v>2.9874999999999998</c:v>
                </c:pt>
                <c:pt idx="353">
                  <c:v>2.9864999999999999</c:v>
                </c:pt>
                <c:pt idx="354">
                  <c:v>2.9784000000000002</c:v>
                </c:pt>
                <c:pt idx="355">
                  <c:v>2.9649000000000001</c:v>
                </c:pt>
                <c:pt idx="356">
                  <c:v>2.9746000000000001</c:v>
                </c:pt>
                <c:pt idx="357">
                  <c:v>2.9552999999999998</c:v>
                </c:pt>
                <c:pt idx="358">
                  <c:v>2.9967000000000001</c:v>
                </c:pt>
                <c:pt idx="359">
                  <c:v>2.9897999999999998</c:v>
                </c:pt>
                <c:pt idx="360">
                  <c:v>3.0114999999999998</c:v>
                </c:pt>
                <c:pt idx="361">
                  <c:v>2.9956999999999998</c:v>
                </c:pt>
                <c:pt idx="362">
                  <c:v>2.9946999999999999</c:v>
                </c:pt>
                <c:pt idx="363">
                  <c:v>2.9771999999999998</c:v>
                </c:pt>
                <c:pt idx="364">
                  <c:v>2.9826999999999999</c:v>
                </c:pt>
                <c:pt idx="365">
                  <c:v>2.9706000000000001</c:v>
                </c:pt>
                <c:pt idx="366">
                  <c:v>2.9740000000000002</c:v>
                </c:pt>
                <c:pt idx="367">
                  <c:v>2.9767999999999999</c:v>
                </c:pt>
                <c:pt idx="368">
                  <c:v>2.9822000000000002</c:v>
                </c:pt>
                <c:pt idx="369">
                  <c:v>3.0129000000000001</c:v>
                </c:pt>
                <c:pt idx="370">
                  <c:v>3.016</c:v>
                </c:pt>
                <c:pt idx="371">
                  <c:v>3.0240999999999998</c:v>
                </c:pt>
                <c:pt idx="372">
                  <c:v>3.036</c:v>
                </c:pt>
                <c:pt idx="373">
                  <c:v>3.0327999999999999</c:v>
                </c:pt>
                <c:pt idx="374">
                  <c:v>3.0246</c:v>
                </c:pt>
                <c:pt idx="375">
                  <c:v>3.0246</c:v>
                </c:pt>
                <c:pt idx="376">
                  <c:v>3.0196000000000001</c:v>
                </c:pt>
                <c:pt idx="377">
                  <c:v>3.0089999999999999</c:v>
                </c:pt>
                <c:pt idx="378">
                  <c:v>2.9826000000000001</c:v>
                </c:pt>
                <c:pt idx="379">
                  <c:v>3.0019</c:v>
                </c:pt>
                <c:pt idx="380">
                  <c:v>3.0127000000000002</c:v>
                </c:pt>
                <c:pt idx="381">
                  <c:v>3.0453999999999999</c:v>
                </c:pt>
                <c:pt idx="382">
                  <c:v>3.0737000000000001</c:v>
                </c:pt>
                <c:pt idx="383">
                  <c:v>3.0556999999999999</c:v>
                </c:pt>
                <c:pt idx="384">
                  <c:v>3.0712999999999999</c:v>
                </c:pt>
                <c:pt idx="385">
                  <c:v>3.0554000000000001</c:v>
                </c:pt>
                <c:pt idx="386">
                  <c:v>3.069</c:v>
                </c:pt>
                <c:pt idx="387">
                  <c:v>3.0804999999999998</c:v>
                </c:pt>
                <c:pt idx="388">
                  <c:v>3.0924</c:v>
                </c:pt>
                <c:pt idx="389">
                  <c:v>3.1110000000000002</c:v>
                </c:pt>
                <c:pt idx="390">
                  <c:v>3.1158000000000001</c:v>
                </c:pt>
                <c:pt idx="391">
                  <c:v>3.1225000000000001</c:v>
                </c:pt>
                <c:pt idx="392">
                  <c:v>3.1261000000000001</c:v>
                </c:pt>
                <c:pt idx="393">
                  <c:v>3.1488</c:v>
                </c:pt>
                <c:pt idx="394">
                  <c:v>3.1602000000000001</c:v>
                </c:pt>
                <c:pt idx="395">
                  <c:v>3.181</c:v>
                </c:pt>
                <c:pt idx="396">
                  <c:v>3.1823999999999999</c:v>
                </c:pt>
                <c:pt idx="397">
                  <c:v>3.1692</c:v>
                </c:pt>
                <c:pt idx="398">
                  <c:v>3.2092000000000001</c:v>
                </c:pt>
                <c:pt idx="399">
                  <c:v>3.2517</c:v>
                </c:pt>
                <c:pt idx="400">
                  <c:v>3.2414000000000001</c:v>
                </c:pt>
                <c:pt idx="401">
                  <c:v>3.2803</c:v>
                </c:pt>
                <c:pt idx="402">
                  <c:v>3.2951999999999999</c:v>
                </c:pt>
                <c:pt idx="403">
                  <c:v>3.2911999999999999</c:v>
                </c:pt>
                <c:pt idx="404">
                  <c:v>3.3060999999999998</c:v>
                </c:pt>
                <c:pt idx="405">
                  <c:v>3.3163</c:v>
                </c:pt>
                <c:pt idx="406">
                  <c:v>3.3193000000000001</c:v>
                </c:pt>
                <c:pt idx="407">
                  <c:v>3.3235000000000001</c:v>
                </c:pt>
                <c:pt idx="408">
                  <c:v>3.3328000000000002</c:v>
                </c:pt>
                <c:pt idx="409">
                  <c:v>3.3408000000000002</c:v>
                </c:pt>
                <c:pt idx="410">
                  <c:v>3.3546999999999998</c:v>
                </c:pt>
                <c:pt idx="411">
                  <c:v>3.3868999999999998</c:v>
                </c:pt>
                <c:pt idx="412">
                  <c:v>3.4317000000000002</c:v>
                </c:pt>
                <c:pt idx="413">
                  <c:v>3.4390000000000001</c:v>
                </c:pt>
                <c:pt idx="414">
                  <c:v>3.4459</c:v>
                </c:pt>
                <c:pt idx="415">
                  <c:v>3.4386999999999999</c:v>
                </c:pt>
                <c:pt idx="416">
                  <c:v>3.4679000000000002</c:v>
                </c:pt>
                <c:pt idx="417">
                  <c:v>3.4983</c:v>
                </c:pt>
                <c:pt idx="418">
                  <c:v>3.5539000000000001</c:v>
                </c:pt>
                <c:pt idx="419">
                  <c:v>3.5424000000000002</c:v>
                </c:pt>
                <c:pt idx="420">
                  <c:v>3.5388999999999999</c:v>
                </c:pt>
                <c:pt idx="421">
                  <c:v>3.5638000000000001</c:v>
                </c:pt>
                <c:pt idx="422">
                  <c:v>3.5968</c:v>
                </c:pt>
                <c:pt idx="423">
                  <c:v>3.6082999999999998</c:v>
                </c:pt>
                <c:pt idx="424">
                  <c:v>3.6295999999999999</c:v>
                </c:pt>
                <c:pt idx="425">
                  <c:v>3.6425000000000001</c:v>
                </c:pt>
                <c:pt idx="426">
                  <c:v>3.6692</c:v>
                </c:pt>
                <c:pt idx="427">
                  <c:v>3.7204999999999999</c:v>
                </c:pt>
                <c:pt idx="428">
                  <c:v>3.7174</c:v>
                </c:pt>
                <c:pt idx="429">
                  <c:v>3.7189999999999999</c:v>
                </c:pt>
                <c:pt idx="430">
                  <c:v>3.7412999999999998</c:v>
                </c:pt>
                <c:pt idx="431">
                  <c:v>3.7431000000000001</c:v>
                </c:pt>
                <c:pt idx="432">
                  <c:v>3.7603</c:v>
                </c:pt>
                <c:pt idx="433">
                  <c:v>3.8144999999999998</c:v>
                </c:pt>
                <c:pt idx="434">
                  <c:v>3.8498000000000001</c:v>
                </c:pt>
                <c:pt idx="435">
                  <c:v>3.8812000000000002</c:v>
                </c:pt>
                <c:pt idx="436">
                  <c:v>3.9028</c:v>
                </c:pt>
                <c:pt idx="437">
                  <c:v>3.9424999999999999</c:v>
                </c:pt>
                <c:pt idx="438">
                  <c:v>3.96</c:v>
                </c:pt>
                <c:pt idx="439">
                  <c:v>3.9698000000000002</c:v>
                </c:pt>
                <c:pt idx="440">
                  <c:v>3.9981</c:v>
                </c:pt>
                <c:pt idx="441">
                  <c:v>4.0029000000000003</c:v>
                </c:pt>
                <c:pt idx="442">
                  <c:v>4.0308999999999999</c:v>
                </c:pt>
                <c:pt idx="443">
                  <c:v>4.0488999999999997</c:v>
                </c:pt>
                <c:pt idx="444">
                  <c:v>4.0777000000000001</c:v>
                </c:pt>
                <c:pt idx="445">
                  <c:v>4.1195000000000004</c:v>
                </c:pt>
                <c:pt idx="446">
                  <c:v>4.1360000000000001</c:v>
                </c:pt>
                <c:pt idx="447">
                  <c:v>4.1515000000000004</c:v>
                </c:pt>
                <c:pt idx="448">
                  <c:v>4.1840999999999999</c:v>
                </c:pt>
                <c:pt idx="449">
                  <c:v>4.2294999999999998</c:v>
                </c:pt>
                <c:pt idx="450">
                  <c:v>4.2300000000000004</c:v>
                </c:pt>
                <c:pt idx="451">
                  <c:v>4.2255000000000003</c:v>
                </c:pt>
                <c:pt idx="452">
                  <c:v>4.2590000000000003</c:v>
                </c:pt>
                <c:pt idx="453">
                  <c:v>4.2594000000000003</c:v>
                </c:pt>
                <c:pt idx="454">
                  <c:v>4.3094000000000001</c:v>
                </c:pt>
                <c:pt idx="455">
                  <c:v>4.3463000000000003</c:v>
                </c:pt>
                <c:pt idx="456">
                  <c:v>4.3722000000000003</c:v>
                </c:pt>
                <c:pt idx="457">
                  <c:v>4.3727999999999998</c:v>
                </c:pt>
                <c:pt idx="458">
                  <c:v>4.4108000000000001</c:v>
                </c:pt>
                <c:pt idx="459">
                  <c:v>4.4092000000000002</c:v>
                </c:pt>
                <c:pt idx="460">
                  <c:v>4.4471999999999996</c:v>
                </c:pt>
                <c:pt idx="461">
                  <c:v>4.4878</c:v>
                </c:pt>
                <c:pt idx="462">
                  <c:v>4.5115999999999996</c:v>
                </c:pt>
                <c:pt idx="463">
                  <c:v>4.5477999999999996</c:v>
                </c:pt>
                <c:pt idx="464">
                  <c:v>4.5522999999999998</c:v>
                </c:pt>
                <c:pt idx="465">
                  <c:v>4.5561999999999996</c:v>
                </c:pt>
                <c:pt idx="466">
                  <c:v>4.5751999999999997</c:v>
                </c:pt>
                <c:pt idx="467">
                  <c:v>4.5744999999999996</c:v>
                </c:pt>
                <c:pt idx="468">
                  <c:v>4.5801999999999996</c:v>
                </c:pt>
                <c:pt idx="469">
                  <c:v>4.5911999999999997</c:v>
                </c:pt>
                <c:pt idx="470">
                  <c:v>4.6064999999999996</c:v>
                </c:pt>
                <c:pt idx="471">
                  <c:v>4.6231999999999998</c:v>
                </c:pt>
                <c:pt idx="472">
                  <c:v>4.6195000000000004</c:v>
                </c:pt>
                <c:pt idx="473">
                  <c:v>4.6307</c:v>
                </c:pt>
                <c:pt idx="474">
                  <c:v>4.6553000000000004</c:v>
                </c:pt>
                <c:pt idx="475">
                  <c:v>4.6669999999999998</c:v>
                </c:pt>
                <c:pt idx="476">
                  <c:v>4.6727999999999996</c:v>
                </c:pt>
                <c:pt idx="477">
                  <c:v>4.7115</c:v>
                </c:pt>
                <c:pt idx="478">
                  <c:v>4.7370000000000001</c:v>
                </c:pt>
                <c:pt idx="479">
                  <c:v>4.7470999999999997</c:v>
                </c:pt>
                <c:pt idx="480">
                  <c:v>4.7438000000000002</c:v>
                </c:pt>
                <c:pt idx="481">
                  <c:v>4.7697000000000003</c:v>
                </c:pt>
                <c:pt idx="482">
                  <c:v>4.7720000000000002</c:v>
                </c:pt>
                <c:pt idx="483">
                  <c:v>4.7880000000000003</c:v>
                </c:pt>
                <c:pt idx="484">
                  <c:v>4.8068</c:v>
                </c:pt>
                <c:pt idx="485">
                  <c:v>4.8144</c:v>
                </c:pt>
                <c:pt idx="486">
                  <c:v>4.8277000000000001</c:v>
                </c:pt>
                <c:pt idx="487">
                  <c:v>4.8567999999999998</c:v>
                </c:pt>
                <c:pt idx="488">
                  <c:v>4.8715000000000002</c:v>
                </c:pt>
                <c:pt idx="489">
                  <c:v>4.8891999999999998</c:v>
                </c:pt>
                <c:pt idx="490">
                  <c:v>4.8826999999999998</c:v>
                </c:pt>
                <c:pt idx="491">
                  <c:v>4.8986000000000001</c:v>
                </c:pt>
                <c:pt idx="492">
                  <c:v>4.8978999999999999</c:v>
                </c:pt>
                <c:pt idx="493">
                  <c:v>4.9165000000000001</c:v>
                </c:pt>
                <c:pt idx="494">
                  <c:v>4.9275000000000002</c:v>
                </c:pt>
                <c:pt idx="495">
                  <c:v>4.9595000000000002</c:v>
                </c:pt>
                <c:pt idx="496">
                  <c:v>4.9553000000000003</c:v>
                </c:pt>
                <c:pt idx="497">
                  <c:v>4.9541000000000004</c:v>
                </c:pt>
                <c:pt idx="498">
                  <c:v>4.9675000000000002</c:v>
                </c:pt>
                <c:pt idx="499">
                  <c:v>4.9592999999999998</c:v>
                </c:pt>
                <c:pt idx="500">
                  <c:v>4.9717000000000002</c:v>
                </c:pt>
                <c:pt idx="501">
                  <c:v>4.9832999999999998</c:v>
                </c:pt>
                <c:pt idx="502">
                  <c:v>5.0090000000000003</c:v>
                </c:pt>
                <c:pt idx="503">
                  <c:v>5.0564</c:v>
                </c:pt>
                <c:pt idx="504">
                  <c:v>5.0502000000000002</c:v>
                </c:pt>
                <c:pt idx="505">
                  <c:v>5.0571000000000002</c:v>
                </c:pt>
                <c:pt idx="506">
                  <c:v>5.0456000000000003</c:v>
                </c:pt>
                <c:pt idx="507">
                  <c:v>5.0613000000000001</c:v>
                </c:pt>
                <c:pt idx="508">
                  <c:v>5.0574000000000003</c:v>
                </c:pt>
                <c:pt idx="509">
                  <c:v>5.0892999999999997</c:v>
                </c:pt>
                <c:pt idx="510">
                  <c:v>5.1067</c:v>
                </c:pt>
                <c:pt idx="511">
                  <c:v>5.1136999999999997</c:v>
                </c:pt>
                <c:pt idx="512">
                  <c:v>5.1265999999999998</c:v>
                </c:pt>
                <c:pt idx="513">
                  <c:v>5.1302000000000003</c:v>
                </c:pt>
                <c:pt idx="514">
                  <c:v>5.1417999999999999</c:v>
                </c:pt>
                <c:pt idx="515">
                  <c:v>5.1466000000000003</c:v>
                </c:pt>
                <c:pt idx="516">
                  <c:v>5.1666999999999996</c:v>
                </c:pt>
                <c:pt idx="517">
                  <c:v>5.1571999999999996</c:v>
                </c:pt>
                <c:pt idx="518">
                  <c:v>5.1745999999999999</c:v>
                </c:pt>
                <c:pt idx="519">
                  <c:v>5.1875999999999998</c:v>
                </c:pt>
                <c:pt idx="520">
                  <c:v>5.1706000000000003</c:v>
                </c:pt>
                <c:pt idx="521">
                  <c:v>5.1708999999999996</c:v>
                </c:pt>
                <c:pt idx="522">
                  <c:v>5.1798999999999999</c:v>
                </c:pt>
                <c:pt idx="523">
                  <c:v>5.1695000000000002</c:v>
                </c:pt>
                <c:pt idx="524">
                  <c:v>5.1627000000000001</c:v>
                </c:pt>
                <c:pt idx="525">
                  <c:v>5.1719999999999997</c:v>
                </c:pt>
                <c:pt idx="526">
                  <c:v>5.1908000000000003</c:v>
                </c:pt>
                <c:pt idx="527">
                  <c:v>5.1917999999999997</c:v>
                </c:pt>
                <c:pt idx="528">
                  <c:v>5.1938000000000004</c:v>
                </c:pt>
                <c:pt idx="529">
                  <c:v>5.1775000000000002</c:v>
                </c:pt>
                <c:pt idx="530">
                  <c:v>5.1779000000000002</c:v>
                </c:pt>
                <c:pt idx="531">
                  <c:v>5.1856999999999998</c:v>
                </c:pt>
                <c:pt idx="532">
                  <c:v>5.1896000000000004</c:v>
                </c:pt>
                <c:pt idx="533">
                  <c:v>5.1901000000000002</c:v>
                </c:pt>
                <c:pt idx="534">
                  <c:v>5.1893000000000002</c:v>
                </c:pt>
                <c:pt idx="535">
                  <c:v>5.19</c:v>
                </c:pt>
                <c:pt idx="536">
                  <c:v>5.1830999999999996</c:v>
                </c:pt>
                <c:pt idx="537">
                  <c:v>5.1798000000000002</c:v>
                </c:pt>
                <c:pt idx="538">
                  <c:v>5.1727999999999996</c:v>
                </c:pt>
                <c:pt idx="539">
                  <c:v>5.1786000000000003</c:v>
                </c:pt>
                <c:pt idx="540">
                  <c:v>5.1920999999999999</c:v>
                </c:pt>
                <c:pt idx="541">
                  <c:v>5.1639999999999997</c:v>
                </c:pt>
                <c:pt idx="542">
                  <c:v>5.1178999999999997</c:v>
                </c:pt>
                <c:pt idx="543">
                  <c:v>5.1111000000000004</c:v>
                </c:pt>
                <c:pt idx="544">
                  <c:v>5.1085000000000003</c:v>
                </c:pt>
                <c:pt idx="545">
                  <c:v>5.1067</c:v>
                </c:pt>
                <c:pt idx="546">
                  <c:v>5.1135000000000002</c:v>
                </c:pt>
                <c:pt idx="547">
                  <c:v>5.1092000000000004</c:v>
                </c:pt>
                <c:pt idx="548">
                  <c:v>5.0789</c:v>
                </c:pt>
                <c:pt idx="549">
                  <c:v>5.0552000000000001</c:v>
                </c:pt>
                <c:pt idx="550">
                  <c:v>5.0683999999999996</c:v>
                </c:pt>
                <c:pt idx="551">
                  <c:v>5.0548000000000002</c:v>
                </c:pt>
                <c:pt idx="552">
                  <c:v>5.0549999999999997</c:v>
                </c:pt>
                <c:pt idx="553">
                  <c:v>5.0594000000000001</c:v>
                </c:pt>
                <c:pt idx="554">
                  <c:v>5.0406000000000004</c:v>
                </c:pt>
                <c:pt idx="555">
                  <c:v>5.0422000000000002</c:v>
                </c:pt>
                <c:pt idx="556">
                  <c:v>5.0454999999999997</c:v>
                </c:pt>
                <c:pt idx="557">
                  <c:v>5.0236999999999998</c:v>
                </c:pt>
                <c:pt idx="558">
                  <c:v>5.0087000000000002</c:v>
                </c:pt>
                <c:pt idx="559">
                  <c:v>4.9714999999999998</c:v>
                </c:pt>
                <c:pt idx="560">
                  <c:v>4.9512</c:v>
                </c:pt>
                <c:pt idx="561">
                  <c:v>4.9485999999999999</c:v>
                </c:pt>
                <c:pt idx="562">
                  <c:v>4.9261999999999997</c:v>
                </c:pt>
                <c:pt idx="563">
                  <c:v>4.9005000000000001</c:v>
                </c:pt>
                <c:pt idx="564">
                  <c:v>4.8796999999999997</c:v>
                </c:pt>
                <c:pt idx="565">
                  <c:v>4.8712999999999997</c:v>
                </c:pt>
                <c:pt idx="566">
                  <c:v>4.8502999999999998</c:v>
                </c:pt>
                <c:pt idx="567">
                  <c:v>4.8475000000000001</c:v>
                </c:pt>
                <c:pt idx="568">
                  <c:v>4.8422000000000001</c:v>
                </c:pt>
                <c:pt idx="569">
                  <c:v>4.8159000000000001</c:v>
                </c:pt>
                <c:pt idx="570">
                  <c:v>4.7767999999999997</c:v>
                </c:pt>
                <c:pt idx="571">
                  <c:v>4.7530999999999999</c:v>
                </c:pt>
                <c:pt idx="572">
                  <c:v>4.7294</c:v>
                </c:pt>
                <c:pt idx="573">
                  <c:v>4.7079000000000004</c:v>
                </c:pt>
                <c:pt idx="574">
                  <c:v>4.6913</c:v>
                </c:pt>
                <c:pt idx="575">
                  <c:v>4.6611000000000002</c:v>
                </c:pt>
                <c:pt idx="576">
                  <c:v>4.6471999999999998</c:v>
                </c:pt>
                <c:pt idx="577">
                  <c:v>4.6391999999999998</c:v>
                </c:pt>
                <c:pt idx="578">
                  <c:v>4.6001000000000003</c:v>
                </c:pt>
                <c:pt idx="579">
                  <c:v>4.5857999999999999</c:v>
                </c:pt>
                <c:pt idx="580">
                  <c:v>4.5608000000000004</c:v>
                </c:pt>
                <c:pt idx="581">
                  <c:v>4.5035999999999996</c:v>
                </c:pt>
                <c:pt idx="582">
                  <c:v>4.4981</c:v>
                </c:pt>
                <c:pt idx="583">
                  <c:v>4.4775</c:v>
                </c:pt>
                <c:pt idx="584">
                  <c:v>4.4531000000000001</c:v>
                </c:pt>
                <c:pt idx="585">
                  <c:v>4.4267000000000003</c:v>
                </c:pt>
                <c:pt idx="586">
                  <c:v>4.3853</c:v>
                </c:pt>
                <c:pt idx="587">
                  <c:v>4.3704000000000001</c:v>
                </c:pt>
                <c:pt idx="588">
                  <c:v>4.3288000000000002</c:v>
                </c:pt>
                <c:pt idx="589">
                  <c:v>4.2854000000000001</c:v>
                </c:pt>
                <c:pt idx="590">
                  <c:v>4.2527999999999997</c:v>
                </c:pt>
                <c:pt idx="591">
                  <c:v>4.2206999999999999</c:v>
                </c:pt>
                <c:pt idx="592">
                  <c:v>4.1752000000000002</c:v>
                </c:pt>
                <c:pt idx="593">
                  <c:v>4.1623000000000001</c:v>
                </c:pt>
                <c:pt idx="594">
                  <c:v>4.1551999999999998</c:v>
                </c:pt>
                <c:pt idx="595">
                  <c:v>4.1463000000000001</c:v>
                </c:pt>
                <c:pt idx="596">
                  <c:v>4.1037999999999997</c:v>
                </c:pt>
                <c:pt idx="597">
                  <c:v>4.0670000000000002</c:v>
                </c:pt>
                <c:pt idx="598">
                  <c:v>4.0232000000000001</c:v>
                </c:pt>
                <c:pt idx="599">
                  <c:v>3.9944999999999999</c:v>
                </c:pt>
                <c:pt idx="600">
                  <c:v>3.9525999999999999</c:v>
                </c:pt>
                <c:pt idx="601">
                  <c:v>3.9293</c:v>
                </c:pt>
                <c:pt idx="602">
                  <c:v>3.9056000000000002</c:v>
                </c:pt>
                <c:pt idx="603">
                  <c:v>3.8776999999999999</c:v>
                </c:pt>
                <c:pt idx="604">
                  <c:v>3.8344999999999998</c:v>
                </c:pt>
                <c:pt idx="605">
                  <c:v>3.8111999999999999</c:v>
                </c:pt>
                <c:pt idx="606">
                  <c:v>3.7814999999999999</c:v>
                </c:pt>
                <c:pt idx="607">
                  <c:v>3.7492999999999999</c:v>
                </c:pt>
                <c:pt idx="608">
                  <c:v>3.7197</c:v>
                </c:pt>
                <c:pt idx="609">
                  <c:v>3.6962000000000002</c:v>
                </c:pt>
                <c:pt idx="610">
                  <c:v>3.6757</c:v>
                </c:pt>
                <c:pt idx="611">
                  <c:v>3.6358999999999999</c:v>
                </c:pt>
                <c:pt idx="612">
                  <c:v>3.6084000000000001</c:v>
                </c:pt>
                <c:pt idx="613">
                  <c:v>3.577</c:v>
                </c:pt>
                <c:pt idx="614">
                  <c:v>3.5485000000000002</c:v>
                </c:pt>
                <c:pt idx="615">
                  <c:v>3.5183</c:v>
                </c:pt>
                <c:pt idx="616">
                  <c:v>3.4883000000000002</c:v>
                </c:pt>
                <c:pt idx="617">
                  <c:v>3.4535</c:v>
                </c:pt>
                <c:pt idx="618">
                  <c:v>3.4310999999999998</c:v>
                </c:pt>
                <c:pt idx="619">
                  <c:v>3.403</c:v>
                </c:pt>
                <c:pt idx="620">
                  <c:v>3.3599000000000001</c:v>
                </c:pt>
                <c:pt idx="621">
                  <c:v>3.3264</c:v>
                </c:pt>
                <c:pt idx="622">
                  <c:v>3.3043</c:v>
                </c:pt>
                <c:pt idx="623">
                  <c:v>3.2837999999999998</c:v>
                </c:pt>
                <c:pt idx="624">
                  <c:v>3.2410999999999999</c:v>
                </c:pt>
                <c:pt idx="625">
                  <c:v>3.2111999999999998</c:v>
                </c:pt>
                <c:pt idx="626">
                  <c:v>3.1917</c:v>
                </c:pt>
                <c:pt idx="627">
                  <c:v>3.1667000000000001</c:v>
                </c:pt>
                <c:pt idx="628">
                  <c:v>3.1291000000000002</c:v>
                </c:pt>
                <c:pt idx="629">
                  <c:v>3.1128999999999998</c:v>
                </c:pt>
                <c:pt idx="630">
                  <c:v>3.0798000000000001</c:v>
                </c:pt>
                <c:pt idx="631">
                  <c:v>3.0547</c:v>
                </c:pt>
                <c:pt idx="632">
                  <c:v>3.0247999999999999</c:v>
                </c:pt>
                <c:pt idx="633">
                  <c:v>2.9965999999999999</c:v>
                </c:pt>
                <c:pt idx="634">
                  <c:v>2.9659</c:v>
                </c:pt>
                <c:pt idx="635">
                  <c:v>2.9405000000000001</c:v>
                </c:pt>
                <c:pt idx="636">
                  <c:v>2.9079999999999999</c:v>
                </c:pt>
                <c:pt idx="637">
                  <c:v>2.8828</c:v>
                </c:pt>
                <c:pt idx="638">
                  <c:v>2.863</c:v>
                </c:pt>
                <c:pt idx="639">
                  <c:v>2.8458000000000001</c:v>
                </c:pt>
                <c:pt idx="640">
                  <c:v>2.8262999999999998</c:v>
                </c:pt>
                <c:pt idx="641">
                  <c:v>2.8001</c:v>
                </c:pt>
                <c:pt idx="642">
                  <c:v>2.762</c:v>
                </c:pt>
                <c:pt idx="643">
                  <c:v>2.7368999999999999</c:v>
                </c:pt>
                <c:pt idx="644">
                  <c:v>2.7121</c:v>
                </c:pt>
                <c:pt idx="645">
                  <c:v>2.6836000000000002</c:v>
                </c:pt>
                <c:pt idx="646">
                  <c:v>2.6703000000000001</c:v>
                </c:pt>
                <c:pt idx="647">
                  <c:v>2.6503000000000001</c:v>
                </c:pt>
                <c:pt idx="648">
                  <c:v>2.6293000000000002</c:v>
                </c:pt>
                <c:pt idx="649">
                  <c:v>2.6082000000000001</c:v>
                </c:pt>
                <c:pt idx="650">
                  <c:v>2.5745</c:v>
                </c:pt>
                <c:pt idx="651">
                  <c:v>2.5547</c:v>
                </c:pt>
                <c:pt idx="652">
                  <c:v>2.5369000000000002</c:v>
                </c:pt>
                <c:pt idx="653">
                  <c:v>2.5144000000000002</c:v>
                </c:pt>
                <c:pt idx="654">
                  <c:v>2.4969000000000001</c:v>
                </c:pt>
                <c:pt idx="655">
                  <c:v>2.4824000000000002</c:v>
                </c:pt>
                <c:pt idx="656">
                  <c:v>2.4514</c:v>
                </c:pt>
                <c:pt idx="657">
                  <c:v>2.44</c:v>
                </c:pt>
                <c:pt idx="658">
                  <c:v>2.4190999999999998</c:v>
                </c:pt>
                <c:pt idx="659">
                  <c:v>2.3950999999999998</c:v>
                </c:pt>
                <c:pt idx="660">
                  <c:v>2.3744999999999998</c:v>
                </c:pt>
                <c:pt idx="661">
                  <c:v>2.3599000000000001</c:v>
                </c:pt>
                <c:pt idx="662">
                  <c:v>2.3500999999999999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4A04-4A6C-9BF4-E979FDDEBFFE}"/>
            </c:ext>
          </c:extLst>
        </c:ser>
        <c:ser>
          <c:idx val="51"/>
          <c:order val="51"/>
          <c:tx>
            <c:v>D7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Analysis-Curve'!$BB$128:$BB$790</c:f>
              <c:numCache>
                <c:formatCode>General</c:formatCode>
                <c:ptCount val="663"/>
                <c:pt idx="0">
                  <c:v>0</c:v>
                </c:pt>
                <c:pt idx="1">
                  <c:v>2.2000000000000001E-3</c:v>
                </c:pt>
                <c:pt idx="2">
                  <c:v>9.5999999999999992E-3</c:v>
                </c:pt>
                <c:pt idx="3">
                  <c:v>3.2000000000000001E-2</c:v>
                </c:pt>
                <c:pt idx="4">
                  <c:v>3.9300000000000002E-2</c:v>
                </c:pt>
                <c:pt idx="5">
                  <c:v>5.4600000000000003E-2</c:v>
                </c:pt>
                <c:pt idx="6">
                  <c:v>6.2600000000000003E-2</c:v>
                </c:pt>
                <c:pt idx="7">
                  <c:v>7.0900000000000005E-2</c:v>
                </c:pt>
                <c:pt idx="8">
                  <c:v>7.8899999999999998E-2</c:v>
                </c:pt>
                <c:pt idx="9">
                  <c:v>8.2799999999999999E-2</c:v>
                </c:pt>
                <c:pt idx="10">
                  <c:v>9.3399999999999997E-2</c:v>
                </c:pt>
                <c:pt idx="11">
                  <c:v>0.1011</c:v>
                </c:pt>
                <c:pt idx="12">
                  <c:v>0.108</c:v>
                </c:pt>
                <c:pt idx="13">
                  <c:v>0.1108</c:v>
                </c:pt>
                <c:pt idx="14">
                  <c:v>0.1159</c:v>
                </c:pt>
                <c:pt idx="15">
                  <c:v>0.1145</c:v>
                </c:pt>
                <c:pt idx="16">
                  <c:v>0.11700000000000001</c:v>
                </c:pt>
                <c:pt idx="17">
                  <c:v>0.11990000000000001</c:v>
                </c:pt>
                <c:pt idx="18">
                  <c:v>0.1239</c:v>
                </c:pt>
                <c:pt idx="19">
                  <c:v>0.1232</c:v>
                </c:pt>
                <c:pt idx="20">
                  <c:v>0.126</c:v>
                </c:pt>
                <c:pt idx="21">
                  <c:v>0.1258</c:v>
                </c:pt>
                <c:pt idx="22">
                  <c:v>0.12790000000000001</c:v>
                </c:pt>
                <c:pt idx="23">
                  <c:v>0.12609999999999999</c:v>
                </c:pt>
                <c:pt idx="24">
                  <c:v>0.13109999999999999</c:v>
                </c:pt>
                <c:pt idx="25">
                  <c:v>0.13009999999999999</c:v>
                </c:pt>
                <c:pt idx="26">
                  <c:v>0.13420000000000001</c:v>
                </c:pt>
                <c:pt idx="27">
                  <c:v>0.1353</c:v>
                </c:pt>
                <c:pt idx="28">
                  <c:v>0.13539999999999999</c:v>
                </c:pt>
                <c:pt idx="29">
                  <c:v>0.13930000000000001</c:v>
                </c:pt>
                <c:pt idx="30">
                  <c:v>0.1376</c:v>
                </c:pt>
                <c:pt idx="31">
                  <c:v>0.14230000000000001</c:v>
                </c:pt>
                <c:pt idx="32">
                  <c:v>0.14319999999999999</c:v>
                </c:pt>
                <c:pt idx="33">
                  <c:v>0.14369999999999999</c:v>
                </c:pt>
                <c:pt idx="34">
                  <c:v>0.1489</c:v>
                </c:pt>
                <c:pt idx="35">
                  <c:v>0.14829999999999999</c:v>
                </c:pt>
                <c:pt idx="36">
                  <c:v>0.1507</c:v>
                </c:pt>
                <c:pt idx="37">
                  <c:v>0.154</c:v>
                </c:pt>
                <c:pt idx="38">
                  <c:v>0.15620000000000001</c:v>
                </c:pt>
                <c:pt idx="39">
                  <c:v>0.1575</c:v>
                </c:pt>
                <c:pt idx="40">
                  <c:v>0.16070000000000001</c:v>
                </c:pt>
                <c:pt idx="41">
                  <c:v>0.1613</c:v>
                </c:pt>
                <c:pt idx="42">
                  <c:v>0.1643</c:v>
                </c:pt>
                <c:pt idx="43">
                  <c:v>0.1656</c:v>
                </c:pt>
                <c:pt idx="44">
                  <c:v>0.16719999999999999</c:v>
                </c:pt>
                <c:pt idx="45">
                  <c:v>0.17019999999999999</c:v>
                </c:pt>
                <c:pt idx="46">
                  <c:v>0.17</c:v>
                </c:pt>
                <c:pt idx="47">
                  <c:v>0.1724</c:v>
                </c:pt>
                <c:pt idx="48">
                  <c:v>0.17699999999999999</c:v>
                </c:pt>
                <c:pt idx="49">
                  <c:v>0.1749</c:v>
                </c:pt>
                <c:pt idx="50">
                  <c:v>0.17519999999999999</c:v>
                </c:pt>
                <c:pt idx="51">
                  <c:v>0.1757</c:v>
                </c:pt>
                <c:pt idx="52">
                  <c:v>0.17910000000000001</c:v>
                </c:pt>
                <c:pt idx="53">
                  <c:v>0.18160000000000001</c:v>
                </c:pt>
                <c:pt idx="54">
                  <c:v>0.18340000000000001</c:v>
                </c:pt>
                <c:pt idx="55">
                  <c:v>0.18149999999999999</c:v>
                </c:pt>
                <c:pt idx="56">
                  <c:v>0.18329999999999999</c:v>
                </c:pt>
                <c:pt idx="57">
                  <c:v>0.18279999999999999</c:v>
                </c:pt>
                <c:pt idx="58">
                  <c:v>0.1867</c:v>
                </c:pt>
                <c:pt idx="59">
                  <c:v>0.18690000000000001</c:v>
                </c:pt>
                <c:pt idx="60">
                  <c:v>0.1895</c:v>
                </c:pt>
                <c:pt idx="61">
                  <c:v>0.1903</c:v>
                </c:pt>
                <c:pt idx="62">
                  <c:v>0.1958</c:v>
                </c:pt>
                <c:pt idx="63">
                  <c:v>0.19739999999999999</c:v>
                </c:pt>
                <c:pt idx="64">
                  <c:v>0.20100000000000001</c:v>
                </c:pt>
                <c:pt idx="65">
                  <c:v>0.19900000000000001</c:v>
                </c:pt>
                <c:pt idx="66">
                  <c:v>0.19919999999999999</c:v>
                </c:pt>
                <c:pt idx="67">
                  <c:v>0.20180000000000001</c:v>
                </c:pt>
                <c:pt idx="68">
                  <c:v>0.20219999999999999</c:v>
                </c:pt>
                <c:pt idx="69">
                  <c:v>0.20080000000000001</c:v>
                </c:pt>
                <c:pt idx="70">
                  <c:v>0.20599999999999999</c:v>
                </c:pt>
                <c:pt idx="71">
                  <c:v>0.20430000000000001</c:v>
                </c:pt>
                <c:pt idx="72">
                  <c:v>0.20799999999999999</c:v>
                </c:pt>
                <c:pt idx="73">
                  <c:v>0.2104</c:v>
                </c:pt>
                <c:pt idx="74">
                  <c:v>0.21210000000000001</c:v>
                </c:pt>
                <c:pt idx="75">
                  <c:v>0.2145</c:v>
                </c:pt>
                <c:pt idx="76">
                  <c:v>0.21629999999999999</c:v>
                </c:pt>
                <c:pt idx="77">
                  <c:v>0.21859999999999999</c:v>
                </c:pt>
                <c:pt idx="78">
                  <c:v>0.22189999999999999</c:v>
                </c:pt>
                <c:pt idx="79">
                  <c:v>0.2208</c:v>
                </c:pt>
                <c:pt idx="80">
                  <c:v>0.2266</c:v>
                </c:pt>
                <c:pt idx="81">
                  <c:v>0.2266</c:v>
                </c:pt>
                <c:pt idx="82">
                  <c:v>0.22800000000000001</c:v>
                </c:pt>
                <c:pt idx="83">
                  <c:v>0.23250000000000001</c:v>
                </c:pt>
                <c:pt idx="84">
                  <c:v>0.23530000000000001</c:v>
                </c:pt>
                <c:pt idx="85">
                  <c:v>0.23530000000000001</c:v>
                </c:pt>
                <c:pt idx="86">
                  <c:v>0.2364</c:v>
                </c:pt>
                <c:pt idx="87">
                  <c:v>0.24079999999999999</c:v>
                </c:pt>
                <c:pt idx="88">
                  <c:v>0.24690000000000001</c:v>
                </c:pt>
                <c:pt idx="89">
                  <c:v>0.25119999999999998</c:v>
                </c:pt>
                <c:pt idx="90">
                  <c:v>0.25269999999999998</c:v>
                </c:pt>
                <c:pt idx="91">
                  <c:v>0.2545</c:v>
                </c:pt>
                <c:pt idx="92">
                  <c:v>0.2581</c:v>
                </c:pt>
                <c:pt idx="93">
                  <c:v>0.2402</c:v>
                </c:pt>
                <c:pt idx="94">
                  <c:v>0.2442</c:v>
                </c:pt>
                <c:pt idx="95">
                  <c:v>0.24440000000000001</c:v>
                </c:pt>
                <c:pt idx="96">
                  <c:v>0.25480000000000003</c:v>
                </c:pt>
                <c:pt idx="97">
                  <c:v>0.26400000000000001</c:v>
                </c:pt>
                <c:pt idx="98">
                  <c:v>0.27050000000000002</c:v>
                </c:pt>
                <c:pt idx="99">
                  <c:v>0.27410000000000001</c:v>
                </c:pt>
                <c:pt idx="100">
                  <c:v>0.27410000000000001</c:v>
                </c:pt>
                <c:pt idx="101">
                  <c:v>0.27610000000000001</c:v>
                </c:pt>
                <c:pt idx="102">
                  <c:v>0.27079999999999999</c:v>
                </c:pt>
                <c:pt idx="103">
                  <c:v>0.2681</c:v>
                </c:pt>
                <c:pt idx="104">
                  <c:v>0.26769999999999999</c:v>
                </c:pt>
                <c:pt idx="105">
                  <c:v>0.27839999999999998</c:v>
                </c:pt>
                <c:pt idx="106">
                  <c:v>0.28199999999999997</c:v>
                </c:pt>
                <c:pt idx="107">
                  <c:v>0.28760000000000002</c:v>
                </c:pt>
                <c:pt idx="108">
                  <c:v>0.2893</c:v>
                </c:pt>
                <c:pt idx="109">
                  <c:v>0.29830000000000001</c:v>
                </c:pt>
                <c:pt idx="110">
                  <c:v>0.29909999999999998</c:v>
                </c:pt>
                <c:pt idx="111">
                  <c:v>0.30680000000000002</c:v>
                </c:pt>
                <c:pt idx="112">
                  <c:v>0.30809999999999998</c:v>
                </c:pt>
                <c:pt idx="113">
                  <c:v>0.31690000000000002</c:v>
                </c:pt>
                <c:pt idx="114">
                  <c:v>0.32019999999999998</c:v>
                </c:pt>
                <c:pt idx="115">
                  <c:v>0.3266</c:v>
                </c:pt>
                <c:pt idx="116">
                  <c:v>0.3241</c:v>
                </c:pt>
                <c:pt idx="117">
                  <c:v>0.32940000000000003</c:v>
                </c:pt>
                <c:pt idx="118">
                  <c:v>0.33829999999999999</c:v>
                </c:pt>
                <c:pt idx="119">
                  <c:v>0.3387</c:v>
                </c:pt>
                <c:pt idx="120">
                  <c:v>0.34799999999999998</c:v>
                </c:pt>
                <c:pt idx="121">
                  <c:v>0.34329999999999999</c:v>
                </c:pt>
                <c:pt idx="122">
                  <c:v>0.35520000000000002</c:v>
                </c:pt>
                <c:pt idx="123">
                  <c:v>0.35709999999999997</c:v>
                </c:pt>
                <c:pt idx="124">
                  <c:v>0.36470000000000002</c:v>
                </c:pt>
                <c:pt idx="125">
                  <c:v>0.36520000000000002</c:v>
                </c:pt>
                <c:pt idx="126">
                  <c:v>0.36609999999999998</c:v>
                </c:pt>
                <c:pt idx="127">
                  <c:v>0.37619999999999998</c:v>
                </c:pt>
                <c:pt idx="128">
                  <c:v>0.38129999999999997</c:v>
                </c:pt>
                <c:pt idx="129">
                  <c:v>0.38900000000000001</c:v>
                </c:pt>
                <c:pt idx="130">
                  <c:v>0.39729999999999999</c:v>
                </c:pt>
                <c:pt idx="131">
                  <c:v>0.40600000000000003</c:v>
                </c:pt>
                <c:pt idx="132">
                  <c:v>0.40710000000000002</c:v>
                </c:pt>
                <c:pt idx="133">
                  <c:v>0.41370000000000001</c:v>
                </c:pt>
                <c:pt idx="134">
                  <c:v>0.41889999999999999</c:v>
                </c:pt>
                <c:pt idx="135">
                  <c:v>0.42920000000000003</c:v>
                </c:pt>
                <c:pt idx="136">
                  <c:v>0.42730000000000001</c:v>
                </c:pt>
                <c:pt idx="137">
                  <c:v>0.43909999999999999</c:v>
                </c:pt>
                <c:pt idx="138">
                  <c:v>0.44130000000000003</c:v>
                </c:pt>
                <c:pt idx="139">
                  <c:v>0.4486</c:v>
                </c:pt>
                <c:pt idx="140">
                  <c:v>0.4556</c:v>
                </c:pt>
                <c:pt idx="141">
                  <c:v>0.46710000000000002</c:v>
                </c:pt>
                <c:pt idx="142">
                  <c:v>0.4728</c:v>
                </c:pt>
                <c:pt idx="143">
                  <c:v>0.48199999999999998</c:v>
                </c:pt>
                <c:pt idx="144">
                  <c:v>0.48880000000000001</c:v>
                </c:pt>
                <c:pt idx="145">
                  <c:v>0.50190000000000001</c:v>
                </c:pt>
                <c:pt idx="146">
                  <c:v>0.51729999999999998</c:v>
                </c:pt>
                <c:pt idx="147">
                  <c:v>0.53049999999999997</c:v>
                </c:pt>
                <c:pt idx="148">
                  <c:v>0.54169999999999996</c:v>
                </c:pt>
                <c:pt idx="149">
                  <c:v>0.55820000000000003</c:v>
                </c:pt>
                <c:pt idx="150">
                  <c:v>0.57250000000000001</c:v>
                </c:pt>
                <c:pt idx="151">
                  <c:v>0.58350000000000002</c:v>
                </c:pt>
                <c:pt idx="152">
                  <c:v>0.59540000000000004</c:v>
                </c:pt>
                <c:pt idx="153">
                  <c:v>0.60470000000000002</c:v>
                </c:pt>
                <c:pt idx="154">
                  <c:v>0.61719999999999997</c:v>
                </c:pt>
                <c:pt idx="155">
                  <c:v>0.62519999999999998</c:v>
                </c:pt>
                <c:pt idx="156">
                  <c:v>0.63300000000000001</c:v>
                </c:pt>
                <c:pt idx="157">
                  <c:v>0.64510000000000001</c:v>
                </c:pt>
                <c:pt idx="158">
                  <c:v>0.64790000000000003</c:v>
                </c:pt>
                <c:pt idx="159">
                  <c:v>0.65610000000000002</c:v>
                </c:pt>
                <c:pt idx="160">
                  <c:v>0.6653</c:v>
                </c:pt>
                <c:pt idx="161">
                  <c:v>0.67379999999999995</c:v>
                </c:pt>
                <c:pt idx="162">
                  <c:v>0.6946</c:v>
                </c:pt>
                <c:pt idx="163">
                  <c:v>0.69469999999999998</c:v>
                </c:pt>
                <c:pt idx="164">
                  <c:v>0.70530000000000004</c:v>
                </c:pt>
                <c:pt idx="165">
                  <c:v>0.71619999999999995</c:v>
                </c:pt>
                <c:pt idx="166">
                  <c:v>0.73040000000000005</c:v>
                </c:pt>
                <c:pt idx="167">
                  <c:v>0.74860000000000004</c:v>
                </c:pt>
                <c:pt idx="168">
                  <c:v>0.76919999999999999</c:v>
                </c:pt>
                <c:pt idx="169">
                  <c:v>0.78400000000000003</c:v>
                </c:pt>
                <c:pt idx="170">
                  <c:v>0.80620000000000003</c:v>
                </c:pt>
                <c:pt idx="171">
                  <c:v>0.82569999999999999</c:v>
                </c:pt>
                <c:pt idx="172">
                  <c:v>0.85160000000000002</c:v>
                </c:pt>
                <c:pt idx="173">
                  <c:v>0.87219999999999998</c:v>
                </c:pt>
                <c:pt idx="174">
                  <c:v>0.88880000000000003</c:v>
                </c:pt>
                <c:pt idx="175">
                  <c:v>0.92079999999999995</c:v>
                </c:pt>
                <c:pt idx="176">
                  <c:v>0.93479999999999996</c:v>
                </c:pt>
                <c:pt idx="177">
                  <c:v>0.94979999999999998</c:v>
                </c:pt>
                <c:pt idx="178">
                  <c:v>0.9738</c:v>
                </c:pt>
                <c:pt idx="179">
                  <c:v>0.99309999999999998</c:v>
                </c:pt>
                <c:pt idx="180">
                  <c:v>1.0196000000000001</c:v>
                </c:pt>
                <c:pt idx="181">
                  <c:v>1.0385</c:v>
                </c:pt>
                <c:pt idx="182">
                  <c:v>1.0533999999999999</c:v>
                </c:pt>
                <c:pt idx="183">
                  <c:v>1.0688</c:v>
                </c:pt>
                <c:pt idx="184">
                  <c:v>1.1079000000000001</c:v>
                </c:pt>
                <c:pt idx="185">
                  <c:v>1.1447000000000001</c:v>
                </c:pt>
                <c:pt idx="186">
                  <c:v>1.1587000000000001</c:v>
                </c:pt>
                <c:pt idx="187">
                  <c:v>1.1926000000000001</c:v>
                </c:pt>
                <c:pt idx="188">
                  <c:v>1.2182999999999999</c:v>
                </c:pt>
                <c:pt idx="189">
                  <c:v>1.2605</c:v>
                </c:pt>
                <c:pt idx="190">
                  <c:v>1.2706</c:v>
                </c:pt>
                <c:pt idx="191">
                  <c:v>1.2956000000000001</c:v>
                </c:pt>
                <c:pt idx="192">
                  <c:v>1.3182</c:v>
                </c:pt>
                <c:pt idx="193">
                  <c:v>1.3460000000000001</c:v>
                </c:pt>
                <c:pt idx="194">
                  <c:v>1.3728</c:v>
                </c:pt>
                <c:pt idx="195">
                  <c:v>1.4036</c:v>
                </c:pt>
                <c:pt idx="196">
                  <c:v>1.4315</c:v>
                </c:pt>
                <c:pt idx="197">
                  <c:v>1.4632000000000001</c:v>
                </c:pt>
                <c:pt idx="198">
                  <c:v>1.4862</c:v>
                </c:pt>
                <c:pt idx="199">
                  <c:v>1.5278</c:v>
                </c:pt>
                <c:pt idx="200">
                  <c:v>1.5531999999999999</c:v>
                </c:pt>
                <c:pt idx="201">
                  <c:v>1.5647</c:v>
                </c:pt>
                <c:pt idx="202">
                  <c:v>1.5875999999999999</c:v>
                </c:pt>
                <c:pt idx="203">
                  <c:v>1.6364000000000001</c:v>
                </c:pt>
                <c:pt idx="204">
                  <c:v>1.6678999999999999</c:v>
                </c:pt>
                <c:pt idx="205">
                  <c:v>1.6839999999999999</c:v>
                </c:pt>
                <c:pt idx="206">
                  <c:v>1.7124999999999999</c:v>
                </c:pt>
                <c:pt idx="207">
                  <c:v>1.7603</c:v>
                </c:pt>
                <c:pt idx="208">
                  <c:v>1.7925</c:v>
                </c:pt>
                <c:pt idx="209">
                  <c:v>1.8144</c:v>
                </c:pt>
                <c:pt idx="210">
                  <c:v>1.8337000000000001</c:v>
                </c:pt>
                <c:pt idx="211">
                  <c:v>1.8754999999999999</c:v>
                </c:pt>
                <c:pt idx="212">
                  <c:v>1.9067000000000001</c:v>
                </c:pt>
                <c:pt idx="213">
                  <c:v>1.9392</c:v>
                </c:pt>
                <c:pt idx="214">
                  <c:v>1.9577</c:v>
                </c:pt>
                <c:pt idx="215">
                  <c:v>1.9950000000000001</c:v>
                </c:pt>
                <c:pt idx="216">
                  <c:v>2.0200999999999998</c:v>
                </c:pt>
                <c:pt idx="217">
                  <c:v>2.0575999999999999</c:v>
                </c:pt>
                <c:pt idx="218">
                  <c:v>2.1162999999999998</c:v>
                </c:pt>
                <c:pt idx="219">
                  <c:v>2.141</c:v>
                </c:pt>
                <c:pt idx="220">
                  <c:v>2.1808999999999998</c:v>
                </c:pt>
                <c:pt idx="221">
                  <c:v>2.2126000000000001</c:v>
                </c:pt>
                <c:pt idx="222">
                  <c:v>2.2195</c:v>
                </c:pt>
                <c:pt idx="223">
                  <c:v>2.2734999999999999</c:v>
                </c:pt>
                <c:pt idx="224">
                  <c:v>2.3342000000000001</c:v>
                </c:pt>
                <c:pt idx="225">
                  <c:v>2.363</c:v>
                </c:pt>
                <c:pt idx="226">
                  <c:v>2.3845000000000001</c:v>
                </c:pt>
                <c:pt idx="227">
                  <c:v>2.4289000000000001</c:v>
                </c:pt>
                <c:pt idx="228">
                  <c:v>2.4845000000000002</c:v>
                </c:pt>
                <c:pt idx="229">
                  <c:v>2.5388999999999999</c:v>
                </c:pt>
                <c:pt idx="230">
                  <c:v>2.5684999999999998</c:v>
                </c:pt>
                <c:pt idx="231">
                  <c:v>2.5964</c:v>
                </c:pt>
                <c:pt idx="232">
                  <c:v>2.6301999999999999</c:v>
                </c:pt>
                <c:pt idx="233">
                  <c:v>2.6880000000000002</c:v>
                </c:pt>
                <c:pt idx="234">
                  <c:v>2.7054999999999998</c:v>
                </c:pt>
                <c:pt idx="235">
                  <c:v>2.7149000000000001</c:v>
                </c:pt>
                <c:pt idx="236">
                  <c:v>2.7383999999999999</c:v>
                </c:pt>
                <c:pt idx="237">
                  <c:v>2.7599</c:v>
                </c:pt>
                <c:pt idx="238">
                  <c:v>2.8161999999999998</c:v>
                </c:pt>
                <c:pt idx="239">
                  <c:v>2.8155999999999999</c:v>
                </c:pt>
                <c:pt idx="240">
                  <c:v>2.8319000000000001</c:v>
                </c:pt>
                <c:pt idx="241">
                  <c:v>2.9161000000000001</c:v>
                </c:pt>
                <c:pt idx="242">
                  <c:v>2.9340000000000002</c:v>
                </c:pt>
                <c:pt idx="243">
                  <c:v>2.9674</c:v>
                </c:pt>
                <c:pt idx="244">
                  <c:v>2.9727000000000001</c:v>
                </c:pt>
                <c:pt idx="245">
                  <c:v>3.0129000000000001</c:v>
                </c:pt>
                <c:pt idx="246">
                  <c:v>2.9983</c:v>
                </c:pt>
                <c:pt idx="247">
                  <c:v>3.0156999999999998</c:v>
                </c:pt>
                <c:pt idx="248">
                  <c:v>3.0385</c:v>
                </c:pt>
                <c:pt idx="249">
                  <c:v>3.0672000000000001</c:v>
                </c:pt>
                <c:pt idx="250">
                  <c:v>3.0748000000000002</c:v>
                </c:pt>
                <c:pt idx="251">
                  <c:v>3.0914000000000001</c:v>
                </c:pt>
                <c:pt idx="252">
                  <c:v>3.1057999999999999</c:v>
                </c:pt>
                <c:pt idx="253">
                  <c:v>3.0954999999999999</c:v>
                </c:pt>
                <c:pt idx="254">
                  <c:v>3.1038000000000001</c:v>
                </c:pt>
                <c:pt idx="255">
                  <c:v>3.1442000000000001</c:v>
                </c:pt>
                <c:pt idx="256">
                  <c:v>3.1328</c:v>
                </c:pt>
                <c:pt idx="257">
                  <c:v>3.1539999999999999</c:v>
                </c:pt>
                <c:pt idx="258">
                  <c:v>3.1903000000000001</c:v>
                </c:pt>
                <c:pt idx="259">
                  <c:v>3.1741000000000001</c:v>
                </c:pt>
                <c:pt idx="260">
                  <c:v>3.1583000000000001</c:v>
                </c:pt>
                <c:pt idx="261">
                  <c:v>3.1402000000000001</c:v>
                </c:pt>
                <c:pt idx="262">
                  <c:v>3.1436999999999999</c:v>
                </c:pt>
                <c:pt idx="263">
                  <c:v>3.1475</c:v>
                </c:pt>
                <c:pt idx="264">
                  <c:v>3.1772999999999998</c:v>
                </c:pt>
                <c:pt idx="265">
                  <c:v>3.1932</c:v>
                </c:pt>
                <c:pt idx="266">
                  <c:v>3.1890000000000001</c:v>
                </c:pt>
                <c:pt idx="267">
                  <c:v>3.1972999999999998</c:v>
                </c:pt>
                <c:pt idx="268">
                  <c:v>3.2134999999999998</c:v>
                </c:pt>
                <c:pt idx="269">
                  <c:v>3.2363</c:v>
                </c:pt>
                <c:pt idx="270">
                  <c:v>3.2515000000000001</c:v>
                </c:pt>
                <c:pt idx="271">
                  <c:v>3.2606999999999999</c:v>
                </c:pt>
                <c:pt idx="272">
                  <c:v>3.2743000000000002</c:v>
                </c:pt>
                <c:pt idx="273">
                  <c:v>3.3083999999999998</c:v>
                </c:pt>
                <c:pt idx="274">
                  <c:v>3.3186</c:v>
                </c:pt>
                <c:pt idx="275">
                  <c:v>3.3245</c:v>
                </c:pt>
                <c:pt idx="276">
                  <c:v>3.3656999999999999</c:v>
                </c:pt>
                <c:pt idx="277">
                  <c:v>3.4154</c:v>
                </c:pt>
                <c:pt idx="278">
                  <c:v>3.4</c:v>
                </c:pt>
                <c:pt idx="279">
                  <c:v>3.4018000000000002</c:v>
                </c:pt>
                <c:pt idx="280">
                  <c:v>3.3733</c:v>
                </c:pt>
                <c:pt idx="281">
                  <c:v>3.3395000000000001</c:v>
                </c:pt>
                <c:pt idx="282">
                  <c:v>3.3666</c:v>
                </c:pt>
                <c:pt idx="283">
                  <c:v>3.3580000000000001</c:v>
                </c:pt>
                <c:pt idx="284">
                  <c:v>3.3691</c:v>
                </c:pt>
                <c:pt idx="285">
                  <c:v>3.3772000000000002</c:v>
                </c:pt>
                <c:pt idx="286">
                  <c:v>3.3812000000000002</c:v>
                </c:pt>
                <c:pt idx="287">
                  <c:v>3.3542000000000001</c:v>
                </c:pt>
                <c:pt idx="288">
                  <c:v>3.3384</c:v>
                </c:pt>
                <c:pt idx="289">
                  <c:v>3.3075999999999999</c:v>
                </c:pt>
                <c:pt idx="290">
                  <c:v>3.3231000000000002</c:v>
                </c:pt>
                <c:pt idx="291">
                  <c:v>3.3267000000000002</c:v>
                </c:pt>
                <c:pt idx="292">
                  <c:v>3.3096999999999999</c:v>
                </c:pt>
                <c:pt idx="293">
                  <c:v>3.2784</c:v>
                </c:pt>
                <c:pt idx="294">
                  <c:v>3.2700999999999998</c:v>
                </c:pt>
                <c:pt idx="295">
                  <c:v>3.2458</c:v>
                </c:pt>
                <c:pt idx="296">
                  <c:v>3.2315999999999998</c:v>
                </c:pt>
                <c:pt idx="297">
                  <c:v>3.2427000000000001</c:v>
                </c:pt>
                <c:pt idx="298">
                  <c:v>3.2454000000000001</c:v>
                </c:pt>
                <c:pt idx="299">
                  <c:v>3.2303000000000002</c:v>
                </c:pt>
                <c:pt idx="300">
                  <c:v>3.2414000000000001</c:v>
                </c:pt>
                <c:pt idx="301">
                  <c:v>3.2218</c:v>
                </c:pt>
                <c:pt idx="302">
                  <c:v>3.1791999999999998</c:v>
                </c:pt>
                <c:pt idx="303">
                  <c:v>3.2012999999999998</c:v>
                </c:pt>
                <c:pt idx="304">
                  <c:v>3.1934999999999998</c:v>
                </c:pt>
                <c:pt idx="305">
                  <c:v>3.1772999999999998</c:v>
                </c:pt>
                <c:pt idx="306">
                  <c:v>3.1821999999999999</c:v>
                </c:pt>
                <c:pt idx="307">
                  <c:v>3.1576</c:v>
                </c:pt>
                <c:pt idx="308">
                  <c:v>3.1284000000000001</c:v>
                </c:pt>
                <c:pt idx="309">
                  <c:v>3.1486000000000001</c:v>
                </c:pt>
                <c:pt idx="310">
                  <c:v>3.1238000000000001</c:v>
                </c:pt>
                <c:pt idx="311">
                  <c:v>3.1309999999999998</c:v>
                </c:pt>
                <c:pt idx="312">
                  <c:v>3.0865</c:v>
                </c:pt>
                <c:pt idx="313">
                  <c:v>3.0587</c:v>
                </c:pt>
                <c:pt idx="314">
                  <c:v>3.0503</c:v>
                </c:pt>
                <c:pt idx="315">
                  <c:v>3.0752000000000002</c:v>
                </c:pt>
                <c:pt idx="316">
                  <c:v>3.0714999999999999</c:v>
                </c:pt>
                <c:pt idx="317">
                  <c:v>3.0607000000000002</c:v>
                </c:pt>
                <c:pt idx="318">
                  <c:v>3.0453999999999999</c:v>
                </c:pt>
                <c:pt idx="319">
                  <c:v>3.0482</c:v>
                </c:pt>
                <c:pt idx="320">
                  <c:v>3.0541999999999998</c:v>
                </c:pt>
                <c:pt idx="321">
                  <c:v>3.0230999999999999</c:v>
                </c:pt>
                <c:pt idx="322">
                  <c:v>3.0331999999999999</c:v>
                </c:pt>
                <c:pt idx="323">
                  <c:v>3.0583</c:v>
                </c:pt>
                <c:pt idx="324">
                  <c:v>3.0240999999999998</c:v>
                </c:pt>
                <c:pt idx="325">
                  <c:v>3.0137999999999998</c:v>
                </c:pt>
                <c:pt idx="326">
                  <c:v>2.9809000000000001</c:v>
                </c:pt>
                <c:pt idx="327">
                  <c:v>2.9878</c:v>
                </c:pt>
                <c:pt idx="328">
                  <c:v>2.9796</c:v>
                </c:pt>
                <c:pt idx="329">
                  <c:v>2.9872999999999998</c:v>
                </c:pt>
                <c:pt idx="330">
                  <c:v>2.9708000000000001</c:v>
                </c:pt>
                <c:pt idx="331">
                  <c:v>2.9535999999999998</c:v>
                </c:pt>
                <c:pt idx="332">
                  <c:v>2.9211999999999998</c:v>
                </c:pt>
                <c:pt idx="333">
                  <c:v>2.9100999999999999</c:v>
                </c:pt>
                <c:pt idx="334">
                  <c:v>2.9243999999999999</c:v>
                </c:pt>
                <c:pt idx="335">
                  <c:v>2.9165000000000001</c:v>
                </c:pt>
                <c:pt idx="336">
                  <c:v>2.8972000000000002</c:v>
                </c:pt>
                <c:pt idx="337">
                  <c:v>2.8847</c:v>
                </c:pt>
                <c:pt idx="338">
                  <c:v>2.8622999999999998</c:v>
                </c:pt>
                <c:pt idx="339">
                  <c:v>2.8361000000000001</c:v>
                </c:pt>
                <c:pt idx="340">
                  <c:v>2.8134000000000001</c:v>
                </c:pt>
                <c:pt idx="341">
                  <c:v>2.8153999999999999</c:v>
                </c:pt>
                <c:pt idx="342">
                  <c:v>2.8214999999999999</c:v>
                </c:pt>
                <c:pt idx="343">
                  <c:v>2.8376000000000001</c:v>
                </c:pt>
                <c:pt idx="344">
                  <c:v>2.8292000000000002</c:v>
                </c:pt>
                <c:pt idx="345">
                  <c:v>2.8081</c:v>
                </c:pt>
                <c:pt idx="346">
                  <c:v>2.7949000000000002</c:v>
                </c:pt>
                <c:pt idx="347">
                  <c:v>2.7919999999999998</c:v>
                </c:pt>
                <c:pt idx="348">
                  <c:v>2.8089</c:v>
                </c:pt>
                <c:pt idx="349">
                  <c:v>2.8222</c:v>
                </c:pt>
                <c:pt idx="350">
                  <c:v>2.8241999999999998</c:v>
                </c:pt>
                <c:pt idx="351">
                  <c:v>2.8123999999999998</c:v>
                </c:pt>
                <c:pt idx="352">
                  <c:v>2.8109000000000002</c:v>
                </c:pt>
                <c:pt idx="353">
                  <c:v>2.8239000000000001</c:v>
                </c:pt>
                <c:pt idx="354">
                  <c:v>2.8132000000000001</c:v>
                </c:pt>
                <c:pt idx="355">
                  <c:v>2.8342999999999998</c:v>
                </c:pt>
                <c:pt idx="356">
                  <c:v>2.8473999999999999</c:v>
                </c:pt>
                <c:pt idx="357">
                  <c:v>2.8567</c:v>
                </c:pt>
                <c:pt idx="358">
                  <c:v>2.8264999999999998</c:v>
                </c:pt>
                <c:pt idx="359">
                  <c:v>2.7953999999999999</c:v>
                </c:pt>
                <c:pt idx="360">
                  <c:v>2.7869000000000002</c:v>
                </c:pt>
                <c:pt idx="361">
                  <c:v>2.7924000000000002</c:v>
                </c:pt>
                <c:pt idx="362">
                  <c:v>2.8174000000000001</c:v>
                </c:pt>
                <c:pt idx="363">
                  <c:v>2.8193999999999999</c:v>
                </c:pt>
                <c:pt idx="364">
                  <c:v>2.8125</c:v>
                </c:pt>
                <c:pt idx="365">
                  <c:v>2.8073000000000001</c:v>
                </c:pt>
                <c:pt idx="366">
                  <c:v>2.7974999999999999</c:v>
                </c:pt>
                <c:pt idx="367">
                  <c:v>2.7877000000000001</c:v>
                </c:pt>
                <c:pt idx="368">
                  <c:v>2.7955999999999999</c:v>
                </c:pt>
                <c:pt idx="369">
                  <c:v>2.7787999999999999</c:v>
                </c:pt>
                <c:pt idx="370">
                  <c:v>2.7719</c:v>
                </c:pt>
                <c:pt idx="371">
                  <c:v>2.7812000000000001</c:v>
                </c:pt>
                <c:pt idx="372">
                  <c:v>2.7856999999999998</c:v>
                </c:pt>
                <c:pt idx="373">
                  <c:v>2.7740999999999998</c:v>
                </c:pt>
                <c:pt idx="374">
                  <c:v>2.7734999999999999</c:v>
                </c:pt>
                <c:pt idx="375">
                  <c:v>2.7755999999999998</c:v>
                </c:pt>
                <c:pt idx="376">
                  <c:v>2.8033999999999999</c:v>
                </c:pt>
                <c:pt idx="377">
                  <c:v>2.8105000000000002</c:v>
                </c:pt>
                <c:pt idx="378">
                  <c:v>2.7949999999999999</c:v>
                </c:pt>
                <c:pt idx="379">
                  <c:v>2.8121999999999998</c:v>
                </c:pt>
                <c:pt idx="380">
                  <c:v>2.8121</c:v>
                </c:pt>
                <c:pt idx="381">
                  <c:v>2.8155999999999999</c:v>
                </c:pt>
                <c:pt idx="382">
                  <c:v>2.8235000000000001</c:v>
                </c:pt>
                <c:pt idx="383">
                  <c:v>2.8271999999999999</c:v>
                </c:pt>
                <c:pt idx="384">
                  <c:v>2.8368000000000002</c:v>
                </c:pt>
                <c:pt idx="385">
                  <c:v>2.8458000000000001</c:v>
                </c:pt>
                <c:pt idx="386">
                  <c:v>2.8843000000000001</c:v>
                </c:pt>
                <c:pt idx="387">
                  <c:v>2.8552</c:v>
                </c:pt>
                <c:pt idx="388">
                  <c:v>2.8711000000000002</c:v>
                </c:pt>
                <c:pt idx="389">
                  <c:v>2.8681999999999999</c:v>
                </c:pt>
                <c:pt idx="390">
                  <c:v>2.8664999999999998</c:v>
                </c:pt>
                <c:pt idx="391">
                  <c:v>2.8732000000000002</c:v>
                </c:pt>
                <c:pt idx="392">
                  <c:v>2.8824000000000001</c:v>
                </c:pt>
                <c:pt idx="393">
                  <c:v>2.8957000000000002</c:v>
                </c:pt>
                <c:pt idx="394">
                  <c:v>2.9314</c:v>
                </c:pt>
                <c:pt idx="395">
                  <c:v>2.9209999999999998</c:v>
                </c:pt>
                <c:pt idx="396">
                  <c:v>2.9137</c:v>
                </c:pt>
                <c:pt idx="397">
                  <c:v>2.8902000000000001</c:v>
                </c:pt>
                <c:pt idx="398">
                  <c:v>2.9022999999999999</c:v>
                </c:pt>
                <c:pt idx="399">
                  <c:v>2.8841999999999999</c:v>
                </c:pt>
                <c:pt idx="400">
                  <c:v>2.8872</c:v>
                </c:pt>
                <c:pt idx="401">
                  <c:v>2.9197000000000002</c:v>
                </c:pt>
                <c:pt idx="402">
                  <c:v>2.9416000000000002</c:v>
                </c:pt>
                <c:pt idx="403">
                  <c:v>2.9775</c:v>
                </c:pt>
                <c:pt idx="404">
                  <c:v>2.9986999999999999</c:v>
                </c:pt>
                <c:pt idx="405">
                  <c:v>3.0047000000000001</c:v>
                </c:pt>
                <c:pt idx="406">
                  <c:v>2.9883000000000002</c:v>
                </c:pt>
                <c:pt idx="407">
                  <c:v>3.0072000000000001</c:v>
                </c:pt>
                <c:pt idx="408">
                  <c:v>3.0173000000000001</c:v>
                </c:pt>
                <c:pt idx="409">
                  <c:v>3.0270000000000001</c:v>
                </c:pt>
                <c:pt idx="410">
                  <c:v>3.0467</c:v>
                </c:pt>
                <c:pt idx="411">
                  <c:v>3.0468000000000002</c:v>
                </c:pt>
                <c:pt idx="412">
                  <c:v>3.0703</c:v>
                </c:pt>
                <c:pt idx="413">
                  <c:v>3.0819999999999999</c:v>
                </c:pt>
                <c:pt idx="414">
                  <c:v>3.1057999999999999</c:v>
                </c:pt>
                <c:pt idx="415">
                  <c:v>3.1255999999999999</c:v>
                </c:pt>
                <c:pt idx="416">
                  <c:v>3.1518999999999999</c:v>
                </c:pt>
                <c:pt idx="417">
                  <c:v>3.1667999999999998</c:v>
                </c:pt>
                <c:pt idx="418">
                  <c:v>3.1859000000000002</c:v>
                </c:pt>
                <c:pt idx="419">
                  <c:v>3.1911</c:v>
                </c:pt>
                <c:pt idx="420">
                  <c:v>3.2111000000000001</c:v>
                </c:pt>
                <c:pt idx="421">
                  <c:v>3.2172999999999998</c:v>
                </c:pt>
                <c:pt idx="422">
                  <c:v>3.2235999999999998</c:v>
                </c:pt>
                <c:pt idx="423">
                  <c:v>3.2412000000000001</c:v>
                </c:pt>
                <c:pt idx="424">
                  <c:v>3.2549999999999999</c:v>
                </c:pt>
                <c:pt idx="425">
                  <c:v>3.3144</c:v>
                </c:pt>
                <c:pt idx="426">
                  <c:v>3.3586</c:v>
                </c:pt>
                <c:pt idx="427">
                  <c:v>3.3662999999999998</c:v>
                </c:pt>
                <c:pt idx="428">
                  <c:v>3.3673999999999999</c:v>
                </c:pt>
                <c:pt idx="429">
                  <c:v>3.3996</c:v>
                </c:pt>
                <c:pt idx="430">
                  <c:v>3.4150999999999998</c:v>
                </c:pt>
                <c:pt idx="431">
                  <c:v>3.4234</c:v>
                </c:pt>
                <c:pt idx="432">
                  <c:v>3.4424999999999999</c:v>
                </c:pt>
                <c:pt idx="433">
                  <c:v>3.4575</c:v>
                </c:pt>
                <c:pt idx="434">
                  <c:v>3.4870000000000001</c:v>
                </c:pt>
                <c:pt idx="435">
                  <c:v>3.5055999999999998</c:v>
                </c:pt>
                <c:pt idx="436">
                  <c:v>3.5021</c:v>
                </c:pt>
                <c:pt idx="437">
                  <c:v>3.5118999999999998</c:v>
                </c:pt>
                <c:pt idx="438">
                  <c:v>3.5314999999999999</c:v>
                </c:pt>
                <c:pt idx="439">
                  <c:v>3.5615999999999999</c:v>
                </c:pt>
                <c:pt idx="440">
                  <c:v>3.5857999999999999</c:v>
                </c:pt>
                <c:pt idx="441">
                  <c:v>3.6172</c:v>
                </c:pt>
                <c:pt idx="442">
                  <c:v>3.6225999999999998</c:v>
                </c:pt>
                <c:pt idx="443">
                  <c:v>3.641</c:v>
                </c:pt>
                <c:pt idx="444">
                  <c:v>3.6566000000000001</c:v>
                </c:pt>
                <c:pt idx="445">
                  <c:v>3.6659999999999999</c:v>
                </c:pt>
                <c:pt idx="446">
                  <c:v>3.6530999999999998</c:v>
                </c:pt>
                <c:pt idx="447">
                  <c:v>3.67</c:v>
                </c:pt>
                <c:pt idx="448">
                  <c:v>3.6875</c:v>
                </c:pt>
                <c:pt idx="449">
                  <c:v>3.7117</c:v>
                </c:pt>
                <c:pt idx="450">
                  <c:v>3.7208000000000001</c:v>
                </c:pt>
                <c:pt idx="451">
                  <c:v>3.7328999999999999</c:v>
                </c:pt>
                <c:pt idx="452">
                  <c:v>3.758</c:v>
                </c:pt>
                <c:pt idx="453">
                  <c:v>3.7429999999999999</c:v>
                </c:pt>
                <c:pt idx="454">
                  <c:v>3.7511000000000001</c:v>
                </c:pt>
                <c:pt idx="455">
                  <c:v>3.7637999999999998</c:v>
                </c:pt>
                <c:pt idx="456">
                  <c:v>3.7888000000000002</c:v>
                </c:pt>
                <c:pt idx="457">
                  <c:v>3.7928000000000002</c:v>
                </c:pt>
                <c:pt idx="458">
                  <c:v>3.7791999999999999</c:v>
                </c:pt>
                <c:pt idx="459">
                  <c:v>3.8016000000000001</c:v>
                </c:pt>
                <c:pt idx="460">
                  <c:v>3.8189000000000002</c:v>
                </c:pt>
                <c:pt idx="461">
                  <c:v>3.8283</c:v>
                </c:pt>
                <c:pt idx="462">
                  <c:v>3.8462000000000001</c:v>
                </c:pt>
                <c:pt idx="463">
                  <c:v>3.8494999999999999</c:v>
                </c:pt>
                <c:pt idx="464">
                  <c:v>3.8593999999999999</c:v>
                </c:pt>
                <c:pt idx="465">
                  <c:v>3.8862000000000001</c:v>
                </c:pt>
                <c:pt idx="466">
                  <c:v>3.8963999999999999</c:v>
                </c:pt>
                <c:pt idx="467">
                  <c:v>3.9007999999999998</c:v>
                </c:pt>
                <c:pt idx="468">
                  <c:v>3.9113000000000002</c:v>
                </c:pt>
                <c:pt idx="469">
                  <c:v>3.9323000000000001</c:v>
                </c:pt>
                <c:pt idx="470">
                  <c:v>3.927</c:v>
                </c:pt>
                <c:pt idx="471">
                  <c:v>3.9563999999999999</c:v>
                </c:pt>
                <c:pt idx="472">
                  <c:v>3.9659</c:v>
                </c:pt>
                <c:pt idx="473">
                  <c:v>3.9493999999999998</c:v>
                </c:pt>
                <c:pt idx="474">
                  <c:v>3.9653</c:v>
                </c:pt>
                <c:pt idx="475">
                  <c:v>3.9508999999999999</c:v>
                </c:pt>
                <c:pt idx="476">
                  <c:v>3.9716</c:v>
                </c:pt>
                <c:pt idx="477">
                  <c:v>3.9689999999999999</c:v>
                </c:pt>
                <c:pt idx="478">
                  <c:v>3.9933999999999998</c:v>
                </c:pt>
                <c:pt idx="479">
                  <c:v>3.99</c:v>
                </c:pt>
                <c:pt idx="480">
                  <c:v>4.0255999999999998</c:v>
                </c:pt>
                <c:pt idx="481">
                  <c:v>4.0347</c:v>
                </c:pt>
                <c:pt idx="482">
                  <c:v>4.0126999999999997</c:v>
                </c:pt>
                <c:pt idx="483">
                  <c:v>4.0366</c:v>
                </c:pt>
                <c:pt idx="484">
                  <c:v>4.0312000000000001</c:v>
                </c:pt>
                <c:pt idx="485">
                  <c:v>4.0376000000000003</c:v>
                </c:pt>
                <c:pt idx="486">
                  <c:v>4.0528000000000004</c:v>
                </c:pt>
                <c:pt idx="487">
                  <c:v>4.0495999999999999</c:v>
                </c:pt>
                <c:pt idx="488">
                  <c:v>4.0545999999999998</c:v>
                </c:pt>
                <c:pt idx="489">
                  <c:v>4.0473999999999997</c:v>
                </c:pt>
                <c:pt idx="490">
                  <c:v>4.0576999999999996</c:v>
                </c:pt>
                <c:pt idx="491">
                  <c:v>4.0560999999999998</c:v>
                </c:pt>
                <c:pt idx="492">
                  <c:v>4.0563000000000002</c:v>
                </c:pt>
                <c:pt idx="493">
                  <c:v>4.0617999999999999</c:v>
                </c:pt>
                <c:pt idx="494">
                  <c:v>4.0579000000000001</c:v>
                </c:pt>
                <c:pt idx="495">
                  <c:v>4.0674000000000001</c:v>
                </c:pt>
                <c:pt idx="496">
                  <c:v>4.0857999999999999</c:v>
                </c:pt>
                <c:pt idx="497">
                  <c:v>4.1054000000000004</c:v>
                </c:pt>
                <c:pt idx="498">
                  <c:v>4.1177999999999999</c:v>
                </c:pt>
                <c:pt idx="499">
                  <c:v>4.1424000000000003</c:v>
                </c:pt>
                <c:pt idx="500">
                  <c:v>4.1504000000000003</c:v>
                </c:pt>
                <c:pt idx="501">
                  <c:v>4.1254</c:v>
                </c:pt>
                <c:pt idx="502">
                  <c:v>4.1421000000000001</c:v>
                </c:pt>
                <c:pt idx="503">
                  <c:v>4.1323999999999996</c:v>
                </c:pt>
                <c:pt idx="504">
                  <c:v>4.1212</c:v>
                </c:pt>
                <c:pt idx="505">
                  <c:v>4.1308999999999996</c:v>
                </c:pt>
                <c:pt idx="506">
                  <c:v>4.1468999999999996</c:v>
                </c:pt>
                <c:pt idx="507">
                  <c:v>4.1405000000000003</c:v>
                </c:pt>
                <c:pt idx="508">
                  <c:v>4.1592000000000002</c:v>
                </c:pt>
                <c:pt idx="509">
                  <c:v>4.1490999999999998</c:v>
                </c:pt>
                <c:pt idx="510">
                  <c:v>4.1542000000000003</c:v>
                </c:pt>
                <c:pt idx="511">
                  <c:v>4.1363000000000003</c:v>
                </c:pt>
                <c:pt idx="512">
                  <c:v>4.1356000000000002</c:v>
                </c:pt>
                <c:pt idx="513">
                  <c:v>4.1176000000000004</c:v>
                </c:pt>
                <c:pt idx="514">
                  <c:v>4.1395999999999997</c:v>
                </c:pt>
                <c:pt idx="515">
                  <c:v>4.1654</c:v>
                </c:pt>
                <c:pt idx="516">
                  <c:v>4.1448</c:v>
                </c:pt>
                <c:pt idx="517">
                  <c:v>4.1439000000000004</c:v>
                </c:pt>
                <c:pt idx="518">
                  <c:v>4.1524999999999999</c:v>
                </c:pt>
                <c:pt idx="519">
                  <c:v>4.1418999999999997</c:v>
                </c:pt>
                <c:pt idx="520">
                  <c:v>4.1261000000000001</c:v>
                </c:pt>
                <c:pt idx="521">
                  <c:v>4.1146000000000003</c:v>
                </c:pt>
                <c:pt idx="522">
                  <c:v>4.1071</c:v>
                </c:pt>
                <c:pt idx="523">
                  <c:v>4.1044</c:v>
                </c:pt>
                <c:pt idx="524">
                  <c:v>4.1215999999999999</c:v>
                </c:pt>
                <c:pt idx="525">
                  <c:v>4.1204000000000001</c:v>
                </c:pt>
                <c:pt idx="526">
                  <c:v>4.1086999999999998</c:v>
                </c:pt>
                <c:pt idx="527">
                  <c:v>4.1134000000000004</c:v>
                </c:pt>
                <c:pt idx="528">
                  <c:v>4.0887000000000002</c:v>
                </c:pt>
                <c:pt idx="529">
                  <c:v>4.0922999999999998</c:v>
                </c:pt>
                <c:pt idx="530">
                  <c:v>4.0808</c:v>
                </c:pt>
                <c:pt idx="531">
                  <c:v>4.0919999999999996</c:v>
                </c:pt>
                <c:pt idx="532">
                  <c:v>4.0814000000000004</c:v>
                </c:pt>
                <c:pt idx="533">
                  <c:v>4.0690999999999997</c:v>
                </c:pt>
                <c:pt idx="534">
                  <c:v>4.0556000000000001</c:v>
                </c:pt>
                <c:pt idx="535">
                  <c:v>4.0400999999999998</c:v>
                </c:pt>
                <c:pt idx="536">
                  <c:v>4.0292000000000003</c:v>
                </c:pt>
                <c:pt idx="537">
                  <c:v>4.0233999999999996</c:v>
                </c:pt>
                <c:pt idx="538">
                  <c:v>4.0149999999999997</c:v>
                </c:pt>
                <c:pt idx="539">
                  <c:v>4.0101000000000004</c:v>
                </c:pt>
                <c:pt idx="540">
                  <c:v>3.9794999999999998</c:v>
                </c:pt>
                <c:pt idx="541">
                  <c:v>3.9897999999999998</c:v>
                </c:pt>
                <c:pt idx="542">
                  <c:v>3.9706000000000001</c:v>
                </c:pt>
                <c:pt idx="543">
                  <c:v>3.9453</c:v>
                </c:pt>
                <c:pt idx="544">
                  <c:v>3.9272999999999998</c:v>
                </c:pt>
                <c:pt idx="545">
                  <c:v>3.8877999999999999</c:v>
                </c:pt>
                <c:pt idx="546">
                  <c:v>3.8837000000000002</c:v>
                </c:pt>
                <c:pt idx="547">
                  <c:v>3.8799000000000001</c:v>
                </c:pt>
                <c:pt idx="548">
                  <c:v>3.8492999999999999</c:v>
                </c:pt>
                <c:pt idx="549">
                  <c:v>3.8451</c:v>
                </c:pt>
                <c:pt idx="550">
                  <c:v>3.8246000000000002</c:v>
                </c:pt>
                <c:pt idx="551">
                  <c:v>3.7858999999999998</c:v>
                </c:pt>
                <c:pt idx="552">
                  <c:v>3.7877999999999998</c:v>
                </c:pt>
                <c:pt idx="553">
                  <c:v>3.7706</c:v>
                </c:pt>
                <c:pt idx="554">
                  <c:v>3.7505000000000002</c:v>
                </c:pt>
                <c:pt idx="555">
                  <c:v>3.7185999999999999</c:v>
                </c:pt>
                <c:pt idx="556">
                  <c:v>3.6793999999999998</c:v>
                </c:pt>
                <c:pt idx="557">
                  <c:v>3.6549</c:v>
                </c:pt>
                <c:pt idx="558">
                  <c:v>3.6375000000000002</c:v>
                </c:pt>
                <c:pt idx="559">
                  <c:v>3.6274999999999999</c:v>
                </c:pt>
                <c:pt idx="560">
                  <c:v>3.5796999999999999</c:v>
                </c:pt>
                <c:pt idx="561">
                  <c:v>3.5405000000000002</c:v>
                </c:pt>
                <c:pt idx="562">
                  <c:v>3.5301999999999998</c:v>
                </c:pt>
                <c:pt idx="563">
                  <c:v>3.5004</c:v>
                </c:pt>
                <c:pt idx="564">
                  <c:v>3.4702000000000002</c:v>
                </c:pt>
                <c:pt idx="565">
                  <c:v>3.4649999999999999</c:v>
                </c:pt>
                <c:pt idx="566">
                  <c:v>3.4460999999999999</c:v>
                </c:pt>
                <c:pt idx="567">
                  <c:v>3.4253</c:v>
                </c:pt>
                <c:pt idx="568">
                  <c:v>3.3948</c:v>
                </c:pt>
                <c:pt idx="569">
                  <c:v>3.3649</c:v>
                </c:pt>
                <c:pt idx="570">
                  <c:v>3.3525</c:v>
                </c:pt>
                <c:pt idx="571">
                  <c:v>3.3136999999999999</c:v>
                </c:pt>
                <c:pt idx="572">
                  <c:v>3.2818000000000001</c:v>
                </c:pt>
                <c:pt idx="573">
                  <c:v>3.2444000000000002</c:v>
                </c:pt>
                <c:pt idx="574">
                  <c:v>3.2040000000000002</c:v>
                </c:pt>
                <c:pt idx="575">
                  <c:v>3.1827999999999999</c:v>
                </c:pt>
                <c:pt idx="576">
                  <c:v>3.1549999999999998</c:v>
                </c:pt>
                <c:pt idx="577">
                  <c:v>3.1318999999999999</c:v>
                </c:pt>
                <c:pt idx="578">
                  <c:v>3.1107</c:v>
                </c:pt>
                <c:pt idx="579">
                  <c:v>3.0779999999999998</c:v>
                </c:pt>
                <c:pt idx="580">
                  <c:v>3.0566</c:v>
                </c:pt>
                <c:pt idx="581">
                  <c:v>3.0310000000000001</c:v>
                </c:pt>
                <c:pt idx="582">
                  <c:v>3.0041000000000002</c:v>
                </c:pt>
                <c:pt idx="583">
                  <c:v>2.9756999999999998</c:v>
                </c:pt>
                <c:pt idx="584">
                  <c:v>2.944</c:v>
                </c:pt>
                <c:pt idx="585">
                  <c:v>2.9262999999999999</c:v>
                </c:pt>
                <c:pt idx="586">
                  <c:v>2.8936999999999999</c:v>
                </c:pt>
                <c:pt idx="587">
                  <c:v>2.8639999999999999</c:v>
                </c:pt>
                <c:pt idx="588">
                  <c:v>2.8334999999999999</c:v>
                </c:pt>
                <c:pt idx="589">
                  <c:v>2.8129</c:v>
                </c:pt>
                <c:pt idx="590">
                  <c:v>2.7764000000000002</c:v>
                </c:pt>
                <c:pt idx="591">
                  <c:v>2.7450999999999999</c:v>
                </c:pt>
                <c:pt idx="592">
                  <c:v>2.7262</c:v>
                </c:pt>
                <c:pt idx="593">
                  <c:v>2.7027999999999999</c:v>
                </c:pt>
                <c:pt idx="594">
                  <c:v>2.6751</c:v>
                </c:pt>
                <c:pt idx="595">
                  <c:v>2.6393</c:v>
                </c:pt>
                <c:pt idx="596">
                  <c:v>2.6181999999999999</c:v>
                </c:pt>
                <c:pt idx="597">
                  <c:v>2.5914000000000001</c:v>
                </c:pt>
                <c:pt idx="598">
                  <c:v>2.5676999999999999</c:v>
                </c:pt>
                <c:pt idx="599">
                  <c:v>2.5480999999999998</c:v>
                </c:pt>
                <c:pt idx="600">
                  <c:v>2.5078999999999998</c:v>
                </c:pt>
                <c:pt idx="601">
                  <c:v>2.4788000000000001</c:v>
                </c:pt>
                <c:pt idx="602">
                  <c:v>2.4397000000000002</c:v>
                </c:pt>
                <c:pt idx="603">
                  <c:v>2.423</c:v>
                </c:pt>
                <c:pt idx="604">
                  <c:v>2.4003999999999999</c:v>
                </c:pt>
                <c:pt idx="605">
                  <c:v>2.37</c:v>
                </c:pt>
                <c:pt idx="606">
                  <c:v>2.3458000000000001</c:v>
                </c:pt>
                <c:pt idx="607">
                  <c:v>2.3289</c:v>
                </c:pt>
                <c:pt idx="608">
                  <c:v>2.3033000000000001</c:v>
                </c:pt>
                <c:pt idx="609">
                  <c:v>2.2831999999999999</c:v>
                </c:pt>
                <c:pt idx="610">
                  <c:v>2.2608999999999999</c:v>
                </c:pt>
                <c:pt idx="611">
                  <c:v>2.2368999999999999</c:v>
                </c:pt>
                <c:pt idx="612">
                  <c:v>2.2117</c:v>
                </c:pt>
                <c:pt idx="613">
                  <c:v>2.2014999999999998</c:v>
                </c:pt>
                <c:pt idx="614">
                  <c:v>2.1804999999999999</c:v>
                </c:pt>
                <c:pt idx="615">
                  <c:v>2.1583999999999999</c:v>
                </c:pt>
                <c:pt idx="616">
                  <c:v>2.1461999999999999</c:v>
                </c:pt>
                <c:pt idx="617">
                  <c:v>2.1301999999999999</c:v>
                </c:pt>
                <c:pt idx="618">
                  <c:v>2.1122999999999998</c:v>
                </c:pt>
                <c:pt idx="619">
                  <c:v>2.0870000000000002</c:v>
                </c:pt>
                <c:pt idx="620">
                  <c:v>2.0695000000000001</c:v>
                </c:pt>
                <c:pt idx="621">
                  <c:v>2.0585</c:v>
                </c:pt>
                <c:pt idx="622">
                  <c:v>2.0320999999999998</c:v>
                </c:pt>
                <c:pt idx="623">
                  <c:v>2.0091999999999999</c:v>
                </c:pt>
                <c:pt idx="624">
                  <c:v>1.9894000000000001</c:v>
                </c:pt>
                <c:pt idx="625">
                  <c:v>1.9715</c:v>
                </c:pt>
                <c:pt idx="626">
                  <c:v>1.9505999999999999</c:v>
                </c:pt>
                <c:pt idx="627">
                  <c:v>1.9342999999999999</c:v>
                </c:pt>
                <c:pt idx="628">
                  <c:v>1.9064000000000001</c:v>
                </c:pt>
                <c:pt idx="629">
                  <c:v>1.8913</c:v>
                </c:pt>
                <c:pt idx="630">
                  <c:v>1.8725000000000001</c:v>
                </c:pt>
                <c:pt idx="631">
                  <c:v>1.8563000000000001</c:v>
                </c:pt>
                <c:pt idx="632">
                  <c:v>1.8333999999999999</c:v>
                </c:pt>
                <c:pt idx="633">
                  <c:v>1.8192999999999999</c:v>
                </c:pt>
                <c:pt idx="634">
                  <c:v>1.7989999999999999</c:v>
                </c:pt>
                <c:pt idx="635">
                  <c:v>1.7926</c:v>
                </c:pt>
                <c:pt idx="636">
                  <c:v>1.7779</c:v>
                </c:pt>
                <c:pt idx="637">
                  <c:v>1.768</c:v>
                </c:pt>
                <c:pt idx="638">
                  <c:v>1.7545999999999999</c:v>
                </c:pt>
                <c:pt idx="639">
                  <c:v>1.7446999999999999</c:v>
                </c:pt>
                <c:pt idx="640">
                  <c:v>1.7339</c:v>
                </c:pt>
                <c:pt idx="641">
                  <c:v>1.7208000000000001</c:v>
                </c:pt>
                <c:pt idx="642">
                  <c:v>1.7095</c:v>
                </c:pt>
                <c:pt idx="643">
                  <c:v>1.6961999999999999</c:v>
                </c:pt>
                <c:pt idx="644">
                  <c:v>1.6821999999999999</c:v>
                </c:pt>
                <c:pt idx="645">
                  <c:v>1.6632</c:v>
                </c:pt>
                <c:pt idx="646">
                  <c:v>1.6555</c:v>
                </c:pt>
                <c:pt idx="647">
                  <c:v>1.6406000000000001</c:v>
                </c:pt>
                <c:pt idx="648">
                  <c:v>1.6288</c:v>
                </c:pt>
                <c:pt idx="649">
                  <c:v>1.6171</c:v>
                </c:pt>
                <c:pt idx="650">
                  <c:v>1.6104000000000001</c:v>
                </c:pt>
                <c:pt idx="651">
                  <c:v>1.5973999999999999</c:v>
                </c:pt>
                <c:pt idx="652">
                  <c:v>1.5846</c:v>
                </c:pt>
                <c:pt idx="653">
                  <c:v>1.5740000000000001</c:v>
                </c:pt>
                <c:pt idx="654">
                  <c:v>1.5565</c:v>
                </c:pt>
                <c:pt idx="655">
                  <c:v>1.5508999999999999</c:v>
                </c:pt>
                <c:pt idx="656">
                  <c:v>1.5390999999999999</c:v>
                </c:pt>
                <c:pt idx="657">
                  <c:v>1.5238</c:v>
                </c:pt>
                <c:pt idx="658">
                  <c:v>1.5179</c:v>
                </c:pt>
                <c:pt idx="659">
                  <c:v>1.5065999999999999</c:v>
                </c:pt>
                <c:pt idx="660">
                  <c:v>1.4916</c:v>
                </c:pt>
                <c:pt idx="661">
                  <c:v>1.4883999999999999</c:v>
                </c:pt>
                <c:pt idx="662">
                  <c:v>1.4784999999999999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4A04-4A6C-9BF4-E979FDDEBFFE}"/>
            </c:ext>
          </c:extLst>
        </c:ser>
        <c:ser>
          <c:idx val="52"/>
          <c:order val="52"/>
          <c:tx>
            <c:v>E7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FFFF"/>
              </a:solidFill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Analysis-Curve'!$BC$128:$BC$790</c:f>
              <c:numCache>
                <c:formatCode>General</c:formatCode>
                <c:ptCount val="663"/>
                <c:pt idx="0">
                  <c:v>0</c:v>
                </c:pt>
                <c:pt idx="1">
                  <c:v>1.5E-3</c:v>
                </c:pt>
                <c:pt idx="2">
                  <c:v>1.18E-2</c:v>
                </c:pt>
                <c:pt idx="3">
                  <c:v>2.7799999999999998E-2</c:v>
                </c:pt>
                <c:pt idx="4">
                  <c:v>3.6600000000000001E-2</c:v>
                </c:pt>
                <c:pt idx="5">
                  <c:v>5.1799999999999999E-2</c:v>
                </c:pt>
                <c:pt idx="6">
                  <c:v>6.2199999999999998E-2</c:v>
                </c:pt>
                <c:pt idx="7">
                  <c:v>7.1999999999999995E-2</c:v>
                </c:pt>
                <c:pt idx="8">
                  <c:v>7.7700000000000005E-2</c:v>
                </c:pt>
                <c:pt idx="9">
                  <c:v>8.3500000000000005E-2</c:v>
                </c:pt>
                <c:pt idx="10">
                  <c:v>8.9399999999999993E-2</c:v>
                </c:pt>
                <c:pt idx="11">
                  <c:v>9.3799999999999994E-2</c:v>
                </c:pt>
                <c:pt idx="12">
                  <c:v>9.7600000000000006E-2</c:v>
                </c:pt>
                <c:pt idx="13">
                  <c:v>9.7500000000000003E-2</c:v>
                </c:pt>
                <c:pt idx="14">
                  <c:v>0.1045</c:v>
                </c:pt>
                <c:pt idx="15">
                  <c:v>0.10589999999999999</c:v>
                </c:pt>
                <c:pt idx="16">
                  <c:v>0.107</c:v>
                </c:pt>
                <c:pt idx="17">
                  <c:v>0.10780000000000001</c:v>
                </c:pt>
                <c:pt idx="18">
                  <c:v>0.108</c:v>
                </c:pt>
                <c:pt idx="19">
                  <c:v>0.1076</c:v>
                </c:pt>
                <c:pt idx="20">
                  <c:v>0.1067</c:v>
                </c:pt>
                <c:pt idx="21">
                  <c:v>0.10879999999999999</c:v>
                </c:pt>
                <c:pt idx="22">
                  <c:v>0.1119</c:v>
                </c:pt>
                <c:pt idx="23">
                  <c:v>0.1119</c:v>
                </c:pt>
                <c:pt idx="24">
                  <c:v>0.11459999999999999</c:v>
                </c:pt>
                <c:pt idx="25">
                  <c:v>0.11799999999999999</c:v>
                </c:pt>
                <c:pt idx="26">
                  <c:v>0.11409999999999999</c:v>
                </c:pt>
                <c:pt idx="27">
                  <c:v>0.114</c:v>
                </c:pt>
                <c:pt idx="28">
                  <c:v>0.11550000000000001</c:v>
                </c:pt>
                <c:pt idx="29">
                  <c:v>0.1148</c:v>
                </c:pt>
                <c:pt idx="30">
                  <c:v>0.1152</c:v>
                </c:pt>
                <c:pt idx="31">
                  <c:v>0.11749999999999999</c:v>
                </c:pt>
                <c:pt idx="32">
                  <c:v>0.1205</c:v>
                </c:pt>
                <c:pt idx="33">
                  <c:v>0.12379999999999999</c:v>
                </c:pt>
                <c:pt idx="34">
                  <c:v>0.1278</c:v>
                </c:pt>
                <c:pt idx="35">
                  <c:v>0.12859999999999999</c:v>
                </c:pt>
                <c:pt idx="36">
                  <c:v>0.13289999999999999</c:v>
                </c:pt>
                <c:pt idx="37">
                  <c:v>0.13350000000000001</c:v>
                </c:pt>
                <c:pt idx="38">
                  <c:v>0.1303</c:v>
                </c:pt>
                <c:pt idx="39">
                  <c:v>0.13150000000000001</c:v>
                </c:pt>
                <c:pt idx="40">
                  <c:v>0.1331</c:v>
                </c:pt>
                <c:pt idx="41">
                  <c:v>0.1361</c:v>
                </c:pt>
                <c:pt idx="42">
                  <c:v>0.1399</c:v>
                </c:pt>
                <c:pt idx="43">
                  <c:v>0.14269999999999999</c:v>
                </c:pt>
                <c:pt idx="44">
                  <c:v>0.14000000000000001</c:v>
                </c:pt>
                <c:pt idx="45">
                  <c:v>0.13980000000000001</c:v>
                </c:pt>
                <c:pt idx="46">
                  <c:v>0.14360000000000001</c:v>
                </c:pt>
                <c:pt idx="47">
                  <c:v>0.14729999999999999</c:v>
                </c:pt>
                <c:pt idx="48">
                  <c:v>0.1527</c:v>
                </c:pt>
                <c:pt idx="49">
                  <c:v>0.1573</c:v>
                </c:pt>
                <c:pt idx="50">
                  <c:v>0.15629999999999999</c:v>
                </c:pt>
                <c:pt idx="51">
                  <c:v>0.15679999999999999</c:v>
                </c:pt>
                <c:pt idx="52">
                  <c:v>0.15670000000000001</c:v>
                </c:pt>
                <c:pt idx="53">
                  <c:v>0.15709999999999999</c:v>
                </c:pt>
                <c:pt idx="54">
                  <c:v>0.15909999999999999</c:v>
                </c:pt>
                <c:pt idx="55">
                  <c:v>0.16320000000000001</c:v>
                </c:pt>
                <c:pt idx="56">
                  <c:v>0.16339999999999999</c:v>
                </c:pt>
                <c:pt idx="57">
                  <c:v>0.1668</c:v>
                </c:pt>
                <c:pt idx="58">
                  <c:v>0.16750000000000001</c:v>
                </c:pt>
                <c:pt idx="59">
                  <c:v>0.1681</c:v>
                </c:pt>
                <c:pt idx="60">
                  <c:v>0.1716</c:v>
                </c:pt>
                <c:pt idx="61">
                  <c:v>0.1714</c:v>
                </c:pt>
                <c:pt idx="62">
                  <c:v>0.17660000000000001</c:v>
                </c:pt>
                <c:pt idx="63">
                  <c:v>0.1754</c:v>
                </c:pt>
                <c:pt idx="64">
                  <c:v>0.1754</c:v>
                </c:pt>
                <c:pt idx="65">
                  <c:v>0.17829999999999999</c:v>
                </c:pt>
                <c:pt idx="66">
                  <c:v>0.17829999999999999</c:v>
                </c:pt>
                <c:pt idx="67">
                  <c:v>0.182</c:v>
                </c:pt>
                <c:pt idx="68">
                  <c:v>0.1845</c:v>
                </c:pt>
                <c:pt idx="69">
                  <c:v>0.18279999999999999</c:v>
                </c:pt>
                <c:pt idx="70">
                  <c:v>0.182</c:v>
                </c:pt>
                <c:pt idx="71">
                  <c:v>0.1847</c:v>
                </c:pt>
                <c:pt idx="72">
                  <c:v>0.185</c:v>
                </c:pt>
                <c:pt idx="73">
                  <c:v>0.18329999999999999</c:v>
                </c:pt>
                <c:pt idx="74">
                  <c:v>0.1862</c:v>
                </c:pt>
                <c:pt idx="75">
                  <c:v>0.1852</c:v>
                </c:pt>
                <c:pt idx="76">
                  <c:v>0.18890000000000001</c:v>
                </c:pt>
                <c:pt idx="77">
                  <c:v>0.19270000000000001</c:v>
                </c:pt>
                <c:pt idx="78">
                  <c:v>0.19570000000000001</c:v>
                </c:pt>
                <c:pt idx="79">
                  <c:v>0.19850000000000001</c:v>
                </c:pt>
                <c:pt idx="80">
                  <c:v>0.19969999999999999</c:v>
                </c:pt>
                <c:pt idx="81">
                  <c:v>0.20380000000000001</c:v>
                </c:pt>
                <c:pt idx="82">
                  <c:v>0.2087</c:v>
                </c:pt>
                <c:pt idx="83">
                  <c:v>0.20710000000000001</c:v>
                </c:pt>
                <c:pt idx="84">
                  <c:v>0.20960000000000001</c:v>
                </c:pt>
                <c:pt idx="85">
                  <c:v>0.21079999999999999</c:v>
                </c:pt>
                <c:pt idx="86">
                  <c:v>0.20749999999999999</c:v>
                </c:pt>
                <c:pt idx="87">
                  <c:v>0.21010000000000001</c:v>
                </c:pt>
                <c:pt idx="88">
                  <c:v>0.21329999999999999</c:v>
                </c:pt>
                <c:pt idx="89">
                  <c:v>0.214</c:v>
                </c:pt>
                <c:pt idx="90">
                  <c:v>0.219</c:v>
                </c:pt>
                <c:pt idx="91">
                  <c:v>0.22009999999999999</c:v>
                </c:pt>
                <c:pt idx="92">
                  <c:v>0.2235</c:v>
                </c:pt>
                <c:pt idx="93">
                  <c:v>0.20419999999999999</c:v>
                </c:pt>
                <c:pt idx="94">
                  <c:v>0.2132</c:v>
                </c:pt>
                <c:pt idx="95">
                  <c:v>0.2152</c:v>
                </c:pt>
                <c:pt idx="96">
                  <c:v>0.22309999999999999</c:v>
                </c:pt>
                <c:pt idx="97">
                  <c:v>0.23180000000000001</c:v>
                </c:pt>
                <c:pt idx="98">
                  <c:v>0.2394</c:v>
                </c:pt>
                <c:pt idx="99">
                  <c:v>0.2445</c:v>
                </c:pt>
                <c:pt idx="100">
                  <c:v>0.24349999999999999</c:v>
                </c:pt>
                <c:pt idx="101">
                  <c:v>0.24929999999999999</c:v>
                </c:pt>
                <c:pt idx="102">
                  <c:v>0.2462</c:v>
                </c:pt>
                <c:pt idx="103">
                  <c:v>0.24859999999999999</c:v>
                </c:pt>
                <c:pt idx="104">
                  <c:v>0.24579999999999999</c:v>
                </c:pt>
                <c:pt idx="105">
                  <c:v>0.24840000000000001</c:v>
                </c:pt>
                <c:pt idx="106">
                  <c:v>0.253</c:v>
                </c:pt>
                <c:pt idx="107">
                  <c:v>0.26179999999999998</c:v>
                </c:pt>
                <c:pt idx="108">
                  <c:v>0.27179999999999999</c:v>
                </c:pt>
                <c:pt idx="109">
                  <c:v>0.27239999999999998</c:v>
                </c:pt>
                <c:pt idx="110">
                  <c:v>0.27929999999999999</c:v>
                </c:pt>
                <c:pt idx="111">
                  <c:v>0.28589999999999999</c:v>
                </c:pt>
                <c:pt idx="112">
                  <c:v>0.2954</c:v>
                </c:pt>
                <c:pt idx="113">
                  <c:v>0.30530000000000002</c:v>
                </c:pt>
                <c:pt idx="114">
                  <c:v>0.31130000000000002</c:v>
                </c:pt>
                <c:pt idx="115">
                  <c:v>0.31859999999999999</c:v>
                </c:pt>
                <c:pt idx="116">
                  <c:v>0.32419999999999999</c:v>
                </c:pt>
                <c:pt idx="117">
                  <c:v>0.32579999999999998</c:v>
                </c:pt>
                <c:pt idx="118">
                  <c:v>0.3281</c:v>
                </c:pt>
                <c:pt idx="119">
                  <c:v>0.33339999999999997</c:v>
                </c:pt>
                <c:pt idx="120">
                  <c:v>0.33929999999999999</c:v>
                </c:pt>
                <c:pt idx="121">
                  <c:v>0.33979999999999999</c:v>
                </c:pt>
                <c:pt idx="122">
                  <c:v>0.33979999999999999</c:v>
                </c:pt>
                <c:pt idx="123">
                  <c:v>0.3422</c:v>
                </c:pt>
                <c:pt idx="124">
                  <c:v>0.3498</c:v>
                </c:pt>
                <c:pt idx="125">
                  <c:v>0.35899999999999999</c:v>
                </c:pt>
                <c:pt idx="126">
                  <c:v>0.3654</c:v>
                </c:pt>
                <c:pt idx="127">
                  <c:v>0.38109999999999999</c:v>
                </c:pt>
                <c:pt idx="128">
                  <c:v>0.3841</c:v>
                </c:pt>
                <c:pt idx="129">
                  <c:v>0.38740000000000002</c:v>
                </c:pt>
                <c:pt idx="130">
                  <c:v>0.39360000000000001</c:v>
                </c:pt>
                <c:pt idx="131">
                  <c:v>0.3901</c:v>
                </c:pt>
                <c:pt idx="132">
                  <c:v>0.39850000000000002</c:v>
                </c:pt>
                <c:pt idx="133">
                  <c:v>0.39939999999999998</c:v>
                </c:pt>
                <c:pt idx="134">
                  <c:v>0.3997</c:v>
                </c:pt>
                <c:pt idx="135">
                  <c:v>0.40460000000000002</c:v>
                </c:pt>
                <c:pt idx="136">
                  <c:v>0.41310000000000002</c:v>
                </c:pt>
                <c:pt idx="137">
                  <c:v>0.42120000000000002</c:v>
                </c:pt>
                <c:pt idx="138">
                  <c:v>0.43230000000000002</c:v>
                </c:pt>
                <c:pt idx="139">
                  <c:v>0.43590000000000001</c:v>
                </c:pt>
                <c:pt idx="140">
                  <c:v>0.45150000000000001</c:v>
                </c:pt>
                <c:pt idx="141">
                  <c:v>0.45800000000000002</c:v>
                </c:pt>
                <c:pt idx="142">
                  <c:v>0.46729999999999999</c:v>
                </c:pt>
                <c:pt idx="143">
                  <c:v>0.4798</c:v>
                </c:pt>
                <c:pt idx="144">
                  <c:v>0.49519999999999997</c:v>
                </c:pt>
                <c:pt idx="145">
                  <c:v>0.502</c:v>
                </c:pt>
                <c:pt idx="146">
                  <c:v>0.51390000000000002</c:v>
                </c:pt>
                <c:pt idx="147">
                  <c:v>0.52790000000000004</c:v>
                </c:pt>
                <c:pt idx="148">
                  <c:v>0.54049999999999998</c:v>
                </c:pt>
                <c:pt idx="149">
                  <c:v>0.55010000000000003</c:v>
                </c:pt>
                <c:pt idx="150">
                  <c:v>0.55520000000000003</c:v>
                </c:pt>
                <c:pt idx="151">
                  <c:v>0.56389999999999996</c:v>
                </c:pt>
                <c:pt idx="152">
                  <c:v>0.57640000000000002</c:v>
                </c:pt>
                <c:pt idx="153">
                  <c:v>0.59450000000000003</c:v>
                </c:pt>
                <c:pt idx="154">
                  <c:v>0.60899999999999999</c:v>
                </c:pt>
                <c:pt idx="155">
                  <c:v>0.6179</c:v>
                </c:pt>
                <c:pt idx="156">
                  <c:v>0.63029999999999997</c:v>
                </c:pt>
                <c:pt idx="157">
                  <c:v>0.65069999999999995</c:v>
                </c:pt>
                <c:pt idx="158">
                  <c:v>0.66710000000000003</c:v>
                </c:pt>
                <c:pt idx="159">
                  <c:v>0.68940000000000001</c:v>
                </c:pt>
                <c:pt idx="160">
                  <c:v>0.70679999999999998</c:v>
                </c:pt>
                <c:pt idx="161">
                  <c:v>0.72019999999999995</c:v>
                </c:pt>
                <c:pt idx="162">
                  <c:v>0.72650000000000003</c:v>
                </c:pt>
                <c:pt idx="163">
                  <c:v>0.73450000000000004</c:v>
                </c:pt>
                <c:pt idx="164">
                  <c:v>0.74390000000000001</c:v>
                </c:pt>
                <c:pt idx="165">
                  <c:v>0.74880000000000002</c:v>
                </c:pt>
                <c:pt idx="166">
                  <c:v>0.75649999999999995</c:v>
                </c:pt>
                <c:pt idx="167">
                  <c:v>0.77</c:v>
                </c:pt>
                <c:pt idx="168">
                  <c:v>0.78359999999999996</c:v>
                </c:pt>
                <c:pt idx="169">
                  <c:v>0.79420000000000002</c:v>
                </c:pt>
                <c:pt idx="170">
                  <c:v>0.8125</c:v>
                </c:pt>
                <c:pt idx="171">
                  <c:v>0.83399999999999996</c:v>
                </c:pt>
                <c:pt idx="172">
                  <c:v>0.83819999999999995</c:v>
                </c:pt>
                <c:pt idx="173">
                  <c:v>0.85219999999999996</c:v>
                </c:pt>
                <c:pt idx="174">
                  <c:v>0.86519999999999997</c:v>
                </c:pt>
                <c:pt idx="175">
                  <c:v>0.87780000000000002</c:v>
                </c:pt>
                <c:pt idx="176">
                  <c:v>0.89680000000000004</c:v>
                </c:pt>
                <c:pt idx="177">
                  <c:v>0.91090000000000004</c:v>
                </c:pt>
                <c:pt idx="178">
                  <c:v>0.93169999999999997</c:v>
                </c:pt>
                <c:pt idx="179">
                  <c:v>0.94710000000000005</c:v>
                </c:pt>
                <c:pt idx="180">
                  <c:v>0.95950000000000002</c:v>
                </c:pt>
                <c:pt idx="181">
                  <c:v>0.96130000000000004</c:v>
                </c:pt>
                <c:pt idx="182">
                  <c:v>0.96889999999999998</c:v>
                </c:pt>
                <c:pt idx="183">
                  <c:v>0.98270000000000002</c:v>
                </c:pt>
                <c:pt idx="184">
                  <c:v>0.99819999999999998</c:v>
                </c:pt>
                <c:pt idx="185">
                  <c:v>1.0286</c:v>
                </c:pt>
                <c:pt idx="186">
                  <c:v>1.0530999999999999</c:v>
                </c:pt>
                <c:pt idx="187">
                  <c:v>1.0674999999999999</c:v>
                </c:pt>
                <c:pt idx="188">
                  <c:v>1.0819000000000001</c:v>
                </c:pt>
                <c:pt idx="189">
                  <c:v>1.0973999999999999</c:v>
                </c:pt>
                <c:pt idx="190">
                  <c:v>1.1272</c:v>
                </c:pt>
                <c:pt idx="191">
                  <c:v>1.1463000000000001</c:v>
                </c:pt>
                <c:pt idx="192">
                  <c:v>1.1773</c:v>
                </c:pt>
                <c:pt idx="193">
                  <c:v>1.2009000000000001</c:v>
                </c:pt>
                <c:pt idx="194">
                  <c:v>1.2271000000000001</c:v>
                </c:pt>
                <c:pt idx="195">
                  <c:v>1.2399</c:v>
                </c:pt>
                <c:pt idx="196">
                  <c:v>1.2597</c:v>
                </c:pt>
                <c:pt idx="197">
                  <c:v>1.2746</c:v>
                </c:pt>
                <c:pt idx="198">
                  <c:v>1.2972999999999999</c:v>
                </c:pt>
                <c:pt idx="199">
                  <c:v>1.31</c:v>
                </c:pt>
                <c:pt idx="200">
                  <c:v>1.3334999999999999</c:v>
                </c:pt>
                <c:pt idx="201">
                  <c:v>1.3565</c:v>
                </c:pt>
                <c:pt idx="202">
                  <c:v>1.3687</c:v>
                </c:pt>
                <c:pt idx="203">
                  <c:v>1.3943000000000001</c:v>
                </c:pt>
                <c:pt idx="204">
                  <c:v>1.4018999999999999</c:v>
                </c:pt>
                <c:pt idx="205">
                  <c:v>1.4329000000000001</c:v>
                </c:pt>
                <c:pt idx="206">
                  <c:v>1.4473</c:v>
                </c:pt>
                <c:pt idx="207">
                  <c:v>1.4775</c:v>
                </c:pt>
                <c:pt idx="208">
                  <c:v>1.5119</c:v>
                </c:pt>
                <c:pt idx="209">
                  <c:v>1.5328999999999999</c:v>
                </c:pt>
                <c:pt idx="210">
                  <c:v>1.5526</c:v>
                </c:pt>
                <c:pt idx="211">
                  <c:v>1.5656000000000001</c:v>
                </c:pt>
                <c:pt idx="212">
                  <c:v>1.603</c:v>
                </c:pt>
                <c:pt idx="213">
                  <c:v>1.6311</c:v>
                </c:pt>
                <c:pt idx="214">
                  <c:v>1.6616</c:v>
                </c:pt>
                <c:pt idx="215">
                  <c:v>1.6977</c:v>
                </c:pt>
                <c:pt idx="216">
                  <c:v>1.7084999999999999</c:v>
                </c:pt>
                <c:pt idx="217">
                  <c:v>1.7098</c:v>
                </c:pt>
                <c:pt idx="218">
                  <c:v>1.72</c:v>
                </c:pt>
                <c:pt idx="219">
                  <c:v>1.7408999999999999</c:v>
                </c:pt>
                <c:pt idx="220">
                  <c:v>1.7728999999999999</c:v>
                </c:pt>
                <c:pt idx="221">
                  <c:v>1.7722</c:v>
                </c:pt>
                <c:pt idx="222">
                  <c:v>1.7967</c:v>
                </c:pt>
                <c:pt idx="223">
                  <c:v>1.8211999999999999</c:v>
                </c:pt>
                <c:pt idx="224">
                  <c:v>1.849</c:v>
                </c:pt>
                <c:pt idx="225">
                  <c:v>1.8656999999999999</c:v>
                </c:pt>
                <c:pt idx="226">
                  <c:v>1.8717999999999999</c:v>
                </c:pt>
                <c:pt idx="227">
                  <c:v>1.8705000000000001</c:v>
                </c:pt>
                <c:pt idx="228">
                  <c:v>1.8892</c:v>
                </c:pt>
                <c:pt idx="229">
                  <c:v>1.9261999999999999</c:v>
                </c:pt>
                <c:pt idx="230">
                  <c:v>1.9326000000000001</c:v>
                </c:pt>
                <c:pt idx="231">
                  <c:v>1.962</c:v>
                </c:pt>
                <c:pt idx="232">
                  <c:v>1.9839</c:v>
                </c:pt>
                <c:pt idx="233">
                  <c:v>2.0055000000000001</c:v>
                </c:pt>
                <c:pt idx="234">
                  <c:v>2.0287000000000002</c:v>
                </c:pt>
                <c:pt idx="235">
                  <c:v>2.0615000000000001</c:v>
                </c:pt>
                <c:pt idx="236">
                  <c:v>2.0941999999999998</c:v>
                </c:pt>
                <c:pt idx="237">
                  <c:v>2.1124999999999998</c:v>
                </c:pt>
                <c:pt idx="238">
                  <c:v>2.1371000000000002</c:v>
                </c:pt>
                <c:pt idx="239">
                  <c:v>2.1438999999999999</c:v>
                </c:pt>
                <c:pt idx="240">
                  <c:v>2.1684999999999999</c:v>
                </c:pt>
                <c:pt idx="241">
                  <c:v>2.1640000000000001</c:v>
                </c:pt>
                <c:pt idx="242">
                  <c:v>2.1899000000000002</c:v>
                </c:pt>
                <c:pt idx="243">
                  <c:v>2.2166000000000001</c:v>
                </c:pt>
                <c:pt idx="244">
                  <c:v>2.2559999999999998</c:v>
                </c:pt>
                <c:pt idx="245">
                  <c:v>2.2726999999999999</c:v>
                </c:pt>
                <c:pt idx="246">
                  <c:v>2.2730999999999999</c:v>
                </c:pt>
                <c:pt idx="247">
                  <c:v>2.2593000000000001</c:v>
                </c:pt>
                <c:pt idx="248">
                  <c:v>2.2591000000000001</c:v>
                </c:pt>
                <c:pt idx="249">
                  <c:v>2.2648000000000001</c:v>
                </c:pt>
                <c:pt idx="250">
                  <c:v>2.2871999999999999</c:v>
                </c:pt>
                <c:pt idx="251">
                  <c:v>2.3043999999999998</c:v>
                </c:pt>
                <c:pt idx="252">
                  <c:v>2.3437000000000001</c:v>
                </c:pt>
                <c:pt idx="253">
                  <c:v>2.3451</c:v>
                </c:pt>
                <c:pt idx="254">
                  <c:v>2.3778999999999999</c:v>
                </c:pt>
                <c:pt idx="255">
                  <c:v>2.3993000000000002</c:v>
                </c:pt>
                <c:pt idx="256">
                  <c:v>2.4033000000000002</c:v>
                </c:pt>
                <c:pt idx="257">
                  <c:v>2.4218000000000002</c:v>
                </c:pt>
                <c:pt idx="258">
                  <c:v>2.4481999999999999</c:v>
                </c:pt>
                <c:pt idx="259">
                  <c:v>2.4651000000000001</c:v>
                </c:pt>
                <c:pt idx="260">
                  <c:v>2.4319999999999999</c:v>
                </c:pt>
                <c:pt idx="261">
                  <c:v>2.4137</c:v>
                </c:pt>
                <c:pt idx="262">
                  <c:v>2.4176000000000002</c:v>
                </c:pt>
                <c:pt idx="263">
                  <c:v>2.4371</c:v>
                </c:pt>
                <c:pt idx="264">
                  <c:v>2.4458000000000002</c:v>
                </c:pt>
                <c:pt idx="265">
                  <c:v>2.4870999999999999</c:v>
                </c:pt>
                <c:pt idx="266">
                  <c:v>2.4948000000000001</c:v>
                </c:pt>
                <c:pt idx="267">
                  <c:v>2.4822000000000002</c:v>
                </c:pt>
                <c:pt idx="268">
                  <c:v>2.4676</c:v>
                </c:pt>
                <c:pt idx="269">
                  <c:v>2.4923999999999999</c:v>
                </c:pt>
                <c:pt idx="270">
                  <c:v>2.4878999999999998</c:v>
                </c:pt>
                <c:pt idx="271">
                  <c:v>2.4761000000000002</c:v>
                </c:pt>
                <c:pt idx="272">
                  <c:v>2.4986999999999999</c:v>
                </c:pt>
                <c:pt idx="273">
                  <c:v>2.5259</c:v>
                </c:pt>
                <c:pt idx="274">
                  <c:v>2.5344000000000002</c:v>
                </c:pt>
                <c:pt idx="275">
                  <c:v>2.5539000000000001</c:v>
                </c:pt>
                <c:pt idx="276">
                  <c:v>2.5878999999999999</c:v>
                </c:pt>
                <c:pt idx="277">
                  <c:v>2.5802999999999998</c:v>
                </c:pt>
                <c:pt idx="278">
                  <c:v>2.5832999999999999</c:v>
                </c:pt>
                <c:pt idx="279">
                  <c:v>2.5964999999999998</c:v>
                </c:pt>
                <c:pt idx="280">
                  <c:v>2.6071</c:v>
                </c:pt>
                <c:pt idx="281">
                  <c:v>2.6151</c:v>
                </c:pt>
                <c:pt idx="282">
                  <c:v>2.6452</c:v>
                </c:pt>
                <c:pt idx="283">
                  <c:v>2.6652999999999998</c:v>
                </c:pt>
                <c:pt idx="284">
                  <c:v>2.6855000000000002</c:v>
                </c:pt>
                <c:pt idx="285">
                  <c:v>2.6857000000000002</c:v>
                </c:pt>
                <c:pt idx="286">
                  <c:v>2.6631</c:v>
                </c:pt>
                <c:pt idx="287">
                  <c:v>2.6537000000000002</c:v>
                </c:pt>
                <c:pt idx="288">
                  <c:v>2.6819999999999999</c:v>
                </c:pt>
                <c:pt idx="289">
                  <c:v>2.6697000000000002</c:v>
                </c:pt>
                <c:pt idx="290">
                  <c:v>2.7101000000000002</c:v>
                </c:pt>
                <c:pt idx="291">
                  <c:v>2.7242000000000002</c:v>
                </c:pt>
                <c:pt idx="292">
                  <c:v>2.7006000000000001</c:v>
                </c:pt>
                <c:pt idx="293">
                  <c:v>2.7128000000000001</c:v>
                </c:pt>
                <c:pt idx="294">
                  <c:v>2.7343000000000002</c:v>
                </c:pt>
                <c:pt idx="295">
                  <c:v>2.7496</c:v>
                </c:pt>
                <c:pt idx="296">
                  <c:v>2.7557999999999998</c:v>
                </c:pt>
                <c:pt idx="297">
                  <c:v>2.7524000000000002</c:v>
                </c:pt>
                <c:pt idx="298">
                  <c:v>2.7427000000000001</c:v>
                </c:pt>
                <c:pt idx="299">
                  <c:v>2.7242000000000002</c:v>
                </c:pt>
                <c:pt idx="300">
                  <c:v>2.7303000000000002</c:v>
                </c:pt>
                <c:pt idx="301">
                  <c:v>2.7065999999999999</c:v>
                </c:pt>
                <c:pt idx="302">
                  <c:v>2.6962000000000002</c:v>
                </c:pt>
                <c:pt idx="303">
                  <c:v>2.7111000000000001</c:v>
                </c:pt>
                <c:pt idx="304">
                  <c:v>2.7017000000000002</c:v>
                </c:pt>
                <c:pt idx="305">
                  <c:v>2.7109999999999999</c:v>
                </c:pt>
                <c:pt idx="306">
                  <c:v>2.7223999999999999</c:v>
                </c:pt>
                <c:pt idx="307">
                  <c:v>2.7242000000000002</c:v>
                </c:pt>
                <c:pt idx="308">
                  <c:v>2.7515000000000001</c:v>
                </c:pt>
                <c:pt idx="309">
                  <c:v>2.7265000000000001</c:v>
                </c:pt>
                <c:pt idx="310">
                  <c:v>2.7185000000000001</c:v>
                </c:pt>
                <c:pt idx="311">
                  <c:v>2.7010000000000001</c:v>
                </c:pt>
                <c:pt idx="312">
                  <c:v>2.6566999999999998</c:v>
                </c:pt>
                <c:pt idx="313">
                  <c:v>2.6532</c:v>
                </c:pt>
                <c:pt idx="314">
                  <c:v>2.6663999999999999</c:v>
                </c:pt>
                <c:pt idx="315">
                  <c:v>2.6556000000000002</c:v>
                </c:pt>
                <c:pt idx="316">
                  <c:v>2.6579999999999999</c:v>
                </c:pt>
                <c:pt idx="317">
                  <c:v>2.673</c:v>
                </c:pt>
                <c:pt idx="318">
                  <c:v>2.6711999999999998</c:v>
                </c:pt>
                <c:pt idx="319">
                  <c:v>2.6738</c:v>
                </c:pt>
                <c:pt idx="320">
                  <c:v>2.6604999999999999</c:v>
                </c:pt>
                <c:pt idx="321">
                  <c:v>2.6781999999999999</c:v>
                </c:pt>
                <c:pt idx="322">
                  <c:v>2.6960999999999999</c:v>
                </c:pt>
                <c:pt idx="323">
                  <c:v>2.6879</c:v>
                </c:pt>
                <c:pt idx="324">
                  <c:v>2.6648000000000001</c:v>
                </c:pt>
                <c:pt idx="325">
                  <c:v>2.6692</c:v>
                </c:pt>
                <c:pt idx="326">
                  <c:v>2.6637</c:v>
                </c:pt>
                <c:pt idx="327">
                  <c:v>2.6854</c:v>
                </c:pt>
                <c:pt idx="328">
                  <c:v>2.6846000000000001</c:v>
                </c:pt>
                <c:pt idx="329">
                  <c:v>2.6520000000000001</c:v>
                </c:pt>
                <c:pt idx="330">
                  <c:v>2.6322999999999999</c:v>
                </c:pt>
                <c:pt idx="331">
                  <c:v>2.6143999999999998</c:v>
                </c:pt>
                <c:pt idx="332">
                  <c:v>2.6082000000000001</c:v>
                </c:pt>
                <c:pt idx="333">
                  <c:v>2.6505000000000001</c:v>
                </c:pt>
                <c:pt idx="334">
                  <c:v>2.6373000000000002</c:v>
                </c:pt>
                <c:pt idx="335">
                  <c:v>2.6339000000000001</c:v>
                </c:pt>
                <c:pt idx="336">
                  <c:v>2.6516000000000002</c:v>
                </c:pt>
                <c:pt idx="337">
                  <c:v>2.6520000000000001</c:v>
                </c:pt>
                <c:pt idx="338">
                  <c:v>2.6533000000000002</c:v>
                </c:pt>
                <c:pt idx="339">
                  <c:v>2.6204999999999998</c:v>
                </c:pt>
                <c:pt idx="340">
                  <c:v>2.5920999999999998</c:v>
                </c:pt>
                <c:pt idx="341">
                  <c:v>2.6225999999999998</c:v>
                </c:pt>
                <c:pt idx="342">
                  <c:v>2.6273</c:v>
                </c:pt>
                <c:pt idx="343">
                  <c:v>2.6206999999999998</c:v>
                </c:pt>
                <c:pt idx="344">
                  <c:v>2.6272000000000002</c:v>
                </c:pt>
                <c:pt idx="345">
                  <c:v>2.6259000000000001</c:v>
                </c:pt>
                <c:pt idx="346">
                  <c:v>2.6463999999999999</c:v>
                </c:pt>
                <c:pt idx="347">
                  <c:v>2.6800999999999999</c:v>
                </c:pt>
                <c:pt idx="348">
                  <c:v>2.6564000000000001</c:v>
                </c:pt>
                <c:pt idx="349">
                  <c:v>2.6717</c:v>
                </c:pt>
                <c:pt idx="350">
                  <c:v>2.6509</c:v>
                </c:pt>
                <c:pt idx="351">
                  <c:v>2.6591999999999998</c:v>
                </c:pt>
                <c:pt idx="352">
                  <c:v>2.6642000000000001</c:v>
                </c:pt>
                <c:pt idx="353">
                  <c:v>2.6823000000000001</c:v>
                </c:pt>
                <c:pt idx="354">
                  <c:v>2.6585000000000001</c:v>
                </c:pt>
                <c:pt idx="355">
                  <c:v>2.6533000000000002</c:v>
                </c:pt>
                <c:pt idx="356">
                  <c:v>2.6484999999999999</c:v>
                </c:pt>
                <c:pt idx="357">
                  <c:v>2.6676000000000002</c:v>
                </c:pt>
                <c:pt idx="358">
                  <c:v>2.6423999999999999</c:v>
                </c:pt>
                <c:pt idx="359">
                  <c:v>2.6896</c:v>
                </c:pt>
                <c:pt idx="360">
                  <c:v>2.6796000000000002</c:v>
                </c:pt>
                <c:pt idx="361">
                  <c:v>2.7082000000000002</c:v>
                </c:pt>
                <c:pt idx="362">
                  <c:v>2.7265000000000001</c:v>
                </c:pt>
                <c:pt idx="363">
                  <c:v>2.7103000000000002</c:v>
                </c:pt>
                <c:pt idx="364">
                  <c:v>2.7239</c:v>
                </c:pt>
                <c:pt idx="365">
                  <c:v>2.7317</c:v>
                </c:pt>
                <c:pt idx="366">
                  <c:v>2.7342</c:v>
                </c:pt>
                <c:pt idx="367">
                  <c:v>2.7277999999999998</c:v>
                </c:pt>
                <c:pt idx="368">
                  <c:v>2.7183000000000002</c:v>
                </c:pt>
                <c:pt idx="369">
                  <c:v>2.7355999999999998</c:v>
                </c:pt>
                <c:pt idx="370">
                  <c:v>2.7216</c:v>
                </c:pt>
                <c:pt idx="371">
                  <c:v>2.7166999999999999</c:v>
                </c:pt>
                <c:pt idx="372">
                  <c:v>2.7357999999999998</c:v>
                </c:pt>
                <c:pt idx="373">
                  <c:v>2.7532000000000001</c:v>
                </c:pt>
                <c:pt idx="374">
                  <c:v>2.7698</c:v>
                </c:pt>
                <c:pt idx="375">
                  <c:v>2.7707999999999999</c:v>
                </c:pt>
                <c:pt idx="376">
                  <c:v>2.7795999999999998</c:v>
                </c:pt>
                <c:pt idx="377">
                  <c:v>2.7808999999999999</c:v>
                </c:pt>
                <c:pt idx="378">
                  <c:v>2.806</c:v>
                </c:pt>
                <c:pt idx="379">
                  <c:v>2.8161999999999998</c:v>
                </c:pt>
                <c:pt idx="380">
                  <c:v>2.8504</c:v>
                </c:pt>
                <c:pt idx="381">
                  <c:v>2.8843999999999999</c:v>
                </c:pt>
                <c:pt idx="382">
                  <c:v>2.9146999999999998</c:v>
                </c:pt>
                <c:pt idx="383">
                  <c:v>2.9377</c:v>
                </c:pt>
                <c:pt idx="384">
                  <c:v>2.9436</c:v>
                </c:pt>
                <c:pt idx="385">
                  <c:v>2.9630999999999998</c:v>
                </c:pt>
                <c:pt idx="386">
                  <c:v>2.9752999999999998</c:v>
                </c:pt>
                <c:pt idx="387">
                  <c:v>2.9788000000000001</c:v>
                </c:pt>
                <c:pt idx="388">
                  <c:v>2.9965999999999999</c:v>
                </c:pt>
                <c:pt idx="389">
                  <c:v>3.0026000000000002</c:v>
                </c:pt>
                <c:pt idx="390">
                  <c:v>3.0167000000000002</c:v>
                </c:pt>
                <c:pt idx="391">
                  <c:v>3.0628000000000002</c:v>
                </c:pt>
                <c:pt idx="392">
                  <c:v>3.0556000000000001</c:v>
                </c:pt>
                <c:pt idx="393">
                  <c:v>3.0916999999999999</c:v>
                </c:pt>
                <c:pt idx="394">
                  <c:v>3.11</c:v>
                </c:pt>
                <c:pt idx="395">
                  <c:v>3.1211000000000002</c:v>
                </c:pt>
                <c:pt idx="396">
                  <c:v>3.1251000000000002</c:v>
                </c:pt>
                <c:pt idx="397">
                  <c:v>3.1465000000000001</c:v>
                </c:pt>
                <c:pt idx="398">
                  <c:v>3.1596000000000002</c:v>
                </c:pt>
                <c:pt idx="399">
                  <c:v>3.1515</c:v>
                </c:pt>
                <c:pt idx="400">
                  <c:v>3.1545000000000001</c:v>
                </c:pt>
                <c:pt idx="401">
                  <c:v>3.1869000000000001</c:v>
                </c:pt>
                <c:pt idx="402">
                  <c:v>3.2294</c:v>
                </c:pt>
                <c:pt idx="403">
                  <c:v>3.2505999999999999</c:v>
                </c:pt>
                <c:pt idx="404">
                  <c:v>3.2601</c:v>
                </c:pt>
                <c:pt idx="405">
                  <c:v>3.2745000000000002</c:v>
                </c:pt>
                <c:pt idx="406">
                  <c:v>3.2934000000000001</c:v>
                </c:pt>
                <c:pt idx="407">
                  <c:v>3.3216000000000001</c:v>
                </c:pt>
                <c:pt idx="408">
                  <c:v>3.3469000000000002</c:v>
                </c:pt>
                <c:pt idx="409">
                  <c:v>3.3512</c:v>
                </c:pt>
                <c:pt idx="410">
                  <c:v>3.3828</c:v>
                </c:pt>
                <c:pt idx="411">
                  <c:v>3.3917000000000002</c:v>
                </c:pt>
                <c:pt idx="412">
                  <c:v>3.4215</c:v>
                </c:pt>
                <c:pt idx="413">
                  <c:v>3.4407999999999999</c:v>
                </c:pt>
                <c:pt idx="414">
                  <c:v>3.4571999999999998</c:v>
                </c:pt>
                <c:pt idx="415">
                  <c:v>3.4674999999999998</c:v>
                </c:pt>
                <c:pt idx="416">
                  <c:v>3.4937999999999998</c:v>
                </c:pt>
                <c:pt idx="417">
                  <c:v>3.5356999999999998</c:v>
                </c:pt>
                <c:pt idx="418">
                  <c:v>3.5609000000000002</c:v>
                </c:pt>
                <c:pt idx="419">
                  <c:v>3.5807000000000002</c:v>
                </c:pt>
                <c:pt idx="420">
                  <c:v>3.5966</c:v>
                </c:pt>
                <c:pt idx="421">
                  <c:v>3.6315</c:v>
                </c:pt>
                <c:pt idx="422">
                  <c:v>3.6854</c:v>
                </c:pt>
                <c:pt idx="423">
                  <c:v>3.7263000000000002</c:v>
                </c:pt>
                <c:pt idx="424">
                  <c:v>3.7612000000000001</c:v>
                </c:pt>
                <c:pt idx="425">
                  <c:v>3.7867000000000002</c:v>
                </c:pt>
                <c:pt idx="426">
                  <c:v>3.8136000000000001</c:v>
                </c:pt>
                <c:pt idx="427">
                  <c:v>3.8136999999999999</c:v>
                </c:pt>
                <c:pt idx="428">
                  <c:v>3.8342000000000001</c:v>
                </c:pt>
                <c:pt idx="429">
                  <c:v>3.879</c:v>
                </c:pt>
                <c:pt idx="430">
                  <c:v>3.9056999999999999</c:v>
                </c:pt>
                <c:pt idx="431">
                  <c:v>3.9337</c:v>
                </c:pt>
                <c:pt idx="432">
                  <c:v>3.9634999999999998</c:v>
                </c:pt>
                <c:pt idx="433">
                  <c:v>3.9969999999999999</c:v>
                </c:pt>
                <c:pt idx="434">
                  <c:v>4.0503</c:v>
                </c:pt>
                <c:pt idx="435">
                  <c:v>4.0796000000000001</c:v>
                </c:pt>
                <c:pt idx="436">
                  <c:v>4.1165000000000003</c:v>
                </c:pt>
                <c:pt idx="437">
                  <c:v>4.1558000000000002</c:v>
                </c:pt>
                <c:pt idx="438">
                  <c:v>4.1806000000000001</c:v>
                </c:pt>
                <c:pt idx="439">
                  <c:v>4.1952999999999996</c:v>
                </c:pt>
                <c:pt idx="440">
                  <c:v>4.2267999999999999</c:v>
                </c:pt>
                <c:pt idx="441">
                  <c:v>4.2533000000000003</c:v>
                </c:pt>
                <c:pt idx="442">
                  <c:v>4.2674000000000003</c:v>
                </c:pt>
                <c:pt idx="443">
                  <c:v>4.3</c:v>
                </c:pt>
                <c:pt idx="444">
                  <c:v>4.3433000000000002</c:v>
                </c:pt>
                <c:pt idx="445">
                  <c:v>4.3685</c:v>
                </c:pt>
                <c:pt idx="446">
                  <c:v>4.4013</c:v>
                </c:pt>
                <c:pt idx="447">
                  <c:v>4.4229000000000003</c:v>
                </c:pt>
                <c:pt idx="448">
                  <c:v>4.4382999999999999</c:v>
                </c:pt>
                <c:pt idx="449">
                  <c:v>4.4709000000000003</c:v>
                </c:pt>
                <c:pt idx="450">
                  <c:v>4.5027999999999997</c:v>
                </c:pt>
                <c:pt idx="451">
                  <c:v>4.5193000000000003</c:v>
                </c:pt>
                <c:pt idx="452">
                  <c:v>4.5155000000000003</c:v>
                </c:pt>
                <c:pt idx="453">
                  <c:v>4.5462999999999996</c:v>
                </c:pt>
                <c:pt idx="454">
                  <c:v>4.5641999999999996</c:v>
                </c:pt>
                <c:pt idx="455">
                  <c:v>4.5986000000000002</c:v>
                </c:pt>
                <c:pt idx="456">
                  <c:v>4.6207000000000003</c:v>
                </c:pt>
                <c:pt idx="457">
                  <c:v>4.6151999999999997</c:v>
                </c:pt>
                <c:pt idx="458">
                  <c:v>4.6242999999999999</c:v>
                </c:pt>
                <c:pt idx="459">
                  <c:v>4.6359000000000004</c:v>
                </c:pt>
                <c:pt idx="460">
                  <c:v>4.6698000000000004</c:v>
                </c:pt>
                <c:pt idx="461">
                  <c:v>4.6779999999999999</c:v>
                </c:pt>
                <c:pt idx="462">
                  <c:v>4.7161</c:v>
                </c:pt>
                <c:pt idx="463">
                  <c:v>4.7150999999999996</c:v>
                </c:pt>
                <c:pt idx="464">
                  <c:v>4.7276999999999996</c:v>
                </c:pt>
                <c:pt idx="465">
                  <c:v>4.7584999999999997</c:v>
                </c:pt>
                <c:pt idx="466">
                  <c:v>4.7750000000000004</c:v>
                </c:pt>
                <c:pt idx="467">
                  <c:v>4.7782999999999998</c:v>
                </c:pt>
                <c:pt idx="468">
                  <c:v>4.8076999999999996</c:v>
                </c:pt>
                <c:pt idx="469">
                  <c:v>4.8289</c:v>
                </c:pt>
                <c:pt idx="470">
                  <c:v>4.8390000000000004</c:v>
                </c:pt>
                <c:pt idx="471">
                  <c:v>4.8583999999999996</c:v>
                </c:pt>
                <c:pt idx="472">
                  <c:v>4.8811</c:v>
                </c:pt>
                <c:pt idx="473">
                  <c:v>4.9061000000000003</c:v>
                </c:pt>
                <c:pt idx="474">
                  <c:v>4.9370000000000003</c:v>
                </c:pt>
                <c:pt idx="475">
                  <c:v>4.9497999999999998</c:v>
                </c:pt>
                <c:pt idx="476">
                  <c:v>4.9462000000000002</c:v>
                </c:pt>
                <c:pt idx="477">
                  <c:v>4.9648000000000003</c:v>
                </c:pt>
                <c:pt idx="478">
                  <c:v>4.9846000000000004</c:v>
                </c:pt>
                <c:pt idx="479">
                  <c:v>4.9931999999999999</c:v>
                </c:pt>
                <c:pt idx="480">
                  <c:v>5.0026000000000002</c:v>
                </c:pt>
                <c:pt idx="481">
                  <c:v>5.0156999999999998</c:v>
                </c:pt>
                <c:pt idx="482">
                  <c:v>5.0128000000000004</c:v>
                </c:pt>
                <c:pt idx="483">
                  <c:v>5.03</c:v>
                </c:pt>
                <c:pt idx="484">
                  <c:v>5.0422000000000002</c:v>
                </c:pt>
                <c:pt idx="485">
                  <c:v>5.0505000000000004</c:v>
                </c:pt>
                <c:pt idx="486">
                  <c:v>5.0717999999999996</c:v>
                </c:pt>
                <c:pt idx="487">
                  <c:v>5.0712999999999999</c:v>
                </c:pt>
                <c:pt idx="488">
                  <c:v>5.0963000000000003</c:v>
                </c:pt>
                <c:pt idx="489">
                  <c:v>5.1085000000000003</c:v>
                </c:pt>
                <c:pt idx="490">
                  <c:v>5.0852000000000004</c:v>
                </c:pt>
                <c:pt idx="491">
                  <c:v>5.0827</c:v>
                </c:pt>
                <c:pt idx="492">
                  <c:v>5.0955000000000004</c:v>
                </c:pt>
                <c:pt idx="493">
                  <c:v>5.0998000000000001</c:v>
                </c:pt>
                <c:pt idx="494">
                  <c:v>5.1111000000000004</c:v>
                </c:pt>
                <c:pt idx="495">
                  <c:v>5.1345999999999998</c:v>
                </c:pt>
                <c:pt idx="496">
                  <c:v>5.1214000000000004</c:v>
                </c:pt>
                <c:pt idx="497">
                  <c:v>5.1143999999999998</c:v>
                </c:pt>
                <c:pt idx="498">
                  <c:v>5.1055999999999999</c:v>
                </c:pt>
                <c:pt idx="499">
                  <c:v>5.1234999999999999</c:v>
                </c:pt>
                <c:pt idx="500">
                  <c:v>5.1332000000000004</c:v>
                </c:pt>
                <c:pt idx="501">
                  <c:v>5.1275000000000004</c:v>
                </c:pt>
                <c:pt idx="502">
                  <c:v>5.1288999999999998</c:v>
                </c:pt>
                <c:pt idx="503">
                  <c:v>5.1246</c:v>
                </c:pt>
                <c:pt idx="504">
                  <c:v>5.1268000000000002</c:v>
                </c:pt>
                <c:pt idx="505">
                  <c:v>5.1466000000000003</c:v>
                </c:pt>
                <c:pt idx="506">
                  <c:v>5.1532999999999998</c:v>
                </c:pt>
                <c:pt idx="507">
                  <c:v>5.1768999999999998</c:v>
                </c:pt>
                <c:pt idx="508">
                  <c:v>5.1791999999999998</c:v>
                </c:pt>
                <c:pt idx="509">
                  <c:v>5.1882000000000001</c:v>
                </c:pt>
                <c:pt idx="510">
                  <c:v>5.1753</c:v>
                </c:pt>
                <c:pt idx="511">
                  <c:v>5.1779000000000002</c:v>
                </c:pt>
                <c:pt idx="512">
                  <c:v>5.2192999999999996</c:v>
                </c:pt>
                <c:pt idx="513">
                  <c:v>5.2111999999999998</c:v>
                </c:pt>
                <c:pt idx="514">
                  <c:v>5.1970999999999998</c:v>
                </c:pt>
                <c:pt idx="515">
                  <c:v>5.1525999999999996</c:v>
                </c:pt>
                <c:pt idx="516">
                  <c:v>5.1471</c:v>
                </c:pt>
                <c:pt idx="517">
                  <c:v>5.1445999999999996</c:v>
                </c:pt>
                <c:pt idx="518">
                  <c:v>5.1455000000000002</c:v>
                </c:pt>
                <c:pt idx="519">
                  <c:v>5.1529999999999996</c:v>
                </c:pt>
                <c:pt idx="520">
                  <c:v>5.1611000000000002</c:v>
                </c:pt>
                <c:pt idx="521">
                  <c:v>5.1497000000000002</c:v>
                </c:pt>
                <c:pt idx="522">
                  <c:v>5.1477000000000004</c:v>
                </c:pt>
                <c:pt idx="523">
                  <c:v>5.1416000000000004</c:v>
                </c:pt>
                <c:pt idx="524">
                  <c:v>5.1116000000000001</c:v>
                </c:pt>
                <c:pt idx="525">
                  <c:v>5.1153000000000004</c:v>
                </c:pt>
                <c:pt idx="526">
                  <c:v>5.1050000000000004</c:v>
                </c:pt>
                <c:pt idx="527">
                  <c:v>5.1009000000000002</c:v>
                </c:pt>
                <c:pt idx="528">
                  <c:v>5.0800999999999998</c:v>
                </c:pt>
                <c:pt idx="529">
                  <c:v>5.0957999999999997</c:v>
                </c:pt>
                <c:pt idx="530">
                  <c:v>5.0913000000000004</c:v>
                </c:pt>
                <c:pt idx="531">
                  <c:v>5.0677000000000003</c:v>
                </c:pt>
                <c:pt idx="532">
                  <c:v>5.0679999999999996</c:v>
                </c:pt>
                <c:pt idx="533">
                  <c:v>5.0542999999999996</c:v>
                </c:pt>
                <c:pt idx="534">
                  <c:v>5.0450999999999997</c:v>
                </c:pt>
                <c:pt idx="535">
                  <c:v>5.0575000000000001</c:v>
                </c:pt>
                <c:pt idx="536">
                  <c:v>5.0542999999999996</c:v>
                </c:pt>
                <c:pt idx="537">
                  <c:v>5.0678000000000001</c:v>
                </c:pt>
                <c:pt idx="538">
                  <c:v>5.0316999999999998</c:v>
                </c:pt>
                <c:pt idx="539">
                  <c:v>5.0305999999999997</c:v>
                </c:pt>
                <c:pt idx="540">
                  <c:v>5.0194000000000001</c:v>
                </c:pt>
                <c:pt idx="541">
                  <c:v>5.0041000000000002</c:v>
                </c:pt>
                <c:pt idx="542">
                  <c:v>4.9862000000000002</c:v>
                </c:pt>
                <c:pt idx="543">
                  <c:v>4.9729999999999999</c:v>
                </c:pt>
                <c:pt idx="544">
                  <c:v>4.9907000000000004</c:v>
                </c:pt>
                <c:pt idx="545">
                  <c:v>4.9592999999999998</c:v>
                </c:pt>
                <c:pt idx="546">
                  <c:v>4.9462999999999999</c:v>
                </c:pt>
                <c:pt idx="547">
                  <c:v>4.9375</c:v>
                </c:pt>
                <c:pt idx="548">
                  <c:v>4.9233000000000002</c:v>
                </c:pt>
                <c:pt idx="549">
                  <c:v>4.9137000000000004</c:v>
                </c:pt>
                <c:pt idx="550">
                  <c:v>4.8849</c:v>
                </c:pt>
                <c:pt idx="551">
                  <c:v>4.8836000000000004</c:v>
                </c:pt>
                <c:pt idx="552">
                  <c:v>4.8733000000000004</c:v>
                </c:pt>
                <c:pt idx="553">
                  <c:v>4.8413000000000004</c:v>
                </c:pt>
                <c:pt idx="554">
                  <c:v>4.8108000000000004</c:v>
                </c:pt>
                <c:pt idx="555">
                  <c:v>4.7930999999999999</c:v>
                </c:pt>
                <c:pt idx="556">
                  <c:v>4.7824</c:v>
                </c:pt>
                <c:pt idx="557">
                  <c:v>4.7618999999999998</c:v>
                </c:pt>
                <c:pt idx="558">
                  <c:v>4.7504999999999997</c:v>
                </c:pt>
                <c:pt idx="559">
                  <c:v>4.7293000000000003</c:v>
                </c:pt>
                <c:pt idx="560">
                  <c:v>4.7007000000000003</c:v>
                </c:pt>
                <c:pt idx="561">
                  <c:v>4.6938000000000004</c:v>
                </c:pt>
                <c:pt idx="562">
                  <c:v>4.6721000000000004</c:v>
                </c:pt>
                <c:pt idx="563">
                  <c:v>4.6588000000000003</c:v>
                </c:pt>
                <c:pt idx="564">
                  <c:v>4.6342999999999996</c:v>
                </c:pt>
                <c:pt idx="565">
                  <c:v>4.6132</c:v>
                </c:pt>
                <c:pt idx="566">
                  <c:v>4.5850999999999997</c:v>
                </c:pt>
                <c:pt idx="567">
                  <c:v>4.5631000000000004</c:v>
                </c:pt>
                <c:pt idx="568">
                  <c:v>4.5328999999999997</c:v>
                </c:pt>
                <c:pt idx="569">
                  <c:v>4.5117000000000003</c:v>
                </c:pt>
                <c:pt idx="570">
                  <c:v>4.5007000000000001</c:v>
                </c:pt>
                <c:pt idx="571">
                  <c:v>4.4627999999999997</c:v>
                </c:pt>
                <c:pt idx="572">
                  <c:v>4.4288999999999996</c:v>
                </c:pt>
                <c:pt idx="573">
                  <c:v>4.4096000000000002</c:v>
                </c:pt>
                <c:pt idx="574">
                  <c:v>4.3746999999999998</c:v>
                </c:pt>
                <c:pt idx="575">
                  <c:v>4.3593999999999999</c:v>
                </c:pt>
                <c:pt idx="576">
                  <c:v>4.3483000000000001</c:v>
                </c:pt>
                <c:pt idx="577">
                  <c:v>4.3173000000000004</c:v>
                </c:pt>
                <c:pt idx="578">
                  <c:v>4.2930000000000001</c:v>
                </c:pt>
                <c:pt idx="579">
                  <c:v>4.2962999999999996</c:v>
                </c:pt>
                <c:pt idx="580">
                  <c:v>4.2736999999999998</c:v>
                </c:pt>
                <c:pt idx="581">
                  <c:v>4.242</c:v>
                </c:pt>
                <c:pt idx="582">
                  <c:v>4.2061999999999999</c:v>
                </c:pt>
                <c:pt idx="583">
                  <c:v>4.194</c:v>
                </c:pt>
                <c:pt idx="584">
                  <c:v>4.1805000000000003</c:v>
                </c:pt>
                <c:pt idx="585">
                  <c:v>4.1547000000000001</c:v>
                </c:pt>
                <c:pt idx="586">
                  <c:v>4.1067</c:v>
                </c:pt>
                <c:pt idx="587">
                  <c:v>4.0903</c:v>
                </c:pt>
                <c:pt idx="588">
                  <c:v>4.0625</c:v>
                </c:pt>
                <c:pt idx="589">
                  <c:v>4.0397999999999996</c:v>
                </c:pt>
                <c:pt idx="590">
                  <c:v>4.0143000000000004</c:v>
                </c:pt>
                <c:pt idx="591">
                  <c:v>3.988</c:v>
                </c:pt>
                <c:pt idx="592">
                  <c:v>3.9575</c:v>
                </c:pt>
                <c:pt idx="593">
                  <c:v>3.9403000000000001</c:v>
                </c:pt>
                <c:pt idx="594">
                  <c:v>3.9201999999999999</c:v>
                </c:pt>
                <c:pt idx="595">
                  <c:v>3.9001999999999999</c:v>
                </c:pt>
                <c:pt idx="596">
                  <c:v>3.8738000000000001</c:v>
                </c:pt>
                <c:pt idx="597">
                  <c:v>3.8431000000000002</c:v>
                </c:pt>
                <c:pt idx="598">
                  <c:v>3.8147000000000002</c:v>
                </c:pt>
                <c:pt idx="599">
                  <c:v>3.7793000000000001</c:v>
                </c:pt>
                <c:pt idx="600">
                  <c:v>3.7565</c:v>
                </c:pt>
                <c:pt idx="601">
                  <c:v>3.7351999999999999</c:v>
                </c:pt>
                <c:pt idx="602">
                  <c:v>3.7031999999999998</c:v>
                </c:pt>
                <c:pt idx="603">
                  <c:v>3.6812999999999998</c:v>
                </c:pt>
                <c:pt idx="604">
                  <c:v>3.6438999999999999</c:v>
                </c:pt>
                <c:pt idx="605">
                  <c:v>3.6427999999999998</c:v>
                </c:pt>
                <c:pt idx="606">
                  <c:v>3.6151</c:v>
                </c:pt>
                <c:pt idx="607">
                  <c:v>3.5876999999999999</c:v>
                </c:pt>
                <c:pt idx="608">
                  <c:v>3.5657000000000001</c:v>
                </c:pt>
                <c:pt idx="609">
                  <c:v>3.5417000000000001</c:v>
                </c:pt>
                <c:pt idx="610">
                  <c:v>3.5164</c:v>
                </c:pt>
                <c:pt idx="611">
                  <c:v>3.4780000000000002</c:v>
                </c:pt>
                <c:pt idx="612">
                  <c:v>3.4613</c:v>
                </c:pt>
                <c:pt idx="613">
                  <c:v>3.4481999999999999</c:v>
                </c:pt>
                <c:pt idx="614">
                  <c:v>3.4459</c:v>
                </c:pt>
                <c:pt idx="615">
                  <c:v>3.4228999999999998</c:v>
                </c:pt>
                <c:pt idx="616">
                  <c:v>3.3807999999999998</c:v>
                </c:pt>
                <c:pt idx="617">
                  <c:v>3.3441000000000001</c:v>
                </c:pt>
                <c:pt idx="618">
                  <c:v>3.3249</c:v>
                </c:pt>
                <c:pt idx="619">
                  <c:v>3.2890999999999999</c:v>
                </c:pt>
                <c:pt idx="620">
                  <c:v>3.2717000000000001</c:v>
                </c:pt>
                <c:pt idx="621">
                  <c:v>3.2545999999999999</c:v>
                </c:pt>
                <c:pt idx="622">
                  <c:v>3.2473000000000001</c:v>
                </c:pt>
                <c:pt idx="623">
                  <c:v>3.2227000000000001</c:v>
                </c:pt>
                <c:pt idx="624">
                  <c:v>3.1922000000000001</c:v>
                </c:pt>
                <c:pt idx="625">
                  <c:v>3.1634000000000002</c:v>
                </c:pt>
                <c:pt idx="626">
                  <c:v>3.145</c:v>
                </c:pt>
                <c:pt idx="627">
                  <c:v>3.1196999999999999</c:v>
                </c:pt>
                <c:pt idx="628">
                  <c:v>3.0991</c:v>
                </c:pt>
                <c:pt idx="629">
                  <c:v>3.0865</c:v>
                </c:pt>
                <c:pt idx="630">
                  <c:v>3.0640000000000001</c:v>
                </c:pt>
                <c:pt idx="631">
                  <c:v>3.0510999999999999</c:v>
                </c:pt>
                <c:pt idx="632">
                  <c:v>3.03</c:v>
                </c:pt>
                <c:pt idx="633">
                  <c:v>3.0165999999999999</c:v>
                </c:pt>
                <c:pt idx="634">
                  <c:v>3.0023</c:v>
                </c:pt>
                <c:pt idx="635">
                  <c:v>2.9910999999999999</c:v>
                </c:pt>
                <c:pt idx="636">
                  <c:v>2.9733999999999998</c:v>
                </c:pt>
                <c:pt idx="637">
                  <c:v>2.9497</c:v>
                </c:pt>
                <c:pt idx="638">
                  <c:v>2.9304000000000001</c:v>
                </c:pt>
                <c:pt idx="639">
                  <c:v>2.9146999999999998</c:v>
                </c:pt>
                <c:pt idx="640">
                  <c:v>2.8929999999999998</c:v>
                </c:pt>
                <c:pt idx="641">
                  <c:v>2.8689</c:v>
                </c:pt>
                <c:pt idx="642">
                  <c:v>2.8580000000000001</c:v>
                </c:pt>
                <c:pt idx="643">
                  <c:v>2.8422999999999998</c:v>
                </c:pt>
                <c:pt idx="644">
                  <c:v>2.8338000000000001</c:v>
                </c:pt>
                <c:pt idx="645">
                  <c:v>2.8106</c:v>
                </c:pt>
                <c:pt idx="646">
                  <c:v>2.7928999999999999</c:v>
                </c:pt>
                <c:pt idx="647">
                  <c:v>2.7826</c:v>
                </c:pt>
                <c:pt idx="648">
                  <c:v>2.7614000000000001</c:v>
                </c:pt>
                <c:pt idx="649">
                  <c:v>2.7397</c:v>
                </c:pt>
                <c:pt idx="650">
                  <c:v>2.7216999999999998</c:v>
                </c:pt>
                <c:pt idx="651">
                  <c:v>2.7023999999999999</c:v>
                </c:pt>
                <c:pt idx="652">
                  <c:v>2.6821999999999999</c:v>
                </c:pt>
                <c:pt idx="653">
                  <c:v>2.6553</c:v>
                </c:pt>
                <c:pt idx="654">
                  <c:v>2.6375999999999999</c:v>
                </c:pt>
                <c:pt idx="655">
                  <c:v>2.6254</c:v>
                </c:pt>
                <c:pt idx="656">
                  <c:v>2.6181000000000001</c:v>
                </c:pt>
                <c:pt idx="657">
                  <c:v>2.5908000000000002</c:v>
                </c:pt>
                <c:pt idx="658">
                  <c:v>2.5756999999999999</c:v>
                </c:pt>
                <c:pt idx="659">
                  <c:v>2.5518000000000001</c:v>
                </c:pt>
                <c:pt idx="660">
                  <c:v>2.5352999999999999</c:v>
                </c:pt>
                <c:pt idx="661">
                  <c:v>2.5196000000000001</c:v>
                </c:pt>
                <c:pt idx="662">
                  <c:v>2.5169999999999999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4A04-4A6C-9BF4-E979FDDEBFFE}"/>
            </c:ext>
          </c:extLst>
        </c:ser>
        <c:ser>
          <c:idx val="53"/>
          <c:order val="53"/>
          <c:tx>
            <c:v>F7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6A5ACD"/>
              </a:solidFill>
              <a:ln>
                <a:solidFill>
                  <a:srgbClr val="6A5ACD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Analysis-Curve'!$BD$128:$BD$790</c:f>
              <c:numCache>
                <c:formatCode>General</c:formatCode>
                <c:ptCount val="663"/>
                <c:pt idx="0">
                  <c:v>0</c:v>
                </c:pt>
                <c:pt idx="1">
                  <c:v>-2.9999999999999997E-4</c:v>
                </c:pt>
                <c:pt idx="2">
                  <c:v>2.5000000000000001E-3</c:v>
                </c:pt>
                <c:pt idx="3">
                  <c:v>4.2200000000000001E-2</c:v>
                </c:pt>
                <c:pt idx="4">
                  <c:v>3.6600000000000001E-2</c:v>
                </c:pt>
                <c:pt idx="5">
                  <c:v>4.9299999999999997E-2</c:v>
                </c:pt>
                <c:pt idx="6">
                  <c:v>5.5899999999999998E-2</c:v>
                </c:pt>
                <c:pt idx="7">
                  <c:v>6.1499999999999999E-2</c:v>
                </c:pt>
                <c:pt idx="8">
                  <c:v>6.5799999999999997E-2</c:v>
                </c:pt>
                <c:pt idx="9">
                  <c:v>7.2400000000000006E-2</c:v>
                </c:pt>
                <c:pt idx="10">
                  <c:v>7.7600000000000002E-2</c:v>
                </c:pt>
                <c:pt idx="11">
                  <c:v>7.9699999999999993E-2</c:v>
                </c:pt>
                <c:pt idx="12">
                  <c:v>8.1699999999999995E-2</c:v>
                </c:pt>
                <c:pt idx="13">
                  <c:v>8.3699999999999997E-2</c:v>
                </c:pt>
                <c:pt idx="14">
                  <c:v>9.0499999999999997E-2</c:v>
                </c:pt>
                <c:pt idx="15">
                  <c:v>8.9499999999999996E-2</c:v>
                </c:pt>
                <c:pt idx="16">
                  <c:v>9.0499999999999997E-2</c:v>
                </c:pt>
                <c:pt idx="17">
                  <c:v>9.4600000000000004E-2</c:v>
                </c:pt>
                <c:pt idx="18">
                  <c:v>9.6199999999999994E-2</c:v>
                </c:pt>
                <c:pt idx="19">
                  <c:v>9.8199999999999996E-2</c:v>
                </c:pt>
                <c:pt idx="20">
                  <c:v>9.7100000000000006E-2</c:v>
                </c:pt>
                <c:pt idx="21">
                  <c:v>9.9599999999999994E-2</c:v>
                </c:pt>
                <c:pt idx="22">
                  <c:v>0.1008</c:v>
                </c:pt>
                <c:pt idx="23">
                  <c:v>9.9900000000000003E-2</c:v>
                </c:pt>
                <c:pt idx="24">
                  <c:v>0.1018</c:v>
                </c:pt>
                <c:pt idx="25">
                  <c:v>0.1026</c:v>
                </c:pt>
                <c:pt idx="26">
                  <c:v>0.1002</c:v>
                </c:pt>
                <c:pt idx="27">
                  <c:v>0.1032</c:v>
                </c:pt>
                <c:pt idx="28">
                  <c:v>0.10290000000000001</c:v>
                </c:pt>
                <c:pt idx="29">
                  <c:v>0.1065</c:v>
                </c:pt>
                <c:pt idx="30">
                  <c:v>0.1085</c:v>
                </c:pt>
                <c:pt idx="31">
                  <c:v>0.11070000000000001</c:v>
                </c:pt>
                <c:pt idx="32">
                  <c:v>0.11219999999999999</c:v>
                </c:pt>
                <c:pt idx="33">
                  <c:v>0.1124</c:v>
                </c:pt>
                <c:pt idx="34">
                  <c:v>0.1162</c:v>
                </c:pt>
                <c:pt idx="35">
                  <c:v>0.11899999999999999</c:v>
                </c:pt>
                <c:pt idx="36">
                  <c:v>0.1176</c:v>
                </c:pt>
                <c:pt idx="37">
                  <c:v>0.11840000000000001</c:v>
                </c:pt>
                <c:pt idx="38">
                  <c:v>0.1244</c:v>
                </c:pt>
                <c:pt idx="39">
                  <c:v>0.12620000000000001</c:v>
                </c:pt>
                <c:pt idx="40">
                  <c:v>0.1265</c:v>
                </c:pt>
                <c:pt idx="41">
                  <c:v>0.12959999999999999</c:v>
                </c:pt>
                <c:pt idx="42">
                  <c:v>0.1303</c:v>
                </c:pt>
                <c:pt idx="43">
                  <c:v>0.1326</c:v>
                </c:pt>
                <c:pt idx="44">
                  <c:v>0.13469999999999999</c:v>
                </c:pt>
                <c:pt idx="45">
                  <c:v>0.13639999999999999</c:v>
                </c:pt>
                <c:pt idx="46">
                  <c:v>0.13700000000000001</c:v>
                </c:pt>
                <c:pt idx="47">
                  <c:v>0.1421</c:v>
                </c:pt>
                <c:pt idx="48">
                  <c:v>0.1452</c:v>
                </c:pt>
                <c:pt idx="49">
                  <c:v>0.14480000000000001</c:v>
                </c:pt>
                <c:pt idx="50">
                  <c:v>0.1512</c:v>
                </c:pt>
                <c:pt idx="51">
                  <c:v>0.15029999999999999</c:v>
                </c:pt>
                <c:pt idx="52">
                  <c:v>0.14610000000000001</c:v>
                </c:pt>
                <c:pt idx="53">
                  <c:v>0.15190000000000001</c:v>
                </c:pt>
                <c:pt idx="54">
                  <c:v>0.15340000000000001</c:v>
                </c:pt>
                <c:pt idx="55">
                  <c:v>0.15659999999999999</c:v>
                </c:pt>
                <c:pt idx="56">
                  <c:v>0.15429999999999999</c:v>
                </c:pt>
                <c:pt idx="57">
                  <c:v>0.15570000000000001</c:v>
                </c:pt>
                <c:pt idx="58">
                  <c:v>0.15939999999999999</c:v>
                </c:pt>
                <c:pt idx="59">
                  <c:v>0.15859999999999999</c:v>
                </c:pt>
                <c:pt idx="60">
                  <c:v>0.16200000000000001</c:v>
                </c:pt>
                <c:pt idx="61">
                  <c:v>0.16339999999999999</c:v>
                </c:pt>
                <c:pt idx="62">
                  <c:v>0.16270000000000001</c:v>
                </c:pt>
                <c:pt idx="63">
                  <c:v>0.1643</c:v>
                </c:pt>
                <c:pt idx="64">
                  <c:v>0.1673</c:v>
                </c:pt>
                <c:pt idx="65">
                  <c:v>0.16819999999999999</c:v>
                </c:pt>
                <c:pt idx="66">
                  <c:v>0.1711</c:v>
                </c:pt>
                <c:pt idx="67">
                  <c:v>0.17349999999999999</c:v>
                </c:pt>
                <c:pt idx="68">
                  <c:v>0.1779</c:v>
                </c:pt>
                <c:pt idx="69">
                  <c:v>0.17849999999999999</c:v>
                </c:pt>
                <c:pt idx="70">
                  <c:v>0.1779</c:v>
                </c:pt>
                <c:pt idx="71">
                  <c:v>0.17979999999999999</c:v>
                </c:pt>
                <c:pt idx="72">
                  <c:v>0.17899999999999999</c:v>
                </c:pt>
                <c:pt idx="73">
                  <c:v>0.17710000000000001</c:v>
                </c:pt>
                <c:pt idx="74">
                  <c:v>0.18049999999999999</c:v>
                </c:pt>
                <c:pt idx="75">
                  <c:v>0.1847</c:v>
                </c:pt>
                <c:pt idx="76">
                  <c:v>0.1865</c:v>
                </c:pt>
                <c:pt idx="77">
                  <c:v>0.18410000000000001</c:v>
                </c:pt>
                <c:pt idx="78">
                  <c:v>0.18759999999999999</c:v>
                </c:pt>
                <c:pt idx="79">
                  <c:v>0.1862</c:v>
                </c:pt>
                <c:pt idx="80">
                  <c:v>0.18959999999999999</c:v>
                </c:pt>
                <c:pt idx="81">
                  <c:v>0.18740000000000001</c:v>
                </c:pt>
                <c:pt idx="82">
                  <c:v>0.19170000000000001</c:v>
                </c:pt>
                <c:pt idx="83">
                  <c:v>0.19059999999999999</c:v>
                </c:pt>
                <c:pt idx="84">
                  <c:v>0.1946</c:v>
                </c:pt>
                <c:pt idx="85">
                  <c:v>0.1961</c:v>
                </c:pt>
                <c:pt idx="86">
                  <c:v>0.19570000000000001</c:v>
                </c:pt>
                <c:pt idx="87">
                  <c:v>0.20449999999999999</c:v>
                </c:pt>
                <c:pt idx="88">
                  <c:v>0.20960000000000001</c:v>
                </c:pt>
                <c:pt idx="89">
                  <c:v>0.2097</c:v>
                </c:pt>
                <c:pt idx="90">
                  <c:v>0.20380000000000001</c:v>
                </c:pt>
                <c:pt idx="91">
                  <c:v>0.2049</c:v>
                </c:pt>
                <c:pt idx="92">
                  <c:v>0.20849999999999999</c:v>
                </c:pt>
                <c:pt idx="93">
                  <c:v>0.21240000000000001</c:v>
                </c:pt>
                <c:pt idx="94">
                  <c:v>0.20610000000000001</c:v>
                </c:pt>
                <c:pt idx="95">
                  <c:v>0.20680000000000001</c:v>
                </c:pt>
                <c:pt idx="96">
                  <c:v>0.21340000000000001</c:v>
                </c:pt>
                <c:pt idx="97">
                  <c:v>0.21540000000000001</c:v>
                </c:pt>
                <c:pt idx="98">
                  <c:v>0.21820000000000001</c:v>
                </c:pt>
                <c:pt idx="99">
                  <c:v>0.21859999999999999</c:v>
                </c:pt>
                <c:pt idx="100">
                  <c:v>0.22550000000000001</c:v>
                </c:pt>
                <c:pt idx="101">
                  <c:v>0.2225</c:v>
                </c:pt>
                <c:pt idx="102">
                  <c:v>0.2288</c:v>
                </c:pt>
                <c:pt idx="103">
                  <c:v>0.23119999999999999</c:v>
                </c:pt>
                <c:pt idx="104">
                  <c:v>0.23419999999999999</c:v>
                </c:pt>
                <c:pt idx="105">
                  <c:v>0.23449999999999999</c:v>
                </c:pt>
                <c:pt idx="106">
                  <c:v>0.23849999999999999</c:v>
                </c:pt>
                <c:pt idx="107">
                  <c:v>0.24640000000000001</c:v>
                </c:pt>
                <c:pt idx="108">
                  <c:v>0.25269999999999998</c:v>
                </c:pt>
                <c:pt idx="109">
                  <c:v>0.26150000000000001</c:v>
                </c:pt>
                <c:pt idx="110">
                  <c:v>0.26769999999999999</c:v>
                </c:pt>
                <c:pt idx="111">
                  <c:v>0.27110000000000001</c:v>
                </c:pt>
                <c:pt idx="112">
                  <c:v>0.27639999999999998</c:v>
                </c:pt>
                <c:pt idx="113">
                  <c:v>0.2853</c:v>
                </c:pt>
                <c:pt idx="114">
                  <c:v>0.28649999999999998</c:v>
                </c:pt>
                <c:pt idx="115">
                  <c:v>0.28839999999999999</c:v>
                </c:pt>
                <c:pt idx="116">
                  <c:v>0.28989999999999999</c:v>
                </c:pt>
                <c:pt idx="117">
                  <c:v>0.29170000000000001</c:v>
                </c:pt>
                <c:pt idx="118">
                  <c:v>0.29470000000000002</c:v>
                </c:pt>
                <c:pt idx="119">
                  <c:v>0.30159999999999998</c:v>
                </c:pt>
                <c:pt idx="120">
                  <c:v>0.30830000000000002</c:v>
                </c:pt>
                <c:pt idx="121">
                  <c:v>0.31740000000000002</c:v>
                </c:pt>
                <c:pt idx="122">
                  <c:v>0.32240000000000002</c:v>
                </c:pt>
                <c:pt idx="123">
                  <c:v>0.32940000000000003</c:v>
                </c:pt>
                <c:pt idx="124">
                  <c:v>0.32779999999999998</c:v>
                </c:pt>
                <c:pt idx="125">
                  <c:v>0.33100000000000002</c:v>
                </c:pt>
                <c:pt idx="126">
                  <c:v>0.33760000000000001</c:v>
                </c:pt>
                <c:pt idx="127">
                  <c:v>0.34649999999999997</c:v>
                </c:pt>
                <c:pt idx="128">
                  <c:v>0.35220000000000001</c:v>
                </c:pt>
                <c:pt idx="129">
                  <c:v>0.36130000000000001</c:v>
                </c:pt>
                <c:pt idx="130">
                  <c:v>0.36659999999999998</c:v>
                </c:pt>
                <c:pt idx="131">
                  <c:v>0.371</c:v>
                </c:pt>
                <c:pt idx="132">
                  <c:v>0.38269999999999998</c:v>
                </c:pt>
                <c:pt idx="133">
                  <c:v>0.38400000000000001</c:v>
                </c:pt>
                <c:pt idx="134">
                  <c:v>0.38840000000000002</c:v>
                </c:pt>
                <c:pt idx="135">
                  <c:v>0.39489999999999997</c:v>
                </c:pt>
                <c:pt idx="136">
                  <c:v>0.39989999999999998</c:v>
                </c:pt>
                <c:pt idx="137">
                  <c:v>0.40920000000000001</c:v>
                </c:pt>
                <c:pt idx="138">
                  <c:v>0.41539999999999999</c:v>
                </c:pt>
                <c:pt idx="139">
                  <c:v>0.43009999999999998</c:v>
                </c:pt>
                <c:pt idx="140">
                  <c:v>0.43969999999999998</c:v>
                </c:pt>
                <c:pt idx="141">
                  <c:v>0.43980000000000002</c:v>
                </c:pt>
                <c:pt idx="142">
                  <c:v>0.45419999999999999</c:v>
                </c:pt>
                <c:pt idx="143">
                  <c:v>0.46899999999999997</c:v>
                </c:pt>
                <c:pt idx="144">
                  <c:v>0.47599999999999998</c:v>
                </c:pt>
                <c:pt idx="145">
                  <c:v>0.48820000000000002</c:v>
                </c:pt>
                <c:pt idx="146">
                  <c:v>0.50180000000000002</c:v>
                </c:pt>
                <c:pt idx="147">
                  <c:v>0.51219999999999999</c:v>
                </c:pt>
                <c:pt idx="148">
                  <c:v>0.52090000000000003</c:v>
                </c:pt>
                <c:pt idx="149">
                  <c:v>0.52749999999999997</c:v>
                </c:pt>
                <c:pt idx="150">
                  <c:v>0.5373</c:v>
                </c:pt>
                <c:pt idx="151">
                  <c:v>0.55379999999999996</c:v>
                </c:pt>
                <c:pt idx="152">
                  <c:v>0.5716</c:v>
                </c:pt>
                <c:pt idx="153">
                  <c:v>0.58520000000000005</c:v>
                </c:pt>
                <c:pt idx="154">
                  <c:v>0.60329999999999995</c:v>
                </c:pt>
                <c:pt idx="155">
                  <c:v>0.61850000000000005</c:v>
                </c:pt>
                <c:pt idx="156">
                  <c:v>0.63129999999999997</c:v>
                </c:pt>
                <c:pt idx="157">
                  <c:v>0.64900000000000002</c:v>
                </c:pt>
                <c:pt idx="158">
                  <c:v>0.6603</c:v>
                </c:pt>
                <c:pt idx="159">
                  <c:v>0.67249999999999999</c:v>
                </c:pt>
                <c:pt idx="160">
                  <c:v>0.68369999999999997</c:v>
                </c:pt>
                <c:pt idx="161">
                  <c:v>0.69320000000000004</c:v>
                </c:pt>
                <c:pt idx="162">
                  <c:v>0.70809999999999995</c:v>
                </c:pt>
                <c:pt idx="163">
                  <c:v>0.72070000000000001</c:v>
                </c:pt>
                <c:pt idx="164">
                  <c:v>0.72209999999999996</c:v>
                </c:pt>
                <c:pt idx="165">
                  <c:v>0.73089999999999999</c:v>
                </c:pt>
                <c:pt idx="166">
                  <c:v>0.74439999999999995</c:v>
                </c:pt>
                <c:pt idx="167">
                  <c:v>0.76419999999999999</c:v>
                </c:pt>
                <c:pt idx="168">
                  <c:v>0.78779999999999994</c:v>
                </c:pt>
                <c:pt idx="169">
                  <c:v>0.79879999999999995</c:v>
                </c:pt>
                <c:pt idx="170">
                  <c:v>0.81269999999999998</c:v>
                </c:pt>
                <c:pt idx="171">
                  <c:v>0.82179999999999997</c:v>
                </c:pt>
                <c:pt idx="172">
                  <c:v>0.83609999999999995</c:v>
                </c:pt>
                <c:pt idx="173">
                  <c:v>0.84730000000000005</c:v>
                </c:pt>
                <c:pt idx="174">
                  <c:v>0.87</c:v>
                </c:pt>
                <c:pt idx="175">
                  <c:v>0.88700000000000001</c:v>
                </c:pt>
                <c:pt idx="176">
                  <c:v>0.91</c:v>
                </c:pt>
                <c:pt idx="177">
                  <c:v>0.93240000000000001</c:v>
                </c:pt>
                <c:pt idx="178">
                  <c:v>0.94950000000000001</c:v>
                </c:pt>
                <c:pt idx="179">
                  <c:v>0.96970000000000001</c:v>
                </c:pt>
                <c:pt idx="180">
                  <c:v>0.98440000000000005</c:v>
                </c:pt>
                <c:pt idx="181">
                  <c:v>1.002</c:v>
                </c:pt>
                <c:pt idx="182">
                  <c:v>1.0139</c:v>
                </c:pt>
                <c:pt idx="183">
                  <c:v>1.0281</c:v>
                </c:pt>
                <c:pt idx="184">
                  <c:v>1.0419</c:v>
                </c:pt>
                <c:pt idx="185">
                  <c:v>1.0642</c:v>
                </c:pt>
                <c:pt idx="186">
                  <c:v>1.0831</c:v>
                </c:pt>
                <c:pt idx="187">
                  <c:v>1.0995999999999999</c:v>
                </c:pt>
                <c:pt idx="188">
                  <c:v>1.1254999999999999</c:v>
                </c:pt>
                <c:pt idx="189">
                  <c:v>1.1496</c:v>
                </c:pt>
                <c:pt idx="190">
                  <c:v>1.1853</c:v>
                </c:pt>
                <c:pt idx="191">
                  <c:v>1.2218</c:v>
                </c:pt>
                <c:pt idx="192">
                  <c:v>1.2446999999999999</c:v>
                </c:pt>
                <c:pt idx="193">
                  <c:v>1.2748999999999999</c:v>
                </c:pt>
                <c:pt idx="194">
                  <c:v>1.2961</c:v>
                </c:pt>
                <c:pt idx="195">
                  <c:v>1.3241000000000001</c:v>
                </c:pt>
                <c:pt idx="196">
                  <c:v>1.3536999999999999</c:v>
                </c:pt>
                <c:pt idx="197">
                  <c:v>1.3787</c:v>
                </c:pt>
                <c:pt idx="198">
                  <c:v>1.4097</c:v>
                </c:pt>
                <c:pt idx="199">
                  <c:v>1.4200999999999999</c:v>
                </c:pt>
                <c:pt idx="200">
                  <c:v>1.4709000000000001</c:v>
                </c:pt>
                <c:pt idx="201">
                  <c:v>1.5122</c:v>
                </c:pt>
                <c:pt idx="202">
                  <c:v>1.5425</c:v>
                </c:pt>
                <c:pt idx="203">
                  <c:v>1.5852999999999999</c:v>
                </c:pt>
                <c:pt idx="204">
                  <c:v>1.6134999999999999</c:v>
                </c:pt>
                <c:pt idx="205">
                  <c:v>1.6508</c:v>
                </c:pt>
                <c:pt idx="206">
                  <c:v>1.6919</c:v>
                </c:pt>
                <c:pt idx="207">
                  <c:v>1.7318</c:v>
                </c:pt>
                <c:pt idx="208">
                  <c:v>1.7552000000000001</c:v>
                </c:pt>
                <c:pt idx="209">
                  <c:v>1.7807999999999999</c:v>
                </c:pt>
                <c:pt idx="210">
                  <c:v>1.7925</c:v>
                </c:pt>
                <c:pt idx="211">
                  <c:v>1.8092999999999999</c:v>
                </c:pt>
                <c:pt idx="212">
                  <c:v>1.8388</c:v>
                </c:pt>
                <c:pt idx="213">
                  <c:v>1.88</c:v>
                </c:pt>
                <c:pt idx="214">
                  <c:v>1.9079999999999999</c:v>
                </c:pt>
                <c:pt idx="215">
                  <c:v>1.9309000000000001</c:v>
                </c:pt>
                <c:pt idx="216">
                  <c:v>1.9510000000000001</c:v>
                </c:pt>
                <c:pt idx="217">
                  <c:v>1.9832000000000001</c:v>
                </c:pt>
                <c:pt idx="218">
                  <c:v>2.0263</c:v>
                </c:pt>
                <c:pt idx="219">
                  <c:v>2.0541</c:v>
                </c:pt>
                <c:pt idx="220">
                  <c:v>2.0832000000000002</c:v>
                </c:pt>
                <c:pt idx="221">
                  <c:v>2.1076000000000001</c:v>
                </c:pt>
                <c:pt idx="222">
                  <c:v>2.1324999999999998</c:v>
                </c:pt>
                <c:pt idx="223">
                  <c:v>2.1615000000000002</c:v>
                </c:pt>
                <c:pt idx="224">
                  <c:v>2.1814</c:v>
                </c:pt>
                <c:pt idx="225">
                  <c:v>2.1855000000000002</c:v>
                </c:pt>
                <c:pt idx="226">
                  <c:v>2.2246000000000001</c:v>
                </c:pt>
                <c:pt idx="227">
                  <c:v>2.2157</c:v>
                </c:pt>
                <c:pt idx="228">
                  <c:v>2.2307999999999999</c:v>
                </c:pt>
                <c:pt idx="229">
                  <c:v>2.2372000000000001</c:v>
                </c:pt>
                <c:pt idx="230">
                  <c:v>2.3028</c:v>
                </c:pt>
                <c:pt idx="231">
                  <c:v>2.3012000000000001</c:v>
                </c:pt>
                <c:pt idx="232">
                  <c:v>2.2959000000000001</c:v>
                </c:pt>
                <c:pt idx="233">
                  <c:v>2.3117000000000001</c:v>
                </c:pt>
                <c:pt idx="234">
                  <c:v>2.3641000000000001</c:v>
                </c:pt>
                <c:pt idx="235">
                  <c:v>2.3898000000000001</c:v>
                </c:pt>
                <c:pt idx="236">
                  <c:v>2.4119000000000002</c:v>
                </c:pt>
                <c:pt idx="237">
                  <c:v>2.4699</c:v>
                </c:pt>
                <c:pt idx="238">
                  <c:v>2.4946000000000002</c:v>
                </c:pt>
                <c:pt idx="239">
                  <c:v>2.5308000000000002</c:v>
                </c:pt>
                <c:pt idx="240">
                  <c:v>2.5384000000000002</c:v>
                </c:pt>
                <c:pt idx="241">
                  <c:v>2.5806</c:v>
                </c:pt>
                <c:pt idx="242">
                  <c:v>2.5861000000000001</c:v>
                </c:pt>
                <c:pt idx="243">
                  <c:v>2.6040000000000001</c:v>
                </c:pt>
                <c:pt idx="244">
                  <c:v>2.6513</c:v>
                </c:pt>
                <c:pt idx="245">
                  <c:v>2.6953</c:v>
                </c:pt>
                <c:pt idx="246">
                  <c:v>2.7235</c:v>
                </c:pt>
                <c:pt idx="247">
                  <c:v>2.7292000000000001</c:v>
                </c:pt>
                <c:pt idx="248">
                  <c:v>2.7399</c:v>
                </c:pt>
                <c:pt idx="249">
                  <c:v>2.754</c:v>
                </c:pt>
                <c:pt idx="250">
                  <c:v>2.7854000000000001</c:v>
                </c:pt>
                <c:pt idx="251">
                  <c:v>2.8008000000000002</c:v>
                </c:pt>
                <c:pt idx="252">
                  <c:v>2.8429000000000002</c:v>
                </c:pt>
                <c:pt idx="253">
                  <c:v>2.8853</c:v>
                </c:pt>
                <c:pt idx="254">
                  <c:v>2.9015</c:v>
                </c:pt>
                <c:pt idx="255">
                  <c:v>2.9485999999999999</c:v>
                </c:pt>
                <c:pt idx="256">
                  <c:v>2.9823</c:v>
                </c:pt>
                <c:pt idx="257">
                  <c:v>3.0095000000000001</c:v>
                </c:pt>
                <c:pt idx="258">
                  <c:v>3.0611999999999999</c:v>
                </c:pt>
                <c:pt idx="259">
                  <c:v>3.0684</c:v>
                </c:pt>
                <c:pt idx="260">
                  <c:v>3.0619000000000001</c:v>
                </c:pt>
                <c:pt idx="261">
                  <c:v>3.0537000000000001</c:v>
                </c:pt>
                <c:pt idx="262">
                  <c:v>3.0705</c:v>
                </c:pt>
                <c:pt idx="263">
                  <c:v>3.1101999999999999</c:v>
                </c:pt>
                <c:pt idx="264">
                  <c:v>3.1372</c:v>
                </c:pt>
                <c:pt idx="265">
                  <c:v>3.1482000000000001</c:v>
                </c:pt>
                <c:pt idx="266">
                  <c:v>3.16</c:v>
                </c:pt>
                <c:pt idx="267">
                  <c:v>3.1713</c:v>
                </c:pt>
                <c:pt idx="268">
                  <c:v>3.1591999999999998</c:v>
                </c:pt>
                <c:pt idx="269">
                  <c:v>3.1831999999999998</c:v>
                </c:pt>
                <c:pt idx="270">
                  <c:v>3.1907999999999999</c:v>
                </c:pt>
                <c:pt idx="271">
                  <c:v>3.1966000000000001</c:v>
                </c:pt>
                <c:pt idx="272">
                  <c:v>3.1879</c:v>
                </c:pt>
                <c:pt idx="273">
                  <c:v>3.2019000000000002</c:v>
                </c:pt>
                <c:pt idx="274">
                  <c:v>3.1745999999999999</c:v>
                </c:pt>
                <c:pt idx="275">
                  <c:v>3.1589999999999998</c:v>
                </c:pt>
                <c:pt idx="276">
                  <c:v>3.1779999999999999</c:v>
                </c:pt>
                <c:pt idx="277">
                  <c:v>3.1621999999999999</c:v>
                </c:pt>
                <c:pt idx="278">
                  <c:v>3.1716000000000002</c:v>
                </c:pt>
                <c:pt idx="279">
                  <c:v>3.1616</c:v>
                </c:pt>
                <c:pt idx="280">
                  <c:v>3.2078000000000002</c:v>
                </c:pt>
                <c:pt idx="281">
                  <c:v>3.2675999999999998</c:v>
                </c:pt>
                <c:pt idx="282">
                  <c:v>3.2816999999999998</c:v>
                </c:pt>
                <c:pt idx="283">
                  <c:v>3.2692999999999999</c:v>
                </c:pt>
                <c:pt idx="284">
                  <c:v>3.2490000000000001</c:v>
                </c:pt>
                <c:pt idx="285">
                  <c:v>3.2736999999999998</c:v>
                </c:pt>
                <c:pt idx="286">
                  <c:v>3.2553000000000001</c:v>
                </c:pt>
                <c:pt idx="287">
                  <c:v>3.2774000000000001</c:v>
                </c:pt>
                <c:pt idx="288">
                  <c:v>3.3031999999999999</c:v>
                </c:pt>
                <c:pt idx="289">
                  <c:v>3.3258000000000001</c:v>
                </c:pt>
                <c:pt idx="290">
                  <c:v>3.3144999999999998</c:v>
                </c:pt>
                <c:pt idx="291">
                  <c:v>3.3180999999999998</c:v>
                </c:pt>
                <c:pt idx="292">
                  <c:v>3.2927</c:v>
                </c:pt>
                <c:pt idx="293">
                  <c:v>3.2599</c:v>
                </c:pt>
                <c:pt idx="294">
                  <c:v>3.2923</c:v>
                </c:pt>
                <c:pt idx="295">
                  <c:v>3.2673000000000001</c:v>
                </c:pt>
                <c:pt idx="296">
                  <c:v>3.2664</c:v>
                </c:pt>
                <c:pt idx="297">
                  <c:v>3.2833000000000001</c:v>
                </c:pt>
                <c:pt idx="298">
                  <c:v>3.2599</c:v>
                </c:pt>
                <c:pt idx="299">
                  <c:v>3.2597</c:v>
                </c:pt>
                <c:pt idx="300">
                  <c:v>3.2768000000000002</c:v>
                </c:pt>
                <c:pt idx="301">
                  <c:v>3.2570000000000001</c:v>
                </c:pt>
                <c:pt idx="302">
                  <c:v>3.2465999999999999</c:v>
                </c:pt>
                <c:pt idx="303">
                  <c:v>3.2328000000000001</c:v>
                </c:pt>
                <c:pt idx="304">
                  <c:v>3.2572999999999999</c:v>
                </c:pt>
                <c:pt idx="305">
                  <c:v>3.2399</c:v>
                </c:pt>
                <c:pt idx="306">
                  <c:v>3.2195999999999998</c:v>
                </c:pt>
                <c:pt idx="307">
                  <c:v>3.2187999999999999</c:v>
                </c:pt>
                <c:pt idx="308">
                  <c:v>3.2433000000000001</c:v>
                </c:pt>
                <c:pt idx="309">
                  <c:v>3.2766999999999999</c:v>
                </c:pt>
                <c:pt idx="310">
                  <c:v>3.3029999999999999</c:v>
                </c:pt>
                <c:pt idx="311">
                  <c:v>3.2875000000000001</c:v>
                </c:pt>
                <c:pt idx="312">
                  <c:v>3.2705000000000002</c:v>
                </c:pt>
                <c:pt idx="313">
                  <c:v>3.2778999999999998</c:v>
                </c:pt>
                <c:pt idx="314">
                  <c:v>3.2351999999999999</c:v>
                </c:pt>
                <c:pt idx="315">
                  <c:v>3.2341000000000002</c:v>
                </c:pt>
                <c:pt idx="316">
                  <c:v>3.2086999999999999</c:v>
                </c:pt>
                <c:pt idx="317">
                  <c:v>3.2006999999999999</c:v>
                </c:pt>
                <c:pt idx="318">
                  <c:v>3.1793</c:v>
                </c:pt>
                <c:pt idx="319">
                  <c:v>3.1629999999999998</c:v>
                </c:pt>
                <c:pt idx="320">
                  <c:v>3.1505000000000001</c:v>
                </c:pt>
                <c:pt idx="321">
                  <c:v>3.1052</c:v>
                </c:pt>
                <c:pt idx="322">
                  <c:v>3.1246999999999998</c:v>
                </c:pt>
                <c:pt idx="323">
                  <c:v>3.0813999999999999</c:v>
                </c:pt>
                <c:pt idx="324">
                  <c:v>3.0901000000000001</c:v>
                </c:pt>
                <c:pt idx="325">
                  <c:v>3.0817999999999999</c:v>
                </c:pt>
                <c:pt idx="326">
                  <c:v>3.0589</c:v>
                </c:pt>
                <c:pt idx="327">
                  <c:v>3.0659000000000001</c:v>
                </c:pt>
                <c:pt idx="328">
                  <c:v>3.0684999999999998</c:v>
                </c:pt>
                <c:pt idx="329">
                  <c:v>3.0333000000000001</c:v>
                </c:pt>
                <c:pt idx="330">
                  <c:v>3.0093999999999999</c:v>
                </c:pt>
                <c:pt idx="331">
                  <c:v>2.9935999999999998</c:v>
                </c:pt>
                <c:pt idx="332">
                  <c:v>3.0089999999999999</c:v>
                </c:pt>
                <c:pt idx="333">
                  <c:v>3.0222000000000002</c:v>
                </c:pt>
                <c:pt idx="334">
                  <c:v>3.0299</c:v>
                </c:pt>
                <c:pt idx="335">
                  <c:v>3.0503999999999998</c:v>
                </c:pt>
                <c:pt idx="336">
                  <c:v>3.0293000000000001</c:v>
                </c:pt>
                <c:pt idx="337">
                  <c:v>3.0188000000000001</c:v>
                </c:pt>
                <c:pt idx="338">
                  <c:v>3.0337000000000001</c:v>
                </c:pt>
                <c:pt idx="339">
                  <c:v>3.0257999999999998</c:v>
                </c:pt>
                <c:pt idx="340">
                  <c:v>2.9954999999999998</c:v>
                </c:pt>
                <c:pt idx="341">
                  <c:v>2.9847000000000001</c:v>
                </c:pt>
                <c:pt idx="342">
                  <c:v>3.0013999999999998</c:v>
                </c:pt>
                <c:pt idx="343">
                  <c:v>2.9893999999999998</c:v>
                </c:pt>
                <c:pt idx="344">
                  <c:v>2.9516</c:v>
                </c:pt>
                <c:pt idx="345">
                  <c:v>2.9497</c:v>
                </c:pt>
                <c:pt idx="346">
                  <c:v>2.9632999999999998</c:v>
                </c:pt>
                <c:pt idx="347">
                  <c:v>2.9742000000000002</c:v>
                </c:pt>
                <c:pt idx="348">
                  <c:v>2.9643999999999999</c:v>
                </c:pt>
                <c:pt idx="349">
                  <c:v>2.9502999999999999</c:v>
                </c:pt>
                <c:pt idx="350">
                  <c:v>2.9563999999999999</c:v>
                </c:pt>
                <c:pt idx="351">
                  <c:v>2.9502000000000002</c:v>
                </c:pt>
                <c:pt idx="352">
                  <c:v>2.9624000000000001</c:v>
                </c:pt>
                <c:pt idx="353">
                  <c:v>2.9460999999999999</c:v>
                </c:pt>
                <c:pt idx="354">
                  <c:v>2.9159999999999999</c:v>
                </c:pt>
                <c:pt idx="355">
                  <c:v>2.8974000000000002</c:v>
                </c:pt>
                <c:pt idx="356">
                  <c:v>2.9308000000000001</c:v>
                </c:pt>
                <c:pt idx="357">
                  <c:v>2.9235000000000002</c:v>
                </c:pt>
                <c:pt idx="358">
                  <c:v>2.9214000000000002</c:v>
                </c:pt>
                <c:pt idx="359">
                  <c:v>2.9295</c:v>
                </c:pt>
                <c:pt idx="360">
                  <c:v>2.9415</c:v>
                </c:pt>
                <c:pt idx="361">
                  <c:v>2.9493999999999998</c:v>
                </c:pt>
                <c:pt idx="362">
                  <c:v>2.9438</c:v>
                </c:pt>
                <c:pt idx="363">
                  <c:v>2.9296000000000002</c:v>
                </c:pt>
                <c:pt idx="364">
                  <c:v>2.9460000000000002</c:v>
                </c:pt>
                <c:pt idx="365">
                  <c:v>2.9458000000000002</c:v>
                </c:pt>
                <c:pt idx="366">
                  <c:v>2.9462999999999999</c:v>
                </c:pt>
                <c:pt idx="367">
                  <c:v>2.9226000000000001</c:v>
                </c:pt>
                <c:pt idx="368">
                  <c:v>2.9373</c:v>
                </c:pt>
                <c:pt idx="369">
                  <c:v>2.9369000000000001</c:v>
                </c:pt>
                <c:pt idx="370">
                  <c:v>2.9586999999999999</c:v>
                </c:pt>
                <c:pt idx="371">
                  <c:v>2.9735999999999998</c:v>
                </c:pt>
                <c:pt idx="372">
                  <c:v>2.9885999999999999</c:v>
                </c:pt>
                <c:pt idx="373">
                  <c:v>3.0083000000000002</c:v>
                </c:pt>
                <c:pt idx="374">
                  <c:v>3.0240999999999998</c:v>
                </c:pt>
                <c:pt idx="375">
                  <c:v>3.0406</c:v>
                </c:pt>
                <c:pt idx="376">
                  <c:v>3.0508999999999999</c:v>
                </c:pt>
                <c:pt idx="377">
                  <c:v>3.0876999999999999</c:v>
                </c:pt>
                <c:pt idx="378">
                  <c:v>3.1036000000000001</c:v>
                </c:pt>
                <c:pt idx="379">
                  <c:v>3.1111</c:v>
                </c:pt>
                <c:pt idx="380">
                  <c:v>3.1204000000000001</c:v>
                </c:pt>
                <c:pt idx="381">
                  <c:v>3.1185999999999998</c:v>
                </c:pt>
                <c:pt idx="382">
                  <c:v>3.1320999999999999</c:v>
                </c:pt>
                <c:pt idx="383">
                  <c:v>3.1333000000000002</c:v>
                </c:pt>
                <c:pt idx="384">
                  <c:v>3.1440000000000001</c:v>
                </c:pt>
                <c:pt idx="385">
                  <c:v>3.1720000000000002</c:v>
                </c:pt>
                <c:pt idx="386">
                  <c:v>3.2094999999999998</c:v>
                </c:pt>
                <c:pt idx="387">
                  <c:v>3.2138</c:v>
                </c:pt>
                <c:pt idx="388">
                  <c:v>3.234</c:v>
                </c:pt>
                <c:pt idx="389">
                  <c:v>3.2648999999999999</c:v>
                </c:pt>
                <c:pt idx="390">
                  <c:v>3.2717999999999998</c:v>
                </c:pt>
                <c:pt idx="391">
                  <c:v>3.2804000000000002</c:v>
                </c:pt>
                <c:pt idx="392">
                  <c:v>3.3052000000000001</c:v>
                </c:pt>
                <c:pt idx="393">
                  <c:v>3.3199000000000001</c:v>
                </c:pt>
                <c:pt idx="394">
                  <c:v>3.3363999999999998</c:v>
                </c:pt>
                <c:pt idx="395">
                  <c:v>3.3315999999999999</c:v>
                </c:pt>
                <c:pt idx="396">
                  <c:v>3.3313999999999999</c:v>
                </c:pt>
                <c:pt idx="397">
                  <c:v>3.3593999999999999</c:v>
                </c:pt>
                <c:pt idx="398">
                  <c:v>3.3782999999999999</c:v>
                </c:pt>
                <c:pt idx="399">
                  <c:v>3.4001000000000001</c:v>
                </c:pt>
                <c:pt idx="400">
                  <c:v>3.4333999999999998</c:v>
                </c:pt>
                <c:pt idx="401">
                  <c:v>3.4538000000000002</c:v>
                </c:pt>
                <c:pt idx="402">
                  <c:v>3.4658000000000002</c:v>
                </c:pt>
                <c:pt idx="403">
                  <c:v>3.4895</c:v>
                </c:pt>
                <c:pt idx="404">
                  <c:v>3.5394999999999999</c:v>
                </c:pt>
                <c:pt idx="405">
                  <c:v>3.5545</c:v>
                </c:pt>
                <c:pt idx="406">
                  <c:v>3.5836999999999999</c:v>
                </c:pt>
                <c:pt idx="407">
                  <c:v>3.6051000000000002</c:v>
                </c:pt>
                <c:pt idx="408">
                  <c:v>3.6520000000000001</c:v>
                </c:pt>
                <c:pt idx="409">
                  <c:v>3.6659999999999999</c:v>
                </c:pt>
                <c:pt idx="410">
                  <c:v>3.7094</c:v>
                </c:pt>
                <c:pt idx="411">
                  <c:v>3.7284999999999999</c:v>
                </c:pt>
                <c:pt idx="412">
                  <c:v>3.7526000000000002</c:v>
                </c:pt>
                <c:pt idx="413">
                  <c:v>3.7698</c:v>
                </c:pt>
                <c:pt idx="414">
                  <c:v>3.8071000000000002</c:v>
                </c:pt>
                <c:pt idx="415">
                  <c:v>3.8323999999999998</c:v>
                </c:pt>
                <c:pt idx="416">
                  <c:v>3.8389000000000002</c:v>
                </c:pt>
                <c:pt idx="417">
                  <c:v>3.8871000000000002</c:v>
                </c:pt>
                <c:pt idx="418">
                  <c:v>3.9018999999999999</c:v>
                </c:pt>
                <c:pt idx="419">
                  <c:v>3.9481999999999999</c:v>
                </c:pt>
                <c:pt idx="420">
                  <c:v>3.9929999999999999</c:v>
                </c:pt>
                <c:pt idx="421">
                  <c:v>4.0076000000000001</c:v>
                </c:pt>
                <c:pt idx="422">
                  <c:v>4.0197000000000003</c:v>
                </c:pt>
                <c:pt idx="423">
                  <c:v>4.0415999999999999</c:v>
                </c:pt>
                <c:pt idx="424">
                  <c:v>4.0541999999999998</c:v>
                </c:pt>
                <c:pt idx="425">
                  <c:v>4.0876000000000001</c:v>
                </c:pt>
                <c:pt idx="426">
                  <c:v>4.125</c:v>
                </c:pt>
                <c:pt idx="427">
                  <c:v>4.1664000000000003</c:v>
                </c:pt>
                <c:pt idx="428">
                  <c:v>4.2210999999999999</c:v>
                </c:pt>
                <c:pt idx="429">
                  <c:v>4.2824999999999998</c:v>
                </c:pt>
                <c:pt idx="430">
                  <c:v>4.3356000000000003</c:v>
                </c:pt>
                <c:pt idx="431">
                  <c:v>4.3520000000000003</c:v>
                </c:pt>
                <c:pt idx="432">
                  <c:v>4.3764000000000003</c:v>
                </c:pt>
                <c:pt idx="433">
                  <c:v>4.3917999999999999</c:v>
                </c:pt>
                <c:pt idx="434">
                  <c:v>4.4291999999999998</c:v>
                </c:pt>
                <c:pt idx="435">
                  <c:v>4.4821</c:v>
                </c:pt>
                <c:pt idx="436">
                  <c:v>4.5179999999999998</c:v>
                </c:pt>
                <c:pt idx="437">
                  <c:v>4.5244</c:v>
                </c:pt>
                <c:pt idx="438">
                  <c:v>4.5650000000000004</c:v>
                </c:pt>
                <c:pt idx="439">
                  <c:v>4.6031000000000004</c:v>
                </c:pt>
                <c:pt idx="440">
                  <c:v>4.6425000000000001</c:v>
                </c:pt>
                <c:pt idx="441">
                  <c:v>4.6775000000000002</c:v>
                </c:pt>
                <c:pt idx="442">
                  <c:v>4.7049000000000003</c:v>
                </c:pt>
                <c:pt idx="443">
                  <c:v>4.7096999999999998</c:v>
                </c:pt>
                <c:pt idx="444">
                  <c:v>4.7264999999999997</c:v>
                </c:pt>
                <c:pt idx="445">
                  <c:v>4.7732999999999999</c:v>
                </c:pt>
                <c:pt idx="446">
                  <c:v>4.7964000000000002</c:v>
                </c:pt>
                <c:pt idx="447">
                  <c:v>4.8292000000000002</c:v>
                </c:pt>
                <c:pt idx="448">
                  <c:v>4.8680000000000003</c:v>
                </c:pt>
                <c:pt idx="449">
                  <c:v>4.9027000000000003</c:v>
                </c:pt>
                <c:pt idx="450">
                  <c:v>4.9524999999999997</c:v>
                </c:pt>
                <c:pt idx="451">
                  <c:v>4.9790999999999999</c:v>
                </c:pt>
                <c:pt idx="452">
                  <c:v>4.9837999999999996</c:v>
                </c:pt>
                <c:pt idx="453">
                  <c:v>5.0227000000000004</c:v>
                </c:pt>
                <c:pt idx="454">
                  <c:v>5.0298999999999996</c:v>
                </c:pt>
                <c:pt idx="455">
                  <c:v>5.0330000000000004</c:v>
                </c:pt>
                <c:pt idx="456">
                  <c:v>5.069</c:v>
                </c:pt>
                <c:pt idx="457">
                  <c:v>5.1071</c:v>
                </c:pt>
                <c:pt idx="458">
                  <c:v>5.1250999999999998</c:v>
                </c:pt>
                <c:pt idx="459">
                  <c:v>5.1603000000000003</c:v>
                </c:pt>
                <c:pt idx="460">
                  <c:v>5.1719999999999997</c:v>
                </c:pt>
                <c:pt idx="461">
                  <c:v>5.1817000000000002</c:v>
                </c:pt>
                <c:pt idx="462">
                  <c:v>5.2008999999999999</c:v>
                </c:pt>
                <c:pt idx="463">
                  <c:v>5.2037000000000004</c:v>
                </c:pt>
                <c:pt idx="464">
                  <c:v>5.2163000000000004</c:v>
                </c:pt>
                <c:pt idx="465">
                  <c:v>5.2270000000000003</c:v>
                </c:pt>
                <c:pt idx="466">
                  <c:v>5.2534999999999998</c:v>
                </c:pt>
                <c:pt idx="467">
                  <c:v>5.2687999999999997</c:v>
                </c:pt>
                <c:pt idx="468">
                  <c:v>5.2919</c:v>
                </c:pt>
                <c:pt idx="469">
                  <c:v>5.2930000000000001</c:v>
                </c:pt>
                <c:pt idx="470">
                  <c:v>5.3144</c:v>
                </c:pt>
                <c:pt idx="471">
                  <c:v>5.3331</c:v>
                </c:pt>
                <c:pt idx="472">
                  <c:v>5.3331999999999997</c:v>
                </c:pt>
                <c:pt idx="473">
                  <c:v>5.3596000000000004</c:v>
                </c:pt>
                <c:pt idx="474">
                  <c:v>5.3827999999999996</c:v>
                </c:pt>
                <c:pt idx="475">
                  <c:v>5.3810000000000002</c:v>
                </c:pt>
                <c:pt idx="476">
                  <c:v>5.3890000000000002</c:v>
                </c:pt>
                <c:pt idx="477">
                  <c:v>5.3903999999999996</c:v>
                </c:pt>
                <c:pt idx="478">
                  <c:v>5.4031000000000002</c:v>
                </c:pt>
                <c:pt idx="479">
                  <c:v>5.4038000000000004</c:v>
                </c:pt>
                <c:pt idx="480">
                  <c:v>5.415</c:v>
                </c:pt>
                <c:pt idx="481">
                  <c:v>5.4484000000000004</c:v>
                </c:pt>
                <c:pt idx="482">
                  <c:v>5.4755000000000003</c:v>
                </c:pt>
                <c:pt idx="483">
                  <c:v>5.4881000000000002</c:v>
                </c:pt>
                <c:pt idx="484">
                  <c:v>5.5053999999999998</c:v>
                </c:pt>
                <c:pt idx="485">
                  <c:v>5.5042999999999997</c:v>
                </c:pt>
                <c:pt idx="486">
                  <c:v>5.5225</c:v>
                </c:pt>
                <c:pt idx="487">
                  <c:v>5.5247999999999999</c:v>
                </c:pt>
                <c:pt idx="488">
                  <c:v>5.5404999999999998</c:v>
                </c:pt>
                <c:pt idx="489">
                  <c:v>5.5641999999999996</c:v>
                </c:pt>
                <c:pt idx="490">
                  <c:v>5.5364000000000004</c:v>
                </c:pt>
                <c:pt idx="491">
                  <c:v>5.5347</c:v>
                </c:pt>
                <c:pt idx="492">
                  <c:v>5.5147000000000004</c:v>
                </c:pt>
                <c:pt idx="493">
                  <c:v>5.5343</c:v>
                </c:pt>
                <c:pt idx="494">
                  <c:v>5.5475000000000003</c:v>
                </c:pt>
                <c:pt idx="495">
                  <c:v>5.5593000000000004</c:v>
                </c:pt>
                <c:pt idx="496">
                  <c:v>5.5785</c:v>
                </c:pt>
                <c:pt idx="497">
                  <c:v>5.6045999999999996</c:v>
                </c:pt>
                <c:pt idx="498">
                  <c:v>5.6032999999999999</c:v>
                </c:pt>
                <c:pt idx="499">
                  <c:v>5.6102999999999996</c:v>
                </c:pt>
                <c:pt idx="500">
                  <c:v>5.6257000000000001</c:v>
                </c:pt>
                <c:pt idx="501">
                  <c:v>5.6334</c:v>
                </c:pt>
                <c:pt idx="502">
                  <c:v>5.6357999999999997</c:v>
                </c:pt>
                <c:pt idx="503">
                  <c:v>5.6402000000000001</c:v>
                </c:pt>
                <c:pt idx="504">
                  <c:v>5.6497000000000002</c:v>
                </c:pt>
                <c:pt idx="505">
                  <c:v>5.6489000000000003</c:v>
                </c:pt>
                <c:pt idx="506">
                  <c:v>5.6448999999999998</c:v>
                </c:pt>
                <c:pt idx="507">
                  <c:v>5.6280000000000001</c:v>
                </c:pt>
                <c:pt idx="508">
                  <c:v>5.6052</c:v>
                </c:pt>
                <c:pt idx="509">
                  <c:v>5.5780000000000003</c:v>
                </c:pt>
                <c:pt idx="510">
                  <c:v>5.5747</c:v>
                </c:pt>
                <c:pt idx="511">
                  <c:v>5.5796999999999999</c:v>
                </c:pt>
                <c:pt idx="512">
                  <c:v>5.5835999999999997</c:v>
                </c:pt>
                <c:pt idx="513">
                  <c:v>5.5914000000000001</c:v>
                </c:pt>
                <c:pt idx="514">
                  <c:v>5.5964</c:v>
                </c:pt>
                <c:pt idx="515">
                  <c:v>5.5938999999999997</c:v>
                </c:pt>
                <c:pt idx="516">
                  <c:v>5.5734000000000004</c:v>
                </c:pt>
                <c:pt idx="517">
                  <c:v>5.5618999999999996</c:v>
                </c:pt>
                <c:pt idx="518">
                  <c:v>5.5720999999999998</c:v>
                </c:pt>
                <c:pt idx="519">
                  <c:v>5.5627000000000004</c:v>
                </c:pt>
                <c:pt idx="520">
                  <c:v>5.5766</c:v>
                </c:pt>
                <c:pt idx="521">
                  <c:v>5.5787000000000004</c:v>
                </c:pt>
                <c:pt idx="522">
                  <c:v>5.5580999999999996</c:v>
                </c:pt>
                <c:pt idx="523">
                  <c:v>5.5674999999999999</c:v>
                </c:pt>
                <c:pt idx="524">
                  <c:v>5.5503999999999998</c:v>
                </c:pt>
                <c:pt idx="525">
                  <c:v>5.5301</c:v>
                </c:pt>
                <c:pt idx="526">
                  <c:v>5.5037000000000003</c:v>
                </c:pt>
                <c:pt idx="527">
                  <c:v>5.4831000000000003</c:v>
                </c:pt>
                <c:pt idx="528">
                  <c:v>5.4368999999999996</c:v>
                </c:pt>
                <c:pt idx="529">
                  <c:v>5.4648000000000003</c:v>
                </c:pt>
                <c:pt idx="530">
                  <c:v>5.4279000000000002</c:v>
                </c:pt>
                <c:pt idx="531">
                  <c:v>5.4261999999999997</c:v>
                </c:pt>
                <c:pt idx="532">
                  <c:v>5.4512</c:v>
                </c:pt>
                <c:pt idx="533">
                  <c:v>5.4231999999999996</c:v>
                </c:pt>
                <c:pt idx="534">
                  <c:v>5.4054000000000002</c:v>
                </c:pt>
                <c:pt idx="535">
                  <c:v>5.3925999999999998</c:v>
                </c:pt>
                <c:pt idx="536">
                  <c:v>5.3929</c:v>
                </c:pt>
                <c:pt idx="537">
                  <c:v>5.3914</c:v>
                </c:pt>
                <c:pt idx="538">
                  <c:v>5.3506</c:v>
                </c:pt>
                <c:pt idx="539">
                  <c:v>5.3296000000000001</c:v>
                </c:pt>
                <c:pt idx="540">
                  <c:v>5.3268000000000004</c:v>
                </c:pt>
                <c:pt idx="541">
                  <c:v>5.2954999999999997</c:v>
                </c:pt>
                <c:pt idx="542">
                  <c:v>5.2765000000000004</c:v>
                </c:pt>
                <c:pt idx="543">
                  <c:v>5.2359999999999998</c:v>
                </c:pt>
                <c:pt idx="544">
                  <c:v>5.2192999999999996</c:v>
                </c:pt>
                <c:pt idx="545">
                  <c:v>5.1931000000000003</c:v>
                </c:pt>
                <c:pt idx="546">
                  <c:v>5.1833</c:v>
                </c:pt>
                <c:pt idx="547">
                  <c:v>5.14</c:v>
                </c:pt>
                <c:pt idx="548">
                  <c:v>5.1257999999999999</c:v>
                </c:pt>
                <c:pt idx="549">
                  <c:v>5.1139999999999999</c:v>
                </c:pt>
                <c:pt idx="550">
                  <c:v>5.0913000000000004</c:v>
                </c:pt>
                <c:pt idx="551">
                  <c:v>5.0556000000000001</c:v>
                </c:pt>
                <c:pt idx="552">
                  <c:v>5.0270999999999999</c:v>
                </c:pt>
                <c:pt idx="553">
                  <c:v>4.9907000000000004</c:v>
                </c:pt>
                <c:pt idx="554">
                  <c:v>4.9482999999999997</c:v>
                </c:pt>
                <c:pt idx="555">
                  <c:v>4.9169</c:v>
                </c:pt>
                <c:pt idx="556">
                  <c:v>4.8941999999999997</c:v>
                </c:pt>
                <c:pt idx="557">
                  <c:v>4.8684000000000003</c:v>
                </c:pt>
                <c:pt idx="558">
                  <c:v>4.8354999999999997</c:v>
                </c:pt>
                <c:pt idx="559">
                  <c:v>4.7967000000000004</c:v>
                </c:pt>
                <c:pt idx="560">
                  <c:v>4.7766000000000002</c:v>
                </c:pt>
                <c:pt idx="561">
                  <c:v>4.7607999999999997</c:v>
                </c:pt>
                <c:pt idx="562">
                  <c:v>4.7237</c:v>
                </c:pt>
                <c:pt idx="563">
                  <c:v>4.7087000000000003</c:v>
                </c:pt>
                <c:pt idx="564">
                  <c:v>4.6684000000000001</c:v>
                </c:pt>
                <c:pt idx="565">
                  <c:v>4.6147999999999998</c:v>
                </c:pt>
                <c:pt idx="566">
                  <c:v>4.5865</c:v>
                </c:pt>
                <c:pt idx="567">
                  <c:v>4.5500999999999996</c:v>
                </c:pt>
                <c:pt idx="568">
                  <c:v>4.5217999999999998</c:v>
                </c:pt>
                <c:pt idx="569">
                  <c:v>4.4795999999999996</c:v>
                </c:pt>
                <c:pt idx="570">
                  <c:v>4.4382000000000001</c:v>
                </c:pt>
                <c:pt idx="571">
                  <c:v>4.3973000000000004</c:v>
                </c:pt>
                <c:pt idx="572">
                  <c:v>4.3704000000000001</c:v>
                </c:pt>
                <c:pt idx="573">
                  <c:v>4.3196000000000003</c:v>
                </c:pt>
                <c:pt idx="574">
                  <c:v>4.2765000000000004</c:v>
                </c:pt>
                <c:pt idx="575">
                  <c:v>4.2445000000000004</c:v>
                </c:pt>
                <c:pt idx="576">
                  <c:v>4.2065000000000001</c:v>
                </c:pt>
                <c:pt idx="577">
                  <c:v>4.1721000000000004</c:v>
                </c:pt>
                <c:pt idx="578">
                  <c:v>4.1256000000000004</c:v>
                </c:pt>
                <c:pt idx="579">
                  <c:v>4.085</c:v>
                </c:pt>
                <c:pt idx="580">
                  <c:v>4.0583</c:v>
                </c:pt>
                <c:pt idx="581">
                  <c:v>4.0183</c:v>
                </c:pt>
                <c:pt idx="582">
                  <c:v>3.9735999999999998</c:v>
                </c:pt>
                <c:pt idx="583">
                  <c:v>3.9302000000000001</c:v>
                </c:pt>
                <c:pt idx="584">
                  <c:v>3.9072</c:v>
                </c:pt>
                <c:pt idx="585">
                  <c:v>3.8607</c:v>
                </c:pt>
                <c:pt idx="586">
                  <c:v>3.8273999999999999</c:v>
                </c:pt>
                <c:pt idx="587">
                  <c:v>3.7787000000000002</c:v>
                </c:pt>
                <c:pt idx="588">
                  <c:v>3.7406999999999999</c:v>
                </c:pt>
                <c:pt idx="589">
                  <c:v>3.7025000000000001</c:v>
                </c:pt>
                <c:pt idx="590">
                  <c:v>3.6747999999999998</c:v>
                </c:pt>
                <c:pt idx="591">
                  <c:v>3.6295999999999999</c:v>
                </c:pt>
                <c:pt idx="592">
                  <c:v>3.5924999999999998</c:v>
                </c:pt>
                <c:pt idx="593">
                  <c:v>3.5501</c:v>
                </c:pt>
                <c:pt idx="594">
                  <c:v>3.5154000000000001</c:v>
                </c:pt>
                <c:pt idx="595">
                  <c:v>3.4710000000000001</c:v>
                </c:pt>
                <c:pt idx="596">
                  <c:v>3.4348000000000001</c:v>
                </c:pt>
                <c:pt idx="597">
                  <c:v>3.3811</c:v>
                </c:pt>
                <c:pt idx="598">
                  <c:v>3.3509000000000002</c:v>
                </c:pt>
                <c:pt idx="599">
                  <c:v>3.3155000000000001</c:v>
                </c:pt>
                <c:pt idx="600">
                  <c:v>3.2786</c:v>
                </c:pt>
                <c:pt idx="601">
                  <c:v>3.2475999999999998</c:v>
                </c:pt>
                <c:pt idx="602">
                  <c:v>3.2134999999999998</c:v>
                </c:pt>
                <c:pt idx="603">
                  <c:v>3.1863000000000001</c:v>
                </c:pt>
                <c:pt idx="604">
                  <c:v>3.1392000000000002</c:v>
                </c:pt>
                <c:pt idx="605">
                  <c:v>3.109</c:v>
                </c:pt>
                <c:pt idx="606">
                  <c:v>3.0819000000000001</c:v>
                </c:pt>
                <c:pt idx="607">
                  <c:v>3.0383</c:v>
                </c:pt>
                <c:pt idx="608">
                  <c:v>3.0085999999999999</c:v>
                </c:pt>
                <c:pt idx="609">
                  <c:v>2.9796999999999998</c:v>
                </c:pt>
                <c:pt idx="610">
                  <c:v>2.9579</c:v>
                </c:pt>
                <c:pt idx="611">
                  <c:v>2.9312</c:v>
                </c:pt>
                <c:pt idx="612">
                  <c:v>2.8929</c:v>
                </c:pt>
                <c:pt idx="613">
                  <c:v>2.8595999999999999</c:v>
                </c:pt>
                <c:pt idx="614">
                  <c:v>2.8275999999999999</c:v>
                </c:pt>
                <c:pt idx="615">
                  <c:v>2.7925</c:v>
                </c:pt>
                <c:pt idx="616">
                  <c:v>2.7576999999999998</c:v>
                </c:pt>
                <c:pt idx="617">
                  <c:v>2.7343000000000002</c:v>
                </c:pt>
                <c:pt idx="618">
                  <c:v>2.7052</c:v>
                </c:pt>
                <c:pt idx="619">
                  <c:v>2.6686000000000001</c:v>
                </c:pt>
                <c:pt idx="620">
                  <c:v>2.6351</c:v>
                </c:pt>
                <c:pt idx="621">
                  <c:v>2.6112000000000002</c:v>
                </c:pt>
                <c:pt idx="622">
                  <c:v>2.5924999999999998</c:v>
                </c:pt>
                <c:pt idx="623">
                  <c:v>2.5585</c:v>
                </c:pt>
                <c:pt idx="624">
                  <c:v>2.5377000000000001</c:v>
                </c:pt>
                <c:pt idx="625">
                  <c:v>2.5165000000000002</c:v>
                </c:pt>
                <c:pt idx="626">
                  <c:v>2.4870000000000001</c:v>
                </c:pt>
                <c:pt idx="627">
                  <c:v>2.4626000000000001</c:v>
                </c:pt>
                <c:pt idx="628">
                  <c:v>2.4459</c:v>
                </c:pt>
                <c:pt idx="629">
                  <c:v>2.4266999999999999</c:v>
                </c:pt>
                <c:pt idx="630">
                  <c:v>2.4073000000000002</c:v>
                </c:pt>
                <c:pt idx="631">
                  <c:v>2.3915999999999999</c:v>
                </c:pt>
                <c:pt idx="632">
                  <c:v>2.3597000000000001</c:v>
                </c:pt>
                <c:pt idx="633">
                  <c:v>2.3443999999999998</c:v>
                </c:pt>
                <c:pt idx="634">
                  <c:v>2.3262999999999998</c:v>
                </c:pt>
                <c:pt idx="635">
                  <c:v>2.302</c:v>
                </c:pt>
                <c:pt idx="636">
                  <c:v>2.2799999999999998</c:v>
                </c:pt>
                <c:pt idx="637">
                  <c:v>2.2622</c:v>
                </c:pt>
                <c:pt idx="638">
                  <c:v>2.2443</c:v>
                </c:pt>
                <c:pt idx="639">
                  <c:v>2.2342</c:v>
                </c:pt>
                <c:pt idx="640">
                  <c:v>2.2004000000000001</c:v>
                </c:pt>
                <c:pt idx="641">
                  <c:v>2.1888999999999998</c:v>
                </c:pt>
                <c:pt idx="642">
                  <c:v>2.1570999999999998</c:v>
                </c:pt>
                <c:pt idx="643">
                  <c:v>2.1404999999999998</c:v>
                </c:pt>
                <c:pt idx="644">
                  <c:v>2.1337999999999999</c:v>
                </c:pt>
                <c:pt idx="645">
                  <c:v>2.1166999999999998</c:v>
                </c:pt>
                <c:pt idx="646">
                  <c:v>2.0983999999999998</c:v>
                </c:pt>
                <c:pt idx="647">
                  <c:v>2.0792999999999999</c:v>
                </c:pt>
                <c:pt idx="648">
                  <c:v>2.0491000000000001</c:v>
                </c:pt>
                <c:pt idx="649">
                  <c:v>2.0385</c:v>
                </c:pt>
                <c:pt idx="650">
                  <c:v>2.0217999999999998</c:v>
                </c:pt>
                <c:pt idx="651">
                  <c:v>2.0084</c:v>
                </c:pt>
                <c:pt idx="652">
                  <c:v>1.9890000000000001</c:v>
                </c:pt>
                <c:pt idx="653">
                  <c:v>1.9792000000000001</c:v>
                </c:pt>
                <c:pt idx="654">
                  <c:v>1.9585999999999999</c:v>
                </c:pt>
                <c:pt idx="655">
                  <c:v>1.9462999999999999</c:v>
                </c:pt>
                <c:pt idx="656">
                  <c:v>1.9273</c:v>
                </c:pt>
                <c:pt idx="657">
                  <c:v>1.9195</c:v>
                </c:pt>
                <c:pt idx="658">
                  <c:v>1.903</c:v>
                </c:pt>
                <c:pt idx="659">
                  <c:v>1.8836999999999999</c:v>
                </c:pt>
                <c:pt idx="660">
                  <c:v>1.8733</c:v>
                </c:pt>
                <c:pt idx="661">
                  <c:v>1.8627</c:v>
                </c:pt>
                <c:pt idx="662">
                  <c:v>1.8565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4A04-4A6C-9BF4-E979FDDEBFFE}"/>
            </c:ext>
          </c:extLst>
        </c:ser>
        <c:ser>
          <c:idx val="54"/>
          <c:order val="54"/>
          <c:tx>
            <c:v>G7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Analysis-Curve'!$BE$128:$BE$790</c:f>
              <c:numCache>
                <c:formatCode>General</c:formatCode>
                <c:ptCount val="663"/>
                <c:pt idx="0">
                  <c:v>0</c:v>
                </c:pt>
                <c:pt idx="1">
                  <c:v>1.9E-3</c:v>
                </c:pt>
                <c:pt idx="2">
                  <c:v>-6.4000000000000003E-3</c:v>
                </c:pt>
                <c:pt idx="3">
                  <c:v>8.6599999999999996E-2</c:v>
                </c:pt>
                <c:pt idx="4">
                  <c:v>5.8200000000000002E-2</c:v>
                </c:pt>
                <c:pt idx="5">
                  <c:v>6.8900000000000003E-2</c:v>
                </c:pt>
                <c:pt idx="6">
                  <c:v>8.1000000000000003E-2</c:v>
                </c:pt>
                <c:pt idx="7">
                  <c:v>8.5999999999999993E-2</c:v>
                </c:pt>
                <c:pt idx="8">
                  <c:v>8.8800000000000004E-2</c:v>
                </c:pt>
                <c:pt idx="9">
                  <c:v>9.7000000000000003E-2</c:v>
                </c:pt>
                <c:pt idx="10">
                  <c:v>0.1026</c:v>
                </c:pt>
                <c:pt idx="11">
                  <c:v>0.105</c:v>
                </c:pt>
                <c:pt idx="12">
                  <c:v>0.10929999999999999</c:v>
                </c:pt>
                <c:pt idx="13">
                  <c:v>0.1123</c:v>
                </c:pt>
                <c:pt idx="14">
                  <c:v>0.11650000000000001</c:v>
                </c:pt>
                <c:pt idx="15">
                  <c:v>0.1192</c:v>
                </c:pt>
                <c:pt idx="16">
                  <c:v>0.11799999999999999</c:v>
                </c:pt>
                <c:pt idx="17">
                  <c:v>0.11940000000000001</c:v>
                </c:pt>
                <c:pt idx="18">
                  <c:v>0.1217</c:v>
                </c:pt>
                <c:pt idx="19">
                  <c:v>0.12509999999999999</c:v>
                </c:pt>
                <c:pt idx="20">
                  <c:v>0.1229</c:v>
                </c:pt>
                <c:pt idx="21">
                  <c:v>0.12429999999999999</c:v>
                </c:pt>
                <c:pt idx="22">
                  <c:v>0.1258</c:v>
                </c:pt>
                <c:pt idx="23">
                  <c:v>0.12870000000000001</c:v>
                </c:pt>
                <c:pt idx="24">
                  <c:v>0.13020000000000001</c:v>
                </c:pt>
                <c:pt idx="25">
                  <c:v>0.12970000000000001</c:v>
                </c:pt>
                <c:pt idx="26">
                  <c:v>0.1318</c:v>
                </c:pt>
                <c:pt idx="27">
                  <c:v>0.1331</c:v>
                </c:pt>
                <c:pt idx="28">
                  <c:v>0.13439999999999999</c:v>
                </c:pt>
                <c:pt idx="29">
                  <c:v>0.13719999999999999</c:v>
                </c:pt>
                <c:pt idx="30">
                  <c:v>0.13619999999999999</c:v>
                </c:pt>
                <c:pt idx="31">
                  <c:v>0.1386</c:v>
                </c:pt>
                <c:pt idx="32">
                  <c:v>0.13980000000000001</c:v>
                </c:pt>
                <c:pt idx="33">
                  <c:v>0.14230000000000001</c:v>
                </c:pt>
                <c:pt idx="34">
                  <c:v>0.14180000000000001</c:v>
                </c:pt>
                <c:pt idx="35">
                  <c:v>0.1401</c:v>
                </c:pt>
                <c:pt idx="36">
                  <c:v>0.1409</c:v>
                </c:pt>
                <c:pt idx="37">
                  <c:v>0.14130000000000001</c:v>
                </c:pt>
                <c:pt idx="38">
                  <c:v>0.14449999999999999</c:v>
                </c:pt>
                <c:pt idx="39">
                  <c:v>0.14799999999999999</c:v>
                </c:pt>
                <c:pt idx="40">
                  <c:v>0.1515</c:v>
                </c:pt>
                <c:pt idx="41">
                  <c:v>0.1555</c:v>
                </c:pt>
                <c:pt idx="42">
                  <c:v>0.15640000000000001</c:v>
                </c:pt>
                <c:pt idx="43">
                  <c:v>0.15659999999999999</c:v>
                </c:pt>
                <c:pt idx="44">
                  <c:v>0.15959999999999999</c:v>
                </c:pt>
                <c:pt idx="45">
                  <c:v>0.1605</c:v>
                </c:pt>
                <c:pt idx="46">
                  <c:v>0.16089999999999999</c:v>
                </c:pt>
                <c:pt idx="47">
                  <c:v>0.1608</c:v>
                </c:pt>
                <c:pt idx="48">
                  <c:v>0.16589999999999999</c:v>
                </c:pt>
                <c:pt idx="49">
                  <c:v>0.16869999999999999</c:v>
                </c:pt>
                <c:pt idx="50">
                  <c:v>0.16350000000000001</c:v>
                </c:pt>
                <c:pt idx="51">
                  <c:v>0.16500000000000001</c:v>
                </c:pt>
                <c:pt idx="52">
                  <c:v>0.16889999999999999</c:v>
                </c:pt>
                <c:pt idx="53">
                  <c:v>0.17069999999999999</c:v>
                </c:pt>
                <c:pt idx="54">
                  <c:v>0.17199999999999999</c:v>
                </c:pt>
                <c:pt idx="55">
                  <c:v>0.17449999999999999</c:v>
                </c:pt>
                <c:pt idx="56">
                  <c:v>0.17419999999999999</c:v>
                </c:pt>
                <c:pt idx="57">
                  <c:v>0.1767</c:v>
                </c:pt>
                <c:pt idx="58">
                  <c:v>0.1757</c:v>
                </c:pt>
                <c:pt idx="59">
                  <c:v>0.17610000000000001</c:v>
                </c:pt>
                <c:pt idx="60">
                  <c:v>0.1749</c:v>
                </c:pt>
                <c:pt idx="61">
                  <c:v>0.17530000000000001</c:v>
                </c:pt>
                <c:pt idx="62">
                  <c:v>0.1777</c:v>
                </c:pt>
                <c:pt idx="63">
                  <c:v>0.18090000000000001</c:v>
                </c:pt>
                <c:pt idx="64">
                  <c:v>0.18279999999999999</c:v>
                </c:pt>
                <c:pt idx="65">
                  <c:v>0.18740000000000001</c:v>
                </c:pt>
                <c:pt idx="66">
                  <c:v>0.19009999999999999</c:v>
                </c:pt>
                <c:pt idx="67">
                  <c:v>0.18940000000000001</c:v>
                </c:pt>
                <c:pt idx="68">
                  <c:v>0.1908</c:v>
                </c:pt>
                <c:pt idx="69">
                  <c:v>0.19420000000000001</c:v>
                </c:pt>
                <c:pt idx="70">
                  <c:v>0.18970000000000001</c:v>
                </c:pt>
                <c:pt idx="71">
                  <c:v>0.19</c:v>
                </c:pt>
                <c:pt idx="72">
                  <c:v>0.1928</c:v>
                </c:pt>
                <c:pt idx="73">
                  <c:v>0.1923</c:v>
                </c:pt>
                <c:pt idx="74">
                  <c:v>0.1953</c:v>
                </c:pt>
                <c:pt idx="75">
                  <c:v>0.1978</c:v>
                </c:pt>
                <c:pt idx="76">
                  <c:v>0.19620000000000001</c:v>
                </c:pt>
                <c:pt idx="77">
                  <c:v>0.2011</c:v>
                </c:pt>
                <c:pt idx="78">
                  <c:v>0.20499999999999999</c:v>
                </c:pt>
                <c:pt idx="79">
                  <c:v>0.20269999999999999</c:v>
                </c:pt>
                <c:pt idx="80">
                  <c:v>0.20660000000000001</c:v>
                </c:pt>
                <c:pt idx="81">
                  <c:v>0.20830000000000001</c:v>
                </c:pt>
                <c:pt idx="82">
                  <c:v>0.20849999999999999</c:v>
                </c:pt>
                <c:pt idx="83">
                  <c:v>0.21290000000000001</c:v>
                </c:pt>
                <c:pt idx="84">
                  <c:v>0.217</c:v>
                </c:pt>
                <c:pt idx="85">
                  <c:v>0.22159999999999999</c:v>
                </c:pt>
                <c:pt idx="86">
                  <c:v>0.22539999999999999</c:v>
                </c:pt>
                <c:pt idx="87">
                  <c:v>0.23039999999999999</c:v>
                </c:pt>
                <c:pt idx="88">
                  <c:v>0.23380000000000001</c:v>
                </c:pt>
                <c:pt idx="89">
                  <c:v>0.2359</c:v>
                </c:pt>
                <c:pt idx="90">
                  <c:v>0.2419</c:v>
                </c:pt>
                <c:pt idx="91">
                  <c:v>0.2437</c:v>
                </c:pt>
                <c:pt idx="92">
                  <c:v>0.2437</c:v>
                </c:pt>
                <c:pt idx="93">
                  <c:v>0.24540000000000001</c:v>
                </c:pt>
                <c:pt idx="94">
                  <c:v>0.23680000000000001</c:v>
                </c:pt>
                <c:pt idx="95">
                  <c:v>0.23780000000000001</c:v>
                </c:pt>
                <c:pt idx="96">
                  <c:v>0.24229999999999999</c:v>
                </c:pt>
                <c:pt idx="97">
                  <c:v>0.25059999999999999</c:v>
                </c:pt>
                <c:pt idx="98">
                  <c:v>0.25619999999999998</c:v>
                </c:pt>
                <c:pt idx="99">
                  <c:v>0.25919999999999999</c:v>
                </c:pt>
                <c:pt idx="100">
                  <c:v>0.26129999999999998</c:v>
                </c:pt>
                <c:pt idx="101">
                  <c:v>0.26300000000000001</c:v>
                </c:pt>
                <c:pt idx="102">
                  <c:v>0.2611</c:v>
                </c:pt>
                <c:pt idx="103">
                  <c:v>0.26469999999999999</c:v>
                </c:pt>
                <c:pt idx="104">
                  <c:v>0.26640000000000003</c:v>
                </c:pt>
                <c:pt idx="105">
                  <c:v>0.26640000000000003</c:v>
                </c:pt>
                <c:pt idx="106">
                  <c:v>0.26669999999999999</c:v>
                </c:pt>
                <c:pt idx="107">
                  <c:v>0.27179999999999999</c:v>
                </c:pt>
                <c:pt idx="108">
                  <c:v>0.28079999999999999</c:v>
                </c:pt>
                <c:pt idx="109">
                  <c:v>0.28839999999999999</c:v>
                </c:pt>
                <c:pt idx="110">
                  <c:v>0.2893</c:v>
                </c:pt>
                <c:pt idx="111">
                  <c:v>0.29299999999999998</c:v>
                </c:pt>
                <c:pt idx="112">
                  <c:v>0.2974</c:v>
                </c:pt>
                <c:pt idx="113">
                  <c:v>0.2979</c:v>
                </c:pt>
                <c:pt idx="114">
                  <c:v>0.29820000000000002</c:v>
                </c:pt>
                <c:pt idx="115">
                  <c:v>0.3049</c:v>
                </c:pt>
                <c:pt idx="116">
                  <c:v>0.31459999999999999</c:v>
                </c:pt>
                <c:pt idx="117">
                  <c:v>0.31830000000000003</c:v>
                </c:pt>
                <c:pt idx="118">
                  <c:v>0.32200000000000001</c:v>
                </c:pt>
                <c:pt idx="119">
                  <c:v>0.3266</c:v>
                </c:pt>
                <c:pt idx="120">
                  <c:v>0.33160000000000001</c:v>
                </c:pt>
                <c:pt idx="121">
                  <c:v>0.33810000000000001</c:v>
                </c:pt>
                <c:pt idx="122">
                  <c:v>0.34250000000000003</c:v>
                </c:pt>
                <c:pt idx="123">
                  <c:v>0.34820000000000001</c:v>
                </c:pt>
                <c:pt idx="124">
                  <c:v>0.35630000000000001</c:v>
                </c:pt>
                <c:pt idx="125">
                  <c:v>0.35470000000000002</c:v>
                </c:pt>
                <c:pt idx="126">
                  <c:v>0.36320000000000002</c:v>
                </c:pt>
                <c:pt idx="127">
                  <c:v>0.36680000000000001</c:v>
                </c:pt>
                <c:pt idx="128">
                  <c:v>0.37080000000000002</c:v>
                </c:pt>
                <c:pt idx="129">
                  <c:v>0.37819999999999998</c:v>
                </c:pt>
                <c:pt idx="130">
                  <c:v>0.3765</c:v>
                </c:pt>
                <c:pt idx="131">
                  <c:v>0.3785</c:v>
                </c:pt>
                <c:pt idx="132">
                  <c:v>0.3836</c:v>
                </c:pt>
                <c:pt idx="133">
                  <c:v>0.39350000000000002</c:v>
                </c:pt>
                <c:pt idx="134">
                  <c:v>0.41099999999999998</c:v>
                </c:pt>
                <c:pt idx="135">
                  <c:v>0.42259999999999998</c:v>
                </c:pt>
                <c:pt idx="136">
                  <c:v>0.43209999999999998</c:v>
                </c:pt>
                <c:pt idx="137">
                  <c:v>0.43969999999999998</c:v>
                </c:pt>
                <c:pt idx="138">
                  <c:v>0.45300000000000001</c:v>
                </c:pt>
                <c:pt idx="139">
                  <c:v>0.46910000000000002</c:v>
                </c:pt>
                <c:pt idx="140">
                  <c:v>0.47770000000000001</c:v>
                </c:pt>
                <c:pt idx="141">
                  <c:v>0.48359999999999997</c:v>
                </c:pt>
                <c:pt idx="142">
                  <c:v>0.49569999999999997</c:v>
                </c:pt>
                <c:pt idx="143">
                  <c:v>0.50349999999999995</c:v>
                </c:pt>
                <c:pt idx="144">
                  <c:v>0.51200000000000001</c:v>
                </c:pt>
                <c:pt idx="145">
                  <c:v>0.50900000000000001</c:v>
                </c:pt>
                <c:pt idx="146">
                  <c:v>0.5071</c:v>
                </c:pt>
                <c:pt idx="147">
                  <c:v>0.51770000000000005</c:v>
                </c:pt>
                <c:pt idx="148">
                  <c:v>0.52990000000000004</c:v>
                </c:pt>
                <c:pt idx="149">
                  <c:v>0.54469999999999996</c:v>
                </c:pt>
                <c:pt idx="150">
                  <c:v>0.55310000000000004</c:v>
                </c:pt>
                <c:pt idx="151">
                  <c:v>0.57289999999999996</c:v>
                </c:pt>
                <c:pt idx="152">
                  <c:v>0.57689999999999997</c:v>
                </c:pt>
                <c:pt idx="153">
                  <c:v>0.59130000000000005</c:v>
                </c:pt>
                <c:pt idx="154">
                  <c:v>0.60780000000000001</c:v>
                </c:pt>
                <c:pt idx="155">
                  <c:v>0.61880000000000002</c:v>
                </c:pt>
                <c:pt idx="156">
                  <c:v>0.627</c:v>
                </c:pt>
                <c:pt idx="157">
                  <c:v>0.64139999999999997</c:v>
                </c:pt>
                <c:pt idx="158">
                  <c:v>0.6552</c:v>
                </c:pt>
                <c:pt idx="159">
                  <c:v>0.66900000000000004</c:v>
                </c:pt>
                <c:pt idx="160">
                  <c:v>0.6754</c:v>
                </c:pt>
                <c:pt idx="161">
                  <c:v>0.6905</c:v>
                </c:pt>
                <c:pt idx="162">
                  <c:v>0.70250000000000001</c:v>
                </c:pt>
                <c:pt idx="163">
                  <c:v>0.71899999999999997</c:v>
                </c:pt>
                <c:pt idx="164">
                  <c:v>0.73170000000000002</c:v>
                </c:pt>
                <c:pt idx="165">
                  <c:v>0.74219999999999997</c:v>
                </c:pt>
                <c:pt idx="166">
                  <c:v>0.74770000000000003</c:v>
                </c:pt>
                <c:pt idx="167">
                  <c:v>0.76090000000000002</c:v>
                </c:pt>
                <c:pt idx="168">
                  <c:v>0.77129999999999999</c:v>
                </c:pt>
                <c:pt idx="169">
                  <c:v>0.78290000000000004</c:v>
                </c:pt>
                <c:pt idx="170">
                  <c:v>0.79710000000000003</c:v>
                </c:pt>
                <c:pt idx="171">
                  <c:v>0.80559999999999998</c:v>
                </c:pt>
                <c:pt idx="172">
                  <c:v>0.80889999999999995</c:v>
                </c:pt>
                <c:pt idx="173">
                  <c:v>0.82430000000000003</c:v>
                </c:pt>
                <c:pt idx="174">
                  <c:v>0.84430000000000005</c:v>
                </c:pt>
                <c:pt idx="175">
                  <c:v>0.85980000000000001</c:v>
                </c:pt>
                <c:pt idx="176">
                  <c:v>0.87029999999999996</c:v>
                </c:pt>
                <c:pt idx="177">
                  <c:v>0.87239999999999995</c:v>
                </c:pt>
                <c:pt idx="178">
                  <c:v>0.89329999999999998</c:v>
                </c:pt>
                <c:pt idx="179">
                  <c:v>0.91610000000000003</c:v>
                </c:pt>
                <c:pt idx="180">
                  <c:v>0.93479999999999996</c:v>
                </c:pt>
                <c:pt idx="181">
                  <c:v>0.95799999999999996</c:v>
                </c:pt>
                <c:pt idx="182">
                  <c:v>0.97789999999999999</c:v>
                </c:pt>
                <c:pt idx="183">
                  <c:v>0.98660000000000003</c:v>
                </c:pt>
                <c:pt idx="184">
                  <c:v>1.0003</c:v>
                </c:pt>
                <c:pt idx="185">
                  <c:v>1.0254000000000001</c:v>
                </c:pt>
                <c:pt idx="186">
                  <c:v>1.0444</c:v>
                </c:pt>
                <c:pt idx="187">
                  <c:v>1.0652999999999999</c:v>
                </c:pt>
                <c:pt idx="188">
                  <c:v>1.0886</c:v>
                </c:pt>
                <c:pt idx="189">
                  <c:v>1.1121000000000001</c:v>
                </c:pt>
                <c:pt idx="190">
                  <c:v>1.1319999999999999</c:v>
                </c:pt>
                <c:pt idx="191">
                  <c:v>1.147</c:v>
                </c:pt>
                <c:pt idx="192">
                  <c:v>1.1735</c:v>
                </c:pt>
                <c:pt idx="193">
                  <c:v>1.1930000000000001</c:v>
                </c:pt>
                <c:pt idx="194">
                  <c:v>1.2144999999999999</c:v>
                </c:pt>
                <c:pt idx="195">
                  <c:v>1.2463</c:v>
                </c:pt>
                <c:pt idx="196">
                  <c:v>1.2787999999999999</c:v>
                </c:pt>
                <c:pt idx="197">
                  <c:v>1.2977000000000001</c:v>
                </c:pt>
                <c:pt idx="198">
                  <c:v>1.3169</c:v>
                </c:pt>
                <c:pt idx="199">
                  <c:v>1.3398000000000001</c:v>
                </c:pt>
                <c:pt idx="200">
                  <c:v>1.3681000000000001</c:v>
                </c:pt>
                <c:pt idx="201">
                  <c:v>1.3963000000000001</c:v>
                </c:pt>
                <c:pt idx="202">
                  <c:v>1.43</c:v>
                </c:pt>
                <c:pt idx="203">
                  <c:v>1.4527000000000001</c:v>
                </c:pt>
                <c:pt idx="204">
                  <c:v>1.4558</c:v>
                </c:pt>
                <c:pt idx="205">
                  <c:v>1.4783999999999999</c:v>
                </c:pt>
                <c:pt idx="206">
                  <c:v>1.4883</c:v>
                </c:pt>
                <c:pt idx="207">
                  <c:v>1.4959</c:v>
                </c:pt>
                <c:pt idx="208">
                  <c:v>1.5141</c:v>
                </c:pt>
                <c:pt idx="209">
                  <c:v>1.5310999999999999</c:v>
                </c:pt>
                <c:pt idx="210">
                  <c:v>1.5407</c:v>
                </c:pt>
                <c:pt idx="211">
                  <c:v>1.5662</c:v>
                </c:pt>
                <c:pt idx="212">
                  <c:v>1.5866</c:v>
                </c:pt>
                <c:pt idx="213">
                  <c:v>1.5892999999999999</c:v>
                </c:pt>
                <c:pt idx="214">
                  <c:v>1.61</c:v>
                </c:pt>
                <c:pt idx="215">
                  <c:v>1.6243000000000001</c:v>
                </c:pt>
                <c:pt idx="216">
                  <c:v>1.6252</c:v>
                </c:pt>
                <c:pt idx="217">
                  <c:v>1.6672</c:v>
                </c:pt>
                <c:pt idx="218">
                  <c:v>1.7044999999999999</c:v>
                </c:pt>
                <c:pt idx="219">
                  <c:v>1.7353000000000001</c:v>
                </c:pt>
                <c:pt idx="220">
                  <c:v>1.7766999999999999</c:v>
                </c:pt>
                <c:pt idx="221">
                  <c:v>1.7959000000000001</c:v>
                </c:pt>
                <c:pt idx="222">
                  <c:v>1.8154999999999999</c:v>
                </c:pt>
                <c:pt idx="223">
                  <c:v>1.8642000000000001</c:v>
                </c:pt>
                <c:pt idx="224">
                  <c:v>1.9034</c:v>
                </c:pt>
                <c:pt idx="225">
                  <c:v>1.9552</c:v>
                </c:pt>
                <c:pt idx="226">
                  <c:v>1.9861</c:v>
                </c:pt>
                <c:pt idx="227">
                  <c:v>2.0167000000000002</c:v>
                </c:pt>
                <c:pt idx="228">
                  <c:v>2.0363000000000002</c:v>
                </c:pt>
                <c:pt idx="229">
                  <c:v>2.0646</c:v>
                </c:pt>
                <c:pt idx="230">
                  <c:v>2.1017000000000001</c:v>
                </c:pt>
                <c:pt idx="231">
                  <c:v>2.137</c:v>
                </c:pt>
                <c:pt idx="232">
                  <c:v>2.1837</c:v>
                </c:pt>
                <c:pt idx="233">
                  <c:v>2.2040999999999999</c:v>
                </c:pt>
                <c:pt idx="234">
                  <c:v>2.2498999999999998</c:v>
                </c:pt>
                <c:pt idx="235">
                  <c:v>2.2911999999999999</c:v>
                </c:pt>
                <c:pt idx="236">
                  <c:v>2.3231000000000002</c:v>
                </c:pt>
                <c:pt idx="237">
                  <c:v>2.3414999999999999</c:v>
                </c:pt>
                <c:pt idx="238">
                  <c:v>2.3719000000000001</c:v>
                </c:pt>
                <c:pt idx="239">
                  <c:v>2.4081999999999999</c:v>
                </c:pt>
                <c:pt idx="240">
                  <c:v>2.4432</c:v>
                </c:pt>
                <c:pt idx="241">
                  <c:v>2.4779</c:v>
                </c:pt>
                <c:pt idx="242">
                  <c:v>2.4878</c:v>
                </c:pt>
                <c:pt idx="243">
                  <c:v>2.5185</c:v>
                </c:pt>
                <c:pt idx="244">
                  <c:v>2.5531999999999999</c:v>
                </c:pt>
                <c:pt idx="245">
                  <c:v>2.5649999999999999</c:v>
                </c:pt>
                <c:pt idx="246">
                  <c:v>2.6107999999999998</c:v>
                </c:pt>
                <c:pt idx="247">
                  <c:v>2.6164999999999998</c:v>
                </c:pt>
                <c:pt idx="248">
                  <c:v>2.6431</c:v>
                </c:pt>
                <c:pt idx="249">
                  <c:v>2.6694</c:v>
                </c:pt>
                <c:pt idx="250">
                  <c:v>2.7160000000000002</c:v>
                </c:pt>
                <c:pt idx="251">
                  <c:v>2.7488000000000001</c:v>
                </c:pt>
                <c:pt idx="252">
                  <c:v>2.7391999999999999</c:v>
                </c:pt>
                <c:pt idx="253">
                  <c:v>2.7480000000000002</c:v>
                </c:pt>
                <c:pt idx="254">
                  <c:v>2.7368000000000001</c:v>
                </c:pt>
                <c:pt idx="255">
                  <c:v>2.7423000000000002</c:v>
                </c:pt>
                <c:pt idx="256">
                  <c:v>2.7433999999999998</c:v>
                </c:pt>
                <c:pt idx="257">
                  <c:v>2.7505999999999999</c:v>
                </c:pt>
                <c:pt idx="258">
                  <c:v>2.7542</c:v>
                </c:pt>
                <c:pt idx="259">
                  <c:v>2.7724000000000002</c:v>
                </c:pt>
                <c:pt idx="260">
                  <c:v>2.7808000000000002</c:v>
                </c:pt>
                <c:pt idx="261">
                  <c:v>2.8077999999999999</c:v>
                </c:pt>
                <c:pt idx="262">
                  <c:v>2.8161999999999998</c:v>
                </c:pt>
                <c:pt idx="263">
                  <c:v>2.8252999999999999</c:v>
                </c:pt>
                <c:pt idx="264">
                  <c:v>2.8690000000000002</c:v>
                </c:pt>
                <c:pt idx="265">
                  <c:v>2.8755000000000002</c:v>
                </c:pt>
                <c:pt idx="266">
                  <c:v>2.8794</c:v>
                </c:pt>
                <c:pt idx="267">
                  <c:v>2.8780999999999999</c:v>
                </c:pt>
                <c:pt idx="268">
                  <c:v>2.8895</c:v>
                </c:pt>
                <c:pt idx="269">
                  <c:v>2.8932000000000002</c:v>
                </c:pt>
                <c:pt idx="270">
                  <c:v>2.9222000000000001</c:v>
                </c:pt>
                <c:pt idx="271">
                  <c:v>2.9529000000000001</c:v>
                </c:pt>
                <c:pt idx="272">
                  <c:v>2.9704000000000002</c:v>
                </c:pt>
                <c:pt idx="273">
                  <c:v>3.0047000000000001</c:v>
                </c:pt>
                <c:pt idx="274">
                  <c:v>3.0175000000000001</c:v>
                </c:pt>
                <c:pt idx="275">
                  <c:v>3.0373999999999999</c:v>
                </c:pt>
                <c:pt idx="276">
                  <c:v>3.0396000000000001</c:v>
                </c:pt>
                <c:pt idx="277">
                  <c:v>3.0931000000000002</c:v>
                </c:pt>
                <c:pt idx="278">
                  <c:v>3.1133999999999999</c:v>
                </c:pt>
                <c:pt idx="279">
                  <c:v>3.1038999999999999</c:v>
                </c:pt>
                <c:pt idx="280">
                  <c:v>3.1244999999999998</c:v>
                </c:pt>
                <c:pt idx="281">
                  <c:v>3.1463000000000001</c:v>
                </c:pt>
                <c:pt idx="282">
                  <c:v>3.1728999999999998</c:v>
                </c:pt>
                <c:pt idx="283">
                  <c:v>3.1656</c:v>
                </c:pt>
                <c:pt idx="284">
                  <c:v>3.1890999999999998</c:v>
                </c:pt>
                <c:pt idx="285">
                  <c:v>3.2271999999999998</c:v>
                </c:pt>
                <c:pt idx="286">
                  <c:v>3.2328999999999999</c:v>
                </c:pt>
                <c:pt idx="287">
                  <c:v>3.2475999999999998</c:v>
                </c:pt>
                <c:pt idx="288">
                  <c:v>3.2629000000000001</c:v>
                </c:pt>
                <c:pt idx="289">
                  <c:v>3.2568000000000001</c:v>
                </c:pt>
                <c:pt idx="290">
                  <c:v>3.2484999999999999</c:v>
                </c:pt>
                <c:pt idx="291">
                  <c:v>3.2774999999999999</c:v>
                </c:pt>
                <c:pt idx="292">
                  <c:v>3.2873999999999999</c:v>
                </c:pt>
                <c:pt idx="293">
                  <c:v>3.2936000000000001</c:v>
                </c:pt>
                <c:pt idx="294">
                  <c:v>3.2784</c:v>
                </c:pt>
                <c:pt idx="295">
                  <c:v>3.29</c:v>
                </c:pt>
                <c:pt idx="296">
                  <c:v>3.3041</c:v>
                </c:pt>
                <c:pt idx="297">
                  <c:v>3.2949999999999999</c:v>
                </c:pt>
                <c:pt idx="298">
                  <c:v>3.2688000000000001</c:v>
                </c:pt>
                <c:pt idx="299">
                  <c:v>3.2768999999999999</c:v>
                </c:pt>
                <c:pt idx="300">
                  <c:v>3.2688999999999999</c:v>
                </c:pt>
                <c:pt idx="301">
                  <c:v>3.2429999999999999</c:v>
                </c:pt>
                <c:pt idx="302">
                  <c:v>3.2092000000000001</c:v>
                </c:pt>
                <c:pt idx="303">
                  <c:v>3.2086000000000001</c:v>
                </c:pt>
                <c:pt idx="304">
                  <c:v>3.2086000000000001</c:v>
                </c:pt>
                <c:pt idx="305">
                  <c:v>3.2313000000000001</c:v>
                </c:pt>
                <c:pt idx="306">
                  <c:v>3.1934</c:v>
                </c:pt>
                <c:pt idx="307">
                  <c:v>3.1724000000000001</c:v>
                </c:pt>
                <c:pt idx="308">
                  <c:v>3.1907999999999999</c:v>
                </c:pt>
                <c:pt idx="309">
                  <c:v>3.1818</c:v>
                </c:pt>
                <c:pt idx="310">
                  <c:v>3.1642999999999999</c:v>
                </c:pt>
                <c:pt idx="311">
                  <c:v>3.1383000000000001</c:v>
                </c:pt>
                <c:pt idx="312">
                  <c:v>3.1217999999999999</c:v>
                </c:pt>
                <c:pt idx="313">
                  <c:v>3.0876000000000001</c:v>
                </c:pt>
                <c:pt idx="314">
                  <c:v>3.0872000000000002</c:v>
                </c:pt>
                <c:pt idx="315">
                  <c:v>3.1099000000000001</c:v>
                </c:pt>
                <c:pt idx="316">
                  <c:v>3.1114000000000002</c:v>
                </c:pt>
                <c:pt idx="317">
                  <c:v>3.1004999999999998</c:v>
                </c:pt>
                <c:pt idx="318">
                  <c:v>3.0939000000000001</c:v>
                </c:pt>
                <c:pt idx="319">
                  <c:v>3.1154999999999999</c:v>
                </c:pt>
                <c:pt idx="320">
                  <c:v>3.0985999999999998</c:v>
                </c:pt>
                <c:pt idx="321">
                  <c:v>3.0606</c:v>
                </c:pt>
                <c:pt idx="322">
                  <c:v>3.0949</c:v>
                </c:pt>
                <c:pt idx="323">
                  <c:v>3.0819999999999999</c:v>
                </c:pt>
                <c:pt idx="324">
                  <c:v>3.0836000000000001</c:v>
                </c:pt>
                <c:pt idx="325">
                  <c:v>3.0491000000000001</c:v>
                </c:pt>
                <c:pt idx="326">
                  <c:v>3.0318000000000001</c:v>
                </c:pt>
                <c:pt idx="327">
                  <c:v>3.0337000000000001</c:v>
                </c:pt>
                <c:pt idx="328">
                  <c:v>3.0198</c:v>
                </c:pt>
                <c:pt idx="329">
                  <c:v>3.008</c:v>
                </c:pt>
                <c:pt idx="330">
                  <c:v>3.0112999999999999</c:v>
                </c:pt>
                <c:pt idx="331">
                  <c:v>3.0049999999999999</c:v>
                </c:pt>
                <c:pt idx="332">
                  <c:v>3.0024999999999999</c:v>
                </c:pt>
                <c:pt idx="333">
                  <c:v>2.9939</c:v>
                </c:pt>
                <c:pt idx="334">
                  <c:v>2.9824000000000002</c:v>
                </c:pt>
                <c:pt idx="335">
                  <c:v>2.9601999999999999</c:v>
                </c:pt>
                <c:pt idx="336">
                  <c:v>2.9737</c:v>
                </c:pt>
                <c:pt idx="337">
                  <c:v>2.9822000000000002</c:v>
                </c:pt>
                <c:pt idx="338">
                  <c:v>2.9498000000000002</c:v>
                </c:pt>
                <c:pt idx="339">
                  <c:v>2.9397000000000002</c:v>
                </c:pt>
                <c:pt idx="340">
                  <c:v>2.9418000000000002</c:v>
                </c:pt>
                <c:pt idx="341">
                  <c:v>2.9066999999999998</c:v>
                </c:pt>
                <c:pt idx="342">
                  <c:v>2.92</c:v>
                </c:pt>
                <c:pt idx="343">
                  <c:v>2.9237000000000002</c:v>
                </c:pt>
                <c:pt idx="344">
                  <c:v>2.9137</c:v>
                </c:pt>
                <c:pt idx="345">
                  <c:v>2.9222999999999999</c:v>
                </c:pt>
                <c:pt idx="346">
                  <c:v>2.9015</c:v>
                </c:pt>
                <c:pt idx="347">
                  <c:v>2.9138999999999999</c:v>
                </c:pt>
                <c:pt idx="348">
                  <c:v>2.9022000000000001</c:v>
                </c:pt>
                <c:pt idx="349">
                  <c:v>2.8957999999999999</c:v>
                </c:pt>
                <c:pt idx="350">
                  <c:v>2.9043000000000001</c:v>
                </c:pt>
                <c:pt idx="351">
                  <c:v>2.9036</c:v>
                </c:pt>
                <c:pt idx="352">
                  <c:v>2.8952</c:v>
                </c:pt>
                <c:pt idx="353">
                  <c:v>2.9001000000000001</c:v>
                </c:pt>
                <c:pt idx="354">
                  <c:v>2.8931</c:v>
                </c:pt>
                <c:pt idx="355">
                  <c:v>2.8908999999999998</c:v>
                </c:pt>
                <c:pt idx="356">
                  <c:v>2.8898000000000001</c:v>
                </c:pt>
                <c:pt idx="357">
                  <c:v>2.9041999999999999</c:v>
                </c:pt>
                <c:pt idx="358">
                  <c:v>2.8885999999999998</c:v>
                </c:pt>
                <c:pt idx="359">
                  <c:v>2.9051</c:v>
                </c:pt>
                <c:pt idx="360">
                  <c:v>2.8893</c:v>
                </c:pt>
                <c:pt idx="361">
                  <c:v>2.8712</c:v>
                </c:pt>
                <c:pt idx="362">
                  <c:v>2.8613</c:v>
                </c:pt>
                <c:pt idx="363">
                  <c:v>2.8475000000000001</c:v>
                </c:pt>
                <c:pt idx="364">
                  <c:v>2.8475000000000001</c:v>
                </c:pt>
                <c:pt idx="365">
                  <c:v>2.8527</c:v>
                </c:pt>
                <c:pt idx="366">
                  <c:v>2.8458000000000001</c:v>
                </c:pt>
                <c:pt idx="367">
                  <c:v>2.8456999999999999</c:v>
                </c:pt>
                <c:pt idx="368">
                  <c:v>2.851</c:v>
                </c:pt>
                <c:pt idx="369">
                  <c:v>2.8483000000000001</c:v>
                </c:pt>
                <c:pt idx="370">
                  <c:v>2.8456999999999999</c:v>
                </c:pt>
                <c:pt idx="371">
                  <c:v>2.8331</c:v>
                </c:pt>
                <c:pt idx="372">
                  <c:v>2.8460000000000001</c:v>
                </c:pt>
                <c:pt idx="373">
                  <c:v>2.8498000000000001</c:v>
                </c:pt>
                <c:pt idx="374">
                  <c:v>2.8580000000000001</c:v>
                </c:pt>
                <c:pt idx="375">
                  <c:v>2.8588</c:v>
                </c:pt>
                <c:pt idx="376">
                  <c:v>2.8534000000000002</c:v>
                </c:pt>
                <c:pt idx="377">
                  <c:v>2.86</c:v>
                </c:pt>
                <c:pt idx="378">
                  <c:v>2.8357999999999999</c:v>
                </c:pt>
                <c:pt idx="379">
                  <c:v>2.8426999999999998</c:v>
                </c:pt>
                <c:pt idx="380">
                  <c:v>2.8328000000000002</c:v>
                </c:pt>
                <c:pt idx="381">
                  <c:v>2.8205</c:v>
                </c:pt>
                <c:pt idx="382">
                  <c:v>2.84</c:v>
                </c:pt>
                <c:pt idx="383">
                  <c:v>2.827</c:v>
                </c:pt>
                <c:pt idx="384">
                  <c:v>2.8435000000000001</c:v>
                </c:pt>
                <c:pt idx="385">
                  <c:v>2.8325</c:v>
                </c:pt>
                <c:pt idx="386">
                  <c:v>2.8372999999999999</c:v>
                </c:pt>
                <c:pt idx="387">
                  <c:v>2.8403</c:v>
                </c:pt>
                <c:pt idx="388">
                  <c:v>2.8557000000000001</c:v>
                </c:pt>
                <c:pt idx="389">
                  <c:v>2.8816999999999999</c:v>
                </c:pt>
                <c:pt idx="390">
                  <c:v>2.9180999999999999</c:v>
                </c:pt>
                <c:pt idx="391">
                  <c:v>2.9203000000000001</c:v>
                </c:pt>
                <c:pt idx="392">
                  <c:v>2.9306000000000001</c:v>
                </c:pt>
                <c:pt idx="393">
                  <c:v>2.9239999999999999</c:v>
                </c:pt>
                <c:pt idx="394">
                  <c:v>2.956</c:v>
                </c:pt>
                <c:pt idx="395">
                  <c:v>2.9550000000000001</c:v>
                </c:pt>
                <c:pt idx="396">
                  <c:v>2.9498000000000002</c:v>
                </c:pt>
                <c:pt idx="397">
                  <c:v>2.9249000000000001</c:v>
                </c:pt>
                <c:pt idx="398">
                  <c:v>2.9178000000000002</c:v>
                </c:pt>
                <c:pt idx="399">
                  <c:v>2.9447999999999999</c:v>
                </c:pt>
                <c:pt idx="400">
                  <c:v>2.9609000000000001</c:v>
                </c:pt>
                <c:pt idx="401">
                  <c:v>2.9569000000000001</c:v>
                </c:pt>
                <c:pt idx="402">
                  <c:v>2.9758</c:v>
                </c:pt>
                <c:pt idx="403">
                  <c:v>3.0104000000000002</c:v>
                </c:pt>
                <c:pt idx="404">
                  <c:v>3.0337000000000001</c:v>
                </c:pt>
                <c:pt idx="405">
                  <c:v>3.0727000000000002</c:v>
                </c:pt>
                <c:pt idx="406">
                  <c:v>3.0442999999999998</c:v>
                </c:pt>
                <c:pt idx="407">
                  <c:v>3.0619000000000001</c:v>
                </c:pt>
                <c:pt idx="408">
                  <c:v>3.0562</c:v>
                </c:pt>
                <c:pt idx="409">
                  <c:v>3.0834000000000001</c:v>
                </c:pt>
                <c:pt idx="410">
                  <c:v>3.1002000000000001</c:v>
                </c:pt>
                <c:pt idx="411">
                  <c:v>3.1377000000000002</c:v>
                </c:pt>
                <c:pt idx="412">
                  <c:v>3.1414</c:v>
                </c:pt>
                <c:pt idx="413">
                  <c:v>3.1463000000000001</c:v>
                </c:pt>
                <c:pt idx="414">
                  <c:v>3.1671</c:v>
                </c:pt>
                <c:pt idx="415">
                  <c:v>3.1985000000000001</c:v>
                </c:pt>
                <c:pt idx="416">
                  <c:v>3.2248000000000001</c:v>
                </c:pt>
                <c:pt idx="417">
                  <c:v>3.2423000000000002</c:v>
                </c:pt>
                <c:pt idx="418">
                  <c:v>3.2446999999999999</c:v>
                </c:pt>
                <c:pt idx="419">
                  <c:v>3.2557999999999998</c:v>
                </c:pt>
                <c:pt idx="420">
                  <c:v>3.28</c:v>
                </c:pt>
                <c:pt idx="421">
                  <c:v>3.3086000000000002</c:v>
                </c:pt>
                <c:pt idx="422">
                  <c:v>3.3258999999999999</c:v>
                </c:pt>
                <c:pt idx="423">
                  <c:v>3.3595000000000002</c:v>
                </c:pt>
                <c:pt idx="424">
                  <c:v>3.3711000000000002</c:v>
                </c:pt>
                <c:pt idx="425">
                  <c:v>3.3972000000000002</c:v>
                </c:pt>
                <c:pt idx="426">
                  <c:v>3.4367000000000001</c:v>
                </c:pt>
                <c:pt idx="427">
                  <c:v>3.4275000000000002</c:v>
                </c:pt>
                <c:pt idx="428">
                  <c:v>3.4510999999999998</c:v>
                </c:pt>
                <c:pt idx="429">
                  <c:v>3.4626999999999999</c:v>
                </c:pt>
                <c:pt idx="430">
                  <c:v>3.4946000000000002</c:v>
                </c:pt>
                <c:pt idx="431">
                  <c:v>3.5042</c:v>
                </c:pt>
                <c:pt idx="432">
                  <c:v>3.5253000000000001</c:v>
                </c:pt>
                <c:pt idx="433">
                  <c:v>3.5438000000000001</c:v>
                </c:pt>
                <c:pt idx="434">
                  <c:v>3.5741999999999998</c:v>
                </c:pt>
                <c:pt idx="435">
                  <c:v>3.5935000000000001</c:v>
                </c:pt>
                <c:pt idx="436">
                  <c:v>3.6120000000000001</c:v>
                </c:pt>
                <c:pt idx="437">
                  <c:v>3.6635</c:v>
                </c:pt>
                <c:pt idx="438">
                  <c:v>3.7212000000000001</c:v>
                </c:pt>
                <c:pt idx="439">
                  <c:v>3.7418</c:v>
                </c:pt>
                <c:pt idx="440">
                  <c:v>3.7526000000000002</c:v>
                </c:pt>
                <c:pt idx="441">
                  <c:v>3.7778999999999998</c:v>
                </c:pt>
                <c:pt idx="442">
                  <c:v>3.8008000000000002</c:v>
                </c:pt>
                <c:pt idx="443">
                  <c:v>3.8235000000000001</c:v>
                </c:pt>
                <c:pt idx="444">
                  <c:v>3.8346</c:v>
                </c:pt>
                <c:pt idx="445">
                  <c:v>3.8788</c:v>
                </c:pt>
                <c:pt idx="446">
                  <c:v>3.9066000000000001</c:v>
                </c:pt>
                <c:pt idx="447">
                  <c:v>3.9152999999999998</c:v>
                </c:pt>
                <c:pt idx="448">
                  <c:v>3.9275000000000002</c:v>
                </c:pt>
                <c:pt idx="449">
                  <c:v>3.9478</c:v>
                </c:pt>
                <c:pt idx="450">
                  <c:v>3.9923000000000002</c:v>
                </c:pt>
                <c:pt idx="451">
                  <c:v>4.0114999999999998</c:v>
                </c:pt>
                <c:pt idx="452">
                  <c:v>4.0457999999999998</c:v>
                </c:pt>
                <c:pt idx="453">
                  <c:v>4.0514000000000001</c:v>
                </c:pt>
                <c:pt idx="454">
                  <c:v>4.0686</c:v>
                </c:pt>
                <c:pt idx="455">
                  <c:v>4.0768000000000004</c:v>
                </c:pt>
                <c:pt idx="456">
                  <c:v>4.0716000000000001</c:v>
                </c:pt>
                <c:pt idx="457">
                  <c:v>4.0780000000000003</c:v>
                </c:pt>
                <c:pt idx="458">
                  <c:v>4.1191000000000004</c:v>
                </c:pt>
                <c:pt idx="459">
                  <c:v>4.1334</c:v>
                </c:pt>
                <c:pt idx="460">
                  <c:v>4.1424000000000003</c:v>
                </c:pt>
                <c:pt idx="461">
                  <c:v>4.1593</c:v>
                </c:pt>
                <c:pt idx="462">
                  <c:v>4.1967999999999996</c:v>
                </c:pt>
                <c:pt idx="463">
                  <c:v>4.1957000000000004</c:v>
                </c:pt>
                <c:pt idx="464">
                  <c:v>4.1999000000000004</c:v>
                </c:pt>
                <c:pt idx="465">
                  <c:v>4.2049000000000003</c:v>
                </c:pt>
                <c:pt idx="466">
                  <c:v>4.2221000000000002</c:v>
                </c:pt>
                <c:pt idx="467">
                  <c:v>4.2153</c:v>
                </c:pt>
                <c:pt idx="468">
                  <c:v>4.2266000000000004</c:v>
                </c:pt>
                <c:pt idx="469">
                  <c:v>4.2465000000000002</c:v>
                </c:pt>
                <c:pt idx="470">
                  <c:v>4.2329999999999997</c:v>
                </c:pt>
                <c:pt idx="471">
                  <c:v>4.2549000000000001</c:v>
                </c:pt>
                <c:pt idx="472">
                  <c:v>4.2686000000000002</c:v>
                </c:pt>
                <c:pt idx="473">
                  <c:v>4.2712000000000003</c:v>
                </c:pt>
                <c:pt idx="474">
                  <c:v>4.2781000000000002</c:v>
                </c:pt>
                <c:pt idx="475">
                  <c:v>4.3074000000000003</c:v>
                </c:pt>
                <c:pt idx="476">
                  <c:v>4.3403999999999998</c:v>
                </c:pt>
                <c:pt idx="477">
                  <c:v>4.3602999999999996</c:v>
                </c:pt>
                <c:pt idx="478">
                  <c:v>4.3606999999999996</c:v>
                </c:pt>
                <c:pt idx="479">
                  <c:v>4.3654999999999999</c:v>
                </c:pt>
                <c:pt idx="480">
                  <c:v>4.3766999999999996</c:v>
                </c:pt>
                <c:pt idx="481">
                  <c:v>4.3814000000000002</c:v>
                </c:pt>
                <c:pt idx="482">
                  <c:v>4.4067999999999996</c:v>
                </c:pt>
                <c:pt idx="483">
                  <c:v>4.4284999999999997</c:v>
                </c:pt>
                <c:pt idx="484">
                  <c:v>4.4433999999999996</c:v>
                </c:pt>
                <c:pt idx="485">
                  <c:v>4.4532999999999996</c:v>
                </c:pt>
                <c:pt idx="486">
                  <c:v>4.4558</c:v>
                </c:pt>
                <c:pt idx="487">
                  <c:v>4.4767999999999999</c:v>
                </c:pt>
                <c:pt idx="488">
                  <c:v>4.4988000000000001</c:v>
                </c:pt>
                <c:pt idx="489">
                  <c:v>4.4996999999999998</c:v>
                </c:pt>
                <c:pt idx="490">
                  <c:v>4.5129000000000001</c:v>
                </c:pt>
                <c:pt idx="491">
                  <c:v>4.5065999999999997</c:v>
                </c:pt>
                <c:pt idx="492">
                  <c:v>4.5404</c:v>
                </c:pt>
                <c:pt idx="493">
                  <c:v>4.5156999999999998</c:v>
                </c:pt>
                <c:pt idx="494">
                  <c:v>4.5277000000000003</c:v>
                </c:pt>
                <c:pt idx="495">
                  <c:v>4.5415999999999999</c:v>
                </c:pt>
                <c:pt idx="496">
                  <c:v>4.5585000000000004</c:v>
                </c:pt>
                <c:pt idx="497">
                  <c:v>4.5792999999999999</c:v>
                </c:pt>
                <c:pt idx="498">
                  <c:v>4.5815000000000001</c:v>
                </c:pt>
                <c:pt idx="499">
                  <c:v>4.6134000000000004</c:v>
                </c:pt>
                <c:pt idx="500">
                  <c:v>4.6111000000000004</c:v>
                </c:pt>
                <c:pt idx="501">
                  <c:v>4.6182999999999996</c:v>
                </c:pt>
                <c:pt idx="502">
                  <c:v>4.6390000000000002</c:v>
                </c:pt>
                <c:pt idx="503">
                  <c:v>4.6543999999999999</c:v>
                </c:pt>
                <c:pt idx="504">
                  <c:v>4.6689999999999996</c:v>
                </c:pt>
                <c:pt idx="505">
                  <c:v>4.6622000000000003</c:v>
                </c:pt>
                <c:pt idx="506">
                  <c:v>4.6822999999999997</c:v>
                </c:pt>
                <c:pt idx="507">
                  <c:v>4.6935000000000002</c:v>
                </c:pt>
                <c:pt idx="508">
                  <c:v>4.6712999999999996</c:v>
                </c:pt>
                <c:pt idx="509">
                  <c:v>4.6619000000000002</c:v>
                </c:pt>
                <c:pt idx="510">
                  <c:v>4.6726000000000001</c:v>
                </c:pt>
                <c:pt idx="511">
                  <c:v>4.7024999999999997</c:v>
                </c:pt>
                <c:pt idx="512">
                  <c:v>4.7213000000000003</c:v>
                </c:pt>
                <c:pt idx="513">
                  <c:v>4.7313999999999998</c:v>
                </c:pt>
                <c:pt idx="514">
                  <c:v>4.7066999999999997</c:v>
                </c:pt>
                <c:pt idx="515">
                  <c:v>4.7199</c:v>
                </c:pt>
                <c:pt idx="516">
                  <c:v>4.7146999999999997</c:v>
                </c:pt>
                <c:pt idx="517">
                  <c:v>4.7209000000000003</c:v>
                </c:pt>
                <c:pt idx="518">
                  <c:v>4.7251000000000003</c:v>
                </c:pt>
                <c:pt idx="519">
                  <c:v>4.7123999999999997</c:v>
                </c:pt>
                <c:pt idx="520">
                  <c:v>4.7031000000000001</c:v>
                </c:pt>
                <c:pt idx="521">
                  <c:v>4.6898</c:v>
                </c:pt>
                <c:pt idx="522">
                  <c:v>4.7134999999999998</c:v>
                </c:pt>
                <c:pt idx="523">
                  <c:v>4.6894999999999998</c:v>
                </c:pt>
                <c:pt idx="524">
                  <c:v>4.7038000000000002</c:v>
                </c:pt>
                <c:pt idx="525">
                  <c:v>4.6790000000000003</c:v>
                </c:pt>
                <c:pt idx="526">
                  <c:v>4.6910999999999996</c:v>
                </c:pt>
                <c:pt idx="527">
                  <c:v>4.6722000000000001</c:v>
                </c:pt>
                <c:pt idx="528">
                  <c:v>4.6578999999999997</c:v>
                </c:pt>
                <c:pt idx="529">
                  <c:v>4.6589</c:v>
                </c:pt>
                <c:pt idx="530">
                  <c:v>4.6379999999999999</c:v>
                </c:pt>
                <c:pt idx="531">
                  <c:v>4.6273</c:v>
                </c:pt>
                <c:pt idx="532">
                  <c:v>4.6116999999999999</c:v>
                </c:pt>
                <c:pt idx="533">
                  <c:v>4.6093000000000002</c:v>
                </c:pt>
                <c:pt idx="534">
                  <c:v>4.5656999999999996</c:v>
                </c:pt>
                <c:pt idx="535">
                  <c:v>4.5946999999999996</c:v>
                </c:pt>
                <c:pt idx="536">
                  <c:v>4.5793999999999997</c:v>
                </c:pt>
                <c:pt idx="537">
                  <c:v>4.5711000000000004</c:v>
                </c:pt>
                <c:pt idx="538">
                  <c:v>4.5556000000000001</c:v>
                </c:pt>
                <c:pt idx="539">
                  <c:v>4.5307000000000004</c:v>
                </c:pt>
                <c:pt idx="540">
                  <c:v>4.5133999999999999</c:v>
                </c:pt>
                <c:pt idx="541">
                  <c:v>4.4832999999999998</c:v>
                </c:pt>
                <c:pt idx="542">
                  <c:v>4.4692999999999996</c:v>
                </c:pt>
                <c:pt idx="543">
                  <c:v>4.4657999999999998</c:v>
                </c:pt>
                <c:pt idx="544">
                  <c:v>4.4398999999999997</c:v>
                </c:pt>
                <c:pt idx="545">
                  <c:v>4.4218000000000002</c:v>
                </c:pt>
                <c:pt idx="546">
                  <c:v>4.4101999999999997</c:v>
                </c:pt>
                <c:pt idx="547">
                  <c:v>4.3746</c:v>
                </c:pt>
                <c:pt idx="548">
                  <c:v>4.3376999999999999</c:v>
                </c:pt>
                <c:pt idx="549">
                  <c:v>4.3109000000000002</c:v>
                </c:pt>
                <c:pt idx="550">
                  <c:v>4.2896999999999998</c:v>
                </c:pt>
                <c:pt idx="551">
                  <c:v>4.2594000000000003</c:v>
                </c:pt>
                <c:pt idx="552">
                  <c:v>4.2427999999999999</c:v>
                </c:pt>
                <c:pt idx="553">
                  <c:v>4.2118000000000002</c:v>
                </c:pt>
                <c:pt idx="554">
                  <c:v>4.1868999999999996</c:v>
                </c:pt>
                <c:pt idx="555">
                  <c:v>4.1593999999999998</c:v>
                </c:pt>
                <c:pt idx="556">
                  <c:v>4.1425000000000001</c:v>
                </c:pt>
                <c:pt idx="557">
                  <c:v>4.1172000000000004</c:v>
                </c:pt>
                <c:pt idx="558">
                  <c:v>4.0834000000000001</c:v>
                </c:pt>
                <c:pt idx="559">
                  <c:v>4.0422000000000002</c:v>
                </c:pt>
                <c:pt idx="560">
                  <c:v>4.0109000000000004</c:v>
                </c:pt>
                <c:pt idx="561">
                  <c:v>3.9723999999999999</c:v>
                </c:pt>
                <c:pt idx="562">
                  <c:v>3.9390999999999998</c:v>
                </c:pt>
                <c:pt idx="563">
                  <c:v>3.9323000000000001</c:v>
                </c:pt>
                <c:pt idx="564">
                  <c:v>3.8797000000000001</c:v>
                </c:pt>
                <c:pt idx="565">
                  <c:v>3.8450000000000002</c:v>
                </c:pt>
                <c:pt idx="566">
                  <c:v>3.8029999999999999</c:v>
                </c:pt>
                <c:pt idx="567">
                  <c:v>3.7612000000000001</c:v>
                </c:pt>
                <c:pt idx="568">
                  <c:v>3.7261000000000002</c:v>
                </c:pt>
                <c:pt idx="569">
                  <c:v>3.6827999999999999</c:v>
                </c:pt>
                <c:pt idx="570">
                  <c:v>3.6387999999999998</c:v>
                </c:pt>
                <c:pt idx="571">
                  <c:v>3.609</c:v>
                </c:pt>
                <c:pt idx="572">
                  <c:v>3.5865</c:v>
                </c:pt>
                <c:pt idx="573">
                  <c:v>3.5617999999999999</c:v>
                </c:pt>
                <c:pt idx="574">
                  <c:v>3.5312000000000001</c:v>
                </c:pt>
                <c:pt idx="575">
                  <c:v>3.5102000000000002</c:v>
                </c:pt>
                <c:pt idx="576">
                  <c:v>3.4655999999999998</c:v>
                </c:pt>
                <c:pt idx="577">
                  <c:v>3.4296000000000002</c:v>
                </c:pt>
                <c:pt idx="578">
                  <c:v>3.3955000000000002</c:v>
                </c:pt>
                <c:pt idx="579">
                  <c:v>3.3529</c:v>
                </c:pt>
                <c:pt idx="580">
                  <c:v>3.3429000000000002</c:v>
                </c:pt>
                <c:pt idx="581">
                  <c:v>3.3077999999999999</c:v>
                </c:pt>
                <c:pt idx="582">
                  <c:v>3.2549000000000001</c:v>
                </c:pt>
                <c:pt idx="583">
                  <c:v>3.2124000000000001</c:v>
                </c:pt>
                <c:pt idx="584">
                  <c:v>3.1696</c:v>
                </c:pt>
                <c:pt idx="585">
                  <c:v>3.1345999999999998</c:v>
                </c:pt>
                <c:pt idx="586">
                  <c:v>3.0952999999999999</c:v>
                </c:pt>
                <c:pt idx="587">
                  <c:v>3.0617000000000001</c:v>
                </c:pt>
                <c:pt idx="588">
                  <c:v>3.0390999999999999</c:v>
                </c:pt>
                <c:pt idx="589">
                  <c:v>2.9961000000000002</c:v>
                </c:pt>
                <c:pt idx="590">
                  <c:v>2.9563999999999999</c:v>
                </c:pt>
                <c:pt idx="591">
                  <c:v>2.9371999999999998</c:v>
                </c:pt>
                <c:pt idx="592">
                  <c:v>2.9123000000000001</c:v>
                </c:pt>
                <c:pt idx="593">
                  <c:v>2.8851</c:v>
                </c:pt>
                <c:pt idx="594">
                  <c:v>2.8544999999999998</c:v>
                </c:pt>
                <c:pt idx="595">
                  <c:v>2.8264999999999998</c:v>
                </c:pt>
                <c:pt idx="596">
                  <c:v>2.7856999999999998</c:v>
                </c:pt>
                <c:pt idx="597">
                  <c:v>2.75</c:v>
                </c:pt>
                <c:pt idx="598">
                  <c:v>2.7138</c:v>
                </c:pt>
                <c:pt idx="599">
                  <c:v>2.6738</c:v>
                </c:pt>
                <c:pt idx="600">
                  <c:v>2.6444000000000001</c:v>
                </c:pt>
                <c:pt idx="601">
                  <c:v>2.6198999999999999</c:v>
                </c:pt>
                <c:pt idx="602">
                  <c:v>2.5777999999999999</c:v>
                </c:pt>
                <c:pt idx="603">
                  <c:v>2.5615999999999999</c:v>
                </c:pt>
                <c:pt idx="604">
                  <c:v>2.5371000000000001</c:v>
                </c:pt>
                <c:pt idx="605">
                  <c:v>2.5017999999999998</c:v>
                </c:pt>
                <c:pt idx="606">
                  <c:v>2.4628999999999999</c:v>
                </c:pt>
                <c:pt idx="607">
                  <c:v>2.4329000000000001</c:v>
                </c:pt>
                <c:pt idx="608">
                  <c:v>2.3935</c:v>
                </c:pt>
                <c:pt idx="609">
                  <c:v>2.3685999999999998</c:v>
                </c:pt>
                <c:pt idx="610">
                  <c:v>2.3481999999999998</c:v>
                </c:pt>
                <c:pt idx="611">
                  <c:v>2.3262</c:v>
                </c:pt>
                <c:pt idx="612">
                  <c:v>2.3068</c:v>
                </c:pt>
                <c:pt idx="613">
                  <c:v>2.2766000000000002</c:v>
                </c:pt>
                <c:pt idx="614">
                  <c:v>2.2604000000000002</c:v>
                </c:pt>
                <c:pt idx="615">
                  <c:v>2.2317</c:v>
                </c:pt>
                <c:pt idx="616">
                  <c:v>2.2121</c:v>
                </c:pt>
                <c:pt idx="617">
                  <c:v>2.1833999999999998</c:v>
                </c:pt>
                <c:pt idx="618">
                  <c:v>2.1610999999999998</c:v>
                </c:pt>
                <c:pt idx="619">
                  <c:v>2.1368999999999998</c:v>
                </c:pt>
                <c:pt idx="620">
                  <c:v>2.1084999999999998</c:v>
                </c:pt>
                <c:pt idx="621">
                  <c:v>2.0849000000000002</c:v>
                </c:pt>
                <c:pt idx="622">
                  <c:v>2.0600999999999998</c:v>
                </c:pt>
                <c:pt idx="623">
                  <c:v>2.0409999999999999</c:v>
                </c:pt>
                <c:pt idx="624">
                  <c:v>2.0144000000000002</c:v>
                </c:pt>
                <c:pt idx="625">
                  <c:v>1.9965999999999999</c:v>
                </c:pt>
                <c:pt idx="626">
                  <c:v>1.9712000000000001</c:v>
                </c:pt>
                <c:pt idx="627">
                  <c:v>1.9575</c:v>
                </c:pt>
                <c:pt idx="628">
                  <c:v>1.9417</c:v>
                </c:pt>
                <c:pt idx="629">
                  <c:v>1.9204000000000001</c:v>
                </c:pt>
                <c:pt idx="630">
                  <c:v>1.8976999999999999</c:v>
                </c:pt>
                <c:pt idx="631">
                  <c:v>1.8822000000000001</c:v>
                </c:pt>
                <c:pt idx="632">
                  <c:v>1.8718999999999999</c:v>
                </c:pt>
                <c:pt idx="633">
                  <c:v>1.8507</c:v>
                </c:pt>
                <c:pt idx="634">
                  <c:v>1.8420000000000001</c:v>
                </c:pt>
                <c:pt idx="635">
                  <c:v>1.8294999999999999</c:v>
                </c:pt>
                <c:pt idx="636">
                  <c:v>1.8052999999999999</c:v>
                </c:pt>
                <c:pt idx="637">
                  <c:v>1.7810999999999999</c:v>
                </c:pt>
                <c:pt idx="638">
                  <c:v>1.7618</c:v>
                </c:pt>
                <c:pt idx="639">
                  <c:v>1.7464</c:v>
                </c:pt>
                <c:pt idx="640">
                  <c:v>1.7318</c:v>
                </c:pt>
                <c:pt idx="641">
                  <c:v>1.7148000000000001</c:v>
                </c:pt>
                <c:pt idx="642">
                  <c:v>1.7013</c:v>
                </c:pt>
                <c:pt idx="643">
                  <c:v>1.6872</c:v>
                </c:pt>
                <c:pt idx="644">
                  <c:v>1.6787000000000001</c:v>
                </c:pt>
                <c:pt idx="645">
                  <c:v>1.6612</c:v>
                </c:pt>
                <c:pt idx="646">
                  <c:v>1.6517999999999999</c:v>
                </c:pt>
                <c:pt idx="647">
                  <c:v>1.6388</c:v>
                </c:pt>
                <c:pt idx="648">
                  <c:v>1.6275999999999999</c:v>
                </c:pt>
                <c:pt idx="649">
                  <c:v>1.615</c:v>
                </c:pt>
                <c:pt idx="650">
                  <c:v>1.6072</c:v>
                </c:pt>
                <c:pt idx="651">
                  <c:v>1.595</c:v>
                </c:pt>
                <c:pt idx="652">
                  <c:v>1.5853999999999999</c:v>
                </c:pt>
                <c:pt idx="653">
                  <c:v>1.5730999999999999</c:v>
                </c:pt>
                <c:pt idx="654">
                  <c:v>1.5632999999999999</c:v>
                </c:pt>
                <c:pt idx="655">
                  <c:v>1.5459000000000001</c:v>
                </c:pt>
                <c:pt idx="656">
                  <c:v>1.5349999999999999</c:v>
                </c:pt>
                <c:pt idx="657">
                  <c:v>1.5271999999999999</c:v>
                </c:pt>
                <c:pt idx="658">
                  <c:v>1.516</c:v>
                </c:pt>
                <c:pt idx="659">
                  <c:v>1.5094000000000001</c:v>
                </c:pt>
                <c:pt idx="660">
                  <c:v>1.4994000000000001</c:v>
                </c:pt>
                <c:pt idx="661">
                  <c:v>1.4921</c:v>
                </c:pt>
                <c:pt idx="662">
                  <c:v>1.4835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4A04-4A6C-9BF4-E979FDDEBFFE}"/>
            </c:ext>
          </c:extLst>
        </c:ser>
        <c:ser>
          <c:idx val="55"/>
          <c:order val="55"/>
          <c:tx>
            <c:v>H7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3CB371"/>
              </a:solidFill>
              <a:ln>
                <a:solidFill>
                  <a:srgbClr val="3CB371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Analysis-Curve'!$BF$128:$BF$790</c:f>
              <c:numCache>
                <c:formatCode>General</c:formatCode>
                <c:ptCount val="663"/>
                <c:pt idx="0">
                  <c:v>0</c:v>
                </c:pt>
                <c:pt idx="1">
                  <c:v>-1.2999999999999999E-3</c:v>
                </c:pt>
                <c:pt idx="2">
                  <c:v>-1.0800000000000001E-2</c:v>
                </c:pt>
                <c:pt idx="3">
                  <c:v>0.14319999999999999</c:v>
                </c:pt>
                <c:pt idx="4">
                  <c:v>9.5699999999999993E-2</c:v>
                </c:pt>
                <c:pt idx="5">
                  <c:v>0.10290000000000001</c:v>
                </c:pt>
                <c:pt idx="6">
                  <c:v>0.1115</c:v>
                </c:pt>
                <c:pt idx="7">
                  <c:v>0.11990000000000001</c:v>
                </c:pt>
                <c:pt idx="8">
                  <c:v>0.12809999999999999</c:v>
                </c:pt>
                <c:pt idx="9">
                  <c:v>0.13519999999999999</c:v>
                </c:pt>
                <c:pt idx="10">
                  <c:v>0.14030000000000001</c:v>
                </c:pt>
                <c:pt idx="11">
                  <c:v>0.1414</c:v>
                </c:pt>
                <c:pt idx="12">
                  <c:v>0.14460000000000001</c:v>
                </c:pt>
                <c:pt idx="13">
                  <c:v>0.14910000000000001</c:v>
                </c:pt>
                <c:pt idx="14">
                  <c:v>0.151</c:v>
                </c:pt>
                <c:pt idx="15">
                  <c:v>0.15390000000000001</c:v>
                </c:pt>
                <c:pt idx="16">
                  <c:v>0.15129999999999999</c:v>
                </c:pt>
                <c:pt idx="17">
                  <c:v>0.15379999999999999</c:v>
                </c:pt>
                <c:pt idx="18">
                  <c:v>0.15529999999999999</c:v>
                </c:pt>
                <c:pt idx="19">
                  <c:v>0.155</c:v>
                </c:pt>
                <c:pt idx="20">
                  <c:v>0.15529999999999999</c:v>
                </c:pt>
                <c:pt idx="21">
                  <c:v>0.15659999999999999</c:v>
                </c:pt>
                <c:pt idx="22">
                  <c:v>0.157</c:v>
                </c:pt>
                <c:pt idx="23">
                  <c:v>0.1565</c:v>
                </c:pt>
                <c:pt idx="24">
                  <c:v>0.1565</c:v>
                </c:pt>
                <c:pt idx="25">
                  <c:v>0.1578</c:v>
                </c:pt>
                <c:pt idx="26">
                  <c:v>0.16350000000000001</c:v>
                </c:pt>
                <c:pt idx="27">
                  <c:v>0.16370000000000001</c:v>
                </c:pt>
                <c:pt idx="28">
                  <c:v>0.16139999999999999</c:v>
                </c:pt>
                <c:pt idx="29">
                  <c:v>0.16550000000000001</c:v>
                </c:pt>
                <c:pt idx="30">
                  <c:v>0.1658</c:v>
                </c:pt>
                <c:pt idx="31">
                  <c:v>0.1671</c:v>
                </c:pt>
                <c:pt idx="32">
                  <c:v>0.16869999999999999</c:v>
                </c:pt>
                <c:pt idx="33">
                  <c:v>0.16819999999999999</c:v>
                </c:pt>
                <c:pt idx="34">
                  <c:v>0.17380000000000001</c:v>
                </c:pt>
                <c:pt idx="35">
                  <c:v>0.17560000000000001</c:v>
                </c:pt>
                <c:pt idx="36">
                  <c:v>0.17549999999999999</c:v>
                </c:pt>
                <c:pt idx="37">
                  <c:v>0.17979999999999999</c:v>
                </c:pt>
                <c:pt idx="38">
                  <c:v>0.18010000000000001</c:v>
                </c:pt>
                <c:pt idx="39">
                  <c:v>0.18360000000000001</c:v>
                </c:pt>
                <c:pt idx="40">
                  <c:v>0.184</c:v>
                </c:pt>
                <c:pt idx="41">
                  <c:v>0.1867</c:v>
                </c:pt>
                <c:pt idx="42">
                  <c:v>0.1885</c:v>
                </c:pt>
                <c:pt idx="43">
                  <c:v>0.19159999999999999</c:v>
                </c:pt>
                <c:pt idx="44">
                  <c:v>0.19409999999999999</c:v>
                </c:pt>
                <c:pt idx="45">
                  <c:v>0.1983</c:v>
                </c:pt>
                <c:pt idx="46">
                  <c:v>0.19969999999999999</c:v>
                </c:pt>
                <c:pt idx="47">
                  <c:v>0.1983</c:v>
                </c:pt>
                <c:pt idx="48">
                  <c:v>0.19270000000000001</c:v>
                </c:pt>
                <c:pt idx="49">
                  <c:v>0.19450000000000001</c:v>
                </c:pt>
                <c:pt idx="50">
                  <c:v>0.19819999999999999</c:v>
                </c:pt>
                <c:pt idx="51">
                  <c:v>0.20019999999999999</c:v>
                </c:pt>
                <c:pt idx="52">
                  <c:v>0.1988</c:v>
                </c:pt>
                <c:pt idx="53">
                  <c:v>0.19719999999999999</c:v>
                </c:pt>
                <c:pt idx="54">
                  <c:v>0.1963</c:v>
                </c:pt>
                <c:pt idx="55">
                  <c:v>0.20219999999999999</c:v>
                </c:pt>
                <c:pt idx="56">
                  <c:v>0.20280000000000001</c:v>
                </c:pt>
                <c:pt idx="57">
                  <c:v>0.2011</c:v>
                </c:pt>
                <c:pt idx="58">
                  <c:v>0.20039999999999999</c:v>
                </c:pt>
                <c:pt idx="59">
                  <c:v>0.20319999999999999</c:v>
                </c:pt>
                <c:pt idx="60">
                  <c:v>0.2074</c:v>
                </c:pt>
                <c:pt idx="61">
                  <c:v>0.21229999999999999</c:v>
                </c:pt>
                <c:pt idx="62">
                  <c:v>0.21240000000000001</c:v>
                </c:pt>
                <c:pt idx="63">
                  <c:v>0.2114</c:v>
                </c:pt>
                <c:pt idx="64">
                  <c:v>0.21029999999999999</c:v>
                </c:pt>
                <c:pt idx="65">
                  <c:v>0.21</c:v>
                </c:pt>
                <c:pt idx="66">
                  <c:v>0.2127</c:v>
                </c:pt>
                <c:pt idx="67">
                  <c:v>0.21840000000000001</c:v>
                </c:pt>
                <c:pt idx="68">
                  <c:v>0.22209999999999999</c:v>
                </c:pt>
                <c:pt idx="69">
                  <c:v>0.22409999999999999</c:v>
                </c:pt>
                <c:pt idx="70">
                  <c:v>0.2253</c:v>
                </c:pt>
                <c:pt idx="71">
                  <c:v>0.2271</c:v>
                </c:pt>
                <c:pt idx="72">
                  <c:v>0.22689999999999999</c:v>
                </c:pt>
                <c:pt idx="73">
                  <c:v>0.22670000000000001</c:v>
                </c:pt>
                <c:pt idx="74">
                  <c:v>0.2268</c:v>
                </c:pt>
                <c:pt idx="75">
                  <c:v>0.22739999999999999</c:v>
                </c:pt>
                <c:pt idx="76">
                  <c:v>0.22939999999999999</c:v>
                </c:pt>
                <c:pt idx="77">
                  <c:v>0.23350000000000001</c:v>
                </c:pt>
                <c:pt idx="78">
                  <c:v>0.24049999999999999</c:v>
                </c:pt>
                <c:pt idx="79">
                  <c:v>0.24429999999999999</c:v>
                </c:pt>
                <c:pt idx="80">
                  <c:v>0.2492</c:v>
                </c:pt>
                <c:pt idx="81">
                  <c:v>0.25119999999999998</c:v>
                </c:pt>
                <c:pt idx="82">
                  <c:v>0.249</c:v>
                </c:pt>
                <c:pt idx="83">
                  <c:v>0.25130000000000002</c:v>
                </c:pt>
                <c:pt idx="84">
                  <c:v>0.25659999999999999</c:v>
                </c:pt>
                <c:pt idx="85">
                  <c:v>0.26050000000000001</c:v>
                </c:pt>
                <c:pt idx="86">
                  <c:v>0.26519999999999999</c:v>
                </c:pt>
                <c:pt idx="87">
                  <c:v>0.27050000000000002</c:v>
                </c:pt>
                <c:pt idx="88">
                  <c:v>0.2727</c:v>
                </c:pt>
                <c:pt idx="89">
                  <c:v>0.27389999999999998</c:v>
                </c:pt>
                <c:pt idx="90">
                  <c:v>0.27739999999999998</c:v>
                </c:pt>
                <c:pt idx="91">
                  <c:v>0.29070000000000001</c:v>
                </c:pt>
                <c:pt idx="92">
                  <c:v>0.29220000000000002</c:v>
                </c:pt>
                <c:pt idx="93">
                  <c:v>0.30590000000000001</c:v>
                </c:pt>
                <c:pt idx="94">
                  <c:v>0.28689999999999999</c:v>
                </c:pt>
                <c:pt idx="95">
                  <c:v>0.28610000000000002</c:v>
                </c:pt>
                <c:pt idx="96">
                  <c:v>0.29070000000000001</c:v>
                </c:pt>
                <c:pt idx="97">
                  <c:v>0.2928</c:v>
                </c:pt>
                <c:pt idx="98">
                  <c:v>0.29770000000000002</c:v>
                </c:pt>
                <c:pt idx="99">
                  <c:v>0.30020000000000002</c:v>
                </c:pt>
                <c:pt idx="100">
                  <c:v>0.30520000000000003</c:v>
                </c:pt>
                <c:pt idx="101">
                  <c:v>0.31059999999999999</c:v>
                </c:pt>
                <c:pt idx="102">
                  <c:v>0.31259999999999999</c:v>
                </c:pt>
                <c:pt idx="103">
                  <c:v>0.3105</c:v>
                </c:pt>
                <c:pt idx="104">
                  <c:v>0.31919999999999998</c:v>
                </c:pt>
                <c:pt idx="105">
                  <c:v>0.32390000000000002</c:v>
                </c:pt>
                <c:pt idx="106">
                  <c:v>0.32640000000000002</c:v>
                </c:pt>
                <c:pt idx="107">
                  <c:v>0.33379999999999999</c:v>
                </c:pt>
                <c:pt idx="108">
                  <c:v>0.33839999999999998</c:v>
                </c:pt>
                <c:pt idx="109">
                  <c:v>0.33850000000000002</c:v>
                </c:pt>
                <c:pt idx="110">
                  <c:v>0.34139999999999998</c:v>
                </c:pt>
                <c:pt idx="111">
                  <c:v>0.33979999999999999</c:v>
                </c:pt>
                <c:pt idx="112">
                  <c:v>0.34370000000000001</c:v>
                </c:pt>
                <c:pt idx="113">
                  <c:v>0.34989999999999999</c:v>
                </c:pt>
                <c:pt idx="114">
                  <c:v>0.35639999999999999</c:v>
                </c:pt>
                <c:pt idx="115">
                  <c:v>0.3538</c:v>
                </c:pt>
                <c:pt idx="116">
                  <c:v>0.35589999999999999</c:v>
                </c:pt>
                <c:pt idx="117">
                  <c:v>0.3639</c:v>
                </c:pt>
                <c:pt idx="118">
                  <c:v>0.35589999999999999</c:v>
                </c:pt>
                <c:pt idx="119">
                  <c:v>0.36120000000000002</c:v>
                </c:pt>
                <c:pt idx="120">
                  <c:v>0.36080000000000001</c:v>
                </c:pt>
                <c:pt idx="121">
                  <c:v>0.3715</c:v>
                </c:pt>
                <c:pt idx="122">
                  <c:v>0.37409999999999999</c:v>
                </c:pt>
                <c:pt idx="123">
                  <c:v>0.38450000000000001</c:v>
                </c:pt>
                <c:pt idx="124">
                  <c:v>0.38779999999999998</c:v>
                </c:pt>
                <c:pt idx="125">
                  <c:v>0.39439999999999997</c:v>
                </c:pt>
                <c:pt idx="126">
                  <c:v>0.39860000000000001</c:v>
                </c:pt>
                <c:pt idx="127">
                  <c:v>0.4027</c:v>
                </c:pt>
                <c:pt idx="128">
                  <c:v>0.40920000000000001</c:v>
                </c:pt>
                <c:pt idx="129">
                  <c:v>0.41260000000000002</c:v>
                </c:pt>
                <c:pt idx="130">
                  <c:v>0.41560000000000002</c:v>
                </c:pt>
                <c:pt idx="131">
                  <c:v>0.42209999999999998</c:v>
                </c:pt>
                <c:pt idx="132">
                  <c:v>0.43359999999999999</c:v>
                </c:pt>
                <c:pt idx="133">
                  <c:v>0.43459999999999999</c:v>
                </c:pt>
                <c:pt idx="134">
                  <c:v>0.44440000000000002</c:v>
                </c:pt>
                <c:pt idx="135">
                  <c:v>0.4521</c:v>
                </c:pt>
                <c:pt idx="136">
                  <c:v>0.46050000000000002</c:v>
                </c:pt>
                <c:pt idx="137">
                  <c:v>0.45750000000000002</c:v>
                </c:pt>
                <c:pt idx="138">
                  <c:v>0.4622</c:v>
                </c:pt>
                <c:pt idx="139">
                  <c:v>0.4723</c:v>
                </c:pt>
                <c:pt idx="140">
                  <c:v>0.48759999999999998</c:v>
                </c:pt>
                <c:pt idx="141">
                  <c:v>0.50309999999999999</c:v>
                </c:pt>
                <c:pt idx="142">
                  <c:v>0.51160000000000005</c:v>
                </c:pt>
                <c:pt idx="143">
                  <c:v>0.52280000000000004</c:v>
                </c:pt>
                <c:pt idx="144">
                  <c:v>0.53069999999999995</c:v>
                </c:pt>
                <c:pt idx="145">
                  <c:v>0.5413</c:v>
                </c:pt>
                <c:pt idx="146">
                  <c:v>0.54790000000000005</c:v>
                </c:pt>
                <c:pt idx="147">
                  <c:v>0.55800000000000005</c:v>
                </c:pt>
                <c:pt idx="148">
                  <c:v>0.56769999999999998</c:v>
                </c:pt>
                <c:pt idx="149">
                  <c:v>0.57320000000000004</c:v>
                </c:pt>
                <c:pt idx="150">
                  <c:v>0.58620000000000005</c:v>
                </c:pt>
                <c:pt idx="151">
                  <c:v>0.60119999999999996</c:v>
                </c:pt>
                <c:pt idx="152">
                  <c:v>0.60729999999999995</c:v>
                </c:pt>
                <c:pt idx="153">
                  <c:v>0.61719999999999997</c:v>
                </c:pt>
                <c:pt idx="154">
                  <c:v>0.62939999999999996</c:v>
                </c:pt>
                <c:pt idx="155">
                  <c:v>0.63929999999999998</c:v>
                </c:pt>
                <c:pt idx="156">
                  <c:v>0.65100000000000002</c:v>
                </c:pt>
                <c:pt idx="157">
                  <c:v>0.65310000000000001</c:v>
                </c:pt>
                <c:pt idx="158">
                  <c:v>0.66679999999999995</c:v>
                </c:pt>
                <c:pt idx="159">
                  <c:v>0.67420000000000002</c:v>
                </c:pt>
                <c:pt idx="160">
                  <c:v>0.68289999999999995</c:v>
                </c:pt>
                <c:pt idx="161">
                  <c:v>0.70169999999999999</c:v>
                </c:pt>
                <c:pt idx="162">
                  <c:v>0.72060000000000002</c:v>
                </c:pt>
                <c:pt idx="163">
                  <c:v>0.7349</c:v>
                </c:pt>
                <c:pt idx="164">
                  <c:v>0.73729999999999996</c:v>
                </c:pt>
                <c:pt idx="165">
                  <c:v>0.74860000000000004</c:v>
                </c:pt>
                <c:pt idx="166">
                  <c:v>0.75039999999999996</c:v>
                </c:pt>
                <c:pt idx="167">
                  <c:v>0.75149999999999995</c:v>
                </c:pt>
                <c:pt idx="168">
                  <c:v>0.74819999999999998</c:v>
                </c:pt>
                <c:pt idx="169">
                  <c:v>0.75049999999999994</c:v>
                </c:pt>
                <c:pt idx="170">
                  <c:v>0.76329999999999998</c:v>
                </c:pt>
                <c:pt idx="171">
                  <c:v>0.77500000000000002</c:v>
                </c:pt>
                <c:pt idx="172">
                  <c:v>0.78300000000000003</c:v>
                </c:pt>
                <c:pt idx="173">
                  <c:v>0.80259999999999998</c:v>
                </c:pt>
                <c:pt idx="174">
                  <c:v>0.8</c:v>
                </c:pt>
                <c:pt idx="175">
                  <c:v>0.82030000000000003</c:v>
                </c:pt>
                <c:pt idx="176">
                  <c:v>0.8377</c:v>
                </c:pt>
                <c:pt idx="177">
                  <c:v>0.8569</c:v>
                </c:pt>
                <c:pt idx="178">
                  <c:v>0.876</c:v>
                </c:pt>
                <c:pt idx="179">
                  <c:v>0.88829999999999998</c:v>
                </c:pt>
                <c:pt idx="180">
                  <c:v>0.89500000000000002</c:v>
                </c:pt>
                <c:pt idx="181">
                  <c:v>0.91459999999999997</c:v>
                </c:pt>
                <c:pt idx="182">
                  <c:v>0.92149999999999999</c:v>
                </c:pt>
                <c:pt idx="183">
                  <c:v>0.92569999999999997</c:v>
                </c:pt>
                <c:pt idx="184">
                  <c:v>0.94010000000000005</c:v>
                </c:pt>
                <c:pt idx="185">
                  <c:v>0.96030000000000004</c:v>
                </c:pt>
                <c:pt idx="186">
                  <c:v>0.96299999999999997</c:v>
                </c:pt>
                <c:pt idx="187">
                  <c:v>0.98550000000000004</c:v>
                </c:pt>
                <c:pt idx="188">
                  <c:v>1.0057</c:v>
                </c:pt>
                <c:pt idx="189">
                  <c:v>1.0125999999999999</c:v>
                </c:pt>
                <c:pt idx="190">
                  <c:v>1.0347999999999999</c:v>
                </c:pt>
                <c:pt idx="191">
                  <c:v>1.0531999999999999</c:v>
                </c:pt>
                <c:pt idx="192">
                  <c:v>1.0681</c:v>
                </c:pt>
                <c:pt idx="193">
                  <c:v>1.0741000000000001</c:v>
                </c:pt>
                <c:pt idx="194">
                  <c:v>1.1006</c:v>
                </c:pt>
                <c:pt idx="195">
                  <c:v>1.1324000000000001</c:v>
                </c:pt>
                <c:pt idx="196">
                  <c:v>1.1379999999999999</c:v>
                </c:pt>
                <c:pt idx="197">
                  <c:v>1.1612</c:v>
                </c:pt>
                <c:pt idx="198">
                  <c:v>1.1778999999999999</c:v>
                </c:pt>
                <c:pt idx="199">
                  <c:v>1.1863999999999999</c:v>
                </c:pt>
                <c:pt idx="200">
                  <c:v>1.2141999999999999</c:v>
                </c:pt>
                <c:pt idx="201">
                  <c:v>1.238</c:v>
                </c:pt>
                <c:pt idx="202">
                  <c:v>1.2659</c:v>
                </c:pt>
                <c:pt idx="203">
                  <c:v>1.2797000000000001</c:v>
                </c:pt>
                <c:pt idx="204">
                  <c:v>1.2934000000000001</c:v>
                </c:pt>
                <c:pt idx="205">
                  <c:v>1.3191999999999999</c:v>
                </c:pt>
                <c:pt idx="206">
                  <c:v>1.3446</c:v>
                </c:pt>
                <c:pt idx="207">
                  <c:v>1.3656999999999999</c:v>
                </c:pt>
                <c:pt idx="208">
                  <c:v>1.3956999999999999</c:v>
                </c:pt>
                <c:pt idx="209">
                  <c:v>1.4137999999999999</c:v>
                </c:pt>
                <c:pt idx="210">
                  <c:v>1.4177</c:v>
                </c:pt>
                <c:pt idx="211">
                  <c:v>1.4328000000000001</c:v>
                </c:pt>
                <c:pt idx="212">
                  <c:v>1.4413</c:v>
                </c:pt>
                <c:pt idx="213">
                  <c:v>1.4567000000000001</c:v>
                </c:pt>
                <c:pt idx="214">
                  <c:v>1.4641999999999999</c:v>
                </c:pt>
                <c:pt idx="215">
                  <c:v>1.4491000000000001</c:v>
                </c:pt>
                <c:pt idx="216">
                  <c:v>1.4762</c:v>
                </c:pt>
                <c:pt idx="217">
                  <c:v>1.4881</c:v>
                </c:pt>
                <c:pt idx="218">
                  <c:v>1.5008999999999999</c:v>
                </c:pt>
                <c:pt idx="219">
                  <c:v>1.5313000000000001</c:v>
                </c:pt>
                <c:pt idx="220">
                  <c:v>1.5499000000000001</c:v>
                </c:pt>
                <c:pt idx="221">
                  <c:v>1.5580000000000001</c:v>
                </c:pt>
                <c:pt idx="222">
                  <c:v>1.5768</c:v>
                </c:pt>
                <c:pt idx="223">
                  <c:v>1.5811999999999999</c:v>
                </c:pt>
                <c:pt idx="224">
                  <c:v>1.5846</c:v>
                </c:pt>
                <c:pt idx="225">
                  <c:v>1.5944</c:v>
                </c:pt>
                <c:pt idx="226">
                  <c:v>1.6237999999999999</c:v>
                </c:pt>
                <c:pt idx="227">
                  <c:v>1.6403000000000001</c:v>
                </c:pt>
                <c:pt idx="228">
                  <c:v>1.6686000000000001</c:v>
                </c:pt>
                <c:pt idx="229">
                  <c:v>1.7050000000000001</c:v>
                </c:pt>
                <c:pt idx="230">
                  <c:v>1.7238</c:v>
                </c:pt>
                <c:pt idx="231">
                  <c:v>1.7522</c:v>
                </c:pt>
                <c:pt idx="232">
                  <c:v>1.7744</c:v>
                </c:pt>
                <c:pt idx="233">
                  <c:v>1.8023</c:v>
                </c:pt>
                <c:pt idx="234">
                  <c:v>1.8426</c:v>
                </c:pt>
                <c:pt idx="235">
                  <c:v>1.869</c:v>
                </c:pt>
                <c:pt idx="236">
                  <c:v>1.8847</c:v>
                </c:pt>
                <c:pt idx="237">
                  <c:v>1.9129</c:v>
                </c:pt>
                <c:pt idx="238">
                  <c:v>1.9434</c:v>
                </c:pt>
                <c:pt idx="239">
                  <c:v>1.9683999999999999</c:v>
                </c:pt>
                <c:pt idx="240">
                  <c:v>1.9915</c:v>
                </c:pt>
                <c:pt idx="241">
                  <c:v>2.0251999999999999</c:v>
                </c:pt>
                <c:pt idx="242">
                  <c:v>2.0348999999999999</c:v>
                </c:pt>
                <c:pt idx="243">
                  <c:v>2.0733999999999999</c:v>
                </c:pt>
                <c:pt idx="244">
                  <c:v>2.0804999999999998</c:v>
                </c:pt>
                <c:pt idx="245">
                  <c:v>2.1145</c:v>
                </c:pt>
                <c:pt idx="246">
                  <c:v>2.1541000000000001</c:v>
                </c:pt>
                <c:pt idx="247">
                  <c:v>2.1682999999999999</c:v>
                </c:pt>
                <c:pt idx="248">
                  <c:v>2.1817000000000002</c:v>
                </c:pt>
                <c:pt idx="249">
                  <c:v>2.1907999999999999</c:v>
                </c:pt>
                <c:pt idx="250">
                  <c:v>2.2176999999999998</c:v>
                </c:pt>
                <c:pt idx="251">
                  <c:v>2.2631000000000001</c:v>
                </c:pt>
                <c:pt idx="252">
                  <c:v>2.2715000000000001</c:v>
                </c:pt>
                <c:pt idx="253">
                  <c:v>2.2957000000000001</c:v>
                </c:pt>
                <c:pt idx="254">
                  <c:v>2.3209</c:v>
                </c:pt>
                <c:pt idx="255">
                  <c:v>2.3468</c:v>
                </c:pt>
                <c:pt idx="256">
                  <c:v>2.3713000000000002</c:v>
                </c:pt>
                <c:pt idx="257">
                  <c:v>2.3923999999999999</c:v>
                </c:pt>
                <c:pt idx="258">
                  <c:v>2.4121000000000001</c:v>
                </c:pt>
                <c:pt idx="259">
                  <c:v>2.4260000000000002</c:v>
                </c:pt>
                <c:pt idx="260">
                  <c:v>2.4241000000000001</c:v>
                </c:pt>
                <c:pt idx="261">
                  <c:v>2.4180999999999999</c:v>
                </c:pt>
                <c:pt idx="262">
                  <c:v>2.4287000000000001</c:v>
                </c:pt>
                <c:pt idx="263">
                  <c:v>2.4232</c:v>
                </c:pt>
                <c:pt idx="264">
                  <c:v>2.4339</c:v>
                </c:pt>
                <c:pt idx="265">
                  <c:v>2.4493999999999998</c:v>
                </c:pt>
                <c:pt idx="266">
                  <c:v>2.4628999999999999</c:v>
                </c:pt>
                <c:pt idx="267">
                  <c:v>2.4437000000000002</c:v>
                </c:pt>
                <c:pt idx="268">
                  <c:v>2.4498000000000002</c:v>
                </c:pt>
                <c:pt idx="269">
                  <c:v>2.4762</c:v>
                </c:pt>
                <c:pt idx="270">
                  <c:v>2.4956</c:v>
                </c:pt>
                <c:pt idx="271">
                  <c:v>2.4992999999999999</c:v>
                </c:pt>
                <c:pt idx="272">
                  <c:v>2.5209999999999999</c:v>
                </c:pt>
                <c:pt idx="273">
                  <c:v>2.5617999999999999</c:v>
                </c:pt>
                <c:pt idx="274">
                  <c:v>2.5884</c:v>
                </c:pt>
                <c:pt idx="275">
                  <c:v>2.6373000000000002</c:v>
                </c:pt>
                <c:pt idx="276">
                  <c:v>2.6315</c:v>
                </c:pt>
                <c:pt idx="277">
                  <c:v>2.6456</c:v>
                </c:pt>
                <c:pt idx="278">
                  <c:v>2.6492</c:v>
                </c:pt>
                <c:pt idx="279">
                  <c:v>2.6663999999999999</c:v>
                </c:pt>
                <c:pt idx="280">
                  <c:v>2.6901999999999999</c:v>
                </c:pt>
                <c:pt idx="281">
                  <c:v>2.6978</c:v>
                </c:pt>
                <c:pt idx="282">
                  <c:v>2.7044999999999999</c:v>
                </c:pt>
                <c:pt idx="283">
                  <c:v>2.7422</c:v>
                </c:pt>
                <c:pt idx="284">
                  <c:v>2.7654000000000001</c:v>
                </c:pt>
                <c:pt idx="285">
                  <c:v>2.8075999999999999</c:v>
                </c:pt>
                <c:pt idx="286">
                  <c:v>2.851</c:v>
                </c:pt>
                <c:pt idx="287">
                  <c:v>2.9076</c:v>
                </c:pt>
                <c:pt idx="288">
                  <c:v>2.9184999999999999</c:v>
                </c:pt>
                <c:pt idx="289">
                  <c:v>2.9133</c:v>
                </c:pt>
                <c:pt idx="290">
                  <c:v>2.9361999999999999</c:v>
                </c:pt>
                <c:pt idx="291">
                  <c:v>2.9811999999999999</c:v>
                </c:pt>
                <c:pt idx="292">
                  <c:v>2.9933000000000001</c:v>
                </c:pt>
                <c:pt idx="293">
                  <c:v>3.0190999999999999</c:v>
                </c:pt>
                <c:pt idx="294">
                  <c:v>3.0261999999999998</c:v>
                </c:pt>
                <c:pt idx="295">
                  <c:v>3.0270000000000001</c:v>
                </c:pt>
                <c:pt idx="296">
                  <c:v>3.0554999999999999</c:v>
                </c:pt>
                <c:pt idx="297">
                  <c:v>3.1124999999999998</c:v>
                </c:pt>
                <c:pt idx="298">
                  <c:v>3.1141999999999999</c:v>
                </c:pt>
                <c:pt idx="299">
                  <c:v>3.1244999999999998</c:v>
                </c:pt>
                <c:pt idx="300">
                  <c:v>3.1097999999999999</c:v>
                </c:pt>
                <c:pt idx="301">
                  <c:v>3.1023000000000001</c:v>
                </c:pt>
                <c:pt idx="302">
                  <c:v>3.105</c:v>
                </c:pt>
                <c:pt idx="303">
                  <c:v>3.1173000000000002</c:v>
                </c:pt>
                <c:pt idx="304">
                  <c:v>3.089</c:v>
                </c:pt>
                <c:pt idx="305">
                  <c:v>3.081</c:v>
                </c:pt>
                <c:pt idx="306">
                  <c:v>3.0768</c:v>
                </c:pt>
                <c:pt idx="307">
                  <c:v>3.0733999999999999</c:v>
                </c:pt>
                <c:pt idx="308">
                  <c:v>3.0619000000000001</c:v>
                </c:pt>
                <c:pt idx="309">
                  <c:v>3.0733000000000001</c:v>
                </c:pt>
                <c:pt idx="310">
                  <c:v>3.0546000000000002</c:v>
                </c:pt>
                <c:pt idx="311">
                  <c:v>3.0670999999999999</c:v>
                </c:pt>
                <c:pt idx="312">
                  <c:v>3.0760999999999998</c:v>
                </c:pt>
                <c:pt idx="313">
                  <c:v>3.0802999999999998</c:v>
                </c:pt>
                <c:pt idx="314">
                  <c:v>3.0670999999999999</c:v>
                </c:pt>
                <c:pt idx="315">
                  <c:v>3.0630999999999999</c:v>
                </c:pt>
                <c:pt idx="316">
                  <c:v>3.0629</c:v>
                </c:pt>
                <c:pt idx="317">
                  <c:v>3.0903</c:v>
                </c:pt>
                <c:pt idx="318">
                  <c:v>3.0703999999999998</c:v>
                </c:pt>
                <c:pt idx="319">
                  <c:v>3.0602</c:v>
                </c:pt>
                <c:pt idx="320">
                  <c:v>3.0447000000000002</c:v>
                </c:pt>
                <c:pt idx="321">
                  <c:v>3.0434000000000001</c:v>
                </c:pt>
                <c:pt idx="322">
                  <c:v>3.0400999999999998</c:v>
                </c:pt>
                <c:pt idx="323">
                  <c:v>3.0085999999999999</c:v>
                </c:pt>
                <c:pt idx="324">
                  <c:v>3.0329000000000002</c:v>
                </c:pt>
                <c:pt idx="325">
                  <c:v>3.0217000000000001</c:v>
                </c:pt>
                <c:pt idx="326">
                  <c:v>3.0089000000000001</c:v>
                </c:pt>
                <c:pt idx="327">
                  <c:v>3.0121000000000002</c:v>
                </c:pt>
                <c:pt idx="328">
                  <c:v>3.0402</c:v>
                </c:pt>
                <c:pt idx="329">
                  <c:v>3.0295999999999998</c:v>
                </c:pt>
                <c:pt idx="330">
                  <c:v>3.0476999999999999</c:v>
                </c:pt>
                <c:pt idx="331">
                  <c:v>3.0404</c:v>
                </c:pt>
                <c:pt idx="332">
                  <c:v>3.0472999999999999</c:v>
                </c:pt>
                <c:pt idx="333">
                  <c:v>3.0626000000000002</c:v>
                </c:pt>
                <c:pt idx="334">
                  <c:v>3.0388000000000002</c:v>
                </c:pt>
                <c:pt idx="335">
                  <c:v>3.0478000000000001</c:v>
                </c:pt>
                <c:pt idx="336">
                  <c:v>3.0533999999999999</c:v>
                </c:pt>
                <c:pt idx="337">
                  <c:v>3.0731999999999999</c:v>
                </c:pt>
                <c:pt idx="338">
                  <c:v>3.0760000000000001</c:v>
                </c:pt>
                <c:pt idx="339">
                  <c:v>3.0577999999999999</c:v>
                </c:pt>
                <c:pt idx="340">
                  <c:v>3.0333000000000001</c:v>
                </c:pt>
                <c:pt idx="341">
                  <c:v>3.0627</c:v>
                </c:pt>
                <c:pt idx="342">
                  <c:v>3.0861999999999998</c:v>
                </c:pt>
                <c:pt idx="343">
                  <c:v>3.0672999999999999</c:v>
                </c:pt>
                <c:pt idx="344">
                  <c:v>3.0564</c:v>
                </c:pt>
                <c:pt idx="345">
                  <c:v>3.0573999999999999</c:v>
                </c:pt>
                <c:pt idx="346">
                  <c:v>3.0485000000000002</c:v>
                </c:pt>
                <c:pt idx="347">
                  <c:v>3.0333999999999999</c:v>
                </c:pt>
                <c:pt idx="348">
                  <c:v>2.9975000000000001</c:v>
                </c:pt>
                <c:pt idx="349">
                  <c:v>2.9716</c:v>
                </c:pt>
                <c:pt idx="350">
                  <c:v>2.9579</c:v>
                </c:pt>
                <c:pt idx="351">
                  <c:v>2.9293</c:v>
                </c:pt>
                <c:pt idx="352">
                  <c:v>2.9424999999999999</c:v>
                </c:pt>
                <c:pt idx="353">
                  <c:v>2.9337</c:v>
                </c:pt>
                <c:pt idx="354">
                  <c:v>2.9411</c:v>
                </c:pt>
                <c:pt idx="355">
                  <c:v>2.9228999999999998</c:v>
                </c:pt>
                <c:pt idx="356">
                  <c:v>2.9020000000000001</c:v>
                </c:pt>
                <c:pt idx="357">
                  <c:v>2.8919000000000001</c:v>
                </c:pt>
                <c:pt idx="358">
                  <c:v>2.8965999999999998</c:v>
                </c:pt>
                <c:pt idx="359">
                  <c:v>2.8683000000000001</c:v>
                </c:pt>
                <c:pt idx="360">
                  <c:v>2.8372999999999999</c:v>
                </c:pt>
                <c:pt idx="361">
                  <c:v>2.8382000000000001</c:v>
                </c:pt>
                <c:pt idx="362">
                  <c:v>2.8054999999999999</c:v>
                </c:pt>
                <c:pt idx="363">
                  <c:v>2.7774999999999999</c:v>
                </c:pt>
                <c:pt idx="364">
                  <c:v>2.7715000000000001</c:v>
                </c:pt>
                <c:pt idx="365">
                  <c:v>2.7648000000000001</c:v>
                </c:pt>
                <c:pt idx="366">
                  <c:v>2.7463000000000002</c:v>
                </c:pt>
                <c:pt idx="367">
                  <c:v>2.7259000000000002</c:v>
                </c:pt>
                <c:pt idx="368">
                  <c:v>2.6945000000000001</c:v>
                </c:pt>
                <c:pt idx="369">
                  <c:v>2.7025000000000001</c:v>
                </c:pt>
                <c:pt idx="370">
                  <c:v>2.7031000000000001</c:v>
                </c:pt>
                <c:pt idx="371">
                  <c:v>2.6768000000000001</c:v>
                </c:pt>
                <c:pt idx="372">
                  <c:v>2.6753</c:v>
                </c:pt>
                <c:pt idx="373">
                  <c:v>2.6554000000000002</c:v>
                </c:pt>
                <c:pt idx="374">
                  <c:v>2.6703000000000001</c:v>
                </c:pt>
                <c:pt idx="375">
                  <c:v>2.6436000000000002</c:v>
                </c:pt>
                <c:pt idx="376">
                  <c:v>2.6469999999999998</c:v>
                </c:pt>
                <c:pt idx="377">
                  <c:v>2.6261999999999999</c:v>
                </c:pt>
                <c:pt idx="378">
                  <c:v>2.6032999999999999</c:v>
                </c:pt>
                <c:pt idx="379">
                  <c:v>2.6072000000000002</c:v>
                </c:pt>
                <c:pt idx="380">
                  <c:v>2.6111</c:v>
                </c:pt>
                <c:pt idx="381">
                  <c:v>2.5935999999999999</c:v>
                </c:pt>
                <c:pt idx="382">
                  <c:v>2.5985999999999998</c:v>
                </c:pt>
                <c:pt idx="383">
                  <c:v>2.5907</c:v>
                </c:pt>
                <c:pt idx="384">
                  <c:v>2.5825</c:v>
                </c:pt>
                <c:pt idx="385">
                  <c:v>2.5821000000000001</c:v>
                </c:pt>
                <c:pt idx="386">
                  <c:v>2.5813999999999999</c:v>
                </c:pt>
                <c:pt idx="387">
                  <c:v>2.5657000000000001</c:v>
                </c:pt>
                <c:pt idx="388">
                  <c:v>2.5667</c:v>
                </c:pt>
                <c:pt idx="389">
                  <c:v>2.5684</c:v>
                </c:pt>
                <c:pt idx="390">
                  <c:v>2.5567000000000002</c:v>
                </c:pt>
                <c:pt idx="391">
                  <c:v>2.5478000000000001</c:v>
                </c:pt>
                <c:pt idx="392">
                  <c:v>2.5428000000000002</c:v>
                </c:pt>
                <c:pt idx="393">
                  <c:v>2.5206</c:v>
                </c:pt>
                <c:pt idx="394">
                  <c:v>2.5255000000000001</c:v>
                </c:pt>
                <c:pt idx="395">
                  <c:v>2.5409000000000002</c:v>
                </c:pt>
                <c:pt idx="396">
                  <c:v>2.5491000000000001</c:v>
                </c:pt>
                <c:pt idx="397">
                  <c:v>2.5686</c:v>
                </c:pt>
                <c:pt idx="398">
                  <c:v>2.5727000000000002</c:v>
                </c:pt>
                <c:pt idx="399">
                  <c:v>2.5709</c:v>
                </c:pt>
                <c:pt idx="400">
                  <c:v>2.5928</c:v>
                </c:pt>
                <c:pt idx="401">
                  <c:v>2.5952000000000002</c:v>
                </c:pt>
                <c:pt idx="402">
                  <c:v>2.5901000000000001</c:v>
                </c:pt>
                <c:pt idx="403">
                  <c:v>2.5847000000000002</c:v>
                </c:pt>
                <c:pt idx="404">
                  <c:v>2.5863</c:v>
                </c:pt>
                <c:pt idx="405">
                  <c:v>2.5996999999999999</c:v>
                </c:pt>
                <c:pt idx="406">
                  <c:v>2.5922000000000001</c:v>
                </c:pt>
                <c:pt idx="407">
                  <c:v>2.5802999999999998</c:v>
                </c:pt>
                <c:pt idx="408">
                  <c:v>2.573</c:v>
                </c:pt>
                <c:pt idx="409">
                  <c:v>2.5809000000000002</c:v>
                </c:pt>
                <c:pt idx="410">
                  <c:v>2.5796999999999999</c:v>
                </c:pt>
                <c:pt idx="411">
                  <c:v>2.5771000000000002</c:v>
                </c:pt>
                <c:pt idx="412">
                  <c:v>2.5691000000000002</c:v>
                </c:pt>
                <c:pt idx="413">
                  <c:v>2.5688</c:v>
                </c:pt>
                <c:pt idx="414">
                  <c:v>2.5535999999999999</c:v>
                </c:pt>
                <c:pt idx="415">
                  <c:v>2.5434999999999999</c:v>
                </c:pt>
                <c:pt idx="416">
                  <c:v>2.5415999999999999</c:v>
                </c:pt>
                <c:pt idx="417">
                  <c:v>2.5546000000000002</c:v>
                </c:pt>
                <c:pt idx="418">
                  <c:v>2.5653999999999999</c:v>
                </c:pt>
                <c:pt idx="419">
                  <c:v>2.5442999999999998</c:v>
                </c:pt>
                <c:pt idx="420">
                  <c:v>2.5613000000000001</c:v>
                </c:pt>
                <c:pt idx="421">
                  <c:v>2.5598999999999998</c:v>
                </c:pt>
                <c:pt idx="422">
                  <c:v>2.5541999999999998</c:v>
                </c:pt>
                <c:pt idx="423">
                  <c:v>2.5686</c:v>
                </c:pt>
                <c:pt idx="424">
                  <c:v>2.5709</c:v>
                </c:pt>
                <c:pt idx="425">
                  <c:v>2.5642</c:v>
                </c:pt>
                <c:pt idx="426">
                  <c:v>2.5575000000000001</c:v>
                </c:pt>
                <c:pt idx="427">
                  <c:v>2.5701999999999998</c:v>
                </c:pt>
                <c:pt idx="428">
                  <c:v>2.5714999999999999</c:v>
                </c:pt>
                <c:pt idx="429">
                  <c:v>2.5821999999999998</c:v>
                </c:pt>
                <c:pt idx="430">
                  <c:v>2.5882000000000001</c:v>
                </c:pt>
                <c:pt idx="431">
                  <c:v>2.6070000000000002</c:v>
                </c:pt>
                <c:pt idx="432">
                  <c:v>2.6154999999999999</c:v>
                </c:pt>
                <c:pt idx="433">
                  <c:v>2.6135999999999999</c:v>
                </c:pt>
                <c:pt idx="434">
                  <c:v>2.6078000000000001</c:v>
                </c:pt>
                <c:pt idx="435">
                  <c:v>2.6244000000000001</c:v>
                </c:pt>
                <c:pt idx="436">
                  <c:v>2.6061999999999999</c:v>
                </c:pt>
                <c:pt idx="437">
                  <c:v>2.5987</c:v>
                </c:pt>
                <c:pt idx="438">
                  <c:v>2.6150000000000002</c:v>
                </c:pt>
                <c:pt idx="439">
                  <c:v>2.6299000000000001</c:v>
                </c:pt>
                <c:pt idx="440">
                  <c:v>2.6084000000000001</c:v>
                </c:pt>
                <c:pt idx="441">
                  <c:v>2.6036000000000001</c:v>
                </c:pt>
                <c:pt idx="442">
                  <c:v>2.5857000000000001</c:v>
                </c:pt>
                <c:pt idx="443">
                  <c:v>2.5855000000000001</c:v>
                </c:pt>
                <c:pt idx="444">
                  <c:v>2.5918999999999999</c:v>
                </c:pt>
                <c:pt idx="445">
                  <c:v>2.5777999999999999</c:v>
                </c:pt>
                <c:pt idx="446">
                  <c:v>2.5912000000000002</c:v>
                </c:pt>
                <c:pt idx="447">
                  <c:v>2.6185999999999998</c:v>
                </c:pt>
                <c:pt idx="448">
                  <c:v>2.5916000000000001</c:v>
                </c:pt>
                <c:pt idx="449">
                  <c:v>2.5909</c:v>
                </c:pt>
                <c:pt idx="450">
                  <c:v>2.5865999999999998</c:v>
                </c:pt>
                <c:pt idx="451">
                  <c:v>2.6091000000000002</c:v>
                </c:pt>
                <c:pt idx="452">
                  <c:v>2.6158000000000001</c:v>
                </c:pt>
                <c:pt idx="453">
                  <c:v>2.6354000000000002</c:v>
                </c:pt>
                <c:pt idx="454">
                  <c:v>2.6225999999999998</c:v>
                </c:pt>
                <c:pt idx="455">
                  <c:v>2.6230000000000002</c:v>
                </c:pt>
                <c:pt idx="456">
                  <c:v>2.6349</c:v>
                </c:pt>
                <c:pt idx="457">
                  <c:v>2.6339999999999999</c:v>
                </c:pt>
                <c:pt idx="458">
                  <c:v>2.6480000000000001</c:v>
                </c:pt>
                <c:pt idx="459">
                  <c:v>2.6320000000000001</c:v>
                </c:pt>
                <c:pt idx="460">
                  <c:v>2.6272000000000002</c:v>
                </c:pt>
                <c:pt idx="461">
                  <c:v>2.6314000000000002</c:v>
                </c:pt>
                <c:pt idx="462">
                  <c:v>2.6337000000000002</c:v>
                </c:pt>
                <c:pt idx="463">
                  <c:v>2.6507000000000001</c:v>
                </c:pt>
                <c:pt idx="464">
                  <c:v>2.6598000000000002</c:v>
                </c:pt>
                <c:pt idx="465">
                  <c:v>2.6680999999999999</c:v>
                </c:pt>
                <c:pt idx="466">
                  <c:v>2.6555</c:v>
                </c:pt>
                <c:pt idx="467">
                  <c:v>2.6587999999999998</c:v>
                </c:pt>
                <c:pt idx="468">
                  <c:v>2.6846000000000001</c:v>
                </c:pt>
                <c:pt idx="469">
                  <c:v>2.6878000000000002</c:v>
                </c:pt>
                <c:pt idx="470">
                  <c:v>2.6808999999999998</c:v>
                </c:pt>
                <c:pt idx="471">
                  <c:v>2.6810999999999998</c:v>
                </c:pt>
                <c:pt idx="472">
                  <c:v>2.6831</c:v>
                </c:pt>
                <c:pt idx="473">
                  <c:v>2.6812</c:v>
                </c:pt>
                <c:pt idx="474">
                  <c:v>2.6791999999999998</c:v>
                </c:pt>
                <c:pt idx="475">
                  <c:v>2.6879</c:v>
                </c:pt>
                <c:pt idx="476">
                  <c:v>2.6682999999999999</c:v>
                </c:pt>
                <c:pt idx="477">
                  <c:v>2.6701000000000001</c:v>
                </c:pt>
                <c:pt idx="478">
                  <c:v>2.6751999999999998</c:v>
                </c:pt>
                <c:pt idx="479">
                  <c:v>2.6661000000000001</c:v>
                </c:pt>
                <c:pt idx="480">
                  <c:v>2.6709999999999998</c:v>
                </c:pt>
                <c:pt idx="481">
                  <c:v>2.6684999999999999</c:v>
                </c:pt>
                <c:pt idx="482">
                  <c:v>2.6475</c:v>
                </c:pt>
                <c:pt idx="483">
                  <c:v>2.6395</c:v>
                </c:pt>
                <c:pt idx="484">
                  <c:v>2.6371000000000002</c:v>
                </c:pt>
                <c:pt idx="485">
                  <c:v>2.6355</c:v>
                </c:pt>
                <c:pt idx="486">
                  <c:v>2.6229</c:v>
                </c:pt>
                <c:pt idx="487">
                  <c:v>2.6164999999999998</c:v>
                </c:pt>
                <c:pt idx="488">
                  <c:v>2.6269999999999998</c:v>
                </c:pt>
                <c:pt idx="489">
                  <c:v>2.6198000000000001</c:v>
                </c:pt>
                <c:pt idx="490">
                  <c:v>2.5857999999999999</c:v>
                </c:pt>
                <c:pt idx="491">
                  <c:v>2.5819000000000001</c:v>
                </c:pt>
                <c:pt idx="492">
                  <c:v>2.5903999999999998</c:v>
                </c:pt>
                <c:pt idx="493">
                  <c:v>2.5893999999999999</c:v>
                </c:pt>
                <c:pt idx="494">
                  <c:v>2.5760999999999998</c:v>
                </c:pt>
                <c:pt idx="495">
                  <c:v>2.5802999999999998</c:v>
                </c:pt>
                <c:pt idx="496">
                  <c:v>2.5712000000000002</c:v>
                </c:pt>
                <c:pt idx="497">
                  <c:v>2.5728</c:v>
                </c:pt>
                <c:pt idx="498">
                  <c:v>2.5615000000000001</c:v>
                </c:pt>
                <c:pt idx="499">
                  <c:v>2.5554999999999999</c:v>
                </c:pt>
                <c:pt idx="500">
                  <c:v>2.5617000000000001</c:v>
                </c:pt>
                <c:pt idx="501">
                  <c:v>2.5682</c:v>
                </c:pt>
                <c:pt idx="502">
                  <c:v>2.5781000000000001</c:v>
                </c:pt>
                <c:pt idx="503">
                  <c:v>2.5727000000000002</c:v>
                </c:pt>
                <c:pt idx="504">
                  <c:v>2.5623</c:v>
                </c:pt>
                <c:pt idx="505">
                  <c:v>2.5714000000000001</c:v>
                </c:pt>
                <c:pt idx="506">
                  <c:v>2.5731999999999999</c:v>
                </c:pt>
                <c:pt idx="507">
                  <c:v>2.5630999999999999</c:v>
                </c:pt>
                <c:pt idx="508">
                  <c:v>2.5600999999999998</c:v>
                </c:pt>
                <c:pt idx="509">
                  <c:v>2.5621</c:v>
                </c:pt>
                <c:pt idx="510">
                  <c:v>2.5625</c:v>
                </c:pt>
                <c:pt idx="511">
                  <c:v>2.5565000000000002</c:v>
                </c:pt>
                <c:pt idx="512">
                  <c:v>2.5531000000000001</c:v>
                </c:pt>
                <c:pt idx="513">
                  <c:v>2.5554000000000001</c:v>
                </c:pt>
                <c:pt idx="514">
                  <c:v>2.5569999999999999</c:v>
                </c:pt>
                <c:pt idx="515">
                  <c:v>2.5605000000000002</c:v>
                </c:pt>
                <c:pt idx="516">
                  <c:v>2.5486</c:v>
                </c:pt>
                <c:pt idx="517">
                  <c:v>2.5425</c:v>
                </c:pt>
                <c:pt idx="518">
                  <c:v>2.5386000000000002</c:v>
                </c:pt>
                <c:pt idx="519">
                  <c:v>2.5306000000000002</c:v>
                </c:pt>
                <c:pt idx="520">
                  <c:v>2.5200999999999998</c:v>
                </c:pt>
                <c:pt idx="521">
                  <c:v>2.5127000000000002</c:v>
                </c:pt>
                <c:pt idx="522">
                  <c:v>2.5</c:v>
                </c:pt>
                <c:pt idx="523">
                  <c:v>2.4897999999999998</c:v>
                </c:pt>
                <c:pt idx="524">
                  <c:v>2.4851000000000001</c:v>
                </c:pt>
                <c:pt idx="525">
                  <c:v>2.4759000000000002</c:v>
                </c:pt>
                <c:pt idx="526">
                  <c:v>2.4581</c:v>
                </c:pt>
                <c:pt idx="527">
                  <c:v>2.448</c:v>
                </c:pt>
                <c:pt idx="528">
                  <c:v>2.4457</c:v>
                </c:pt>
                <c:pt idx="529">
                  <c:v>2.4354</c:v>
                </c:pt>
                <c:pt idx="530">
                  <c:v>2.4327999999999999</c:v>
                </c:pt>
                <c:pt idx="531">
                  <c:v>2.4203000000000001</c:v>
                </c:pt>
                <c:pt idx="532">
                  <c:v>2.4083000000000001</c:v>
                </c:pt>
                <c:pt idx="533">
                  <c:v>2.3993000000000002</c:v>
                </c:pt>
                <c:pt idx="534">
                  <c:v>2.3892000000000002</c:v>
                </c:pt>
                <c:pt idx="535">
                  <c:v>2.3782999999999999</c:v>
                </c:pt>
                <c:pt idx="536">
                  <c:v>2.3858000000000001</c:v>
                </c:pt>
                <c:pt idx="537">
                  <c:v>2.3675000000000002</c:v>
                </c:pt>
                <c:pt idx="538">
                  <c:v>2.3502999999999998</c:v>
                </c:pt>
                <c:pt idx="539">
                  <c:v>2.3330000000000002</c:v>
                </c:pt>
                <c:pt idx="540">
                  <c:v>2.3384999999999998</c:v>
                </c:pt>
                <c:pt idx="541">
                  <c:v>2.3323</c:v>
                </c:pt>
                <c:pt idx="542">
                  <c:v>2.3191999999999999</c:v>
                </c:pt>
                <c:pt idx="543">
                  <c:v>2.3083999999999998</c:v>
                </c:pt>
                <c:pt idx="544">
                  <c:v>2.2898000000000001</c:v>
                </c:pt>
                <c:pt idx="545">
                  <c:v>2.2850000000000001</c:v>
                </c:pt>
                <c:pt idx="546">
                  <c:v>2.2768999999999999</c:v>
                </c:pt>
                <c:pt idx="547">
                  <c:v>2.2761999999999998</c:v>
                </c:pt>
                <c:pt idx="548">
                  <c:v>2.2621000000000002</c:v>
                </c:pt>
                <c:pt idx="549">
                  <c:v>2.2528999999999999</c:v>
                </c:pt>
                <c:pt idx="550">
                  <c:v>2.238</c:v>
                </c:pt>
                <c:pt idx="551">
                  <c:v>2.2317</c:v>
                </c:pt>
                <c:pt idx="552">
                  <c:v>2.2237</c:v>
                </c:pt>
                <c:pt idx="553">
                  <c:v>2.2107999999999999</c:v>
                </c:pt>
                <c:pt idx="554">
                  <c:v>2.1953</c:v>
                </c:pt>
                <c:pt idx="555">
                  <c:v>2.1781000000000001</c:v>
                </c:pt>
                <c:pt idx="556">
                  <c:v>2.1536</c:v>
                </c:pt>
                <c:pt idx="557">
                  <c:v>2.1436000000000002</c:v>
                </c:pt>
                <c:pt idx="558">
                  <c:v>2.1109</c:v>
                </c:pt>
                <c:pt idx="559">
                  <c:v>2.1015999999999999</c:v>
                </c:pt>
                <c:pt idx="560">
                  <c:v>2.0909</c:v>
                </c:pt>
                <c:pt idx="561">
                  <c:v>2.0851000000000002</c:v>
                </c:pt>
                <c:pt idx="562">
                  <c:v>2.0746000000000002</c:v>
                </c:pt>
                <c:pt idx="563">
                  <c:v>2.0562</c:v>
                </c:pt>
                <c:pt idx="564">
                  <c:v>2.0413999999999999</c:v>
                </c:pt>
                <c:pt idx="565">
                  <c:v>2.0236999999999998</c:v>
                </c:pt>
                <c:pt idx="566">
                  <c:v>2.0154000000000001</c:v>
                </c:pt>
                <c:pt idx="567">
                  <c:v>1.9947999999999999</c:v>
                </c:pt>
                <c:pt idx="568">
                  <c:v>1.9847999999999999</c:v>
                </c:pt>
                <c:pt idx="569">
                  <c:v>1.9648000000000001</c:v>
                </c:pt>
                <c:pt idx="570">
                  <c:v>1.9502999999999999</c:v>
                </c:pt>
                <c:pt idx="571">
                  <c:v>1.9329000000000001</c:v>
                </c:pt>
                <c:pt idx="572">
                  <c:v>1.9198999999999999</c:v>
                </c:pt>
                <c:pt idx="573">
                  <c:v>1.9035</c:v>
                </c:pt>
                <c:pt idx="574">
                  <c:v>1.8980999999999999</c:v>
                </c:pt>
                <c:pt idx="575">
                  <c:v>1.8861000000000001</c:v>
                </c:pt>
                <c:pt idx="576">
                  <c:v>1.8746</c:v>
                </c:pt>
                <c:pt idx="577">
                  <c:v>1.8584000000000001</c:v>
                </c:pt>
                <c:pt idx="578">
                  <c:v>1.845</c:v>
                </c:pt>
                <c:pt idx="579">
                  <c:v>1.835</c:v>
                </c:pt>
                <c:pt idx="580">
                  <c:v>1.8264</c:v>
                </c:pt>
                <c:pt idx="581">
                  <c:v>1.8116000000000001</c:v>
                </c:pt>
                <c:pt idx="582">
                  <c:v>1.8002</c:v>
                </c:pt>
                <c:pt idx="583">
                  <c:v>1.7785</c:v>
                </c:pt>
                <c:pt idx="584">
                  <c:v>1.7645999999999999</c:v>
                </c:pt>
                <c:pt idx="585">
                  <c:v>1.7569999999999999</c:v>
                </c:pt>
                <c:pt idx="586">
                  <c:v>1.7475000000000001</c:v>
                </c:pt>
                <c:pt idx="587">
                  <c:v>1.7375</c:v>
                </c:pt>
                <c:pt idx="588">
                  <c:v>1.7264999999999999</c:v>
                </c:pt>
                <c:pt idx="589">
                  <c:v>1.7184999999999999</c:v>
                </c:pt>
                <c:pt idx="590">
                  <c:v>1.712</c:v>
                </c:pt>
                <c:pt idx="591">
                  <c:v>1.7022999999999999</c:v>
                </c:pt>
                <c:pt idx="592">
                  <c:v>1.6944999999999999</c:v>
                </c:pt>
                <c:pt idx="593">
                  <c:v>1.6819999999999999</c:v>
                </c:pt>
                <c:pt idx="594">
                  <c:v>1.6677</c:v>
                </c:pt>
                <c:pt idx="595">
                  <c:v>1.6511</c:v>
                </c:pt>
                <c:pt idx="596">
                  <c:v>1.6471</c:v>
                </c:pt>
                <c:pt idx="597">
                  <c:v>1.6488</c:v>
                </c:pt>
                <c:pt idx="598">
                  <c:v>1.6388</c:v>
                </c:pt>
                <c:pt idx="599">
                  <c:v>1.6289</c:v>
                </c:pt>
                <c:pt idx="600">
                  <c:v>1.6221000000000001</c:v>
                </c:pt>
                <c:pt idx="601">
                  <c:v>1.61</c:v>
                </c:pt>
                <c:pt idx="602">
                  <c:v>1.6012</c:v>
                </c:pt>
                <c:pt idx="603">
                  <c:v>1.6012999999999999</c:v>
                </c:pt>
                <c:pt idx="604">
                  <c:v>1.5965</c:v>
                </c:pt>
                <c:pt idx="605">
                  <c:v>1.5871999999999999</c:v>
                </c:pt>
                <c:pt idx="606">
                  <c:v>1.5777000000000001</c:v>
                </c:pt>
                <c:pt idx="607">
                  <c:v>1.5652999999999999</c:v>
                </c:pt>
                <c:pt idx="608">
                  <c:v>1.5549999999999999</c:v>
                </c:pt>
                <c:pt idx="609">
                  <c:v>1.5483</c:v>
                </c:pt>
                <c:pt idx="610">
                  <c:v>1.5343</c:v>
                </c:pt>
                <c:pt idx="611">
                  <c:v>1.5232000000000001</c:v>
                </c:pt>
                <c:pt idx="612">
                  <c:v>1.5184</c:v>
                </c:pt>
                <c:pt idx="613">
                  <c:v>1.5226</c:v>
                </c:pt>
                <c:pt idx="614">
                  <c:v>1.5165999999999999</c:v>
                </c:pt>
                <c:pt idx="615">
                  <c:v>1.5112000000000001</c:v>
                </c:pt>
                <c:pt idx="616">
                  <c:v>1.5084</c:v>
                </c:pt>
                <c:pt idx="617">
                  <c:v>1.5002</c:v>
                </c:pt>
                <c:pt idx="618">
                  <c:v>1.4870000000000001</c:v>
                </c:pt>
                <c:pt idx="619">
                  <c:v>1.48</c:v>
                </c:pt>
                <c:pt idx="620">
                  <c:v>1.4714</c:v>
                </c:pt>
                <c:pt idx="621">
                  <c:v>1.4681999999999999</c:v>
                </c:pt>
                <c:pt idx="622">
                  <c:v>1.4642999999999999</c:v>
                </c:pt>
                <c:pt idx="623">
                  <c:v>1.4601</c:v>
                </c:pt>
                <c:pt idx="624">
                  <c:v>1.4510000000000001</c:v>
                </c:pt>
                <c:pt idx="625">
                  <c:v>1.4430000000000001</c:v>
                </c:pt>
                <c:pt idx="626">
                  <c:v>1.4331</c:v>
                </c:pt>
                <c:pt idx="627">
                  <c:v>1.4247000000000001</c:v>
                </c:pt>
                <c:pt idx="628">
                  <c:v>1.4155</c:v>
                </c:pt>
                <c:pt idx="629">
                  <c:v>1.4116</c:v>
                </c:pt>
                <c:pt idx="630">
                  <c:v>1.3976</c:v>
                </c:pt>
                <c:pt idx="631">
                  <c:v>1.3916999999999999</c:v>
                </c:pt>
                <c:pt idx="632">
                  <c:v>1.3874</c:v>
                </c:pt>
                <c:pt idx="633">
                  <c:v>1.3819999999999999</c:v>
                </c:pt>
                <c:pt idx="634">
                  <c:v>1.3785000000000001</c:v>
                </c:pt>
                <c:pt idx="635">
                  <c:v>1.3729</c:v>
                </c:pt>
                <c:pt idx="636">
                  <c:v>1.37</c:v>
                </c:pt>
                <c:pt idx="637">
                  <c:v>1.3725000000000001</c:v>
                </c:pt>
                <c:pt idx="638">
                  <c:v>1.3720000000000001</c:v>
                </c:pt>
                <c:pt idx="639">
                  <c:v>1.3654999999999999</c:v>
                </c:pt>
                <c:pt idx="640">
                  <c:v>1.3583000000000001</c:v>
                </c:pt>
                <c:pt idx="641">
                  <c:v>1.3502000000000001</c:v>
                </c:pt>
                <c:pt idx="642">
                  <c:v>1.3431999999999999</c:v>
                </c:pt>
                <c:pt idx="643">
                  <c:v>1.3366</c:v>
                </c:pt>
                <c:pt idx="644">
                  <c:v>1.3234999999999999</c:v>
                </c:pt>
                <c:pt idx="645">
                  <c:v>1.3179000000000001</c:v>
                </c:pt>
                <c:pt idx="646">
                  <c:v>1.3099000000000001</c:v>
                </c:pt>
                <c:pt idx="647">
                  <c:v>1.3085</c:v>
                </c:pt>
                <c:pt idx="648">
                  <c:v>1.3084</c:v>
                </c:pt>
                <c:pt idx="649">
                  <c:v>1.3081</c:v>
                </c:pt>
                <c:pt idx="650">
                  <c:v>1.3071999999999999</c:v>
                </c:pt>
                <c:pt idx="651">
                  <c:v>1.3066</c:v>
                </c:pt>
                <c:pt idx="652">
                  <c:v>1.3033999999999999</c:v>
                </c:pt>
                <c:pt idx="653">
                  <c:v>1.3006</c:v>
                </c:pt>
                <c:pt idx="654">
                  <c:v>1.2974000000000001</c:v>
                </c:pt>
                <c:pt idx="655">
                  <c:v>1.2912999999999999</c:v>
                </c:pt>
                <c:pt idx="656">
                  <c:v>1.2906</c:v>
                </c:pt>
                <c:pt idx="657">
                  <c:v>1.2825</c:v>
                </c:pt>
                <c:pt idx="658">
                  <c:v>1.2726999999999999</c:v>
                </c:pt>
                <c:pt idx="659">
                  <c:v>1.2587999999999999</c:v>
                </c:pt>
                <c:pt idx="660">
                  <c:v>1.2551000000000001</c:v>
                </c:pt>
                <c:pt idx="661">
                  <c:v>1.2512000000000001</c:v>
                </c:pt>
                <c:pt idx="662">
                  <c:v>1.2481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4A04-4A6C-9BF4-E979FDDEBFFE}"/>
            </c:ext>
          </c:extLst>
        </c:ser>
        <c:ser>
          <c:idx val="56"/>
          <c:order val="56"/>
          <c:tx>
            <c:v>A8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FF7F50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Analysis-Curve'!$BG$128:$BG$790</c:f>
              <c:numCache>
                <c:formatCode>General</c:formatCode>
                <c:ptCount val="663"/>
                <c:pt idx="0">
                  <c:v>0</c:v>
                </c:pt>
                <c:pt idx="1">
                  <c:v>-1E-4</c:v>
                </c:pt>
                <c:pt idx="2">
                  <c:v>-2.9499999999999998E-2</c:v>
                </c:pt>
                <c:pt idx="3">
                  <c:v>4.7300000000000002E-2</c:v>
                </c:pt>
                <c:pt idx="4">
                  <c:v>1.03E-2</c:v>
                </c:pt>
                <c:pt idx="5">
                  <c:v>2.5000000000000001E-3</c:v>
                </c:pt>
                <c:pt idx="6">
                  <c:v>1.24E-2</c:v>
                </c:pt>
                <c:pt idx="7">
                  <c:v>2.06E-2</c:v>
                </c:pt>
                <c:pt idx="8">
                  <c:v>2.6200000000000001E-2</c:v>
                </c:pt>
                <c:pt idx="9">
                  <c:v>2.8799999999999999E-2</c:v>
                </c:pt>
                <c:pt idx="10">
                  <c:v>2.7799999999999998E-2</c:v>
                </c:pt>
                <c:pt idx="11">
                  <c:v>2.81E-2</c:v>
                </c:pt>
                <c:pt idx="12">
                  <c:v>3.0499999999999999E-2</c:v>
                </c:pt>
                <c:pt idx="13">
                  <c:v>2.6700000000000002E-2</c:v>
                </c:pt>
                <c:pt idx="14">
                  <c:v>2.0899999999999998E-2</c:v>
                </c:pt>
                <c:pt idx="15">
                  <c:v>1.5100000000000001E-2</c:v>
                </c:pt>
                <c:pt idx="16">
                  <c:v>1.1599999999999999E-2</c:v>
                </c:pt>
                <c:pt idx="17">
                  <c:v>1.37E-2</c:v>
                </c:pt>
                <c:pt idx="18">
                  <c:v>1.5299999999999999E-2</c:v>
                </c:pt>
                <c:pt idx="19">
                  <c:v>1.7600000000000001E-2</c:v>
                </c:pt>
                <c:pt idx="20">
                  <c:v>2.0799999999999999E-2</c:v>
                </c:pt>
                <c:pt idx="21">
                  <c:v>2.0500000000000001E-2</c:v>
                </c:pt>
                <c:pt idx="22">
                  <c:v>1.49E-2</c:v>
                </c:pt>
                <c:pt idx="23">
                  <c:v>1.43E-2</c:v>
                </c:pt>
                <c:pt idx="24">
                  <c:v>1.4200000000000001E-2</c:v>
                </c:pt>
                <c:pt idx="25">
                  <c:v>1.18E-2</c:v>
                </c:pt>
                <c:pt idx="26">
                  <c:v>1.1900000000000001E-2</c:v>
                </c:pt>
                <c:pt idx="27">
                  <c:v>1.2999999999999999E-2</c:v>
                </c:pt>
                <c:pt idx="28">
                  <c:v>5.7000000000000002E-3</c:v>
                </c:pt>
                <c:pt idx="29">
                  <c:v>6.7000000000000002E-3</c:v>
                </c:pt>
                <c:pt idx="30">
                  <c:v>1.0800000000000001E-2</c:v>
                </c:pt>
                <c:pt idx="31">
                  <c:v>1.4200000000000001E-2</c:v>
                </c:pt>
                <c:pt idx="32">
                  <c:v>1.6400000000000001E-2</c:v>
                </c:pt>
                <c:pt idx="33">
                  <c:v>1.5900000000000001E-2</c:v>
                </c:pt>
                <c:pt idx="34">
                  <c:v>1.4800000000000001E-2</c:v>
                </c:pt>
                <c:pt idx="35">
                  <c:v>1.54E-2</c:v>
                </c:pt>
                <c:pt idx="36">
                  <c:v>1.4200000000000001E-2</c:v>
                </c:pt>
                <c:pt idx="37">
                  <c:v>1.9400000000000001E-2</c:v>
                </c:pt>
                <c:pt idx="38">
                  <c:v>1.9900000000000001E-2</c:v>
                </c:pt>
                <c:pt idx="39">
                  <c:v>2.2499999999999999E-2</c:v>
                </c:pt>
                <c:pt idx="40">
                  <c:v>2.3699999999999999E-2</c:v>
                </c:pt>
                <c:pt idx="41">
                  <c:v>2.5100000000000001E-2</c:v>
                </c:pt>
                <c:pt idx="42">
                  <c:v>2.58E-2</c:v>
                </c:pt>
                <c:pt idx="43">
                  <c:v>2.3900000000000001E-2</c:v>
                </c:pt>
                <c:pt idx="44">
                  <c:v>2.6200000000000001E-2</c:v>
                </c:pt>
                <c:pt idx="45">
                  <c:v>2.9399999999999999E-2</c:v>
                </c:pt>
                <c:pt idx="46">
                  <c:v>2.93E-2</c:v>
                </c:pt>
                <c:pt idx="47">
                  <c:v>2.6499999999999999E-2</c:v>
                </c:pt>
                <c:pt idx="48">
                  <c:v>2.63E-2</c:v>
                </c:pt>
                <c:pt idx="49">
                  <c:v>2.7699999999999999E-2</c:v>
                </c:pt>
                <c:pt idx="50">
                  <c:v>3.3399999999999999E-2</c:v>
                </c:pt>
                <c:pt idx="51">
                  <c:v>3.5000000000000003E-2</c:v>
                </c:pt>
                <c:pt idx="52">
                  <c:v>3.6499999999999998E-2</c:v>
                </c:pt>
                <c:pt idx="53">
                  <c:v>3.7999999999999999E-2</c:v>
                </c:pt>
                <c:pt idx="54">
                  <c:v>3.6299999999999999E-2</c:v>
                </c:pt>
                <c:pt idx="55">
                  <c:v>3.8600000000000002E-2</c:v>
                </c:pt>
                <c:pt idx="56">
                  <c:v>4.02E-2</c:v>
                </c:pt>
                <c:pt idx="57">
                  <c:v>3.9199999999999999E-2</c:v>
                </c:pt>
                <c:pt idx="58">
                  <c:v>4.0300000000000002E-2</c:v>
                </c:pt>
                <c:pt idx="59">
                  <c:v>3.9800000000000002E-2</c:v>
                </c:pt>
                <c:pt idx="60">
                  <c:v>4.02E-2</c:v>
                </c:pt>
                <c:pt idx="61">
                  <c:v>3.8100000000000002E-2</c:v>
                </c:pt>
                <c:pt idx="62">
                  <c:v>3.8899999999999997E-2</c:v>
                </c:pt>
                <c:pt idx="63">
                  <c:v>3.4500000000000003E-2</c:v>
                </c:pt>
                <c:pt idx="64">
                  <c:v>3.8199999999999998E-2</c:v>
                </c:pt>
                <c:pt idx="65">
                  <c:v>3.7999999999999999E-2</c:v>
                </c:pt>
                <c:pt idx="66">
                  <c:v>3.9399999999999998E-2</c:v>
                </c:pt>
                <c:pt idx="67">
                  <c:v>3.9800000000000002E-2</c:v>
                </c:pt>
                <c:pt idx="68">
                  <c:v>4.1399999999999999E-2</c:v>
                </c:pt>
                <c:pt idx="69">
                  <c:v>4.1500000000000002E-2</c:v>
                </c:pt>
                <c:pt idx="70">
                  <c:v>4.2799999999999998E-2</c:v>
                </c:pt>
                <c:pt idx="71">
                  <c:v>4.2500000000000003E-2</c:v>
                </c:pt>
                <c:pt idx="72">
                  <c:v>4.5400000000000003E-2</c:v>
                </c:pt>
                <c:pt idx="73">
                  <c:v>4.58E-2</c:v>
                </c:pt>
                <c:pt idx="74">
                  <c:v>4.5900000000000003E-2</c:v>
                </c:pt>
                <c:pt idx="75">
                  <c:v>3.9199999999999999E-2</c:v>
                </c:pt>
                <c:pt idx="76">
                  <c:v>4.0800000000000003E-2</c:v>
                </c:pt>
                <c:pt idx="77">
                  <c:v>4.5999999999999999E-2</c:v>
                </c:pt>
                <c:pt idx="78">
                  <c:v>4.8599999999999997E-2</c:v>
                </c:pt>
                <c:pt idx="79">
                  <c:v>4.9599999999999998E-2</c:v>
                </c:pt>
                <c:pt idx="80">
                  <c:v>5.11E-2</c:v>
                </c:pt>
                <c:pt idx="81">
                  <c:v>5.4100000000000002E-2</c:v>
                </c:pt>
                <c:pt idx="82">
                  <c:v>5.67E-2</c:v>
                </c:pt>
                <c:pt idx="83">
                  <c:v>6.0100000000000001E-2</c:v>
                </c:pt>
                <c:pt idx="84">
                  <c:v>6.0199999999999997E-2</c:v>
                </c:pt>
                <c:pt idx="85">
                  <c:v>6.1600000000000002E-2</c:v>
                </c:pt>
                <c:pt idx="86">
                  <c:v>6.0299999999999999E-2</c:v>
                </c:pt>
                <c:pt idx="87">
                  <c:v>6.5100000000000005E-2</c:v>
                </c:pt>
                <c:pt idx="88">
                  <c:v>6.7299999999999999E-2</c:v>
                </c:pt>
                <c:pt idx="89">
                  <c:v>7.4499999999999997E-2</c:v>
                </c:pt>
                <c:pt idx="90">
                  <c:v>7.6700000000000004E-2</c:v>
                </c:pt>
                <c:pt idx="91">
                  <c:v>8.1000000000000003E-2</c:v>
                </c:pt>
                <c:pt idx="92">
                  <c:v>8.6300000000000002E-2</c:v>
                </c:pt>
                <c:pt idx="93">
                  <c:v>8.7300000000000003E-2</c:v>
                </c:pt>
                <c:pt idx="94">
                  <c:v>7.2400000000000006E-2</c:v>
                </c:pt>
                <c:pt idx="95">
                  <c:v>7.4800000000000005E-2</c:v>
                </c:pt>
                <c:pt idx="96">
                  <c:v>8.0600000000000005E-2</c:v>
                </c:pt>
                <c:pt idx="97">
                  <c:v>8.7999999999999995E-2</c:v>
                </c:pt>
                <c:pt idx="98">
                  <c:v>9.3299999999999994E-2</c:v>
                </c:pt>
                <c:pt idx="99">
                  <c:v>9.5799999999999996E-2</c:v>
                </c:pt>
                <c:pt idx="100">
                  <c:v>9.6799999999999997E-2</c:v>
                </c:pt>
                <c:pt idx="101">
                  <c:v>9.8599999999999993E-2</c:v>
                </c:pt>
                <c:pt idx="102">
                  <c:v>0.10009999999999999</c:v>
                </c:pt>
                <c:pt idx="103">
                  <c:v>0.10249999999999999</c:v>
                </c:pt>
                <c:pt idx="104">
                  <c:v>0.10050000000000001</c:v>
                </c:pt>
                <c:pt idx="105">
                  <c:v>0.1024</c:v>
                </c:pt>
                <c:pt idx="106">
                  <c:v>0.10390000000000001</c:v>
                </c:pt>
                <c:pt idx="107">
                  <c:v>0.1095</c:v>
                </c:pt>
                <c:pt idx="108">
                  <c:v>0.1167</c:v>
                </c:pt>
                <c:pt idx="109">
                  <c:v>0.11700000000000001</c:v>
                </c:pt>
                <c:pt idx="110">
                  <c:v>0.12139999999999999</c:v>
                </c:pt>
                <c:pt idx="111">
                  <c:v>0.1283</c:v>
                </c:pt>
                <c:pt idx="112">
                  <c:v>0.1338</c:v>
                </c:pt>
                <c:pt idx="113">
                  <c:v>0.1396</c:v>
                </c:pt>
                <c:pt idx="114">
                  <c:v>0.14510000000000001</c:v>
                </c:pt>
                <c:pt idx="115">
                  <c:v>0.15049999999999999</c:v>
                </c:pt>
                <c:pt idx="116">
                  <c:v>0.1537</c:v>
                </c:pt>
                <c:pt idx="117">
                  <c:v>0.16270000000000001</c:v>
                </c:pt>
                <c:pt idx="118">
                  <c:v>0.1633</c:v>
                </c:pt>
                <c:pt idx="119">
                  <c:v>0.17330000000000001</c:v>
                </c:pt>
                <c:pt idx="120">
                  <c:v>0.1767</c:v>
                </c:pt>
                <c:pt idx="121">
                  <c:v>0.17849999999999999</c:v>
                </c:pt>
                <c:pt idx="122">
                  <c:v>0.17150000000000001</c:v>
                </c:pt>
                <c:pt idx="123">
                  <c:v>0.18129999999999999</c:v>
                </c:pt>
                <c:pt idx="124">
                  <c:v>0.18859999999999999</c:v>
                </c:pt>
                <c:pt idx="125">
                  <c:v>0.19769999999999999</c:v>
                </c:pt>
                <c:pt idx="126">
                  <c:v>0.2006</c:v>
                </c:pt>
                <c:pt idx="127">
                  <c:v>0.20469999999999999</c:v>
                </c:pt>
                <c:pt idx="128">
                  <c:v>0.20799999999999999</c:v>
                </c:pt>
                <c:pt idx="129">
                  <c:v>0.21129999999999999</c:v>
                </c:pt>
                <c:pt idx="130">
                  <c:v>0.21759999999999999</c:v>
                </c:pt>
                <c:pt idx="131">
                  <c:v>0.22370000000000001</c:v>
                </c:pt>
                <c:pt idx="132">
                  <c:v>0.22670000000000001</c:v>
                </c:pt>
                <c:pt idx="133">
                  <c:v>0.23200000000000001</c:v>
                </c:pt>
                <c:pt idx="134">
                  <c:v>0.23319999999999999</c:v>
                </c:pt>
                <c:pt idx="135">
                  <c:v>0.24110000000000001</c:v>
                </c:pt>
                <c:pt idx="136">
                  <c:v>0.25109999999999999</c:v>
                </c:pt>
                <c:pt idx="137">
                  <c:v>0.25969999999999999</c:v>
                </c:pt>
                <c:pt idx="138">
                  <c:v>0.26750000000000002</c:v>
                </c:pt>
                <c:pt idx="139">
                  <c:v>0.28220000000000001</c:v>
                </c:pt>
                <c:pt idx="140">
                  <c:v>0.2944</c:v>
                </c:pt>
                <c:pt idx="141">
                  <c:v>0.3049</c:v>
                </c:pt>
                <c:pt idx="142">
                  <c:v>0.31530000000000002</c:v>
                </c:pt>
                <c:pt idx="143">
                  <c:v>0.32140000000000002</c:v>
                </c:pt>
                <c:pt idx="144">
                  <c:v>0.32890000000000003</c:v>
                </c:pt>
                <c:pt idx="145">
                  <c:v>0.34</c:v>
                </c:pt>
                <c:pt idx="146">
                  <c:v>0.35189999999999999</c:v>
                </c:pt>
                <c:pt idx="147">
                  <c:v>0.35930000000000001</c:v>
                </c:pt>
                <c:pt idx="148">
                  <c:v>0.3669</c:v>
                </c:pt>
                <c:pt idx="149">
                  <c:v>0.37609999999999999</c:v>
                </c:pt>
                <c:pt idx="150">
                  <c:v>0.38059999999999999</c:v>
                </c:pt>
                <c:pt idx="151">
                  <c:v>0.38800000000000001</c:v>
                </c:pt>
                <c:pt idx="152">
                  <c:v>0.39689999999999998</c:v>
                </c:pt>
                <c:pt idx="153">
                  <c:v>0.40010000000000001</c:v>
                </c:pt>
                <c:pt idx="154">
                  <c:v>0.4093</c:v>
                </c:pt>
                <c:pt idx="155">
                  <c:v>0.41620000000000001</c:v>
                </c:pt>
                <c:pt idx="156">
                  <c:v>0.42630000000000001</c:v>
                </c:pt>
                <c:pt idx="157">
                  <c:v>0.43709999999999999</c:v>
                </c:pt>
                <c:pt idx="158">
                  <c:v>0.44569999999999999</c:v>
                </c:pt>
                <c:pt idx="159">
                  <c:v>0.45619999999999999</c:v>
                </c:pt>
                <c:pt idx="160">
                  <c:v>0.46650000000000003</c:v>
                </c:pt>
                <c:pt idx="161">
                  <c:v>0.4778</c:v>
                </c:pt>
                <c:pt idx="162">
                  <c:v>0.4884</c:v>
                </c:pt>
                <c:pt idx="163">
                  <c:v>0.50070000000000003</c:v>
                </c:pt>
                <c:pt idx="164">
                  <c:v>0.50639999999999996</c:v>
                </c:pt>
                <c:pt idx="165">
                  <c:v>0.51490000000000002</c:v>
                </c:pt>
                <c:pt idx="166">
                  <c:v>0.52249999999999996</c:v>
                </c:pt>
                <c:pt idx="167">
                  <c:v>0.53190000000000004</c:v>
                </c:pt>
                <c:pt idx="168">
                  <c:v>0.54179999999999995</c:v>
                </c:pt>
                <c:pt idx="169">
                  <c:v>0.54849999999999999</c:v>
                </c:pt>
                <c:pt idx="170">
                  <c:v>0.56230000000000002</c:v>
                </c:pt>
                <c:pt idx="171">
                  <c:v>0.57379999999999998</c:v>
                </c:pt>
                <c:pt idx="172">
                  <c:v>0.58830000000000005</c:v>
                </c:pt>
                <c:pt idx="173">
                  <c:v>0.5998</c:v>
                </c:pt>
                <c:pt idx="174">
                  <c:v>0.61160000000000003</c:v>
                </c:pt>
                <c:pt idx="175">
                  <c:v>0.62749999999999995</c:v>
                </c:pt>
                <c:pt idx="176">
                  <c:v>0.63480000000000003</c:v>
                </c:pt>
                <c:pt idx="177">
                  <c:v>0.6462</c:v>
                </c:pt>
                <c:pt idx="178">
                  <c:v>0.66120000000000001</c:v>
                </c:pt>
                <c:pt idx="179">
                  <c:v>0.6804</c:v>
                </c:pt>
                <c:pt idx="180">
                  <c:v>0.70169999999999999</c:v>
                </c:pt>
                <c:pt idx="181">
                  <c:v>0.71679999999999999</c:v>
                </c:pt>
                <c:pt idx="182">
                  <c:v>0.72689999999999999</c:v>
                </c:pt>
                <c:pt idx="183">
                  <c:v>0.73519999999999996</c:v>
                </c:pt>
                <c:pt idx="184">
                  <c:v>0.75249999999999995</c:v>
                </c:pt>
                <c:pt idx="185">
                  <c:v>0.76549999999999996</c:v>
                </c:pt>
                <c:pt idx="186">
                  <c:v>0.78180000000000005</c:v>
                </c:pt>
                <c:pt idx="187">
                  <c:v>0.79190000000000005</c:v>
                </c:pt>
                <c:pt idx="188">
                  <c:v>0.81240000000000001</c:v>
                </c:pt>
                <c:pt idx="189">
                  <c:v>0.83320000000000005</c:v>
                </c:pt>
                <c:pt idx="190">
                  <c:v>0.84650000000000003</c:v>
                </c:pt>
                <c:pt idx="191">
                  <c:v>0.86409999999999998</c:v>
                </c:pt>
                <c:pt idx="192">
                  <c:v>0.87429999999999997</c:v>
                </c:pt>
                <c:pt idx="193">
                  <c:v>0.88890000000000002</c:v>
                </c:pt>
                <c:pt idx="194">
                  <c:v>0.91159999999999997</c:v>
                </c:pt>
                <c:pt idx="195">
                  <c:v>0.92610000000000003</c:v>
                </c:pt>
                <c:pt idx="196">
                  <c:v>0.94840000000000002</c:v>
                </c:pt>
                <c:pt idx="197">
                  <c:v>0.96</c:v>
                </c:pt>
                <c:pt idx="198">
                  <c:v>0.97970000000000002</c:v>
                </c:pt>
                <c:pt idx="199">
                  <c:v>0.99029999999999996</c:v>
                </c:pt>
                <c:pt idx="200">
                  <c:v>1.0088999999999999</c:v>
                </c:pt>
                <c:pt idx="201">
                  <c:v>1.0209999999999999</c:v>
                </c:pt>
                <c:pt idx="202">
                  <c:v>1.0286</c:v>
                </c:pt>
                <c:pt idx="203">
                  <c:v>1.0421</c:v>
                </c:pt>
                <c:pt idx="204">
                  <c:v>1.0532999999999999</c:v>
                </c:pt>
                <c:pt idx="205">
                  <c:v>1.0651999999999999</c:v>
                </c:pt>
                <c:pt idx="206">
                  <c:v>1.0806</c:v>
                </c:pt>
                <c:pt idx="207">
                  <c:v>1.0904</c:v>
                </c:pt>
                <c:pt idx="208">
                  <c:v>1.1134999999999999</c:v>
                </c:pt>
                <c:pt idx="209">
                  <c:v>1.1214999999999999</c:v>
                </c:pt>
                <c:pt idx="210">
                  <c:v>1.129</c:v>
                </c:pt>
                <c:pt idx="211">
                  <c:v>1.1458999999999999</c:v>
                </c:pt>
                <c:pt idx="212">
                  <c:v>1.1608000000000001</c:v>
                </c:pt>
                <c:pt idx="213">
                  <c:v>1.1771</c:v>
                </c:pt>
                <c:pt idx="214">
                  <c:v>1.1775</c:v>
                </c:pt>
                <c:pt idx="215">
                  <c:v>1.1951000000000001</c:v>
                </c:pt>
                <c:pt idx="216">
                  <c:v>1.2118</c:v>
                </c:pt>
                <c:pt idx="217">
                  <c:v>1.232</c:v>
                </c:pt>
                <c:pt idx="218">
                  <c:v>1.2451000000000001</c:v>
                </c:pt>
                <c:pt idx="219">
                  <c:v>1.2661</c:v>
                </c:pt>
                <c:pt idx="220">
                  <c:v>1.2885</c:v>
                </c:pt>
                <c:pt idx="221">
                  <c:v>1.2981</c:v>
                </c:pt>
                <c:pt idx="222">
                  <c:v>1.3246</c:v>
                </c:pt>
                <c:pt idx="223">
                  <c:v>1.3517999999999999</c:v>
                </c:pt>
                <c:pt idx="224">
                  <c:v>1.3791</c:v>
                </c:pt>
                <c:pt idx="225">
                  <c:v>1.4047000000000001</c:v>
                </c:pt>
                <c:pt idx="226">
                  <c:v>1.4251</c:v>
                </c:pt>
                <c:pt idx="227">
                  <c:v>1.4399</c:v>
                </c:pt>
                <c:pt idx="228">
                  <c:v>1.4570000000000001</c:v>
                </c:pt>
                <c:pt idx="229">
                  <c:v>1.4724999999999999</c:v>
                </c:pt>
                <c:pt idx="230">
                  <c:v>1.5064</c:v>
                </c:pt>
                <c:pt idx="231">
                  <c:v>1.5264</c:v>
                </c:pt>
                <c:pt idx="232">
                  <c:v>1.5455000000000001</c:v>
                </c:pt>
                <c:pt idx="233">
                  <c:v>1.5731999999999999</c:v>
                </c:pt>
                <c:pt idx="234">
                  <c:v>1.5760000000000001</c:v>
                </c:pt>
                <c:pt idx="235">
                  <c:v>1.5991</c:v>
                </c:pt>
                <c:pt idx="236">
                  <c:v>1.6192</c:v>
                </c:pt>
                <c:pt idx="237">
                  <c:v>1.6355</c:v>
                </c:pt>
                <c:pt idx="238">
                  <c:v>1.6614</c:v>
                </c:pt>
                <c:pt idx="239">
                  <c:v>1.6871</c:v>
                </c:pt>
                <c:pt idx="240">
                  <c:v>1.6833</c:v>
                </c:pt>
                <c:pt idx="241">
                  <c:v>1.7074</c:v>
                </c:pt>
                <c:pt idx="242">
                  <c:v>1.7329000000000001</c:v>
                </c:pt>
                <c:pt idx="243">
                  <c:v>1.7335</c:v>
                </c:pt>
                <c:pt idx="244">
                  <c:v>1.7577</c:v>
                </c:pt>
                <c:pt idx="245">
                  <c:v>1.7821</c:v>
                </c:pt>
                <c:pt idx="246">
                  <c:v>1.8086</c:v>
                </c:pt>
                <c:pt idx="247">
                  <c:v>1.8207</c:v>
                </c:pt>
                <c:pt idx="248">
                  <c:v>1.8381000000000001</c:v>
                </c:pt>
                <c:pt idx="249">
                  <c:v>1.8472</c:v>
                </c:pt>
                <c:pt idx="250">
                  <c:v>1.8537999999999999</c:v>
                </c:pt>
                <c:pt idx="251">
                  <c:v>1.871</c:v>
                </c:pt>
                <c:pt idx="252">
                  <c:v>1.8811</c:v>
                </c:pt>
                <c:pt idx="253">
                  <c:v>1.8929</c:v>
                </c:pt>
                <c:pt idx="254">
                  <c:v>1.9123000000000001</c:v>
                </c:pt>
                <c:pt idx="255">
                  <c:v>1.9267000000000001</c:v>
                </c:pt>
                <c:pt idx="256">
                  <c:v>1.9381999999999999</c:v>
                </c:pt>
                <c:pt idx="257">
                  <c:v>1.9603999999999999</c:v>
                </c:pt>
                <c:pt idx="258">
                  <c:v>1.9694</c:v>
                </c:pt>
                <c:pt idx="259">
                  <c:v>1.9690000000000001</c:v>
                </c:pt>
                <c:pt idx="260">
                  <c:v>1.9814000000000001</c:v>
                </c:pt>
                <c:pt idx="261">
                  <c:v>1.9854000000000001</c:v>
                </c:pt>
                <c:pt idx="262">
                  <c:v>1.9995000000000001</c:v>
                </c:pt>
                <c:pt idx="263">
                  <c:v>2.0068000000000001</c:v>
                </c:pt>
                <c:pt idx="264">
                  <c:v>2.0062000000000002</c:v>
                </c:pt>
                <c:pt idx="265">
                  <c:v>2.0158</c:v>
                </c:pt>
                <c:pt idx="266">
                  <c:v>2.0567000000000002</c:v>
                </c:pt>
                <c:pt idx="267">
                  <c:v>2.0750000000000002</c:v>
                </c:pt>
                <c:pt idx="268">
                  <c:v>2.0945999999999998</c:v>
                </c:pt>
                <c:pt idx="269">
                  <c:v>2.1242000000000001</c:v>
                </c:pt>
                <c:pt idx="270">
                  <c:v>2.1368999999999998</c:v>
                </c:pt>
                <c:pt idx="271">
                  <c:v>2.1484999999999999</c:v>
                </c:pt>
                <c:pt idx="272">
                  <c:v>2.1682000000000001</c:v>
                </c:pt>
                <c:pt idx="273">
                  <c:v>2.1907999999999999</c:v>
                </c:pt>
                <c:pt idx="274">
                  <c:v>2.2210000000000001</c:v>
                </c:pt>
                <c:pt idx="275">
                  <c:v>2.2132000000000001</c:v>
                </c:pt>
                <c:pt idx="276">
                  <c:v>2.2267000000000001</c:v>
                </c:pt>
                <c:pt idx="277">
                  <c:v>2.2400000000000002</c:v>
                </c:pt>
                <c:pt idx="278">
                  <c:v>2.2713999999999999</c:v>
                </c:pt>
                <c:pt idx="279">
                  <c:v>2.2799999999999998</c:v>
                </c:pt>
                <c:pt idx="280">
                  <c:v>2.2852000000000001</c:v>
                </c:pt>
                <c:pt idx="281">
                  <c:v>2.2915999999999999</c:v>
                </c:pt>
                <c:pt idx="282">
                  <c:v>2.2988</c:v>
                </c:pt>
                <c:pt idx="283">
                  <c:v>2.3115000000000001</c:v>
                </c:pt>
                <c:pt idx="284">
                  <c:v>2.3031999999999999</c:v>
                </c:pt>
                <c:pt idx="285">
                  <c:v>2.3289</c:v>
                </c:pt>
                <c:pt idx="286">
                  <c:v>2.3409</c:v>
                </c:pt>
                <c:pt idx="287">
                  <c:v>2.3472</c:v>
                </c:pt>
                <c:pt idx="288">
                  <c:v>2.3559000000000001</c:v>
                </c:pt>
                <c:pt idx="289">
                  <c:v>2.3491</c:v>
                </c:pt>
                <c:pt idx="290">
                  <c:v>2.3462999999999998</c:v>
                </c:pt>
                <c:pt idx="291">
                  <c:v>2.36</c:v>
                </c:pt>
                <c:pt idx="292">
                  <c:v>2.3731</c:v>
                </c:pt>
                <c:pt idx="293">
                  <c:v>2.3754</c:v>
                </c:pt>
                <c:pt idx="294">
                  <c:v>2.3723000000000001</c:v>
                </c:pt>
                <c:pt idx="295">
                  <c:v>2.3792</c:v>
                </c:pt>
                <c:pt idx="296">
                  <c:v>2.3837999999999999</c:v>
                </c:pt>
                <c:pt idx="297">
                  <c:v>2.4047000000000001</c:v>
                </c:pt>
                <c:pt idx="298">
                  <c:v>2.4125000000000001</c:v>
                </c:pt>
                <c:pt idx="299">
                  <c:v>2.4138999999999999</c:v>
                </c:pt>
                <c:pt idx="300">
                  <c:v>2.419</c:v>
                </c:pt>
                <c:pt idx="301">
                  <c:v>2.4359000000000002</c:v>
                </c:pt>
                <c:pt idx="302">
                  <c:v>2.4569999999999999</c:v>
                </c:pt>
                <c:pt idx="303">
                  <c:v>2.4449000000000001</c:v>
                </c:pt>
                <c:pt idx="304">
                  <c:v>2.4577</c:v>
                </c:pt>
                <c:pt idx="305">
                  <c:v>2.4609000000000001</c:v>
                </c:pt>
                <c:pt idx="306">
                  <c:v>2.4539</c:v>
                </c:pt>
                <c:pt idx="307">
                  <c:v>2.4476</c:v>
                </c:pt>
                <c:pt idx="308">
                  <c:v>2.4557000000000002</c:v>
                </c:pt>
                <c:pt idx="309">
                  <c:v>2.4527999999999999</c:v>
                </c:pt>
                <c:pt idx="310">
                  <c:v>2.4683000000000002</c:v>
                </c:pt>
                <c:pt idx="311">
                  <c:v>2.4651999999999998</c:v>
                </c:pt>
                <c:pt idx="312">
                  <c:v>2.4489999999999998</c:v>
                </c:pt>
                <c:pt idx="313">
                  <c:v>2.4569999999999999</c:v>
                </c:pt>
                <c:pt idx="314">
                  <c:v>2.4651000000000001</c:v>
                </c:pt>
                <c:pt idx="315">
                  <c:v>2.468</c:v>
                </c:pt>
                <c:pt idx="316">
                  <c:v>2.4578000000000002</c:v>
                </c:pt>
                <c:pt idx="317">
                  <c:v>2.476</c:v>
                </c:pt>
                <c:pt idx="318">
                  <c:v>2.4786999999999999</c:v>
                </c:pt>
                <c:pt idx="319">
                  <c:v>2.4759000000000002</c:v>
                </c:pt>
                <c:pt idx="320">
                  <c:v>2.4655</c:v>
                </c:pt>
                <c:pt idx="321">
                  <c:v>2.4727999999999999</c:v>
                </c:pt>
                <c:pt idx="322">
                  <c:v>2.4807000000000001</c:v>
                </c:pt>
                <c:pt idx="323">
                  <c:v>2.4777</c:v>
                </c:pt>
                <c:pt idx="324">
                  <c:v>2.4754999999999998</c:v>
                </c:pt>
                <c:pt idx="325">
                  <c:v>2.4763000000000002</c:v>
                </c:pt>
                <c:pt idx="326">
                  <c:v>2.4719000000000002</c:v>
                </c:pt>
                <c:pt idx="327">
                  <c:v>2.4651999999999998</c:v>
                </c:pt>
                <c:pt idx="328">
                  <c:v>2.4598</c:v>
                </c:pt>
                <c:pt idx="329">
                  <c:v>2.4516</c:v>
                </c:pt>
                <c:pt idx="330">
                  <c:v>2.4512</c:v>
                </c:pt>
                <c:pt idx="331">
                  <c:v>2.4323999999999999</c:v>
                </c:pt>
                <c:pt idx="332">
                  <c:v>2.4365000000000001</c:v>
                </c:pt>
                <c:pt idx="333">
                  <c:v>2.4308999999999998</c:v>
                </c:pt>
                <c:pt idx="334">
                  <c:v>2.4251</c:v>
                </c:pt>
                <c:pt idx="335">
                  <c:v>2.403</c:v>
                </c:pt>
                <c:pt idx="336">
                  <c:v>2.407</c:v>
                </c:pt>
                <c:pt idx="337">
                  <c:v>2.4060999999999999</c:v>
                </c:pt>
                <c:pt idx="338">
                  <c:v>2.4097</c:v>
                </c:pt>
                <c:pt idx="339">
                  <c:v>2.3980000000000001</c:v>
                </c:pt>
                <c:pt idx="340">
                  <c:v>2.3771</c:v>
                </c:pt>
                <c:pt idx="341">
                  <c:v>2.3902999999999999</c:v>
                </c:pt>
                <c:pt idx="342">
                  <c:v>2.3734000000000002</c:v>
                </c:pt>
                <c:pt idx="343">
                  <c:v>2.3559000000000001</c:v>
                </c:pt>
                <c:pt idx="344">
                  <c:v>2.3593999999999999</c:v>
                </c:pt>
                <c:pt idx="345">
                  <c:v>2.3683999999999998</c:v>
                </c:pt>
                <c:pt idx="346">
                  <c:v>2.3628</c:v>
                </c:pt>
                <c:pt idx="347">
                  <c:v>2.3513999999999999</c:v>
                </c:pt>
                <c:pt idx="348">
                  <c:v>2.3410000000000002</c:v>
                </c:pt>
                <c:pt idx="349">
                  <c:v>2.3302999999999998</c:v>
                </c:pt>
                <c:pt idx="350">
                  <c:v>2.3325</c:v>
                </c:pt>
                <c:pt idx="351">
                  <c:v>2.3294999999999999</c:v>
                </c:pt>
                <c:pt idx="352">
                  <c:v>2.3184</c:v>
                </c:pt>
                <c:pt idx="353">
                  <c:v>2.3105000000000002</c:v>
                </c:pt>
                <c:pt idx="354">
                  <c:v>2.3283999999999998</c:v>
                </c:pt>
                <c:pt idx="355">
                  <c:v>2.3178000000000001</c:v>
                </c:pt>
                <c:pt idx="356">
                  <c:v>2.3108</c:v>
                </c:pt>
                <c:pt idx="357">
                  <c:v>2.2894000000000001</c:v>
                </c:pt>
                <c:pt idx="358">
                  <c:v>2.2702</c:v>
                </c:pt>
                <c:pt idx="359">
                  <c:v>2.2574999999999998</c:v>
                </c:pt>
                <c:pt idx="360">
                  <c:v>2.2511000000000001</c:v>
                </c:pt>
                <c:pt idx="361">
                  <c:v>2.2507000000000001</c:v>
                </c:pt>
                <c:pt idx="362">
                  <c:v>2.2671000000000001</c:v>
                </c:pt>
                <c:pt idx="363">
                  <c:v>2.2437999999999998</c:v>
                </c:pt>
                <c:pt idx="364">
                  <c:v>2.2435999999999998</c:v>
                </c:pt>
                <c:pt idx="365">
                  <c:v>2.2402000000000002</c:v>
                </c:pt>
                <c:pt idx="366">
                  <c:v>2.2271999999999998</c:v>
                </c:pt>
                <c:pt idx="367">
                  <c:v>2.2198000000000002</c:v>
                </c:pt>
                <c:pt idx="368">
                  <c:v>2.2170000000000001</c:v>
                </c:pt>
                <c:pt idx="369">
                  <c:v>2.1985999999999999</c:v>
                </c:pt>
                <c:pt idx="370">
                  <c:v>2.1989000000000001</c:v>
                </c:pt>
                <c:pt idx="371">
                  <c:v>2.1899000000000002</c:v>
                </c:pt>
                <c:pt idx="372">
                  <c:v>2.1840999999999999</c:v>
                </c:pt>
                <c:pt idx="373">
                  <c:v>2.1907999999999999</c:v>
                </c:pt>
                <c:pt idx="374">
                  <c:v>2.1787999999999998</c:v>
                </c:pt>
                <c:pt idx="375">
                  <c:v>2.1749000000000001</c:v>
                </c:pt>
                <c:pt idx="376">
                  <c:v>2.1756000000000002</c:v>
                </c:pt>
                <c:pt idx="377">
                  <c:v>2.1587999999999998</c:v>
                </c:pt>
                <c:pt idx="378">
                  <c:v>2.1543999999999999</c:v>
                </c:pt>
                <c:pt idx="379">
                  <c:v>2.1493000000000002</c:v>
                </c:pt>
                <c:pt idx="380">
                  <c:v>2.1528</c:v>
                </c:pt>
                <c:pt idx="381">
                  <c:v>2.1634000000000002</c:v>
                </c:pt>
                <c:pt idx="382">
                  <c:v>2.1435</c:v>
                </c:pt>
                <c:pt idx="383">
                  <c:v>2.1453000000000002</c:v>
                </c:pt>
                <c:pt idx="384">
                  <c:v>2.1320000000000001</c:v>
                </c:pt>
                <c:pt idx="385">
                  <c:v>2.1413000000000002</c:v>
                </c:pt>
                <c:pt idx="386">
                  <c:v>2.1410999999999998</c:v>
                </c:pt>
                <c:pt idx="387">
                  <c:v>2.1452</c:v>
                </c:pt>
                <c:pt idx="388">
                  <c:v>2.1385000000000001</c:v>
                </c:pt>
                <c:pt idx="389">
                  <c:v>2.1654</c:v>
                </c:pt>
                <c:pt idx="390">
                  <c:v>2.1532</c:v>
                </c:pt>
                <c:pt idx="391">
                  <c:v>2.1337000000000002</c:v>
                </c:pt>
                <c:pt idx="392">
                  <c:v>2.1191</c:v>
                </c:pt>
                <c:pt idx="393">
                  <c:v>2.0987</c:v>
                </c:pt>
                <c:pt idx="394">
                  <c:v>2.0836999999999999</c:v>
                </c:pt>
                <c:pt idx="395">
                  <c:v>2.0733999999999999</c:v>
                </c:pt>
                <c:pt idx="396">
                  <c:v>2.0666000000000002</c:v>
                </c:pt>
                <c:pt idx="397">
                  <c:v>2.0705</c:v>
                </c:pt>
                <c:pt idx="398">
                  <c:v>2.0831</c:v>
                </c:pt>
                <c:pt idx="399">
                  <c:v>2.0903</c:v>
                </c:pt>
                <c:pt idx="400">
                  <c:v>2.1036000000000001</c:v>
                </c:pt>
                <c:pt idx="401">
                  <c:v>2.1015999999999999</c:v>
                </c:pt>
                <c:pt idx="402">
                  <c:v>2.0966999999999998</c:v>
                </c:pt>
                <c:pt idx="403">
                  <c:v>2.1021999999999998</c:v>
                </c:pt>
                <c:pt idx="404">
                  <c:v>2.0853000000000002</c:v>
                </c:pt>
                <c:pt idx="405">
                  <c:v>2.0889000000000002</c:v>
                </c:pt>
                <c:pt idx="406">
                  <c:v>2.0739000000000001</c:v>
                </c:pt>
                <c:pt idx="407">
                  <c:v>2.0886999999999998</c:v>
                </c:pt>
                <c:pt idx="408">
                  <c:v>2.0821999999999998</c:v>
                </c:pt>
                <c:pt idx="409">
                  <c:v>2.0869</c:v>
                </c:pt>
                <c:pt idx="410">
                  <c:v>2.0924</c:v>
                </c:pt>
                <c:pt idx="411">
                  <c:v>2.1017999999999999</c:v>
                </c:pt>
                <c:pt idx="412">
                  <c:v>2.1008</c:v>
                </c:pt>
                <c:pt idx="413">
                  <c:v>2.0842000000000001</c:v>
                </c:pt>
                <c:pt idx="414">
                  <c:v>2.0931999999999999</c:v>
                </c:pt>
                <c:pt idx="415">
                  <c:v>2.0975999999999999</c:v>
                </c:pt>
                <c:pt idx="416">
                  <c:v>2.0996000000000001</c:v>
                </c:pt>
                <c:pt idx="417">
                  <c:v>2.0859000000000001</c:v>
                </c:pt>
                <c:pt idx="418">
                  <c:v>2.089</c:v>
                </c:pt>
                <c:pt idx="419">
                  <c:v>2.0905</c:v>
                </c:pt>
                <c:pt idx="420">
                  <c:v>2.0882000000000001</c:v>
                </c:pt>
                <c:pt idx="421">
                  <c:v>2.0851000000000002</c:v>
                </c:pt>
                <c:pt idx="422">
                  <c:v>2.0891999999999999</c:v>
                </c:pt>
                <c:pt idx="423">
                  <c:v>2.0857000000000001</c:v>
                </c:pt>
                <c:pt idx="424">
                  <c:v>2.0825</c:v>
                </c:pt>
                <c:pt idx="425">
                  <c:v>2.1042000000000001</c:v>
                </c:pt>
                <c:pt idx="426">
                  <c:v>2.1038000000000001</c:v>
                </c:pt>
                <c:pt idx="427">
                  <c:v>2.0886999999999998</c:v>
                </c:pt>
                <c:pt idx="428">
                  <c:v>2.0966999999999998</c:v>
                </c:pt>
                <c:pt idx="429">
                  <c:v>2.0956000000000001</c:v>
                </c:pt>
                <c:pt idx="430">
                  <c:v>2.1008</c:v>
                </c:pt>
                <c:pt idx="431">
                  <c:v>2.1109</c:v>
                </c:pt>
                <c:pt idx="432">
                  <c:v>2.1227999999999998</c:v>
                </c:pt>
                <c:pt idx="433">
                  <c:v>2.1240000000000001</c:v>
                </c:pt>
                <c:pt idx="434">
                  <c:v>2.129</c:v>
                </c:pt>
                <c:pt idx="435">
                  <c:v>2.129</c:v>
                </c:pt>
                <c:pt idx="436">
                  <c:v>2.1324000000000001</c:v>
                </c:pt>
                <c:pt idx="437">
                  <c:v>2.1402999999999999</c:v>
                </c:pt>
                <c:pt idx="438">
                  <c:v>2.1448</c:v>
                </c:pt>
                <c:pt idx="439">
                  <c:v>2.1421000000000001</c:v>
                </c:pt>
                <c:pt idx="440">
                  <c:v>2.1448</c:v>
                </c:pt>
                <c:pt idx="441">
                  <c:v>2.1417999999999999</c:v>
                </c:pt>
                <c:pt idx="442">
                  <c:v>2.1406999999999998</c:v>
                </c:pt>
                <c:pt idx="443">
                  <c:v>2.1274000000000002</c:v>
                </c:pt>
                <c:pt idx="444">
                  <c:v>2.1158999999999999</c:v>
                </c:pt>
                <c:pt idx="445">
                  <c:v>2.1143999999999998</c:v>
                </c:pt>
                <c:pt idx="446">
                  <c:v>2.1131000000000002</c:v>
                </c:pt>
                <c:pt idx="447">
                  <c:v>2.1419000000000001</c:v>
                </c:pt>
                <c:pt idx="448">
                  <c:v>2.1475</c:v>
                </c:pt>
                <c:pt idx="449">
                  <c:v>2.1682999999999999</c:v>
                </c:pt>
                <c:pt idx="450">
                  <c:v>2.1770999999999998</c:v>
                </c:pt>
                <c:pt idx="451">
                  <c:v>2.1785000000000001</c:v>
                </c:pt>
                <c:pt idx="452">
                  <c:v>2.1825000000000001</c:v>
                </c:pt>
                <c:pt idx="453">
                  <c:v>2.1575000000000002</c:v>
                </c:pt>
                <c:pt idx="454">
                  <c:v>2.1537000000000002</c:v>
                </c:pt>
                <c:pt idx="455">
                  <c:v>2.1535000000000002</c:v>
                </c:pt>
                <c:pt idx="456">
                  <c:v>2.1545000000000001</c:v>
                </c:pt>
                <c:pt idx="457">
                  <c:v>2.149</c:v>
                </c:pt>
                <c:pt idx="458">
                  <c:v>2.1423999999999999</c:v>
                </c:pt>
                <c:pt idx="459">
                  <c:v>2.1526000000000001</c:v>
                </c:pt>
                <c:pt idx="460">
                  <c:v>2.1581999999999999</c:v>
                </c:pt>
                <c:pt idx="461">
                  <c:v>2.1543000000000001</c:v>
                </c:pt>
                <c:pt idx="462">
                  <c:v>2.1484999999999999</c:v>
                </c:pt>
                <c:pt idx="463">
                  <c:v>2.1419999999999999</c:v>
                </c:pt>
                <c:pt idx="464">
                  <c:v>2.1366000000000001</c:v>
                </c:pt>
                <c:pt idx="465">
                  <c:v>2.1494</c:v>
                </c:pt>
                <c:pt idx="466">
                  <c:v>2.1537000000000002</c:v>
                </c:pt>
                <c:pt idx="467">
                  <c:v>2.1467000000000001</c:v>
                </c:pt>
                <c:pt idx="468">
                  <c:v>2.1511</c:v>
                </c:pt>
                <c:pt idx="469">
                  <c:v>2.1553</c:v>
                </c:pt>
                <c:pt idx="470">
                  <c:v>2.1453000000000002</c:v>
                </c:pt>
                <c:pt idx="471">
                  <c:v>2.1355</c:v>
                </c:pt>
                <c:pt idx="472">
                  <c:v>2.1232000000000002</c:v>
                </c:pt>
                <c:pt idx="473">
                  <c:v>2.1126999999999998</c:v>
                </c:pt>
                <c:pt idx="474">
                  <c:v>2.1105999999999998</c:v>
                </c:pt>
                <c:pt idx="475">
                  <c:v>2.1219999999999999</c:v>
                </c:pt>
                <c:pt idx="476">
                  <c:v>2.1242999999999999</c:v>
                </c:pt>
                <c:pt idx="477">
                  <c:v>2.1303000000000001</c:v>
                </c:pt>
                <c:pt idx="478">
                  <c:v>2.1242000000000001</c:v>
                </c:pt>
                <c:pt idx="479">
                  <c:v>2.1189</c:v>
                </c:pt>
                <c:pt idx="480">
                  <c:v>2.1204999999999998</c:v>
                </c:pt>
                <c:pt idx="481">
                  <c:v>2.1190000000000002</c:v>
                </c:pt>
                <c:pt idx="482">
                  <c:v>2.1194999999999999</c:v>
                </c:pt>
                <c:pt idx="483">
                  <c:v>2.1204999999999998</c:v>
                </c:pt>
                <c:pt idx="484">
                  <c:v>2.1023999999999998</c:v>
                </c:pt>
                <c:pt idx="485">
                  <c:v>2.1036999999999999</c:v>
                </c:pt>
                <c:pt idx="486">
                  <c:v>2.1152000000000002</c:v>
                </c:pt>
                <c:pt idx="487">
                  <c:v>2.1120000000000001</c:v>
                </c:pt>
                <c:pt idx="488">
                  <c:v>2.1168999999999998</c:v>
                </c:pt>
                <c:pt idx="489">
                  <c:v>2.1059999999999999</c:v>
                </c:pt>
                <c:pt idx="490">
                  <c:v>2.0960000000000001</c:v>
                </c:pt>
                <c:pt idx="491">
                  <c:v>2.1069</c:v>
                </c:pt>
                <c:pt idx="492">
                  <c:v>2.0979999999999999</c:v>
                </c:pt>
                <c:pt idx="493">
                  <c:v>2.0924999999999998</c:v>
                </c:pt>
                <c:pt idx="494">
                  <c:v>2.0895000000000001</c:v>
                </c:pt>
                <c:pt idx="495">
                  <c:v>2.0897000000000001</c:v>
                </c:pt>
                <c:pt idx="496">
                  <c:v>2.0739999999999998</c:v>
                </c:pt>
                <c:pt idx="497">
                  <c:v>2.0871</c:v>
                </c:pt>
                <c:pt idx="498">
                  <c:v>2.0828000000000002</c:v>
                </c:pt>
                <c:pt idx="499">
                  <c:v>2.0680999999999998</c:v>
                </c:pt>
                <c:pt idx="500">
                  <c:v>2.0569000000000002</c:v>
                </c:pt>
                <c:pt idx="501">
                  <c:v>2.0503999999999998</c:v>
                </c:pt>
                <c:pt idx="502">
                  <c:v>2.0411999999999999</c:v>
                </c:pt>
                <c:pt idx="503">
                  <c:v>2.0339</c:v>
                </c:pt>
                <c:pt idx="504">
                  <c:v>2.0158999999999998</c:v>
                </c:pt>
                <c:pt idx="505">
                  <c:v>2.0123000000000002</c:v>
                </c:pt>
                <c:pt idx="506">
                  <c:v>2.0036</c:v>
                </c:pt>
                <c:pt idx="507">
                  <c:v>2.0078999999999998</c:v>
                </c:pt>
                <c:pt idx="508">
                  <c:v>1.9995000000000001</c:v>
                </c:pt>
                <c:pt idx="509">
                  <c:v>1.9936</c:v>
                </c:pt>
                <c:pt idx="510">
                  <c:v>1.9890000000000001</c:v>
                </c:pt>
                <c:pt idx="511">
                  <c:v>1.9794</c:v>
                </c:pt>
                <c:pt idx="512">
                  <c:v>1.9698</c:v>
                </c:pt>
                <c:pt idx="513">
                  <c:v>1.9701</c:v>
                </c:pt>
                <c:pt idx="514">
                  <c:v>1.9718</c:v>
                </c:pt>
                <c:pt idx="515">
                  <c:v>1.9617</c:v>
                </c:pt>
                <c:pt idx="516">
                  <c:v>1.9533</c:v>
                </c:pt>
                <c:pt idx="517">
                  <c:v>1.9409000000000001</c:v>
                </c:pt>
                <c:pt idx="518">
                  <c:v>1.9450000000000001</c:v>
                </c:pt>
                <c:pt idx="519">
                  <c:v>1.9389000000000001</c:v>
                </c:pt>
                <c:pt idx="520">
                  <c:v>1.9332</c:v>
                </c:pt>
                <c:pt idx="521">
                  <c:v>1.9316</c:v>
                </c:pt>
                <c:pt idx="522">
                  <c:v>1.9175</c:v>
                </c:pt>
                <c:pt idx="523">
                  <c:v>1.9087000000000001</c:v>
                </c:pt>
                <c:pt idx="524">
                  <c:v>1.8997999999999999</c:v>
                </c:pt>
                <c:pt idx="525">
                  <c:v>1.8933</c:v>
                </c:pt>
                <c:pt idx="526">
                  <c:v>1.8777999999999999</c:v>
                </c:pt>
                <c:pt idx="527">
                  <c:v>1.8843000000000001</c:v>
                </c:pt>
                <c:pt idx="528">
                  <c:v>1.8818999999999999</c:v>
                </c:pt>
                <c:pt idx="529">
                  <c:v>1.8827</c:v>
                </c:pt>
                <c:pt idx="530">
                  <c:v>1.8773</c:v>
                </c:pt>
                <c:pt idx="531">
                  <c:v>1.863</c:v>
                </c:pt>
                <c:pt idx="532">
                  <c:v>1.8506</c:v>
                </c:pt>
                <c:pt idx="533">
                  <c:v>1.8331999999999999</c:v>
                </c:pt>
                <c:pt idx="534">
                  <c:v>1.8340000000000001</c:v>
                </c:pt>
                <c:pt idx="535">
                  <c:v>1.8267</c:v>
                </c:pt>
                <c:pt idx="536">
                  <c:v>1.8072999999999999</c:v>
                </c:pt>
                <c:pt idx="537">
                  <c:v>1.7943</c:v>
                </c:pt>
                <c:pt idx="538">
                  <c:v>1.7775000000000001</c:v>
                </c:pt>
                <c:pt idx="539">
                  <c:v>1.7673000000000001</c:v>
                </c:pt>
                <c:pt idx="540">
                  <c:v>1.7664</c:v>
                </c:pt>
                <c:pt idx="541">
                  <c:v>1.762</c:v>
                </c:pt>
                <c:pt idx="542">
                  <c:v>1.7513000000000001</c:v>
                </c:pt>
                <c:pt idx="543">
                  <c:v>1.7437</c:v>
                </c:pt>
                <c:pt idx="544">
                  <c:v>1.7282</c:v>
                </c:pt>
                <c:pt idx="545">
                  <c:v>1.7252000000000001</c:v>
                </c:pt>
                <c:pt idx="546">
                  <c:v>1.7112000000000001</c:v>
                </c:pt>
                <c:pt idx="547">
                  <c:v>1.7061999999999999</c:v>
                </c:pt>
                <c:pt idx="548">
                  <c:v>1.704</c:v>
                </c:pt>
                <c:pt idx="549">
                  <c:v>1.7065999999999999</c:v>
                </c:pt>
                <c:pt idx="550">
                  <c:v>1.7108000000000001</c:v>
                </c:pt>
                <c:pt idx="551">
                  <c:v>1.6904999999999999</c:v>
                </c:pt>
                <c:pt idx="552">
                  <c:v>1.6777</c:v>
                </c:pt>
                <c:pt idx="553">
                  <c:v>1.6685000000000001</c:v>
                </c:pt>
                <c:pt idx="554">
                  <c:v>1.6593</c:v>
                </c:pt>
                <c:pt idx="555">
                  <c:v>1.6503000000000001</c:v>
                </c:pt>
                <c:pt idx="556">
                  <c:v>1.6391</c:v>
                </c:pt>
                <c:pt idx="557">
                  <c:v>1.6294</c:v>
                </c:pt>
                <c:pt idx="558">
                  <c:v>1.6193</c:v>
                </c:pt>
                <c:pt idx="559">
                  <c:v>1.6066</c:v>
                </c:pt>
                <c:pt idx="560">
                  <c:v>1.5929</c:v>
                </c:pt>
                <c:pt idx="561">
                  <c:v>1.5743</c:v>
                </c:pt>
                <c:pt idx="562">
                  <c:v>1.5581</c:v>
                </c:pt>
                <c:pt idx="563">
                  <c:v>1.556</c:v>
                </c:pt>
                <c:pt idx="564">
                  <c:v>1.5536000000000001</c:v>
                </c:pt>
                <c:pt idx="565">
                  <c:v>1.5436000000000001</c:v>
                </c:pt>
                <c:pt idx="566">
                  <c:v>1.5395000000000001</c:v>
                </c:pt>
                <c:pt idx="567">
                  <c:v>1.5341</c:v>
                </c:pt>
                <c:pt idx="568">
                  <c:v>1.5254000000000001</c:v>
                </c:pt>
                <c:pt idx="569">
                  <c:v>1.5116000000000001</c:v>
                </c:pt>
                <c:pt idx="570">
                  <c:v>1.5064</c:v>
                </c:pt>
                <c:pt idx="571">
                  <c:v>1.5055000000000001</c:v>
                </c:pt>
                <c:pt idx="572">
                  <c:v>1.5002</c:v>
                </c:pt>
                <c:pt idx="573">
                  <c:v>1.5009999999999999</c:v>
                </c:pt>
                <c:pt idx="574">
                  <c:v>1.4958</c:v>
                </c:pt>
                <c:pt idx="575">
                  <c:v>1.4887999999999999</c:v>
                </c:pt>
                <c:pt idx="576">
                  <c:v>1.4765999999999999</c:v>
                </c:pt>
                <c:pt idx="577">
                  <c:v>1.4634</c:v>
                </c:pt>
                <c:pt idx="578">
                  <c:v>1.4545999999999999</c:v>
                </c:pt>
                <c:pt idx="579">
                  <c:v>1.4456</c:v>
                </c:pt>
                <c:pt idx="580">
                  <c:v>1.4384999999999999</c:v>
                </c:pt>
                <c:pt idx="581">
                  <c:v>1.4337</c:v>
                </c:pt>
                <c:pt idx="582">
                  <c:v>1.4272</c:v>
                </c:pt>
                <c:pt idx="583">
                  <c:v>1.4263999999999999</c:v>
                </c:pt>
                <c:pt idx="584">
                  <c:v>1.4218</c:v>
                </c:pt>
                <c:pt idx="585">
                  <c:v>1.4112</c:v>
                </c:pt>
                <c:pt idx="586">
                  <c:v>1.3962000000000001</c:v>
                </c:pt>
                <c:pt idx="587">
                  <c:v>1.3885000000000001</c:v>
                </c:pt>
                <c:pt idx="588">
                  <c:v>1.3846000000000001</c:v>
                </c:pt>
                <c:pt idx="589">
                  <c:v>1.3746</c:v>
                </c:pt>
                <c:pt idx="590">
                  <c:v>1.3694999999999999</c:v>
                </c:pt>
                <c:pt idx="591">
                  <c:v>1.3571</c:v>
                </c:pt>
                <c:pt idx="592">
                  <c:v>1.3532999999999999</c:v>
                </c:pt>
                <c:pt idx="593">
                  <c:v>1.3435999999999999</c:v>
                </c:pt>
                <c:pt idx="594">
                  <c:v>1.3392999999999999</c:v>
                </c:pt>
                <c:pt idx="595">
                  <c:v>1.331</c:v>
                </c:pt>
                <c:pt idx="596">
                  <c:v>1.3257000000000001</c:v>
                </c:pt>
                <c:pt idx="597">
                  <c:v>1.3279000000000001</c:v>
                </c:pt>
                <c:pt idx="598">
                  <c:v>1.3214999999999999</c:v>
                </c:pt>
                <c:pt idx="599">
                  <c:v>1.3103</c:v>
                </c:pt>
                <c:pt idx="600">
                  <c:v>1.3084</c:v>
                </c:pt>
                <c:pt idx="601">
                  <c:v>1.3043</c:v>
                </c:pt>
                <c:pt idx="602">
                  <c:v>1.3041</c:v>
                </c:pt>
                <c:pt idx="603">
                  <c:v>1.3090999999999999</c:v>
                </c:pt>
                <c:pt idx="604">
                  <c:v>1.3025</c:v>
                </c:pt>
                <c:pt idx="605">
                  <c:v>1.3069</c:v>
                </c:pt>
                <c:pt idx="606">
                  <c:v>1.3002</c:v>
                </c:pt>
                <c:pt idx="607">
                  <c:v>1.2992999999999999</c:v>
                </c:pt>
                <c:pt idx="608">
                  <c:v>1.2963</c:v>
                </c:pt>
                <c:pt idx="609">
                  <c:v>1.2975000000000001</c:v>
                </c:pt>
                <c:pt idx="610">
                  <c:v>1.292</c:v>
                </c:pt>
                <c:pt idx="611">
                  <c:v>1.2866</c:v>
                </c:pt>
                <c:pt idx="612">
                  <c:v>1.2847999999999999</c:v>
                </c:pt>
                <c:pt idx="613">
                  <c:v>1.2762</c:v>
                </c:pt>
                <c:pt idx="614">
                  <c:v>1.2706</c:v>
                </c:pt>
                <c:pt idx="615">
                  <c:v>1.2699</c:v>
                </c:pt>
                <c:pt idx="616">
                  <c:v>1.2625</c:v>
                </c:pt>
                <c:pt idx="617">
                  <c:v>1.2553000000000001</c:v>
                </c:pt>
                <c:pt idx="618">
                  <c:v>1.2451000000000001</c:v>
                </c:pt>
                <c:pt idx="619">
                  <c:v>1.2426999999999999</c:v>
                </c:pt>
                <c:pt idx="620">
                  <c:v>1.2317</c:v>
                </c:pt>
                <c:pt idx="621">
                  <c:v>1.2299</c:v>
                </c:pt>
                <c:pt idx="622">
                  <c:v>1.2242</c:v>
                </c:pt>
                <c:pt idx="623">
                  <c:v>1.2237</c:v>
                </c:pt>
                <c:pt idx="624">
                  <c:v>1.2204999999999999</c:v>
                </c:pt>
                <c:pt idx="625">
                  <c:v>1.2202</c:v>
                </c:pt>
                <c:pt idx="626">
                  <c:v>1.2146999999999999</c:v>
                </c:pt>
                <c:pt idx="627">
                  <c:v>1.2143999999999999</c:v>
                </c:pt>
                <c:pt idx="628">
                  <c:v>1.2102999999999999</c:v>
                </c:pt>
                <c:pt idx="629">
                  <c:v>1.2015</c:v>
                </c:pt>
                <c:pt idx="630">
                  <c:v>1.1973</c:v>
                </c:pt>
                <c:pt idx="631">
                  <c:v>1.1962999999999999</c:v>
                </c:pt>
                <c:pt idx="632">
                  <c:v>1.1942999999999999</c:v>
                </c:pt>
                <c:pt idx="633">
                  <c:v>1.1894</c:v>
                </c:pt>
                <c:pt idx="634">
                  <c:v>1.1818</c:v>
                </c:pt>
                <c:pt idx="635">
                  <c:v>1.1793</c:v>
                </c:pt>
                <c:pt idx="636">
                  <c:v>1.1698</c:v>
                </c:pt>
                <c:pt idx="637">
                  <c:v>1.1706000000000001</c:v>
                </c:pt>
                <c:pt idx="638">
                  <c:v>1.1621999999999999</c:v>
                </c:pt>
                <c:pt idx="639">
                  <c:v>1.1560999999999999</c:v>
                </c:pt>
                <c:pt idx="640">
                  <c:v>1.1568000000000001</c:v>
                </c:pt>
                <c:pt idx="641">
                  <c:v>1.1478999999999999</c:v>
                </c:pt>
                <c:pt idx="642">
                  <c:v>1.1449</c:v>
                </c:pt>
                <c:pt idx="643">
                  <c:v>1.1386000000000001</c:v>
                </c:pt>
                <c:pt idx="644">
                  <c:v>1.1472</c:v>
                </c:pt>
                <c:pt idx="645">
                  <c:v>1.1477999999999999</c:v>
                </c:pt>
                <c:pt idx="646">
                  <c:v>1.1501999999999999</c:v>
                </c:pt>
                <c:pt idx="647">
                  <c:v>1.149</c:v>
                </c:pt>
                <c:pt idx="648">
                  <c:v>1.1407</c:v>
                </c:pt>
                <c:pt idx="649">
                  <c:v>1.1372</c:v>
                </c:pt>
                <c:pt idx="650">
                  <c:v>1.1386000000000001</c:v>
                </c:pt>
                <c:pt idx="651">
                  <c:v>1.1336999999999999</c:v>
                </c:pt>
                <c:pt idx="652">
                  <c:v>1.1287</c:v>
                </c:pt>
                <c:pt idx="653">
                  <c:v>1.1274999999999999</c:v>
                </c:pt>
                <c:pt idx="654">
                  <c:v>1.1176999999999999</c:v>
                </c:pt>
                <c:pt idx="655">
                  <c:v>1.1149</c:v>
                </c:pt>
                <c:pt idx="656">
                  <c:v>1.1107</c:v>
                </c:pt>
                <c:pt idx="657">
                  <c:v>1.1061000000000001</c:v>
                </c:pt>
                <c:pt idx="658">
                  <c:v>1.1079000000000001</c:v>
                </c:pt>
                <c:pt idx="659">
                  <c:v>1.1102000000000001</c:v>
                </c:pt>
                <c:pt idx="660">
                  <c:v>1.1093999999999999</c:v>
                </c:pt>
                <c:pt idx="661">
                  <c:v>1.1055999999999999</c:v>
                </c:pt>
                <c:pt idx="662">
                  <c:v>1.1055999999999999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4A04-4A6C-9BF4-E979FDDEBFFE}"/>
            </c:ext>
          </c:extLst>
        </c:ser>
        <c:ser>
          <c:idx val="57"/>
          <c:order val="57"/>
          <c:tx>
            <c:v>B8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1E90FF"/>
              </a:solidFill>
              <a:ln>
                <a:solidFill>
                  <a:srgbClr val="1E90FF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Analysis-Curve'!$BH$128:$BH$790</c:f>
              <c:numCache>
                <c:formatCode>General</c:formatCode>
                <c:ptCount val="663"/>
                <c:pt idx="0">
                  <c:v>0</c:v>
                </c:pt>
                <c:pt idx="1">
                  <c:v>2.9999999999999997E-4</c:v>
                </c:pt>
                <c:pt idx="2">
                  <c:v>-1.2800000000000001E-2</c:v>
                </c:pt>
                <c:pt idx="3">
                  <c:v>5.6399999999999999E-2</c:v>
                </c:pt>
                <c:pt idx="4">
                  <c:v>3.1699999999999999E-2</c:v>
                </c:pt>
                <c:pt idx="5">
                  <c:v>4.2999999999999997E-2</c:v>
                </c:pt>
                <c:pt idx="6">
                  <c:v>5.0799999999999998E-2</c:v>
                </c:pt>
                <c:pt idx="7">
                  <c:v>5.8799999999999998E-2</c:v>
                </c:pt>
                <c:pt idx="8">
                  <c:v>6.8599999999999994E-2</c:v>
                </c:pt>
                <c:pt idx="9">
                  <c:v>7.7200000000000005E-2</c:v>
                </c:pt>
                <c:pt idx="10">
                  <c:v>8.4900000000000003E-2</c:v>
                </c:pt>
                <c:pt idx="11">
                  <c:v>8.8200000000000001E-2</c:v>
                </c:pt>
                <c:pt idx="12">
                  <c:v>9.2799999999999994E-2</c:v>
                </c:pt>
                <c:pt idx="13">
                  <c:v>9.7100000000000006E-2</c:v>
                </c:pt>
                <c:pt idx="14">
                  <c:v>9.9099999999999994E-2</c:v>
                </c:pt>
                <c:pt idx="15">
                  <c:v>0.10009999999999999</c:v>
                </c:pt>
                <c:pt idx="16">
                  <c:v>0.10290000000000001</c:v>
                </c:pt>
                <c:pt idx="17">
                  <c:v>0.1052</c:v>
                </c:pt>
                <c:pt idx="18">
                  <c:v>0.1084</c:v>
                </c:pt>
                <c:pt idx="19">
                  <c:v>0.10929999999999999</c:v>
                </c:pt>
                <c:pt idx="20">
                  <c:v>0.10589999999999999</c:v>
                </c:pt>
                <c:pt idx="21">
                  <c:v>0.1118</c:v>
                </c:pt>
                <c:pt idx="22">
                  <c:v>0.111</c:v>
                </c:pt>
                <c:pt idx="23">
                  <c:v>0.1108</c:v>
                </c:pt>
                <c:pt idx="24">
                  <c:v>0.113</c:v>
                </c:pt>
                <c:pt idx="25">
                  <c:v>0.1134</c:v>
                </c:pt>
                <c:pt idx="26">
                  <c:v>0.1139</c:v>
                </c:pt>
                <c:pt idx="27">
                  <c:v>0.115</c:v>
                </c:pt>
                <c:pt idx="28">
                  <c:v>0.11600000000000001</c:v>
                </c:pt>
                <c:pt idx="29">
                  <c:v>0.11600000000000001</c:v>
                </c:pt>
                <c:pt idx="30">
                  <c:v>0.115</c:v>
                </c:pt>
                <c:pt idx="31">
                  <c:v>0.11609999999999999</c:v>
                </c:pt>
                <c:pt idx="32">
                  <c:v>0.115</c:v>
                </c:pt>
                <c:pt idx="33">
                  <c:v>0.1144</c:v>
                </c:pt>
                <c:pt idx="34">
                  <c:v>0.115</c:v>
                </c:pt>
                <c:pt idx="35">
                  <c:v>0.1138</c:v>
                </c:pt>
                <c:pt idx="36">
                  <c:v>0.1046</c:v>
                </c:pt>
                <c:pt idx="37">
                  <c:v>0.1057</c:v>
                </c:pt>
                <c:pt idx="38">
                  <c:v>0.1047</c:v>
                </c:pt>
                <c:pt idx="39">
                  <c:v>0.1065</c:v>
                </c:pt>
                <c:pt idx="40">
                  <c:v>0.10970000000000001</c:v>
                </c:pt>
                <c:pt idx="41">
                  <c:v>0.1095</c:v>
                </c:pt>
                <c:pt idx="42">
                  <c:v>0.1045</c:v>
                </c:pt>
                <c:pt idx="43">
                  <c:v>0.10340000000000001</c:v>
                </c:pt>
                <c:pt idx="44">
                  <c:v>0.1003</c:v>
                </c:pt>
                <c:pt idx="45">
                  <c:v>9.9699999999999997E-2</c:v>
                </c:pt>
                <c:pt idx="46">
                  <c:v>0.1</c:v>
                </c:pt>
                <c:pt idx="47">
                  <c:v>9.9299999999999999E-2</c:v>
                </c:pt>
                <c:pt idx="48">
                  <c:v>9.8900000000000002E-2</c:v>
                </c:pt>
                <c:pt idx="49">
                  <c:v>9.3700000000000006E-2</c:v>
                </c:pt>
                <c:pt idx="50">
                  <c:v>9.2299999999999993E-2</c:v>
                </c:pt>
                <c:pt idx="51">
                  <c:v>9.4500000000000001E-2</c:v>
                </c:pt>
                <c:pt idx="52">
                  <c:v>9.2899999999999996E-2</c:v>
                </c:pt>
                <c:pt idx="53">
                  <c:v>9.0999999999999998E-2</c:v>
                </c:pt>
                <c:pt idx="54">
                  <c:v>9.3899999999999997E-2</c:v>
                </c:pt>
                <c:pt idx="55">
                  <c:v>9.6600000000000005E-2</c:v>
                </c:pt>
                <c:pt idx="56">
                  <c:v>9.8100000000000007E-2</c:v>
                </c:pt>
                <c:pt idx="57">
                  <c:v>9.7600000000000006E-2</c:v>
                </c:pt>
                <c:pt idx="58">
                  <c:v>9.8299999999999998E-2</c:v>
                </c:pt>
                <c:pt idx="59">
                  <c:v>9.7799999999999998E-2</c:v>
                </c:pt>
                <c:pt idx="60">
                  <c:v>9.9299999999999999E-2</c:v>
                </c:pt>
                <c:pt idx="61">
                  <c:v>8.8099999999999998E-2</c:v>
                </c:pt>
                <c:pt idx="62">
                  <c:v>8.9899999999999994E-2</c:v>
                </c:pt>
                <c:pt idx="63">
                  <c:v>8.8300000000000003E-2</c:v>
                </c:pt>
                <c:pt idx="64">
                  <c:v>7.8200000000000006E-2</c:v>
                </c:pt>
                <c:pt idx="65">
                  <c:v>7.4499999999999997E-2</c:v>
                </c:pt>
                <c:pt idx="66">
                  <c:v>7.6200000000000004E-2</c:v>
                </c:pt>
                <c:pt idx="67">
                  <c:v>8.0100000000000005E-2</c:v>
                </c:pt>
                <c:pt idx="68">
                  <c:v>7.8600000000000003E-2</c:v>
                </c:pt>
                <c:pt idx="69">
                  <c:v>7.9600000000000004E-2</c:v>
                </c:pt>
                <c:pt idx="70">
                  <c:v>8.2500000000000004E-2</c:v>
                </c:pt>
                <c:pt idx="71">
                  <c:v>8.5400000000000004E-2</c:v>
                </c:pt>
                <c:pt idx="72">
                  <c:v>8.6900000000000005E-2</c:v>
                </c:pt>
                <c:pt idx="73">
                  <c:v>8.8099999999999998E-2</c:v>
                </c:pt>
                <c:pt idx="74">
                  <c:v>8.5699999999999998E-2</c:v>
                </c:pt>
                <c:pt idx="75">
                  <c:v>8.0799999999999997E-2</c:v>
                </c:pt>
                <c:pt idx="76">
                  <c:v>8.2199999999999995E-2</c:v>
                </c:pt>
                <c:pt idx="77">
                  <c:v>8.2100000000000006E-2</c:v>
                </c:pt>
                <c:pt idx="78">
                  <c:v>8.0799999999999997E-2</c:v>
                </c:pt>
                <c:pt idx="79">
                  <c:v>8.6800000000000002E-2</c:v>
                </c:pt>
                <c:pt idx="80">
                  <c:v>8.8599999999999998E-2</c:v>
                </c:pt>
                <c:pt idx="81">
                  <c:v>8.9800000000000005E-2</c:v>
                </c:pt>
                <c:pt idx="82">
                  <c:v>9.2299999999999993E-2</c:v>
                </c:pt>
                <c:pt idx="83">
                  <c:v>9.3399999999999997E-2</c:v>
                </c:pt>
                <c:pt idx="84">
                  <c:v>9.74E-2</c:v>
                </c:pt>
                <c:pt idx="85">
                  <c:v>9.9500000000000005E-2</c:v>
                </c:pt>
                <c:pt idx="86">
                  <c:v>0.10050000000000001</c:v>
                </c:pt>
                <c:pt idx="87">
                  <c:v>0.1026</c:v>
                </c:pt>
                <c:pt idx="88">
                  <c:v>0.1032</c:v>
                </c:pt>
                <c:pt idx="89">
                  <c:v>0.10489999999999999</c:v>
                </c:pt>
                <c:pt idx="90">
                  <c:v>0.1067</c:v>
                </c:pt>
                <c:pt idx="91">
                  <c:v>0.10970000000000001</c:v>
                </c:pt>
                <c:pt idx="92">
                  <c:v>0.1143</c:v>
                </c:pt>
                <c:pt idx="93">
                  <c:v>0.1047</c:v>
                </c:pt>
                <c:pt idx="94">
                  <c:v>9.5899999999999999E-2</c:v>
                </c:pt>
                <c:pt idx="95">
                  <c:v>9.1600000000000001E-2</c:v>
                </c:pt>
                <c:pt idx="96">
                  <c:v>9.7299999999999998E-2</c:v>
                </c:pt>
                <c:pt idx="97">
                  <c:v>0.1045</c:v>
                </c:pt>
                <c:pt idx="98">
                  <c:v>0.1031</c:v>
                </c:pt>
                <c:pt idx="99">
                  <c:v>0.10390000000000001</c:v>
                </c:pt>
                <c:pt idx="100">
                  <c:v>0.1042</c:v>
                </c:pt>
                <c:pt idx="101">
                  <c:v>0.1074</c:v>
                </c:pt>
                <c:pt idx="102">
                  <c:v>0.1091</c:v>
                </c:pt>
                <c:pt idx="103">
                  <c:v>0.11260000000000001</c:v>
                </c:pt>
                <c:pt idx="104">
                  <c:v>0.11260000000000001</c:v>
                </c:pt>
                <c:pt idx="105">
                  <c:v>0.1164</c:v>
                </c:pt>
                <c:pt idx="106">
                  <c:v>0.1232</c:v>
                </c:pt>
                <c:pt idx="107">
                  <c:v>0.12180000000000001</c:v>
                </c:pt>
                <c:pt idx="108">
                  <c:v>0.1236</c:v>
                </c:pt>
                <c:pt idx="109">
                  <c:v>0.12870000000000001</c:v>
                </c:pt>
                <c:pt idx="110">
                  <c:v>0.13170000000000001</c:v>
                </c:pt>
                <c:pt idx="111">
                  <c:v>0.1338</c:v>
                </c:pt>
                <c:pt idx="112">
                  <c:v>0.1389</c:v>
                </c:pt>
                <c:pt idx="113">
                  <c:v>0.14180000000000001</c:v>
                </c:pt>
                <c:pt idx="114">
                  <c:v>0.1452</c:v>
                </c:pt>
                <c:pt idx="115">
                  <c:v>0.15049999999999999</c:v>
                </c:pt>
                <c:pt idx="116">
                  <c:v>0.15820000000000001</c:v>
                </c:pt>
                <c:pt idx="117">
                  <c:v>0.1595</c:v>
                </c:pt>
                <c:pt idx="118">
                  <c:v>0.16350000000000001</c:v>
                </c:pt>
                <c:pt idx="119">
                  <c:v>0.17030000000000001</c:v>
                </c:pt>
                <c:pt idx="120">
                  <c:v>0.17330000000000001</c:v>
                </c:pt>
                <c:pt idx="121">
                  <c:v>0.17810000000000001</c:v>
                </c:pt>
                <c:pt idx="122">
                  <c:v>0.18490000000000001</c:v>
                </c:pt>
                <c:pt idx="123">
                  <c:v>0.19420000000000001</c:v>
                </c:pt>
                <c:pt idx="124">
                  <c:v>0.1986</c:v>
                </c:pt>
                <c:pt idx="125">
                  <c:v>0.20430000000000001</c:v>
                </c:pt>
                <c:pt idx="126">
                  <c:v>0.21110000000000001</c:v>
                </c:pt>
                <c:pt idx="127">
                  <c:v>0.21609999999999999</c:v>
                </c:pt>
                <c:pt idx="128">
                  <c:v>0.22120000000000001</c:v>
                </c:pt>
                <c:pt idx="129">
                  <c:v>0.22839999999999999</c:v>
                </c:pt>
                <c:pt idx="130">
                  <c:v>0.23430000000000001</c:v>
                </c:pt>
                <c:pt idx="131">
                  <c:v>0.23960000000000001</c:v>
                </c:pt>
                <c:pt idx="132">
                  <c:v>0.2409</c:v>
                </c:pt>
                <c:pt idx="133">
                  <c:v>0.24479999999999999</c:v>
                </c:pt>
                <c:pt idx="134">
                  <c:v>0.24790000000000001</c:v>
                </c:pt>
                <c:pt idx="135">
                  <c:v>0.24829999999999999</c:v>
                </c:pt>
                <c:pt idx="136">
                  <c:v>0.2576</c:v>
                </c:pt>
                <c:pt idx="137">
                  <c:v>0.26190000000000002</c:v>
                </c:pt>
                <c:pt idx="138">
                  <c:v>0.27250000000000002</c:v>
                </c:pt>
                <c:pt idx="139">
                  <c:v>0.27929999999999999</c:v>
                </c:pt>
                <c:pt idx="140">
                  <c:v>0.28610000000000002</c:v>
                </c:pt>
                <c:pt idx="141">
                  <c:v>0.29010000000000002</c:v>
                </c:pt>
                <c:pt idx="142">
                  <c:v>0.29449999999999998</c:v>
                </c:pt>
                <c:pt idx="143">
                  <c:v>0.30459999999999998</c:v>
                </c:pt>
                <c:pt idx="144">
                  <c:v>0.30659999999999998</c:v>
                </c:pt>
                <c:pt idx="145">
                  <c:v>0.31640000000000001</c:v>
                </c:pt>
                <c:pt idx="146">
                  <c:v>0.3271</c:v>
                </c:pt>
                <c:pt idx="147">
                  <c:v>0.33910000000000001</c:v>
                </c:pt>
                <c:pt idx="148">
                  <c:v>0.34520000000000001</c:v>
                </c:pt>
                <c:pt idx="149">
                  <c:v>0.35170000000000001</c:v>
                </c:pt>
                <c:pt idx="150">
                  <c:v>0.36149999999999999</c:v>
                </c:pt>
                <c:pt idx="151">
                  <c:v>0.37259999999999999</c:v>
                </c:pt>
                <c:pt idx="152">
                  <c:v>0.38350000000000001</c:v>
                </c:pt>
                <c:pt idx="153">
                  <c:v>0.39279999999999998</c:v>
                </c:pt>
                <c:pt idx="154">
                  <c:v>0.40089999999999998</c:v>
                </c:pt>
                <c:pt idx="155">
                  <c:v>0.40279999999999999</c:v>
                </c:pt>
                <c:pt idx="156">
                  <c:v>0.41289999999999999</c:v>
                </c:pt>
                <c:pt idx="157">
                  <c:v>0.4209</c:v>
                </c:pt>
                <c:pt idx="158">
                  <c:v>0.42280000000000001</c:v>
                </c:pt>
                <c:pt idx="159">
                  <c:v>0.434</c:v>
                </c:pt>
                <c:pt idx="160">
                  <c:v>0.44750000000000001</c:v>
                </c:pt>
                <c:pt idx="161">
                  <c:v>0.45340000000000003</c:v>
                </c:pt>
                <c:pt idx="162">
                  <c:v>0.45910000000000001</c:v>
                </c:pt>
                <c:pt idx="163">
                  <c:v>0.47270000000000001</c:v>
                </c:pt>
                <c:pt idx="164">
                  <c:v>0.4829</c:v>
                </c:pt>
                <c:pt idx="165">
                  <c:v>0.4914</c:v>
                </c:pt>
                <c:pt idx="166">
                  <c:v>0.502</c:v>
                </c:pt>
                <c:pt idx="167">
                  <c:v>0.51759999999999995</c:v>
                </c:pt>
                <c:pt idx="168">
                  <c:v>0.53200000000000003</c:v>
                </c:pt>
                <c:pt idx="169">
                  <c:v>0.54110000000000003</c:v>
                </c:pt>
                <c:pt idx="170">
                  <c:v>0.55269999999999997</c:v>
                </c:pt>
                <c:pt idx="171">
                  <c:v>0.55310000000000004</c:v>
                </c:pt>
                <c:pt idx="172">
                  <c:v>0.56850000000000001</c:v>
                </c:pt>
                <c:pt idx="173">
                  <c:v>0.57630000000000003</c:v>
                </c:pt>
                <c:pt idx="174">
                  <c:v>0.59260000000000002</c:v>
                </c:pt>
                <c:pt idx="175">
                  <c:v>0.60509999999999997</c:v>
                </c:pt>
                <c:pt idx="176">
                  <c:v>0.62170000000000003</c:v>
                </c:pt>
                <c:pt idx="177">
                  <c:v>0.62790000000000001</c:v>
                </c:pt>
                <c:pt idx="178">
                  <c:v>0.64080000000000004</c:v>
                </c:pt>
                <c:pt idx="179">
                  <c:v>0.64049999999999996</c:v>
                </c:pt>
                <c:pt idx="180">
                  <c:v>0.64280000000000004</c:v>
                </c:pt>
                <c:pt idx="181">
                  <c:v>0.64939999999999998</c:v>
                </c:pt>
                <c:pt idx="182">
                  <c:v>0.66169999999999995</c:v>
                </c:pt>
                <c:pt idx="183">
                  <c:v>0.66890000000000005</c:v>
                </c:pt>
                <c:pt idx="184">
                  <c:v>0.67410000000000003</c:v>
                </c:pt>
                <c:pt idx="185">
                  <c:v>0.69550000000000001</c:v>
                </c:pt>
                <c:pt idx="186">
                  <c:v>0.70450000000000002</c:v>
                </c:pt>
                <c:pt idx="187">
                  <c:v>0.70330000000000004</c:v>
                </c:pt>
                <c:pt idx="188">
                  <c:v>0.72019999999999995</c:v>
                </c:pt>
                <c:pt idx="189">
                  <c:v>0.73129999999999995</c:v>
                </c:pt>
                <c:pt idx="190">
                  <c:v>0.73660000000000003</c:v>
                </c:pt>
                <c:pt idx="191">
                  <c:v>0.75760000000000005</c:v>
                </c:pt>
                <c:pt idx="192">
                  <c:v>0.77039999999999997</c:v>
                </c:pt>
                <c:pt idx="193">
                  <c:v>0.78100000000000003</c:v>
                </c:pt>
                <c:pt idx="194">
                  <c:v>0.79039999999999999</c:v>
                </c:pt>
                <c:pt idx="195">
                  <c:v>0.80659999999999998</c:v>
                </c:pt>
                <c:pt idx="196">
                  <c:v>0.8296</c:v>
                </c:pt>
                <c:pt idx="197">
                  <c:v>0.8528</c:v>
                </c:pt>
                <c:pt idx="198">
                  <c:v>0.87739999999999996</c:v>
                </c:pt>
                <c:pt idx="199">
                  <c:v>0.89219999999999999</c:v>
                </c:pt>
                <c:pt idx="200">
                  <c:v>0.91010000000000002</c:v>
                </c:pt>
                <c:pt idx="201">
                  <c:v>0.92159999999999997</c:v>
                </c:pt>
                <c:pt idx="202">
                  <c:v>0.94210000000000005</c:v>
                </c:pt>
                <c:pt idx="203">
                  <c:v>0.96530000000000005</c:v>
                </c:pt>
                <c:pt idx="204">
                  <c:v>0.97289999999999999</c:v>
                </c:pt>
                <c:pt idx="205">
                  <c:v>0.98099999999999998</c:v>
                </c:pt>
                <c:pt idx="206">
                  <c:v>0.99829999999999997</c:v>
                </c:pt>
                <c:pt idx="207">
                  <c:v>1.0237000000000001</c:v>
                </c:pt>
                <c:pt idx="208">
                  <c:v>1.0419</c:v>
                </c:pt>
                <c:pt idx="209">
                  <c:v>1.07</c:v>
                </c:pt>
                <c:pt idx="210">
                  <c:v>1.0882000000000001</c:v>
                </c:pt>
                <c:pt idx="211">
                  <c:v>1.1005</c:v>
                </c:pt>
                <c:pt idx="212">
                  <c:v>1.1066</c:v>
                </c:pt>
                <c:pt idx="213">
                  <c:v>1.1275999999999999</c:v>
                </c:pt>
                <c:pt idx="214">
                  <c:v>1.1468</c:v>
                </c:pt>
                <c:pt idx="215">
                  <c:v>1.1615</c:v>
                </c:pt>
                <c:pt idx="216">
                  <c:v>1.1754</c:v>
                </c:pt>
                <c:pt idx="217">
                  <c:v>1.1959</c:v>
                </c:pt>
                <c:pt idx="218">
                  <c:v>1.2115</c:v>
                </c:pt>
                <c:pt idx="219">
                  <c:v>1.2390000000000001</c:v>
                </c:pt>
                <c:pt idx="220">
                  <c:v>1.2425999999999999</c:v>
                </c:pt>
                <c:pt idx="221">
                  <c:v>1.264</c:v>
                </c:pt>
                <c:pt idx="222">
                  <c:v>1.2804</c:v>
                </c:pt>
                <c:pt idx="223">
                  <c:v>1.3087</c:v>
                </c:pt>
                <c:pt idx="224">
                  <c:v>1.3149</c:v>
                </c:pt>
                <c:pt idx="225">
                  <c:v>1.3188</c:v>
                </c:pt>
                <c:pt idx="226">
                  <c:v>1.3324</c:v>
                </c:pt>
                <c:pt idx="227">
                  <c:v>1.3449</c:v>
                </c:pt>
                <c:pt idx="228">
                  <c:v>1.3552</c:v>
                </c:pt>
                <c:pt idx="229">
                  <c:v>1.3792</c:v>
                </c:pt>
                <c:pt idx="230">
                  <c:v>1.4</c:v>
                </c:pt>
                <c:pt idx="231">
                  <c:v>1.4052</c:v>
                </c:pt>
                <c:pt idx="232">
                  <c:v>1.4315</c:v>
                </c:pt>
                <c:pt idx="233">
                  <c:v>1.4460999999999999</c:v>
                </c:pt>
                <c:pt idx="234">
                  <c:v>1.4542999999999999</c:v>
                </c:pt>
                <c:pt idx="235">
                  <c:v>1.4733000000000001</c:v>
                </c:pt>
                <c:pt idx="236">
                  <c:v>1.4787999999999999</c:v>
                </c:pt>
                <c:pt idx="237">
                  <c:v>1.4837</c:v>
                </c:pt>
                <c:pt idx="238">
                  <c:v>1.4737</c:v>
                </c:pt>
                <c:pt idx="239">
                  <c:v>1.5068999999999999</c:v>
                </c:pt>
                <c:pt idx="240">
                  <c:v>1.5154000000000001</c:v>
                </c:pt>
                <c:pt idx="241">
                  <c:v>1.5358000000000001</c:v>
                </c:pt>
                <c:pt idx="242">
                  <c:v>1.5642</c:v>
                </c:pt>
                <c:pt idx="243">
                  <c:v>1.583</c:v>
                </c:pt>
                <c:pt idx="244">
                  <c:v>1.607</c:v>
                </c:pt>
                <c:pt idx="245">
                  <c:v>1.6214</c:v>
                </c:pt>
                <c:pt idx="246">
                  <c:v>1.6462000000000001</c:v>
                </c:pt>
                <c:pt idx="247">
                  <c:v>1.6753</c:v>
                </c:pt>
                <c:pt idx="248">
                  <c:v>1.7013</c:v>
                </c:pt>
                <c:pt idx="249">
                  <c:v>1.7296</c:v>
                </c:pt>
                <c:pt idx="250">
                  <c:v>1.7532000000000001</c:v>
                </c:pt>
                <c:pt idx="251">
                  <c:v>1.782</c:v>
                </c:pt>
                <c:pt idx="252">
                  <c:v>1.802</c:v>
                </c:pt>
                <c:pt idx="253">
                  <c:v>1.8192999999999999</c:v>
                </c:pt>
                <c:pt idx="254">
                  <c:v>1.8327</c:v>
                </c:pt>
                <c:pt idx="255">
                  <c:v>1.8526</c:v>
                </c:pt>
                <c:pt idx="256">
                  <c:v>1.8902000000000001</c:v>
                </c:pt>
                <c:pt idx="257">
                  <c:v>1.8977999999999999</c:v>
                </c:pt>
                <c:pt idx="258">
                  <c:v>1.9359999999999999</c:v>
                </c:pt>
                <c:pt idx="259">
                  <c:v>1.9681999999999999</c:v>
                </c:pt>
                <c:pt idx="260">
                  <c:v>1.9879</c:v>
                </c:pt>
                <c:pt idx="261">
                  <c:v>1.9979</c:v>
                </c:pt>
                <c:pt idx="262">
                  <c:v>2.0072000000000001</c:v>
                </c:pt>
                <c:pt idx="263">
                  <c:v>2.0209000000000001</c:v>
                </c:pt>
                <c:pt idx="264">
                  <c:v>2.0472999999999999</c:v>
                </c:pt>
                <c:pt idx="265">
                  <c:v>2.0478999999999998</c:v>
                </c:pt>
                <c:pt idx="266">
                  <c:v>2.0632999999999999</c:v>
                </c:pt>
                <c:pt idx="267">
                  <c:v>2.0779000000000001</c:v>
                </c:pt>
                <c:pt idx="268">
                  <c:v>2.1078999999999999</c:v>
                </c:pt>
                <c:pt idx="269">
                  <c:v>2.1259999999999999</c:v>
                </c:pt>
                <c:pt idx="270">
                  <c:v>2.1522000000000001</c:v>
                </c:pt>
                <c:pt idx="271">
                  <c:v>2.165</c:v>
                </c:pt>
                <c:pt idx="272">
                  <c:v>2.1857000000000002</c:v>
                </c:pt>
                <c:pt idx="273">
                  <c:v>2.2241</c:v>
                </c:pt>
                <c:pt idx="274">
                  <c:v>2.2355</c:v>
                </c:pt>
                <c:pt idx="275">
                  <c:v>2.2446999999999999</c:v>
                </c:pt>
                <c:pt idx="276">
                  <c:v>2.2740999999999998</c:v>
                </c:pt>
                <c:pt idx="277">
                  <c:v>2.2757000000000001</c:v>
                </c:pt>
                <c:pt idx="278">
                  <c:v>2.2683</c:v>
                </c:pt>
                <c:pt idx="279">
                  <c:v>2.2858999999999998</c:v>
                </c:pt>
                <c:pt idx="280">
                  <c:v>2.3075000000000001</c:v>
                </c:pt>
                <c:pt idx="281">
                  <c:v>2.3056999999999999</c:v>
                </c:pt>
                <c:pt idx="282">
                  <c:v>2.3109000000000002</c:v>
                </c:pt>
                <c:pt idx="283">
                  <c:v>2.3178999999999998</c:v>
                </c:pt>
                <c:pt idx="284">
                  <c:v>2.2892000000000001</c:v>
                </c:pt>
                <c:pt idx="285">
                  <c:v>2.2818000000000001</c:v>
                </c:pt>
                <c:pt idx="286">
                  <c:v>2.3111999999999999</c:v>
                </c:pt>
                <c:pt idx="287">
                  <c:v>2.3437000000000001</c:v>
                </c:pt>
                <c:pt idx="288">
                  <c:v>2.3820000000000001</c:v>
                </c:pt>
                <c:pt idx="289">
                  <c:v>2.3927999999999998</c:v>
                </c:pt>
                <c:pt idx="290">
                  <c:v>2.3969</c:v>
                </c:pt>
                <c:pt idx="291">
                  <c:v>2.4024999999999999</c:v>
                </c:pt>
                <c:pt idx="292">
                  <c:v>2.4175</c:v>
                </c:pt>
                <c:pt idx="293">
                  <c:v>2.4251</c:v>
                </c:pt>
                <c:pt idx="294">
                  <c:v>2.4472</c:v>
                </c:pt>
                <c:pt idx="295">
                  <c:v>2.4561999999999999</c:v>
                </c:pt>
                <c:pt idx="296">
                  <c:v>2.5034000000000001</c:v>
                </c:pt>
                <c:pt idx="297">
                  <c:v>2.4893000000000001</c:v>
                </c:pt>
                <c:pt idx="298">
                  <c:v>2.4891000000000001</c:v>
                </c:pt>
                <c:pt idx="299">
                  <c:v>2.4944999999999999</c:v>
                </c:pt>
                <c:pt idx="300">
                  <c:v>2.5247000000000002</c:v>
                </c:pt>
                <c:pt idx="301">
                  <c:v>2.5396000000000001</c:v>
                </c:pt>
                <c:pt idx="302">
                  <c:v>2.5375000000000001</c:v>
                </c:pt>
                <c:pt idx="303">
                  <c:v>2.5348000000000002</c:v>
                </c:pt>
                <c:pt idx="304">
                  <c:v>2.5402999999999998</c:v>
                </c:pt>
                <c:pt idx="305">
                  <c:v>2.5689000000000002</c:v>
                </c:pt>
                <c:pt idx="306">
                  <c:v>2.5244</c:v>
                </c:pt>
                <c:pt idx="307">
                  <c:v>2.5783</c:v>
                </c:pt>
                <c:pt idx="308">
                  <c:v>2.5830000000000002</c:v>
                </c:pt>
                <c:pt idx="309">
                  <c:v>2.5901999999999998</c:v>
                </c:pt>
                <c:pt idx="310">
                  <c:v>2.59</c:v>
                </c:pt>
                <c:pt idx="311">
                  <c:v>2.6030000000000002</c:v>
                </c:pt>
                <c:pt idx="312">
                  <c:v>2.6206</c:v>
                </c:pt>
                <c:pt idx="313">
                  <c:v>2.6242999999999999</c:v>
                </c:pt>
                <c:pt idx="314">
                  <c:v>2.6497999999999999</c:v>
                </c:pt>
                <c:pt idx="315">
                  <c:v>2.6606999999999998</c:v>
                </c:pt>
                <c:pt idx="316">
                  <c:v>2.6227999999999998</c:v>
                </c:pt>
                <c:pt idx="317">
                  <c:v>2.6231</c:v>
                </c:pt>
                <c:pt idx="318">
                  <c:v>2.6343999999999999</c:v>
                </c:pt>
                <c:pt idx="319">
                  <c:v>2.6318000000000001</c:v>
                </c:pt>
                <c:pt idx="320">
                  <c:v>2.6545000000000001</c:v>
                </c:pt>
                <c:pt idx="321">
                  <c:v>2.6494</c:v>
                </c:pt>
                <c:pt idx="322">
                  <c:v>2.6743999999999999</c:v>
                </c:pt>
                <c:pt idx="323">
                  <c:v>2.6989000000000001</c:v>
                </c:pt>
                <c:pt idx="324">
                  <c:v>2.6981000000000002</c:v>
                </c:pt>
                <c:pt idx="325">
                  <c:v>2.6943999999999999</c:v>
                </c:pt>
                <c:pt idx="326">
                  <c:v>2.6718000000000002</c:v>
                </c:pt>
                <c:pt idx="327">
                  <c:v>2.6661999999999999</c:v>
                </c:pt>
                <c:pt idx="328">
                  <c:v>2.6467999999999998</c:v>
                </c:pt>
                <c:pt idx="329">
                  <c:v>2.6676000000000002</c:v>
                </c:pt>
                <c:pt idx="330">
                  <c:v>2.6941999999999999</c:v>
                </c:pt>
                <c:pt idx="331">
                  <c:v>2.6871999999999998</c:v>
                </c:pt>
                <c:pt idx="332">
                  <c:v>2.6934</c:v>
                </c:pt>
                <c:pt idx="333">
                  <c:v>2.7153999999999998</c:v>
                </c:pt>
                <c:pt idx="334">
                  <c:v>2.6886999999999999</c:v>
                </c:pt>
                <c:pt idx="335">
                  <c:v>2.6827999999999999</c:v>
                </c:pt>
                <c:pt idx="336">
                  <c:v>2.6621999999999999</c:v>
                </c:pt>
                <c:pt idx="337">
                  <c:v>2.6583000000000001</c:v>
                </c:pt>
                <c:pt idx="338">
                  <c:v>2.6669999999999998</c:v>
                </c:pt>
                <c:pt idx="339">
                  <c:v>2.6480000000000001</c:v>
                </c:pt>
                <c:pt idx="340">
                  <c:v>2.6375000000000002</c:v>
                </c:pt>
                <c:pt idx="341">
                  <c:v>2.6168999999999998</c:v>
                </c:pt>
                <c:pt idx="342">
                  <c:v>2.6598000000000002</c:v>
                </c:pt>
                <c:pt idx="343">
                  <c:v>2.6476999999999999</c:v>
                </c:pt>
                <c:pt idx="344">
                  <c:v>2.6656</c:v>
                </c:pt>
                <c:pt idx="345">
                  <c:v>2.6583999999999999</c:v>
                </c:pt>
                <c:pt idx="346">
                  <c:v>2.6471</c:v>
                </c:pt>
                <c:pt idx="347">
                  <c:v>2.665</c:v>
                </c:pt>
                <c:pt idx="348">
                  <c:v>2.69</c:v>
                </c:pt>
                <c:pt idx="349">
                  <c:v>2.6888999999999998</c:v>
                </c:pt>
                <c:pt idx="350">
                  <c:v>2.6869000000000001</c:v>
                </c:pt>
                <c:pt idx="351">
                  <c:v>2.6800999999999999</c:v>
                </c:pt>
                <c:pt idx="352">
                  <c:v>2.7002999999999999</c:v>
                </c:pt>
                <c:pt idx="353">
                  <c:v>2.7244000000000002</c:v>
                </c:pt>
                <c:pt idx="354">
                  <c:v>2.6974999999999998</c:v>
                </c:pt>
                <c:pt idx="355">
                  <c:v>2.6901000000000002</c:v>
                </c:pt>
                <c:pt idx="356">
                  <c:v>2.6953</c:v>
                </c:pt>
                <c:pt idx="357">
                  <c:v>2.7269000000000001</c:v>
                </c:pt>
                <c:pt idx="358">
                  <c:v>2.7286999999999999</c:v>
                </c:pt>
                <c:pt idx="359">
                  <c:v>2.7404999999999999</c:v>
                </c:pt>
                <c:pt idx="360">
                  <c:v>2.7557999999999998</c:v>
                </c:pt>
                <c:pt idx="361">
                  <c:v>2.7587999999999999</c:v>
                </c:pt>
                <c:pt idx="362">
                  <c:v>2.7641</c:v>
                </c:pt>
                <c:pt idx="363">
                  <c:v>2.7541000000000002</c:v>
                </c:pt>
                <c:pt idx="364">
                  <c:v>2.7505000000000002</c:v>
                </c:pt>
                <c:pt idx="365">
                  <c:v>2.7544</c:v>
                </c:pt>
                <c:pt idx="366">
                  <c:v>2.7890000000000001</c:v>
                </c:pt>
                <c:pt idx="367">
                  <c:v>2.8079000000000001</c:v>
                </c:pt>
                <c:pt idx="368">
                  <c:v>2.7942999999999998</c:v>
                </c:pt>
                <c:pt idx="369">
                  <c:v>2.8065000000000002</c:v>
                </c:pt>
                <c:pt idx="370">
                  <c:v>2.7795000000000001</c:v>
                </c:pt>
                <c:pt idx="371">
                  <c:v>2.7823000000000002</c:v>
                </c:pt>
                <c:pt idx="372">
                  <c:v>2.7873000000000001</c:v>
                </c:pt>
                <c:pt idx="373">
                  <c:v>2.8035999999999999</c:v>
                </c:pt>
                <c:pt idx="374">
                  <c:v>2.8174999999999999</c:v>
                </c:pt>
                <c:pt idx="375">
                  <c:v>2.81</c:v>
                </c:pt>
                <c:pt idx="376">
                  <c:v>2.8435000000000001</c:v>
                </c:pt>
                <c:pt idx="377">
                  <c:v>2.8340999999999998</c:v>
                </c:pt>
                <c:pt idx="378">
                  <c:v>2.8712</c:v>
                </c:pt>
                <c:pt idx="379">
                  <c:v>2.8826000000000001</c:v>
                </c:pt>
                <c:pt idx="380">
                  <c:v>2.8879999999999999</c:v>
                </c:pt>
                <c:pt idx="381">
                  <c:v>2.9051</c:v>
                </c:pt>
                <c:pt idx="382">
                  <c:v>2.9329000000000001</c:v>
                </c:pt>
                <c:pt idx="383">
                  <c:v>2.9386000000000001</c:v>
                </c:pt>
                <c:pt idx="384">
                  <c:v>2.9352</c:v>
                </c:pt>
                <c:pt idx="385">
                  <c:v>2.9405999999999999</c:v>
                </c:pt>
                <c:pt idx="386">
                  <c:v>2.9359000000000002</c:v>
                </c:pt>
                <c:pt idx="387">
                  <c:v>2.9338000000000002</c:v>
                </c:pt>
                <c:pt idx="388">
                  <c:v>2.9279000000000002</c:v>
                </c:pt>
                <c:pt idx="389">
                  <c:v>2.9376000000000002</c:v>
                </c:pt>
                <c:pt idx="390">
                  <c:v>2.9291999999999998</c:v>
                </c:pt>
                <c:pt idx="391">
                  <c:v>2.9458000000000002</c:v>
                </c:pt>
                <c:pt idx="392">
                  <c:v>2.9523999999999999</c:v>
                </c:pt>
                <c:pt idx="393">
                  <c:v>2.9849999999999999</c:v>
                </c:pt>
                <c:pt idx="394">
                  <c:v>2.9706999999999999</c:v>
                </c:pt>
                <c:pt idx="395">
                  <c:v>2.9817999999999998</c:v>
                </c:pt>
                <c:pt idx="396">
                  <c:v>3.0106999999999999</c:v>
                </c:pt>
                <c:pt idx="397">
                  <c:v>3.0409000000000002</c:v>
                </c:pt>
                <c:pt idx="398">
                  <c:v>3.0640000000000001</c:v>
                </c:pt>
                <c:pt idx="399">
                  <c:v>3.0914000000000001</c:v>
                </c:pt>
                <c:pt idx="400">
                  <c:v>3.1139000000000001</c:v>
                </c:pt>
                <c:pt idx="401">
                  <c:v>3.1092</c:v>
                </c:pt>
                <c:pt idx="402">
                  <c:v>3.1286999999999998</c:v>
                </c:pt>
                <c:pt idx="403">
                  <c:v>3.1606000000000001</c:v>
                </c:pt>
                <c:pt idx="404">
                  <c:v>3.1764999999999999</c:v>
                </c:pt>
                <c:pt idx="405">
                  <c:v>3.2273000000000001</c:v>
                </c:pt>
                <c:pt idx="406">
                  <c:v>3.2496</c:v>
                </c:pt>
                <c:pt idx="407">
                  <c:v>3.2873000000000001</c:v>
                </c:pt>
                <c:pt idx="408">
                  <c:v>3.3027000000000002</c:v>
                </c:pt>
                <c:pt idx="409">
                  <c:v>3.3218000000000001</c:v>
                </c:pt>
                <c:pt idx="410">
                  <c:v>3.3578000000000001</c:v>
                </c:pt>
                <c:pt idx="411">
                  <c:v>3.3996</c:v>
                </c:pt>
                <c:pt idx="412">
                  <c:v>3.3965999999999998</c:v>
                </c:pt>
                <c:pt idx="413">
                  <c:v>3.4056999999999999</c:v>
                </c:pt>
                <c:pt idx="414">
                  <c:v>3.4291999999999998</c:v>
                </c:pt>
                <c:pt idx="415">
                  <c:v>3.4441000000000002</c:v>
                </c:pt>
                <c:pt idx="416">
                  <c:v>3.4687999999999999</c:v>
                </c:pt>
                <c:pt idx="417">
                  <c:v>3.5017</c:v>
                </c:pt>
                <c:pt idx="418">
                  <c:v>3.5165000000000002</c:v>
                </c:pt>
                <c:pt idx="419">
                  <c:v>3.5470000000000002</c:v>
                </c:pt>
                <c:pt idx="420">
                  <c:v>3.5575000000000001</c:v>
                </c:pt>
                <c:pt idx="421">
                  <c:v>3.577</c:v>
                </c:pt>
                <c:pt idx="422">
                  <c:v>3.6173000000000002</c:v>
                </c:pt>
                <c:pt idx="423">
                  <c:v>3.6286999999999998</c:v>
                </c:pt>
                <c:pt idx="424">
                  <c:v>3.6543000000000001</c:v>
                </c:pt>
                <c:pt idx="425">
                  <c:v>3.681</c:v>
                </c:pt>
                <c:pt idx="426">
                  <c:v>3.7052999999999998</c:v>
                </c:pt>
                <c:pt idx="427">
                  <c:v>3.7454999999999998</c:v>
                </c:pt>
                <c:pt idx="428">
                  <c:v>3.7728000000000002</c:v>
                </c:pt>
                <c:pt idx="429">
                  <c:v>3.7886000000000002</c:v>
                </c:pt>
                <c:pt idx="430">
                  <c:v>3.7986</c:v>
                </c:pt>
                <c:pt idx="431">
                  <c:v>3.8174000000000001</c:v>
                </c:pt>
                <c:pt idx="432">
                  <c:v>3.8549000000000002</c:v>
                </c:pt>
                <c:pt idx="433">
                  <c:v>3.8933</c:v>
                </c:pt>
                <c:pt idx="434">
                  <c:v>3.9199000000000002</c:v>
                </c:pt>
                <c:pt idx="435">
                  <c:v>3.9664999999999999</c:v>
                </c:pt>
                <c:pt idx="436">
                  <c:v>3.9969000000000001</c:v>
                </c:pt>
                <c:pt idx="437">
                  <c:v>4.0213999999999999</c:v>
                </c:pt>
                <c:pt idx="438">
                  <c:v>4.0382999999999996</c:v>
                </c:pt>
                <c:pt idx="439">
                  <c:v>4.0488</c:v>
                </c:pt>
                <c:pt idx="440">
                  <c:v>4.0688000000000004</c:v>
                </c:pt>
                <c:pt idx="441">
                  <c:v>4.1037999999999997</c:v>
                </c:pt>
                <c:pt idx="442">
                  <c:v>4.1219999999999999</c:v>
                </c:pt>
                <c:pt idx="443">
                  <c:v>4.1452999999999998</c:v>
                </c:pt>
                <c:pt idx="444">
                  <c:v>4.1927000000000003</c:v>
                </c:pt>
                <c:pt idx="445">
                  <c:v>4.2229000000000001</c:v>
                </c:pt>
                <c:pt idx="446">
                  <c:v>4.2416</c:v>
                </c:pt>
                <c:pt idx="447">
                  <c:v>4.2797000000000001</c:v>
                </c:pt>
                <c:pt idx="448">
                  <c:v>4.3</c:v>
                </c:pt>
                <c:pt idx="449">
                  <c:v>4.3498000000000001</c:v>
                </c:pt>
                <c:pt idx="450">
                  <c:v>4.3798000000000004</c:v>
                </c:pt>
                <c:pt idx="451">
                  <c:v>4.3922999999999996</c:v>
                </c:pt>
                <c:pt idx="452">
                  <c:v>4.4001000000000001</c:v>
                </c:pt>
                <c:pt idx="453">
                  <c:v>4.4200999999999997</c:v>
                </c:pt>
                <c:pt idx="454">
                  <c:v>4.4294000000000002</c:v>
                </c:pt>
                <c:pt idx="455">
                  <c:v>4.4543999999999997</c:v>
                </c:pt>
                <c:pt idx="456">
                  <c:v>4.4805000000000001</c:v>
                </c:pt>
                <c:pt idx="457">
                  <c:v>4.5002000000000004</c:v>
                </c:pt>
                <c:pt idx="458">
                  <c:v>4.5239000000000003</c:v>
                </c:pt>
                <c:pt idx="459">
                  <c:v>4.5250000000000004</c:v>
                </c:pt>
                <c:pt idx="460">
                  <c:v>4.5250000000000004</c:v>
                </c:pt>
                <c:pt idx="461">
                  <c:v>4.5689000000000002</c:v>
                </c:pt>
                <c:pt idx="462">
                  <c:v>4.5898000000000003</c:v>
                </c:pt>
                <c:pt idx="463">
                  <c:v>4.6021999999999998</c:v>
                </c:pt>
                <c:pt idx="464">
                  <c:v>4.6044</c:v>
                </c:pt>
                <c:pt idx="465">
                  <c:v>4.6040000000000001</c:v>
                </c:pt>
                <c:pt idx="466">
                  <c:v>4.6277999999999997</c:v>
                </c:pt>
                <c:pt idx="467">
                  <c:v>4.6302000000000003</c:v>
                </c:pt>
                <c:pt idx="468">
                  <c:v>4.6299000000000001</c:v>
                </c:pt>
                <c:pt idx="469">
                  <c:v>4.6439000000000004</c:v>
                </c:pt>
                <c:pt idx="470">
                  <c:v>4.6771000000000003</c:v>
                </c:pt>
                <c:pt idx="471">
                  <c:v>4.6966000000000001</c:v>
                </c:pt>
                <c:pt idx="472">
                  <c:v>4.7001999999999997</c:v>
                </c:pt>
                <c:pt idx="473">
                  <c:v>4.7058999999999997</c:v>
                </c:pt>
                <c:pt idx="474">
                  <c:v>4.7060000000000004</c:v>
                </c:pt>
                <c:pt idx="475">
                  <c:v>4.7385999999999999</c:v>
                </c:pt>
                <c:pt idx="476">
                  <c:v>4.7374000000000001</c:v>
                </c:pt>
                <c:pt idx="477">
                  <c:v>4.7557</c:v>
                </c:pt>
                <c:pt idx="478">
                  <c:v>4.7641</c:v>
                </c:pt>
                <c:pt idx="479">
                  <c:v>4.7690000000000001</c:v>
                </c:pt>
                <c:pt idx="480">
                  <c:v>4.7958999999999996</c:v>
                </c:pt>
                <c:pt idx="481">
                  <c:v>4.7915999999999999</c:v>
                </c:pt>
                <c:pt idx="482">
                  <c:v>4.7937000000000003</c:v>
                </c:pt>
                <c:pt idx="483">
                  <c:v>4.8089000000000004</c:v>
                </c:pt>
                <c:pt idx="484">
                  <c:v>4.7971000000000004</c:v>
                </c:pt>
                <c:pt idx="485">
                  <c:v>4.8376999999999999</c:v>
                </c:pt>
                <c:pt idx="486">
                  <c:v>4.8482000000000003</c:v>
                </c:pt>
                <c:pt idx="487">
                  <c:v>4.8471000000000002</c:v>
                </c:pt>
                <c:pt idx="488">
                  <c:v>4.8686999999999996</c:v>
                </c:pt>
                <c:pt idx="489">
                  <c:v>4.8827999999999996</c:v>
                </c:pt>
                <c:pt idx="490">
                  <c:v>4.8840000000000003</c:v>
                </c:pt>
                <c:pt idx="491">
                  <c:v>4.8737000000000004</c:v>
                </c:pt>
                <c:pt idx="492">
                  <c:v>4.88</c:v>
                </c:pt>
                <c:pt idx="493">
                  <c:v>4.8906999999999998</c:v>
                </c:pt>
                <c:pt idx="494">
                  <c:v>4.9161999999999999</c:v>
                </c:pt>
                <c:pt idx="495">
                  <c:v>4.9054000000000002</c:v>
                </c:pt>
                <c:pt idx="496">
                  <c:v>4.9053000000000004</c:v>
                </c:pt>
                <c:pt idx="497">
                  <c:v>4.9189999999999996</c:v>
                </c:pt>
                <c:pt idx="498">
                  <c:v>4.9295999999999998</c:v>
                </c:pt>
                <c:pt idx="499">
                  <c:v>4.9272999999999998</c:v>
                </c:pt>
                <c:pt idx="500">
                  <c:v>4.9284999999999997</c:v>
                </c:pt>
                <c:pt idx="501">
                  <c:v>4.9431000000000003</c:v>
                </c:pt>
                <c:pt idx="502">
                  <c:v>4.9500999999999999</c:v>
                </c:pt>
                <c:pt idx="503">
                  <c:v>4.9661</c:v>
                </c:pt>
                <c:pt idx="504">
                  <c:v>4.9562999999999997</c:v>
                </c:pt>
                <c:pt idx="505">
                  <c:v>4.9627999999999997</c:v>
                </c:pt>
                <c:pt idx="506">
                  <c:v>4.9528999999999996</c:v>
                </c:pt>
                <c:pt idx="507">
                  <c:v>4.9702000000000002</c:v>
                </c:pt>
                <c:pt idx="508">
                  <c:v>4.9608999999999996</c:v>
                </c:pt>
                <c:pt idx="509">
                  <c:v>4.9672000000000001</c:v>
                </c:pt>
                <c:pt idx="510">
                  <c:v>4.9675000000000002</c:v>
                </c:pt>
                <c:pt idx="511">
                  <c:v>4.9573</c:v>
                </c:pt>
                <c:pt idx="512">
                  <c:v>4.9439000000000002</c:v>
                </c:pt>
                <c:pt idx="513">
                  <c:v>4.9339000000000004</c:v>
                </c:pt>
                <c:pt idx="514">
                  <c:v>4.9351000000000003</c:v>
                </c:pt>
                <c:pt idx="515">
                  <c:v>4.9446000000000003</c:v>
                </c:pt>
                <c:pt idx="516">
                  <c:v>4.9292999999999996</c:v>
                </c:pt>
                <c:pt idx="517">
                  <c:v>4.9259000000000004</c:v>
                </c:pt>
                <c:pt idx="518">
                  <c:v>4.9249999999999998</c:v>
                </c:pt>
                <c:pt idx="519">
                  <c:v>4.9219999999999997</c:v>
                </c:pt>
                <c:pt idx="520">
                  <c:v>4.9135</c:v>
                </c:pt>
                <c:pt idx="521">
                  <c:v>4.9085000000000001</c:v>
                </c:pt>
                <c:pt idx="522">
                  <c:v>4.8977000000000004</c:v>
                </c:pt>
                <c:pt idx="523">
                  <c:v>4.9081999999999999</c:v>
                </c:pt>
                <c:pt idx="524">
                  <c:v>4.8851000000000004</c:v>
                </c:pt>
                <c:pt idx="525">
                  <c:v>4.8688000000000002</c:v>
                </c:pt>
                <c:pt idx="526">
                  <c:v>4.8747999999999996</c:v>
                </c:pt>
                <c:pt idx="527">
                  <c:v>4.8818999999999999</c:v>
                </c:pt>
                <c:pt idx="528">
                  <c:v>4.8898999999999999</c:v>
                </c:pt>
                <c:pt idx="529">
                  <c:v>4.8773999999999997</c:v>
                </c:pt>
                <c:pt idx="530">
                  <c:v>4.8936999999999999</c:v>
                </c:pt>
                <c:pt idx="531">
                  <c:v>4.8834</c:v>
                </c:pt>
                <c:pt idx="532">
                  <c:v>4.8582000000000001</c:v>
                </c:pt>
                <c:pt idx="533">
                  <c:v>4.8587999999999996</c:v>
                </c:pt>
                <c:pt idx="534">
                  <c:v>4.8555000000000001</c:v>
                </c:pt>
                <c:pt idx="535">
                  <c:v>4.8456000000000001</c:v>
                </c:pt>
                <c:pt idx="536">
                  <c:v>4.8391000000000002</c:v>
                </c:pt>
                <c:pt idx="537">
                  <c:v>4.8411</c:v>
                </c:pt>
                <c:pt idx="538">
                  <c:v>4.8428000000000004</c:v>
                </c:pt>
                <c:pt idx="539">
                  <c:v>4.8133999999999997</c:v>
                </c:pt>
                <c:pt idx="540">
                  <c:v>4.7939999999999996</c:v>
                </c:pt>
                <c:pt idx="541">
                  <c:v>4.7812000000000001</c:v>
                </c:pt>
                <c:pt idx="542">
                  <c:v>4.766</c:v>
                </c:pt>
                <c:pt idx="543">
                  <c:v>4.7596999999999996</c:v>
                </c:pt>
                <c:pt idx="544">
                  <c:v>4.7441000000000004</c:v>
                </c:pt>
                <c:pt idx="545">
                  <c:v>4.7289000000000003</c:v>
                </c:pt>
                <c:pt idx="546">
                  <c:v>4.7221000000000002</c:v>
                </c:pt>
                <c:pt idx="547">
                  <c:v>4.7089999999999996</c:v>
                </c:pt>
                <c:pt idx="548">
                  <c:v>4.6996000000000002</c:v>
                </c:pt>
                <c:pt idx="549">
                  <c:v>4.6894999999999998</c:v>
                </c:pt>
                <c:pt idx="550">
                  <c:v>4.6571999999999996</c:v>
                </c:pt>
                <c:pt idx="551">
                  <c:v>4.6452</c:v>
                </c:pt>
                <c:pt idx="552">
                  <c:v>4.6414999999999997</c:v>
                </c:pt>
                <c:pt idx="553">
                  <c:v>4.6074000000000002</c:v>
                </c:pt>
                <c:pt idx="554">
                  <c:v>4.5933000000000002</c:v>
                </c:pt>
                <c:pt idx="555">
                  <c:v>4.5784000000000002</c:v>
                </c:pt>
                <c:pt idx="556">
                  <c:v>4.5468000000000002</c:v>
                </c:pt>
                <c:pt idx="557">
                  <c:v>4.5293000000000001</c:v>
                </c:pt>
                <c:pt idx="558">
                  <c:v>4.5151000000000003</c:v>
                </c:pt>
                <c:pt idx="559">
                  <c:v>4.4947999999999997</c:v>
                </c:pt>
                <c:pt idx="560">
                  <c:v>4.4743000000000004</c:v>
                </c:pt>
                <c:pt idx="561">
                  <c:v>4.4604999999999997</c:v>
                </c:pt>
                <c:pt idx="562">
                  <c:v>4.4371999999999998</c:v>
                </c:pt>
                <c:pt idx="563">
                  <c:v>4.4123999999999999</c:v>
                </c:pt>
                <c:pt idx="564">
                  <c:v>4.3907999999999996</c:v>
                </c:pt>
                <c:pt idx="565">
                  <c:v>4.3517000000000001</c:v>
                </c:pt>
                <c:pt idx="566">
                  <c:v>4.3399000000000001</c:v>
                </c:pt>
                <c:pt idx="567">
                  <c:v>4.3254000000000001</c:v>
                </c:pt>
                <c:pt idx="568">
                  <c:v>4.2977999999999996</c:v>
                </c:pt>
                <c:pt idx="569">
                  <c:v>4.2748999999999997</c:v>
                </c:pt>
                <c:pt idx="570">
                  <c:v>4.2393000000000001</c:v>
                </c:pt>
                <c:pt idx="571">
                  <c:v>4.2350000000000003</c:v>
                </c:pt>
                <c:pt idx="572">
                  <c:v>4.2203999999999997</c:v>
                </c:pt>
                <c:pt idx="573">
                  <c:v>4.1863000000000001</c:v>
                </c:pt>
                <c:pt idx="574">
                  <c:v>4.1565000000000003</c:v>
                </c:pt>
                <c:pt idx="575">
                  <c:v>4.1430999999999996</c:v>
                </c:pt>
                <c:pt idx="576">
                  <c:v>4.1153000000000004</c:v>
                </c:pt>
                <c:pt idx="577">
                  <c:v>4.0993000000000004</c:v>
                </c:pt>
                <c:pt idx="578">
                  <c:v>4.0913000000000004</c:v>
                </c:pt>
                <c:pt idx="579">
                  <c:v>4.0728999999999997</c:v>
                </c:pt>
                <c:pt idx="580">
                  <c:v>4.0590000000000002</c:v>
                </c:pt>
                <c:pt idx="581">
                  <c:v>4.0453000000000001</c:v>
                </c:pt>
                <c:pt idx="582">
                  <c:v>4.0212000000000003</c:v>
                </c:pt>
                <c:pt idx="583">
                  <c:v>4.0030000000000001</c:v>
                </c:pt>
                <c:pt idx="584">
                  <c:v>3.9748999999999999</c:v>
                </c:pt>
                <c:pt idx="585">
                  <c:v>3.9592999999999998</c:v>
                </c:pt>
                <c:pt idx="586">
                  <c:v>3.9438</c:v>
                </c:pt>
                <c:pt idx="587">
                  <c:v>3.9241999999999999</c:v>
                </c:pt>
                <c:pt idx="588">
                  <c:v>3.9079999999999999</c:v>
                </c:pt>
                <c:pt idx="589">
                  <c:v>3.8839000000000001</c:v>
                </c:pt>
                <c:pt idx="590">
                  <c:v>3.8607999999999998</c:v>
                </c:pt>
                <c:pt idx="591">
                  <c:v>3.8346</c:v>
                </c:pt>
                <c:pt idx="592">
                  <c:v>3.8100999999999998</c:v>
                </c:pt>
                <c:pt idx="593">
                  <c:v>3.8016999999999999</c:v>
                </c:pt>
                <c:pt idx="594">
                  <c:v>3.7726999999999999</c:v>
                </c:pt>
                <c:pt idx="595">
                  <c:v>3.742</c:v>
                </c:pt>
                <c:pt idx="596">
                  <c:v>3.7058</c:v>
                </c:pt>
                <c:pt idx="597">
                  <c:v>3.6821000000000002</c:v>
                </c:pt>
                <c:pt idx="598">
                  <c:v>3.6463000000000001</c:v>
                </c:pt>
                <c:pt idx="599">
                  <c:v>3.6213000000000002</c:v>
                </c:pt>
                <c:pt idx="600">
                  <c:v>3.5958999999999999</c:v>
                </c:pt>
                <c:pt idx="601">
                  <c:v>3.5842999999999998</c:v>
                </c:pt>
                <c:pt idx="602">
                  <c:v>3.5506000000000002</c:v>
                </c:pt>
                <c:pt idx="603">
                  <c:v>3.5367999999999999</c:v>
                </c:pt>
                <c:pt idx="604">
                  <c:v>3.5091999999999999</c:v>
                </c:pt>
                <c:pt idx="605">
                  <c:v>3.4796999999999998</c:v>
                </c:pt>
                <c:pt idx="606">
                  <c:v>3.4508000000000001</c:v>
                </c:pt>
                <c:pt idx="607">
                  <c:v>3.4228999999999998</c:v>
                </c:pt>
                <c:pt idx="608">
                  <c:v>3.3972000000000002</c:v>
                </c:pt>
                <c:pt idx="609">
                  <c:v>3.3776999999999999</c:v>
                </c:pt>
                <c:pt idx="610">
                  <c:v>3.3578000000000001</c:v>
                </c:pt>
                <c:pt idx="611">
                  <c:v>3.3454000000000002</c:v>
                </c:pt>
                <c:pt idx="612">
                  <c:v>3.3058999999999998</c:v>
                </c:pt>
                <c:pt idx="613">
                  <c:v>3.2683</c:v>
                </c:pt>
                <c:pt idx="614">
                  <c:v>3.2389999999999999</c:v>
                </c:pt>
                <c:pt idx="615">
                  <c:v>3.2029000000000001</c:v>
                </c:pt>
                <c:pt idx="616">
                  <c:v>3.1749000000000001</c:v>
                </c:pt>
                <c:pt idx="617">
                  <c:v>3.1442999999999999</c:v>
                </c:pt>
                <c:pt idx="618">
                  <c:v>3.1149</c:v>
                </c:pt>
                <c:pt idx="619">
                  <c:v>3.0911</c:v>
                </c:pt>
                <c:pt idx="620">
                  <c:v>3.0695000000000001</c:v>
                </c:pt>
                <c:pt idx="621">
                  <c:v>3.0451999999999999</c:v>
                </c:pt>
                <c:pt idx="622">
                  <c:v>3.0089000000000001</c:v>
                </c:pt>
                <c:pt idx="623">
                  <c:v>2.9882</c:v>
                </c:pt>
                <c:pt idx="624">
                  <c:v>2.9647000000000001</c:v>
                </c:pt>
                <c:pt idx="625">
                  <c:v>2.9487999999999999</c:v>
                </c:pt>
                <c:pt idx="626">
                  <c:v>2.9357000000000002</c:v>
                </c:pt>
                <c:pt idx="627">
                  <c:v>2.9138999999999999</c:v>
                </c:pt>
                <c:pt idx="628">
                  <c:v>2.891</c:v>
                </c:pt>
                <c:pt idx="629">
                  <c:v>2.8734000000000002</c:v>
                </c:pt>
                <c:pt idx="630">
                  <c:v>2.8565</c:v>
                </c:pt>
                <c:pt idx="631">
                  <c:v>2.8294000000000001</c:v>
                </c:pt>
                <c:pt idx="632">
                  <c:v>2.8054000000000001</c:v>
                </c:pt>
                <c:pt idx="633">
                  <c:v>2.7864</c:v>
                </c:pt>
                <c:pt idx="634">
                  <c:v>2.7623000000000002</c:v>
                </c:pt>
                <c:pt idx="635">
                  <c:v>2.7477999999999998</c:v>
                </c:pt>
                <c:pt idx="636">
                  <c:v>2.7288999999999999</c:v>
                </c:pt>
                <c:pt idx="637">
                  <c:v>2.7115</c:v>
                </c:pt>
                <c:pt idx="638">
                  <c:v>2.6892</c:v>
                </c:pt>
                <c:pt idx="639">
                  <c:v>2.6604999999999999</c:v>
                </c:pt>
                <c:pt idx="640">
                  <c:v>2.6429999999999998</c:v>
                </c:pt>
                <c:pt idx="641">
                  <c:v>2.6299000000000001</c:v>
                </c:pt>
                <c:pt idx="642">
                  <c:v>2.6116000000000001</c:v>
                </c:pt>
                <c:pt idx="643">
                  <c:v>2.5731999999999999</c:v>
                </c:pt>
                <c:pt idx="644">
                  <c:v>2.5649999999999999</c:v>
                </c:pt>
                <c:pt idx="645">
                  <c:v>2.5554999999999999</c:v>
                </c:pt>
                <c:pt idx="646">
                  <c:v>2.5305</c:v>
                </c:pt>
                <c:pt idx="647">
                  <c:v>2.5211000000000001</c:v>
                </c:pt>
                <c:pt idx="648">
                  <c:v>2.4967000000000001</c:v>
                </c:pt>
                <c:pt idx="649">
                  <c:v>2.48</c:v>
                </c:pt>
                <c:pt idx="650">
                  <c:v>2.4518</c:v>
                </c:pt>
                <c:pt idx="651">
                  <c:v>2.4272999999999998</c:v>
                </c:pt>
                <c:pt idx="652">
                  <c:v>2.4051</c:v>
                </c:pt>
                <c:pt idx="653">
                  <c:v>2.3955000000000002</c:v>
                </c:pt>
                <c:pt idx="654">
                  <c:v>2.3793000000000002</c:v>
                </c:pt>
                <c:pt idx="655">
                  <c:v>2.3631000000000002</c:v>
                </c:pt>
                <c:pt idx="656">
                  <c:v>2.3422999999999998</c:v>
                </c:pt>
                <c:pt idx="657">
                  <c:v>2.3264</c:v>
                </c:pt>
                <c:pt idx="658">
                  <c:v>2.2982</c:v>
                </c:pt>
                <c:pt idx="659">
                  <c:v>2.2782</c:v>
                </c:pt>
                <c:pt idx="660">
                  <c:v>2.2587000000000002</c:v>
                </c:pt>
                <c:pt idx="661">
                  <c:v>2.2492000000000001</c:v>
                </c:pt>
                <c:pt idx="662">
                  <c:v>2.2427000000000001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4A04-4A6C-9BF4-E979FDDEBFFE}"/>
            </c:ext>
          </c:extLst>
        </c:ser>
        <c:ser>
          <c:idx val="58"/>
          <c:order val="58"/>
          <c:tx>
            <c:v>C8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Analysis-Curve'!$BI$128:$BI$790</c:f>
              <c:numCache>
                <c:formatCode>General</c:formatCode>
                <c:ptCount val="663"/>
                <c:pt idx="0">
                  <c:v>0</c:v>
                </c:pt>
                <c:pt idx="1">
                  <c:v>1.1000000000000001E-3</c:v>
                </c:pt>
                <c:pt idx="2">
                  <c:v>-5.9999999999999995E-4</c:v>
                </c:pt>
                <c:pt idx="3">
                  <c:v>1.6799999999999999E-2</c:v>
                </c:pt>
                <c:pt idx="4">
                  <c:v>0.02</c:v>
                </c:pt>
                <c:pt idx="5">
                  <c:v>3.8899999999999997E-2</c:v>
                </c:pt>
                <c:pt idx="6">
                  <c:v>5.3999999999999999E-2</c:v>
                </c:pt>
                <c:pt idx="7">
                  <c:v>6.9699999999999998E-2</c:v>
                </c:pt>
                <c:pt idx="8">
                  <c:v>8.0199999999999994E-2</c:v>
                </c:pt>
                <c:pt idx="9">
                  <c:v>9.3100000000000002E-2</c:v>
                </c:pt>
                <c:pt idx="10">
                  <c:v>0.10009999999999999</c:v>
                </c:pt>
                <c:pt idx="11">
                  <c:v>0.1072</c:v>
                </c:pt>
                <c:pt idx="12">
                  <c:v>0.1132</c:v>
                </c:pt>
                <c:pt idx="13">
                  <c:v>0.1176</c:v>
                </c:pt>
                <c:pt idx="14">
                  <c:v>0.1205</c:v>
                </c:pt>
                <c:pt idx="15">
                  <c:v>0.1244</c:v>
                </c:pt>
                <c:pt idx="16">
                  <c:v>0.128</c:v>
                </c:pt>
                <c:pt idx="17">
                  <c:v>0.12709999999999999</c:v>
                </c:pt>
                <c:pt idx="18">
                  <c:v>0.12970000000000001</c:v>
                </c:pt>
                <c:pt idx="19">
                  <c:v>0.13089999999999999</c:v>
                </c:pt>
                <c:pt idx="20">
                  <c:v>0.1338</c:v>
                </c:pt>
                <c:pt idx="21">
                  <c:v>0.13289999999999999</c:v>
                </c:pt>
                <c:pt idx="22">
                  <c:v>0.13289999999999999</c:v>
                </c:pt>
                <c:pt idx="23">
                  <c:v>0.13669999999999999</c:v>
                </c:pt>
                <c:pt idx="24">
                  <c:v>0.13750000000000001</c:v>
                </c:pt>
                <c:pt idx="25">
                  <c:v>0.1401</c:v>
                </c:pt>
                <c:pt idx="26">
                  <c:v>0.1426</c:v>
                </c:pt>
                <c:pt idx="27">
                  <c:v>0.14699999999999999</c:v>
                </c:pt>
                <c:pt idx="28">
                  <c:v>0.1464</c:v>
                </c:pt>
                <c:pt idx="29">
                  <c:v>0.1502</c:v>
                </c:pt>
                <c:pt idx="30">
                  <c:v>0.14910000000000001</c:v>
                </c:pt>
                <c:pt idx="31">
                  <c:v>0.1532</c:v>
                </c:pt>
                <c:pt idx="32">
                  <c:v>0.1555</c:v>
                </c:pt>
                <c:pt idx="33">
                  <c:v>0.15240000000000001</c:v>
                </c:pt>
                <c:pt idx="34">
                  <c:v>0.15609999999999999</c:v>
                </c:pt>
                <c:pt idx="35">
                  <c:v>0.15809999999999999</c:v>
                </c:pt>
                <c:pt idx="36">
                  <c:v>0.1605</c:v>
                </c:pt>
                <c:pt idx="37">
                  <c:v>0.1615</c:v>
                </c:pt>
                <c:pt idx="38">
                  <c:v>0.16450000000000001</c:v>
                </c:pt>
                <c:pt idx="39">
                  <c:v>0.16750000000000001</c:v>
                </c:pt>
                <c:pt idx="40">
                  <c:v>0.16789999999999999</c:v>
                </c:pt>
                <c:pt idx="41">
                  <c:v>0.17080000000000001</c:v>
                </c:pt>
                <c:pt idx="42">
                  <c:v>0.1716</c:v>
                </c:pt>
                <c:pt idx="43">
                  <c:v>0.17130000000000001</c:v>
                </c:pt>
                <c:pt idx="44">
                  <c:v>0.17299999999999999</c:v>
                </c:pt>
                <c:pt idx="45">
                  <c:v>0.17150000000000001</c:v>
                </c:pt>
                <c:pt idx="46">
                  <c:v>0.17449999999999999</c:v>
                </c:pt>
                <c:pt idx="47">
                  <c:v>0.1749</c:v>
                </c:pt>
                <c:pt idx="48">
                  <c:v>0.1794</c:v>
                </c:pt>
                <c:pt idx="49">
                  <c:v>0.17979999999999999</c:v>
                </c:pt>
                <c:pt idx="50">
                  <c:v>0.17960000000000001</c:v>
                </c:pt>
                <c:pt idx="51">
                  <c:v>0.18329999999999999</c:v>
                </c:pt>
                <c:pt idx="52">
                  <c:v>0.1817</c:v>
                </c:pt>
                <c:pt idx="53">
                  <c:v>0.1855</c:v>
                </c:pt>
                <c:pt idx="54">
                  <c:v>0.1883</c:v>
                </c:pt>
                <c:pt idx="55">
                  <c:v>0.18429999999999999</c:v>
                </c:pt>
                <c:pt idx="56">
                  <c:v>0.19009999999999999</c:v>
                </c:pt>
                <c:pt idx="57">
                  <c:v>0.19239999999999999</c:v>
                </c:pt>
                <c:pt idx="58">
                  <c:v>0.18940000000000001</c:v>
                </c:pt>
                <c:pt idx="59">
                  <c:v>0.19040000000000001</c:v>
                </c:pt>
                <c:pt idx="60">
                  <c:v>0.19159999999999999</c:v>
                </c:pt>
                <c:pt idx="61">
                  <c:v>0.19059999999999999</c:v>
                </c:pt>
                <c:pt idx="62">
                  <c:v>0.19289999999999999</c:v>
                </c:pt>
                <c:pt idx="63">
                  <c:v>0.1946</c:v>
                </c:pt>
                <c:pt idx="64">
                  <c:v>0.1971</c:v>
                </c:pt>
                <c:pt idx="65">
                  <c:v>0.19950000000000001</c:v>
                </c:pt>
                <c:pt idx="66">
                  <c:v>0.20100000000000001</c:v>
                </c:pt>
                <c:pt idx="67">
                  <c:v>0.20180000000000001</c:v>
                </c:pt>
                <c:pt idx="68">
                  <c:v>0.2014</c:v>
                </c:pt>
                <c:pt idx="69">
                  <c:v>0.19969999999999999</c:v>
                </c:pt>
                <c:pt idx="70">
                  <c:v>0.19900000000000001</c:v>
                </c:pt>
                <c:pt idx="71">
                  <c:v>0.20180000000000001</c:v>
                </c:pt>
                <c:pt idx="72">
                  <c:v>0.2079</c:v>
                </c:pt>
                <c:pt idx="73">
                  <c:v>0.20710000000000001</c:v>
                </c:pt>
                <c:pt idx="74">
                  <c:v>0.2046</c:v>
                </c:pt>
                <c:pt idx="75">
                  <c:v>0.20660000000000001</c:v>
                </c:pt>
                <c:pt idx="76">
                  <c:v>0.20180000000000001</c:v>
                </c:pt>
                <c:pt idx="77">
                  <c:v>0.20280000000000001</c:v>
                </c:pt>
                <c:pt idx="78">
                  <c:v>0.2021</c:v>
                </c:pt>
                <c:pt idx="79">
                  <c:v>0.20610000000000001</c:v>
                </c:pt>
                <c:pt idx="80">
                  <c:v>0.20080000000000001</c:v>
                </c:pt>
                <c:pt idx="81">
                  <c:v>0.18659999999999999</c:v>
                </c:pt>
                <c:pt idx="82">
                  <c:v>0.18720000000000001</c:v>
                </c:pt>
                <c:pt idx="83">
                  <c:v>0.1905</c:v>
                </c:pt>
                <c:pt idx="84">
                  <c:v>0.191</c:v>
                </c:pt>
                <c:pt idx="85">
                  <c:v>0.19489999999999999</c:v>
                </c:pt>
                <c:pt idx="86">
                  <c:v>0.19989999999999999</c:v>
                </c:pt>
                <c:pt idx="87">
                  <c:v>0.19950000000000001</c:v>
                </c:pt>
                <c:pt idx="88">
                  <c:v>0.20119999999999999</c:v>
                </c:pt>
                <c:pt idx="89">
                  <c:v>0.20649999999999999</c:v>
                </c:pt>
                <c:pt idx="90">
                  <c:v>0.21379999999999999</c:v>
                </c:pt>
                <c:pt idx="91">
                  <c:v>0.2122</c:v>
                </c:pt>
                <c:pt idx="92">
                  <c:v>0.20499999999999999</c:v>
                </c:pt>
                <c:pt idx="93">
                  <c:v>0.20219999999999999</c:v>
                </c:pt>
                <c:pt idx="94">
                  <c:v>0.19869999999999999</c:v>
                </c:pt>
                <c:pt idx="95">
                  <c:v>0.1986</c:v>
                </c:pt>
                <c:pt idx="96">
                  <c:v>0.1988</c:v>
                </c:pt>
                <c:pt idx="97">
                  <c:v>0.20480000000000001</c:v>
                </c:pt>
                <c:pt idx="98">
                  <c:v>0.2069</c:v>
                </c:pt>
                <c:pt idx="99">
                  <c:v>0.20749999999999999</c:v>
                </c:pt>
                <c:pt idx="100">
                  <c:v>0.20660000000000001</c:v>
                </c:pt>
                <c:pt idx="101">
                  <c:v>0.20630000000000001</c:v>
                </c:pt>
                <c:pt idx="102">
                  <c:v>0.2112</c:v>
                </c:pt>
                <c:pt idx="103">
                  <c:v>0.2064</c:v>
                </c:pt>
                <c:pt idx="104">
                  <c:v>0.21160000000000001</c:v>
                </c:pt>
                <c:pt idx="105">
                  <c:v>0.2162</c:v>
                </c:pt>
                <c:pt idx="106">
                  <c:v>0.221</c:v>
                </c:pt>
                <c:pt idx="107">
                  <c:v>0.221</c:v>
                </c:pt>
                <c:pt idx="108">
                  <c:v>0.2258</c:v>
                </c:pt>
                <c:pt idx="109">
                  <c:v>0.23180000000000001</c:v>
                </c:pt>
                <c:pt idx="110">
                  <c:v>0.23769999999999999</c:v>
                </c:pt>
                <c:pt idx="111">
                  <c:v>0.24149999999999999</c:v>
                </c:pt>
                <c:pt idx="112">
                  <c:v>0.24729999999999999</c:v>
                </c:pt>
                <c:pt idx="113">
                  <c:v>0.25209999999999999</c:v>
                </c:pt>
                <c:pt idx="114">
                  <c:v>0.25280000000000002</c:v>
                </c:pt>
                <c:pt idx="115">
                  <c:v>0.26100000000000001</c:v>
                </c:pt>
                <c:pt idx="116">
                  <c:v>0.26440000000000002</c:v>
                </c:pt>
                <c:pt idx="117">
                  <c:v>0.2651</c:v>
                </c:pt>
                <c:pt idx="118">
                  <c:v>0.27189999999999998</c:v>
                </c:pt>
                <c:pt idx="119">
                  <c:v>0.27760000000000001</c:v>
                </c:pt>
                <c:pt idx="120">
                  <c:v>0.28170000000000001</c:v>
                </c:pt>
                <c:pt idx="121">
                  <c:v>0.28689999999999999</c:v>
                </c:pt>
                <c:pt idx="122">
                  <c:v>0.29799999999999999</c:v>
                </c:pt>
                <c:pt idx="123">
                  <c:v>0.30609999999999998</c:v>
                </c:pt>
                <c:pt idx="124">
                  <c:v>0.30740000000000001</c:v>
                </c:pt>
                <c:pt idx="125">
                  <c:v>0.31440000000000001</c:v>
                </c:pt>
                <c:pt idx="126">
                  <c:v>0.32550000000000001</c:v>
                </c:pt>
                <c:pt idx="127">
                  <c:v>0.3347</c:v>
                </c:pt>
                <c:pt idx="128">
                  <c:v>0.34050000000000002</c:v>
                </c:pt>
                <c:pt idx="129">
                  <c:v>0.3473</c:v>
                </c:pt>
                <c:pt idx="130">
                  <c:v>0.3513</c:v>
                </c:pt>
                <c:pt idx="131">
                  <c:v>0.3523</c:v>
                </c:pt>
                <c:pt idx="132">
                  <c:v>0.3584</c:v>
                </c:pt>
                <c:pt idx="133">
                  <c:v>0.36849999999999999</c:v>
                </c:pt>
                <c:pt idx="134">
                  <c:v>0.372</c:v>
                </c:pt>
                <c:pt idx="135">
                  <c:v>0.38529999999999998</c:v>
                </c:pt>
                <c:pt idx="136">
                  <c:v>0.39910000000000001</c:v>
                </c:pt>
                <c:pt idx="137">
                  <c:v>0.40620000000000001</c:v>
                </c:pt>
                <c:pt idx="138">
                  <c:v>0.4123</c:v>
                </c:pt>
                <c:pt idx="139">
                  <c:v>0.4128</c:v>
                </c:pt>
                <c:pt idx="140">
                  <c:v>0.42430000000000001</c:v>
                </c:pt>
                <c:pt idx="141">
                  <c:v>0.43359999999999999</c:v>
                </c:pt>
                <c:pt idx="142">
                  <c:v>0.44679999999999997</c:v>
                </c:pt>
                <c:pt idx="143">
                  <c:v>0.45050000000000001</c:v>
                </c:pt>
                <c:pt idx="144">
                  <c:v>0.4572</c:v>
                </c:pt>
                <c:pt idx="145">
                  <c:v>0.47</c:v>
                </c:pt>
                <c:pt idx="146">
                  <c:v>0.48149999999999998</c:v>
                </c:pt>
                <c:pt idx="147">
                  <c:v>0.48509999999999998</c:v>
                </c:pt>
                <c:pt idx="148">
                  <c:v>0.49299999999999999</c:v>
                </c:pt>
                <c:pt idx="149">
                  <c:v>0.50480000000000003</c:v>
                </c:pt>
                <c:pt idx="150">
                  <c:v>0.52</c:v>
                </c:pt>
                <c:pt idx="151">
                  <c:v>0.53249999999999997</c:v>
                </c:pt>
                <c:pt idx="152">
                  <c:v>0.55089999999999995</c:v>
                </c:pt>
                <c:pt idx="153">
                  <c:v>0.56299999999999994</c:v>
                </c:pt>
                <c:pt idx="154">
                  <c:v>0.57830000000000004</c:v>
                </c:pt>
                <c:pt idx="155">
                  <c:v>0.59</c:v>
                </c:pt>
                <c:pt idx="156">
                  <c:v>0.60440000000000005</c:v>
                </c:pt>
                <c:pt idx="157">
                  <c:v>0.6119</c:v>
                </c:pt>
                <c:pt idx="158">
                  <c:v>0.62629999999999997</c:v>
                </c:pt>
                <c:pt idx="159">
                  <c:v>0.62949999999999995</c:v>
                </c:pt>
                <c:pt idx="160">
                  <c:v>0.6391</c:v>
                </c:pt>
                <c:pt idx="161">
                  <c:v>0.63939999999999997</c:v>
                </c:pt>
                <c:pt idx="162">
                  <c:v>0.6421</c:v>
                </c:pt>
                <c:pt idx="163">
                  <c:v>0.65639999999999998</c:v>
                </c:pt>
                <c:pt idx="164">
                  <c:v>0.6633</c:v>
                </c:pt>
                <c:pt idx="165">
                  <c:v>0.67110000000000003</c:v>
                </c:pt>
                <c:pt idx="166">
                  <c:v>0.67879999999999996</c:v>
                </c:pt>
                <c:pt idx="167">
                  <c:v>0.69469999999999998</c:v>
                </c:pt>
                <c:pt idx="168">
                  <c:v>0.71419999999999995</c:v>
                </c:pt>
                <c:pt idx="169">
                  <c:v>0.73350000000000004</c:v>
                </c:pt>
                <c:pt idx="170">
                  <c:v>0.75219999999999998</c:v>
                </c:pt>
                <c:pt idx="171">
                  <c:v>0.75980000000000003</c:v>
                </c:pt>
                <c:pt idx="172">
                  <c:v>0.77669999999999995</c:v>
                </c:pt>
                <c:pt idx="173">
                  <c:v>0.78139999999999998</c:v>
                </c:pt>
                <c:pt idx="174">
                  <c:v>0.78700000000000003</c:v>
                </c:pt>
                <c:pt idx="175">
                  <c:v>0.79600000000000004</c:v>
                </c:pt>
                <c:pt idx="176">
                  <c:v>0.80740000000000001</c:v>
                </c:pt>
                <c:pt idx="177">
                  <c:v>0.81089999999999995</c:v>
                </c:pt>
                <c:pt idx="178">
                  <c:v>0.82620000000000005</c:v>
                </c:pt>
                <c:pt idx="179">
                  <c:v>0.84299999999999997</c:v>
                </c:pt>
                <c:pt idx="180">
                  <c:v>0.85560000000000003</c:v>
                </c:pt>
                <c:pt idx="181">
                  <c:v>0.86950000000000005</c:v>
                </c:pt>
                <c:pt idx="182">
                  <c:v>0.88</c:v>
                </c:pt>
                <c:pt idx="183">
                  <c:v>0.90049999999999997</c:v>
                </c:pt>
                <c:pt idx="184">
                  <c:v>0.90890000000000004</c:v>
                </c:pt>
                <c:pt idx="185">
                  <c:v>0.92379999999999995</c:v>
                </c:pt>
                <c:pt idx="186">
                  <c:v>0.93989999999999996</c:v>
                </c:pt>
                <c:pt idx="187">
                  <c:v>0.9556</c:v>
                </c:pt>
                <c:pt idx="188">
                  <c:v>0.98270000000000002</c:v>
                </c:pt>
                <c:pt idx="189">
                  <c:v>1.0058</c:v>
                </c:pt>
                <c:pt idx="190">
                  <c:v>1.0229999999999999</c:v>
                </c:pt>
                <c:pt idx="191">
                  <c:v>1.0418000000000001</c:v>
                </c:pt>
                <c:pt idx="192">
                  <c:v>1.0651999999999999</c:v>
                </c:pt>
                <c:pt idx="193">
                  <c:v>1.0712999999999999</c:v>
                </c:pt>
                <c:pt idx="194">
                  <c:v>1.0813999999999999</c:v>
                </c:pt>
                <c:pt idx="195">
                  <c:v>1.0934999999999999</c:v>
                </c:pt>
                <c:pt idx="196">
                  <c:v>1.1040000000000001</c:v>
                </c:pt>
                <c:pt idx="197">
                  <c:v>1.1192</c:v>
                </c:pt>
                <c:pt idx="198">
                  <c:v>1.1372</c:v>
                </c:pt>
                <c:pt idx="199">
                  <c:v>1.1431</c:v>
                </c:pt>
                <c:pt idx="200">
                  <c:v>1.1492</c:v>
                </c:pt>
                <c:pt idx="201">
                  <c:v>1.1596</c:v>
                </c:pt>
                <c:pt idx="202">
                  <c:v>1.1633</c:v>
                </c:pt>
                <c:pt idx="203">
                  <c:v>1.1685000000000001</c:v>
                </c:pt>
                <c:pt idx="204">
                  <c:v>1.1919999999999999</c:v>
                </c:pt>
                <c:pt idx="205">
                  <c:v>1.2174</c:v>
                </c:pt>
                <c:pt idx="206">
                  <c:v>1.2269000000000001</c:v>
                </c:pt>
                <c:pt idx="207">
                  <c:v>1.2521</c:v>
                </c:pt>
                <c:pt idx="208">
                  <c:v>1.2551000000000001</c:v>
                </c:pt>
                <c:pt idx="209">
                  <c:v>1.2757000000000001</c:v>
                </c:pt>
                <c:pt idx="210">
                  <c:v>1.2936000000000001</c:v>
                </c:pt>
                <c:pt idx="211">
                  <c:v>1.3106</c:v>
                </c:pt>
                <c:pt idx="212">
                  <c:v>1.3253999999999999</c:v>
                </c:pt>
                <c:pt idx="213">
                  <c:v>1.3508</c:v>
                </c:pt>
                <c:pt idx="214">
                  <c:v>1.3619000000000001</c:v>
                </c:pt>
                <c:pt idx="215">
                  <c:v>1.3766</c:v>
                </c:pt>
                <c:pt idx="216">
                  <c:v>1.399</c:v>
                </c:pt>
                <c:pt idx="217">
                  <c:v>1.415</c:v>
                </c:pt>
                <c:pt idx="218">
                  <c:v>1.4359</c:v>
                </c:pt>
                <c:pt idx="219">
                  <c:v>1.4527000000000001</c:v>
                </c:pt>
                <c:pt idx="220">
                  <c:v>1.4517</c:v>
                </c:pt>
                <c:pt idx="221">
                  <c:v>1.4731000000000001</c:v>
                </c:pt>
                <c:pt idx="222">
                  <c:v>1.4806999999999999</c:v>
                </c:pt>
                <c:pt idx="223">
                  <c:v>1.4861</c:v>
                </c:pt>
                <c:pt idx="224">
                  <c:v>1.5049999999999999</c:v>
                </c:pt>
                <c:pt idx="225">
                  <c:v>1.5138</c:v>
                </c:pt>
                <c:pt idx="226">
                  <c:v>1.5295000000000001</c:v>
                </c:pt>
                <c:pt idx="227">
                  <c:v>1.5468999999999999</c:v>
                </c:pt>
                <c:pt idx="228">
                  <c:v>1.5491999999999999</c:v>
                </c:pt>
                <c:pt idx="229">
                  <c:v>1.5760000000000001</c:v>
                </c:pt>
                <c:pt idx="230">
                  <c:v>1.5915999999999999</c:v>
                </c:pt>
                <c:pt idx="231">
                  <c:v>1.6007</c:v>
                </c:pt>
                <c:pt idx="232">
                  <c:v>1.6171</c:v>
                </c:pt>
                <c:pt idx="233">
                  <c:v>1.6407</c:v>
                </c:pt>
                <c:pt idx="234">
                  <c:v>1.6583000000000001</c:v>
                </c:pt>
                <c:pt idx="235">
                  <c:v>1.6835</c:v>
                </c:pt>
                <c:pt idx="236">
                  <c:v>1.6898</c:v>
                </c:pt>
                <c:pt idx="237">
                  <c:v>1.7097</c:v>
                </c:pt>
                <c:pt idx="238">
                  <c:v>1.7282999999999999</c:v>
                </c:pt>
                <c:pt idx="239">
                  <c:v>1.7487999999999999</c:v>
                </c:pt>
                <c:pt idx="240">
                  <c:v>1.7645999999999999</c:v>
                </c:pt>
                <c:pt idx="241">
                  <c:v>1.7687999999999999</c:v>
                </c:pt>
                <c:pt idx="242">
                  <c:v>1.7826</c:v>
                </c:pt>
                <c:pt idx="243">
                  <c:v>1.7879</c:v>
                </c:pt>
                <c:pt idx="244">
                  <c:v>1.8140000000000001</c:v>
                </c:pt>
                <c:pt idx="245">
                  <c:v>1.8392999999999999</c:v>
                </c:pt>
                <c:pt idx="246">
                  <c:v>1.8426</c:v>
                </c:pt>
                <c:pt idx="247">
                  <c:v>1.8603000000000001</c:v>
                </c:pt>
                <c:pt idx="248">
                  <c:v>1.8648</c:v>
                </c:pt>
                <c:pt idx="249">
                  <c:v>1.8796999999999999</c:v>
                </c:pt>
                <c:pt idx="250">
                  <c:v>1.9028</c:v>
                </c:pt>
                <c:pt idx="251">
                  <c:v>1.9321999999999999</c:v>
                </c:pt>
                <c:pt idx="252">
                  <c:v>1.9615</c:v>
                </c:pt>
                <c:pt idx="253">
                  <c:v>1.9839</c:v>
                </c:pt>
                <c:pt idx="254">
                  <c:v>1.9943</c:v>
                </c:pt>
                <c:pt idx="255">
                  <c:v>2.0013999999999998</c:v>
                </c:pt>
                <c:pt idx="256">
                  <c:v>2.0043000000000002</c:v>
                </c:pt>
                <c:pt idx="257">
                  <c:v>2.0137</c:v>
                </c:pt>
                <c:pt idx="258">
                  <c:v>2.0198999999999998</c:v>
                </c:pt>
                <c:pt idx="259">
                  <c:v>2.0352000000000001</c:v>
                </c:pt>
                <c:pt idx="260">
                  <c:v>2.0426000000000002</c:v>
                </c:pt>
                <c:pt idx="261">
                  <c:v>2.0649999999999999</c:v>
                </c:pt>
                <c:pt idx="262">
                  <c:v>2.0937999999999999</c:v>
                </c:pt>
                <c:pt idx="263">
                  <c:v>2.1149</c:v>
                </c:pt>
                <c:pt idx="264">
                  <c:v>2.1265999999999998</c:v>
                </c:pt>
                <c:pt idx="265">
                  <c:v>2.1391</c:v>
                </c:pt>
                <c:pt idx="266">
                  <c:v>2.1358999999999999</c:v>
                </c:pt>
                <c:pt idx="267">
                  <c:v>2.1476999999999999</c:v>
                </c:pt>
                <c:pt idx="268">
                  <c:v>2.1353</c:v>
                </c:pt>
                <c:pt idx="269">
                  <c:v>2.1766999999999999</c:v>
                </c:pt>
                <c:pt idx="270">
                  <c:v>2.1661000000000001</c:v>
                </c:pt>
                <c:pt idx="271">
                  <c:v>2.1583000000000001</c:v>
                </c:pt>
                <c:pt idx="272">
                  <c:v>2.1913999999999998</c:v>
                </c:pt>
                <c:pt idx="273">
                  <c:v>2.2033</c:v>
                </c:pt>
                <c:pt idx="274">
                  <c:v>2.202</c:v>
                </c:pt>
                <c:pt idx="275">
                  <c:v>2.2172000000000001</c:v>
                </c:pt>
                <c:pt idx="276">
                  <c:v>2.2101000000000002</c:v>
                </c:pt>
                <c:pt idx="277">
                  <c:v>2.2397999999999998</c:v>
                </c:pt>
                <c:pt idx="278">
                  <c:v>2.2763</c:v>
                </c:pt>
                <c:pt idx="279">
                  <c:v>2.2738999999999998</c:v>
                </c:pt>
                <c:pt idx="280">
                  <c:v>2.3008999999999999</c:v>
                </c:pt>
                <c:pt idx="281">
                  <c:v>2.3386999999999998</c:v>
                </c:pt>
                <c:pt idx="282">
                  <c:v>2.3729</c:v>
                </c:pt>
                <c:pt idx="283">
                  <c:v>2.3898000000000001</c:v>
                </c:pt>
                <c:pt idx="284">
                  <c:v>2.4159999999999999</c:v>
                </c:pt>
                <c:pt idx="285">
                  <c:v>2.4573</c:v>
                </c:pt>
                <c:pt idx="286">
                  <c:v>2.4655</c:v>
                </c:pt>
                <c:pt idx="287">
                  <c:v>2.4681999999999999</c:v>
                </c:pt>
                <c:pt idx="288">
                  <c:v>2.4698000000000002</c:v>
                </c:pt>
                <c:pt idx="289">
                  <c:v>2.4767999999999999</c:v>
                </c:pt>
                <c:pt idx="290">
                  <c:v>2.5044</c:v>
                </c:pt>
                <c:pt idx="291">
                  <c:v>2.5022000000000002</c:v>
                </c:pt>
                <c:pt idx="292">
                  <c:v>2.5103</c:v>
                </c:pt>
                <c:pt idx="293">
                  <c:v>2.5301999999999998</c:v>
                </c:pt>
                <c:pt idx="294">
                  <c:v>2.5747</c:v>
                </c:pt>
                <c:pt idx="295">
                  <c:v>2.5712999999999999</c:v>
                </c:pt>
                <c:pt idx="296">
                  <c:v>2.5676999999999999</c:v>
                </c:pt>
                <c:pt idx="297">
                  <c:v>2.5950000000000002</c:v>
                </c:pt>
                <c:pt idx="298">
                  <c:v>2.6274000000000002</c:v>
                </c:pt>
                <c:pt idx="299">
                  <c:v>2.6105999999999998</c:v>
                </c:pt>
                <c:pt idx="300">
                  <c:v>2.6297999999999999</c:v>
                </c:pt>
                <c:pt idx="301">
                  <c:v>2.6082999999999998</c:v>
                </c:pt>
                <c:pt idx="302">
                  <c:v>2.6099000000000001</c:v>
                </c:pt>
                <c:pt idx="303">
                  <c:v>2.6025</c:v>
                </c:pt>
                <c:pt idx="304">
                  <c:v>2.6162000000000001</c:v>
                </c:pt>
                <c:pt idx="305">
                  <c:v>2.6316999999999999</c:v>
                </c:pt>
                <c:pt idx="306">
                  <c:v>2.6478999999999999</c:v>
                </c:pt>
                <c:pt idx="307">
                  <c:v>2.6547999999999998</c:v>
                </c:pt>
                <c:pt idx="308">
                  <c:v>2.6598000000000002</c:v>
                </c:pt>
                <c:pt idx="309">
                  <c:v>2.6686000000000001</c:v>
                </c:pt>
                <c:pt idx="310">
                  <c:v>2.6585999999999999</c:v>
                </c:pt>
                <c:pt idx="311">
                  <c:v>2.6657000000000002</c:v>
                </c:pt>
                <c:pt idx="312">
                  <c:v>2.6958000000000002</c:v>
                </c:pt>
                <c:pt idx="313">
                  <c:v>2.6827999999999999</c:v>
                </c:pt>
                <c:pt idx="314">
                  <c:v>2.6964000000000001</c:v>
                </c:pt>
                <c:pt idx="315">
                  <c:v>2.6947000000000001</c:v>
                </c:pt>
                <c:pt idx="316">
                  <c:v>2.7073</c:v>
                </c:pt>
                <c:pt idx="317">
                  <c:v>2.7326999999999999</c:v>
                </c:pt>
                <c:pt idx="318">
                  <c:v>2.7130999999999998</c:v>
                </c:pt>
                <c:pt idx="319">
                  <c:v>2.7197</c:v>
                </c:pt>
                <c:pt idx="320">
                  <c:v>2.7166000000000001</c:v>
                </c:pt>
                <c:pt idx="321">
                  <c:v>2.7023000000000001</c:v>
                </c:pt>
                <c:pt idx="322">
                  <c:v>2.7157</c:v>
                </c:pt>
                <c:pt idx="323">
                  <c:v>2.7326000000000001</c:v>
                </c:pt>
                <c:pt idx="324">
                  <c:v>2.7206999999999999</c:v>
                </c:pt>
                <c:pt idx="325">
                  <c:v>2.7393999999999998</c:v>
                </c:pt>
                <c:pt idx="326">
                  <c:v>2.7214999999999998</c:v>
                </c:pt>
                <c:pt idx="327">
                  <c:v>2.7157</c:v>
                </c:pt>
                <c:pt idx="328">
                  <c:v>2.7265000000000001</c:v>
                </c:pt>
                <c:pt idx="329">
                  <c:v>2.7187999999999999</c:v>
                </c:pt>
                <c:pt idx="330">
                  <c:v>2.7349000000000001</c:v>
                </c:pt>
                <c:pt idx="331">
                  <c:v>2.76</c:v>
                </c:pt>
                <c:pt idx="332">
                  <c:v>2.7747999999999999</c:v>
                </c:pt>
                <c:pt idx="333">
                  <c:v>2.7982</c:v>
                </c:pt>
                <c:pt idx="334">
                  <c:v>2.8008999999999999</c:v>
                </c:pt>
                <c:pt idx="335">
                  <c:v>2.7934999999999999</c:v>
                </c:pt>
                <c:pt idx="336">
                  <c:v>2.7757999999999998</c:v>
                </c:pt>
                <c:pt idx="337">
                  <c:v>2.7820999999999998</c:v>
                </c:pt>
                <c:pt idx="338">
                  <c:v>2.7784</c:v>
                </c:pt>
                <c:pt idx="339">
                  <c:v>2.7945000000000002</c:v>
                </c:pt>
                <c:pt idx="340">
                  <c:v>2.8012999999999999</c:v>
                </c:pt>
                <c:pt idx="341">
                  <c:v>2.8268</c:v>
                </c:pt>
                <c:pt idx="342">
                  <c:v>2.8422000000000001</c:v>
                </c:pt>
                <c:pt idx="343">
                  <c:v>2.8321999999999998</c:v>
                </c:pt>
                <c:pt idx="344">
                  <c:v>2.8317000000000001</c:v>
                </c:pt>
                <c:pt idx="345">
                  <c:v>2.8336000000000001</c:v>
                </c:pt>
                <c:pt idx="346">
                  <c:v>2.86</c:v>
                </c:pt>
                <c:pt idx="347">
                  <c:v>2.8473000000000002</c:v>
                </c:pt>
                <c:pt idx="348">
                  <c:v>2.8692000000000002</c:v>
                </c:pt>
                <c:pt idx="349">
                  <c:v>2.8763999999999998</c:v>
                </c:pt>
                <c:pt idx="350">
                  <c:v>2.8713000000000002</c:v>
                </c:pt>
                <c:pt idx="351">
                  <c:v>2.8872</c:v>
                </c:pt>
                <c:pt idx="352">
                  <c:v>2.8675000000000002</c:v>
                </c:pt>
                <c:pt idx="353">
                  <c:v>2.8435999999999999</c:v>
                </c:pt>
                <c:pt idx="354">
                  <c:v>2.8509000000000002</c:v>
                </c:pt>
                <c:pt idx="355">
                  <c:v>2.8574999999999999</c:v>
                </c:pt>
                <c:pt idx="356">
                  <c:v>2.8439999999999999</c:v>
                </c:pt>
                <c:pt idx="357">
                  <c:v>2.8315000000000001</c:v>
                </c:pt>
                <c:pt idx="358">
                  <c:v>2.8416999999999999</c:v>
                </c:pt>
                <c:pt idx="359">
                  <c:v>2.8633999999999999</c:v>
                </c:pt>
                <c:pt idx="360">
                  <c:v>2.8866999999999998</c:v>
                </c:pt>
                <c:pt idx="361">
                  <c:v>2.8753000000000002</c:v>
                </c:pt>
                <c:pt idx="362">
                  <c:v>2.8641000000000001</c:v>
                </c:pt>
                <c:pt idx="363">
                  <c:v>2.8567999999999998</c:v>
                </c:pt>
                <c:pt idx="364">
                  <c:v>2.847</c:v>
                </c:pt>
                <c:pt idx="365">
                  <c:v>2.8700999999999999</c:v>
                </c:pt>
                <c:pt idx="366">
                  <c:v>2.8521999999999998</c:v>
                </c:pt>
                <c:pt idx="367">
                  <c:v>2.8519000000000001</c:v>
                </c:pt>
                <c:pt idx="368">
                  <c:v>2.8591000000000002</c:v>
                </c:pt>
                <c:pt idx="369">
                  <c:v>2.8376999999999999</c:v>
                </c:pt>
                <c:pt idx="370">
                  <c:v>2.8472</c:v>
                </c:pt>
                <c:pt idx="371">
                  <c:v>2.8546</c:v>
                </c:pt>
                <c:pt idx="372">
                  <c:v>2.8679000000000001</c:v>
                </c:pt>
                <c:pt idx="373">
                  <c:v>2.8633000000000002</c:v>
                </c:pt>
                <c:pt idx="374">
                  <c:v>2.8727</c:v>
                </c:pt>
                <c:pt idx="375">
                  <c:v>2.8874</c:v>
                </c:pt>
                <c:pt idx="376">
                  <c:v>2.8986000000000001</c:v>
                </c:pt>
                <c:pt idx="377">
                  <c:v>2.9020000000000001</c:v>
                </c:pt>
                <c:pt idx="378">
                  <c:v>2.8845000000000001</c:v>
                </c:pt>
                <c:pt idx="379">
                  <c:v>2.8895</c:v>
                </c:pt>
                <c:pt idx="380">
                  <c:v>2.8957000000000002</c:v>
                </c:pt>
                <c:pt idx="381">
                  <c:v>2.9068999999999998</c:v>
                </c:pt>
                <c:pt idx="382">
                  <c:v>2.9081000000000001</c:v>
                </c:pt>
                <c:pt idx="383">
                  <c:v>2.9279999999999999</c:v>
                </c:pt>
                <c:pt idx="384">
                  <c:v>2.9266999999999999</c:v>
                </c:pt>
                <c:pt idx="385">
                  <c:v>2.9502000000000002</c:v>
                </c:pt>
                <c:pt idx="386">
                  <c:v>2.9579</c:v>
                </c:pt>
                <c:pt idx="387">
                  <c:v>2.9641999999999999</c:v>
                </c:pt>
                <c:pt idx="388">
                  <c:v>2.9965000000000002</c:v>
                </c:pt>
                <c:pt idx="389">
                  <c:v>3.0331000000000001</c:v>
                </c:pt>
                <c:pt idx="390">
                  <c:v>3.0568</c:v>
                </c:pt>
                <c:pt idx="391">
                  <c:v>3.0594999999999999</c:v>
                </c:pt>
                <c:pt idx="392">
                  <c:v>3.0480999999999998</c:v>
                </c:pt>
                <c:pt idx="393">
                  <c:v>3.0809000000000002</c:v>
                </c:pt>
                <c:pt idx="394">
                  <c:v>3.0533000000000001</c:v>
                </c:pt>
                <c:pt idx="395">
                  <c:v>3.0531000000000001</c:v>
                </c:pt>
                <c:pt idx="396">
                  <c:v>3.0834000000000001</c:v>
                </c:pt>
                <c:pt idx="397">
                  <c:v>3.089</c:v>
                </c:pt>
                <c:pt idx="398">
                  <c:v>3.1164999999999998</c:v>
                </c:pt>
                <c:pt idx="399">
                  <c:v>3.1520000000000001</c:v>
                </c:pt>
                <c:pt idx="400">
                  <c:v>3.1739000000000002</c:v>
                </c:pt>
                <c:pt idx="401">
                  <c:v>3.1516000000000002</c:v>
                </c:pt>
                <c:pt idx="402">
                  <c:v>3.1764999999999999</c:v>
                </c:pt>
                <c:pt idx="403">
                  <c:v>3.1911999999999998</c:v>
                </c:pt>
                <c:pt idx="404">
                  <c:v>3.2018</c:v>
                </c:pt>
                <c:pt idx="405">
                  <c:v>3.2126000000000001</c:v>
                </c:pt>
                <c:pt idx="406">
                  <c:v>3.2389999999999999</c:v>
                </c:pt>
                <c:pt idx="407">
                  <c:v>3.2565</c:v>
                </c:pt>
                <c:pt idx="408">
                  <c:v>3.2725</c:v>
                </c:pt>
                <c:pt idx="409">
                  <c:v>3.2970000000000002</c:v>
                </c:pt>
                <c:pt idx="410">
                  <c:v>3.3123</c:v>
                </c:pt>
                <c:pt idx="411">
                  <c:v>3.3161999999999998</c:v>
                </c:pt>
                <c:pt idx="412">
                  <c:v>3.3548</c:v>
                </c:pt>
                <c:pt idx="413">
                  <c:v>3.3653</c:v>
                </c:pt>
                <c:pt idx="414">
                  <c:v>3.3698999999999999</c:v>
                </c:pt>
                <c:pt idx="415">
                  <c:v>3.3719999999999999</c:v>
                </c:pt>
                <c:pt idx="416">
                  <c:v>3.4056999999999999</c:v>
                </c:pt>
                <c:pt idx="417">
                  <c:v>3.4030999999999998</c:v>
                </c:pt>
                <c:pt idx="418">
                  <c:v>3.4268000000000001</c:v>
                </c:pt>
                <c:pt idx="419">
                  <c:v>3.4571000000000001</c:v>
                </c:pt>
                <c:pt idx="420">
                  <c:v>3.4697</c:v>
                </c:pt>
                <c:pt idx="421">
                  <c:v>3.492</c:v>
                </c:pt>
                <c:pt idx="422">
                  <c:v>3.5263</c:v>
                </c:pt>
                <c:pt idx="423">
                  <c:v>3.5541999999999998</c:v>
                </c:pt>
                <c:pt idx="424">
                  <c:v>3.5464000000000002</c:v>
                </c:pt>
                <c:pt idx="425">
                  <c:v>3.5627</c:v>
                </c:pt>
                <c:pt idx="426">
                  <c:v>3.5878999999999999</c:v>
                </c:pt>
                <c:pt idx="427">
                  <c:v>3.5867</c:v>
                </c:pt>
                <c:pt idx="428">
                  <c:v>3.6044</c:v>
                </c:pt>
                <c:pt idx="429">
                  <c:v>3.6259000000000001</c:v>
                </c:pt>
                <c:pt idx="430">
                  <c:v>3.6486000000000001</c:v>
                </c:pt>
                <c:pt idx="431">
                  <c:v>3.6631</c:v>
                </c:pt>
                <c:pt idx="432">
                  <c:v>3.6945000000000001</c:v>
                </c:pt>
                <c:pt idx="433">
                  <c:v>3.7233999999999998</c:v>
                </c:pt>
                <c:pt idx="434">
                  <c:v>3.7284000000000002</c:v>
                </c:pt>
                <c:pt idx="435">
                  <c:v>3.7454999999999998</c:v>
                </c:pt>
                <c:pt idx="436">
                  <c:v>3.7673999999999999</c:v>
                </c:pt>
                <c:pt idx="437">
                  <c:v>3.8136999999999999</c:v>
                </c:pt>
                <c:pt idx="438">
                  <c:v>3.8458000000000001</c:v>
                </c:pt>
                <c:pt idx="439">
                  <c:v>3.8534000000000002</c:v>
                </c:pt>
                <c:pt idx="440">
                  <c:v>3.8479999999999999</c:v>
                </c:pt>
                <c:pt idx="441">
                  <c:v>3.8887</c:v>
                </c:pt>
                <c:pt idx="442">
                  <c:v>3.9222999999999999</c:v>
                </c:pt>
                <c:pt idx="443">
                  <c:v>3.9464000000000001</c:v>
                </c:pt>
                <c:pt idx="444">
                  <c:v>3.9740000000000002</c:v>
                </c:pt>
                <c:pt idx="445">
                  <c:v>3.9870000000000001</c:v>
                </c:pt>
                <c:pt idx="446">
                  <c:v>4.0044000000000004</c:v>
                </c:pt>
                <c:pt idx="447">
                  <c:v>4.0225999999999997</c:v>
                </c:pt>
                <c:pt idx="448">
                  <c:v>4.0594999999999999</c:v>
                </c:pt>
                <c:pt idx="449">
                  <c:v>4.0682999999999998</c:v>
                </c:pt>
                <c:pt idx="450">
                  <c:v>4.0885999999999996</c:v>
                </c:pt>
                <c:pt idx="451">
                  <c:v>4.1154999999999999</c:v>
                </c:pt>
                <c:pt idx="452">
                  <c:v>4.1368</c:v>
                </c:pt>
                <c:pt idx="453">
                  <c:v>4.1364000000000001</c:v>
                </c:pt>
                <c:pt idx="454">
                  <c:v>4.1535000000000002</c:v>
                </c:pt>
                <c:pt idx="455">
                  <c:v>4.1939000000000002</c:v>
                </c:pt>
                <c:pt idx="456">
                  <c:v>4.2055999999999996</c:v>
                </c:pt>
                <c:pt idx="457">
                  <c:v>4.2450999999999999</c:v>
                </c:pt>
                <c:pt idx="458">
                  <c:v>4.2582000000000004</c:v>
                </c:pt>
                <c:pt idx="459">
                  <c:v>4.2728000000000002</c:v>
                </c:pt>
                <c:pt idx="460">
                  <c:v>4.2689000000000004</c:v>
                </c:pt>
                <c:pt idx="461">
                  <c:v>4.2968999999999999</c:v>
                </c:pt>
                <c:pt idx="462">
                  <c:v>4.3319000000000001</c:v>
                </c:pt>
                <c:pt idx="463">
                  <c:v>4.3475999999999999</c:v>
                </c:pt>
                <c:pt idx="464">
                  <c:v>4.3807</c:v>
                </c:pt>
                <c:pt idx="465">
                  <c:v>4.3621999999999996</c:v>
                </c:pt>
                <c:pt idx="466">
                  <c:v>4.3624000000000001</c:v>
                </c:pt>
                <c:pt idx="467">
                  <c:v>4.3659999999999997</c:v>
                </c:pt>
                <c:pt idx="468">
                  <c:v>4.3750999999999998</c:v>
                </c:pt>
                <c:pt idx="469">
                  <c:v>4.3834999999999997</c:v>
                </c:pt>
                <c:pt idx="470">
                  <c:v>4.3987999999999996</c:v>
                </c:pt>
                <c:pt idx="471">
                  <c:v>4.3992000000000004</c:v>
                </c:pt>
                <c:pt idx="472">
                  <c:v>4.4237000000000002</c:v>
                </c:pt>
                <c:pt idx="473">
                  <c:v>4.4409000000000001</c:v>
                </c:pt>
                <c:pt idx="474">
                  <c:v>4.4570999999999996</c:v>
                </c:pt>
                <c:pt idx="475">
                  <c:v>4.4625000000000004</c:v>
                </c:pt>
                <c:pt idx="476">
                  <c:v>4.4907000000000004</c:v>
                </c:pt>
                <c:pt idx="477">
                  <c:v>4.5057</c:v>
                </c:pt>
                <c:pt idx="478">
                  <c:v>4.5288000000000004</c:v>
                </c:pt>
                <c:pt idx="479">
                  <c:v>4.5564</c:v>
                </c:pt>
                <c:pt idx="480">
                  <c:v>4.5686</c:v>
                </c:pt>
                <c:pt idx="481">
                  <c:v>4.5751999999999997</c:v>
                </c:pt>
                <c:pt idx="482">
                  <c:v>4.5667999999999997</c:v>
                </c:pt>
                <c:pt idx="483">
                  <c:v>4.5815999999999999</c:v>
                </c:pt>
                <c:pt idx="484">
                  <c:v>4.5894000000000004</c:v>
                </c:pt>
                <c:pt idx="485">
                  <c:v>4.5979999999999999</c:v>
                </c:pt>
                <c:pt idx="486">
                  <c:v>4.5993000000000004</c:v>
                </c:pt>
                <c:pt idx="487">
                  <c:v>4.5925000000000002</c:v>
                </c:pt>
                <c:pt idx="488">
                  <c:v>4.5968</c:v>
                </c:pt>
                <c:pt idx="489">
                  <c:v>4.6020000000000003</c:v>
                </c:pt>
                <c:pt idx="490">
                  <c:v>4.5970000000000004</c:v>
                </c:pt>
                <c:pt idx="491">
                  <c:v>4.6224999999999996</c:v>
                </c:pt>
                <c:pt idx="492">
                  <c:v>4.6478000000000002</c:v>
                </c:pt>
                <c:pt idx="493">
                  <c:v>4.6505000000000001</c:v>
                </c:pt>
                <c:pt idx="494">
                  <c:v>4.6509</c:v>
                </c:pt>
                <c:pt idx="495">
                  <c:v>4.6710000000000003</c:v>
                </c:pt>
                <c:pt idx="496">
                  <c:v>4.7035999999999998</c:v>
                </c:pt>
                <c:pt idx="497">
                  <c:v>4.6883999999999997</c:v>
                </c:pt>
                <c:pt idx="498">
                  <c:v>4.6985000000000001</c:v>
                </c:pt>
                <c:pt idx="499">
                  <c:v>4.7213000000000003</c:v>
                </c:pt>
                <c:pt idx="500">
                  <c:v>4.7321999999999997</c:v>
                </c:pt>
                <c:pt idx="501">
                  <c:v>4.7634999999999996</c:v>
                </c:pt>
                <c:pt idx="502">
                  <c:v>4.7657999999999996</c:v>
                </c:pt>
                <c:pt idx="503">
                  <c:v>4.7790999999999997</c:v>
                </c:pt>
                <c:pt idx="504">
                  <c:v>4.7862999999999998</c:v>
                </c:pt>
                <c:pt idx="505">
                  <c:v>4.7733999999999996</c:v>
                </c:pt>
                <c:pt idx="506">
                  <c:v>4.7983000000000002</c:v>
                </c:pt>
                <c:pt idx="507">
                  <c:v>4.7805</c:v>
                </c:pt>
                <c:pt idx="508">
                  <c:v>4.7972000000000001</c:v>
                </c:pt>
                <c:pt idx="509">
                  <c:v>4.806</c:v>
                </c:pt>
                <c:pt idx="510">
                  <c:v>4.7953999999999999</c:v>
                </c:pt>
                <c:pt idx="511">
                  <c:v>4.7923999999999998</c:v>
                </c:pt>
                <c:pt idx="512">
                  <c:v>4.7812000000000001</c:v>
                </c:pt>
                <c:pt idx="513">
                  <c:v>4.7778999999999998</c:v>
                </c:pt>
                <c:pt idx="514">
                  <c:v>4.7927999999999997</c:v>
                </c:pt>
                <c:pt idx="515">
                  <c:v>4.8052999999999999</c:v>
                </c:pt>
                <c:pt idx="516">
                  <c:v>4.8049999999999997</c:v>
                </c:pt>
                <c:pt idx="517">
                  <c:v>4.8121999999999998</c:v>
                </c:pt>
                <c:pt idx="518">
                  <c:v>4.8192000000000004</c:v>
                </c:pt>
                <c:pt idx="519">
                  <c:v>4.8026999999999997</c:v>
                </c:pt>
                <c:pt idx="520">
                  <c:v>4.8083999999999998</c:v>
                </c:pt>
                <c:pt idx="521">
                  <c:v>4.8059000000000003</c:v>
                </c:pt>
                <c:pt idx="522">
                  <c:v>4.8071000000000002</c:v>
                </c:pt>
                <c:pt idx="523">
                  <c:v>4.8087999999999997</c:v>
                </c:pt>
                <c:pt idx="524">
                  <c:v>4.8158000000000003</c:v>
                </c:pt>
                <c:pt idx="525">
                  <c:v>4.8315000000000001</c:v>
                </c:pt>
                <c:pt idx="526">
                  <c:v>4.8234000000000004</c:v>
                </c:pt>
                <c:pt idx="527">
                  <c:v>4.8118999999999996</c:v>
                </c:pt>
                <c:pt idx="528">
                  <c:v>4.8257000000000003</c:v>
                </c:pt>
                <c:pt idx="529">
                  <c:v>4.8226000000000004</c:v>
                </c:pt>
                <c:pt idx="530">
                  <c:v>4.8023999999999996</c:v>
                </c:pt>
                <c:pt idx="531">
                  <c:v>4.7885999999999997</c:v>
                </c:pt>
                <c:pt idx="532">
                  <c:v>4.8015999999999996</c:v>
                </c:pt>
                <c:pt idx="533">
                  <c:v>4.7938000000000001</c:v>
                </c:pt>
                <c:pt idx="534">
                  <c:v>4.7873000000000001</c:v>
                </c:pt>
                <c:pt idx="535">
                  <c:v>4.7896000000000001</c:v>
                </c:pt>
                <c:pt idx="536">
                  <c:v>4.7821999999999996</c:v>
                </c:pt>
                <c:pt idx="537">
                  <c:v>4.7713999999999999</c:v>
                </c:pt>
                <c:pt idx="538">
                  <c:v>4.7862999999999998</c:v>
                </c:pt>
                <c:pt idx="539">
                  <c:v>4.7868000000000004</c:v>
                </c:pt>
                <c:pt idx="540">
                  <c:v>4.7693000000000003</c:v>
                </c:pt>
                <c:pt idx="541">
                  <c:v>4.7615999999999996</c:v>
                </c:pt>
                <c:pt idx="542">
                  <c:v>4.7656999999999998</c:v>
                </c:pt>
                <c:pt idx="543">
                  <c:v>4.7586000000000004</c:v>
                </c:pt>
                <c:pt idx="544">
                  <c:v>4.7332000000000001</c:v>
                </c:pt>
                <c:pt idx="545">
                  <c:v>4.7121000000000004</c:v>
                </c:pt>
                <c:pt idx="546">
                  <c:v>4.7081999999999997</c:v>
                </c:pt>
                <c:pt idx="547">
                  <c:v>4.6967999999999996</c:v>
                </c:pt>
                <c:pt idx="548">
                  <c:v>4.6813000000000002</c:v>
                </c:pt>
                <c:pt idx="549">
                  <c:v>4.6733000000000002</c:v>
                </c:pt>
                <c:pt idx="550">
                  <c:v>4.6513</c:v>
                </c:pt>
                <c:pt idx="551">
                  <c:v>4.6567999999999996</c:v>
                </c:pt>
                <c:pt idx="552">
                  <c:v>4.6258999999999997</c:v>
                </c:pt>
                <c:pt idx="553">
                  <c:v>4.609</c:v>
                </c:pt>
                <c:pt idx="554">
                  <c:v>4.5998000000000001</c:v>
                </c:pt>
                <c:pt idx="555">
                  <c:v>4.5961999999999996</c:v>
                </c:pt>
                <c:pt idx="556">
                  <c:v>4.5903999999999998</c:v>
                </c:pt>
                <c:pt idx="557">
                  <c:v>4.5639000000000003</c:v>
                </c:pt>
                <c:pt idx="558">
                  <c:v>4.5316999999999998</c:v>
                </c:pt>
                <c:pt idx="559">
                  <c:v>4.4927999999999999</c:v>
                </c:pt>
                <c:pt idx="560">
                  <c:v>4.4819000000000004</c:v>
                </c:pt>
                <c:pt idx="561">
                  <c:v>4.4748000000000001</c:v>
                </c:pt>
                <c:pt idx="562">
                  <c:v>4.4611000000000001</c:v>
                </c:pt>
                <c:pt idx="563">
                  <c:v>4.4362000000000004</c:v>
                </c:pt>
                <c:pt idx="564">
                  <c:v>4.4120999999999997</c:v>
                </c:pt>
                <c:pt idx="565">
                  <c:v>4.3906000000000001</c:v>
                </c:pt>
                <c:pt idx="566">
                  <c:v>4.3947000000000003</c:v>
                </c:pt>
                <c:pt idx="567">
                  <c:v>4.3761000000000001</c:v>
                </c:pt>
                <c:pt idx="568">
                  <c:v>4.3379000000000003</c:v>
                </c:pt>
                <c:pt idx="569">
                  <c:v>4.3249000000000004</c:v>
                </c:pt>
                <c:pt idx="570">
                  <c:v>4.2961999999999998</c:v>
                </c:pt>
                <c:pt idx="571">
                  <c:v>4.2843999999999998</c:v>
                </c:pt>
                <c:pt idx="572">
                  <c:v>4.2789000000000001</c:v>
                </c:pt>
                <c:pt idx="573">
                  <c:v>4.2563000000000004</c:v>
                </c:pt>
                <c:pt idx="574">
                  <c:v>4.2287999999999997</c:v>
                </c:pt>
                <c:pt idx="575">
                  <c:v>4.1997</c:v>
                </c:pt>
                <c:pt idx="576">
                  <c:v>4.1863999999999999</c:v>
                </c:pt>
                <c:pt idx="577">
                  <c:v>4.1567999999999996</c:v>
                </c:pt>
                <c:pt idx="578">
                  <c:v>4.1231</c:v>
                </c:pt>
                <c:pt idx="579">
                  <c:v>4.1074000000000002</c:v>
                </c:pt>
                <c:pt idx="580">
                  <c:v>4.0707000000000004</c:v>
                </c:pt>
                <c:pt idx="581">
                  <c:v>4.0433000000000003</c:v>
                </c:pt>
                <c:pt idx="582">
                  <c:v>4.0282999999999998</c:v>
                </c:pt>
                <c:pt idx="583">
                  <c:v>4.0030999999999999</c:v>
                </c:pt>
                <c:pt idx="584">
                  <c:v>3.9847999999999999</c:v>
                </c:pt>
                <c:pt idx="585">
                  <c:v>3.9567999999999999</c:v>
                </c:pt>
                <c:pt idx="586">
                  <c:v>3.9369000000000001</c:v>
                </c:pt>
                <c:pt idx="587">
                  <c:v>3.9102999999999999</c:v>
                </c:pt>
                <c:pt idx="588">
                  <c:v>3.8938999999999999</c:v>
                </c:pt>
                <c:pt idx="589">
                  <c:v>3.8650000000000002</c:v>
                </c:pt>
                <c:pt idx="590">
                  <c:v>3.8250999999999999</c:v>
                </c:pt>
                <c:pt idx="591">
                  <c:v>3.8115999999999999</c:v>
                </c:pt>
                <c:pt idx="592">
                  <c:v>3.7593999999999999</c:v>
                </c:pt>
                <c:pt idx="593">
                  <c:v>3.7372999999999998</c:v>
                </c:pt>
                <c:pt idx="594">
                  <c:v>3.7075999999999998</c:v>
                </c:pt>
                <c:pt idx="595">
                  <c:v>3.6839</c:v>
                </c:pt>
                <c:pt idx="596">
                  <c:v>3.6493000000000002</c:v>
                </c:pt>
                <c:pt idx="597">
                  <c:v>3.6112000000000002</c:v>
                </c:pt>
                <c:pt idx="598">
                  <c:v>3.5951</c:v>
                </c:pt>
                <c:pt idx="599">
                  <c:v>3.5640000000000001</c:v>
                </c:pt>
                <c:pt idx="600">
                  <c:v>3.5331999999999999</c:v>
                </c:pt>
                <c:pt idx="601">
                  <c:v>3.5188999999999999</c:v>
                </c:pt>
                <c:pt idx="602">
                  <c:v>3.4980000000000002</c:v>
                </c:pt>
                <c:pt idx="603">
                  <c:v>3.4666000000000001</c:v>
                </c:pt>
                <c:pt idx="604">
                  <c:v>3.4317000000000002</c:v>
                </c:pt>
                <c:pt idx="605">
                  <c:v>3.4163999999999999</c:v>
                </c:pt>
                <c:pt idx="606">
                  <c:v>3.3866999999999998</c:v>
                </c:pt>
                <c:pt idx="607">
                  <c:v>3.3727999999999998</c:v>
                </c:pt>
                <c:pt idx="608">
                  <c:v>3.3540000000000001</c:v>
                </c:pt>
                <c:pt idx="609">
                  <c:v>3.3386999999999998</c:v>
                </c:pt>
                <c:pt idx="610">
                  <c:v>3.3106</c:v>
                </c:pt>
                <c:pt idx="611">
                  <c:v>3.2683</c:v>
                </c:pt>
                <c:pt idx="612">
                  <c:v>3.2378</c:v>
                </c:pt>
                <c:pt idx="613">
                  <c:v>3.2277</c:v>
                </c:pt>
                <c:pt idx="614">
                  <c:v>3.2017000000000002</c:v>
                </c:pt>
                <c:pt idx="615">
                  <c:v>3.1806000000000001</c:v>
                </c:pt>
                <c:pt idx="616">
                  <c:v>3.1657999999999999</c:v>
                </c:pt>
                <c:pt idx="617">
                  <c:v>3.1276000000000002</c:v>
                </c:pt>
                <c:pt idx="618">
                  <c:v>3.0956000000000001</c:v>
                </c:pt>
                <c:pt idx="619">
                  <c:v>3.0746000000000002</c:v>
                </c:pt>
                <c:pt idx="620">
                  <c:v>3.0501</c:v>
                </c:pt>
                <c:pt idx="621">
                  <c:v>3.0291999999999999</c:v>
                </c:pt>
                <c:pt idx="622">
                  <c:v>2.9996</c:v>
                </c:pt>
                <c:pt idx="623">
                  <c:v>2.9809000000000001</c:v>
                </c:pt>
                <c:pt idx="624">
                  <c:v>2.9649999999999999</c:v>
                </c:pt>
                <c:pt idx="625">
                  <c:v>2.9361000000000002</c:v>
                </c:pt>
                <c:pt idx="626">
                  <c:v>2.9033000000000002</c:v>
                </c:pt>
                <c:pt idx="627">
                  <c:v>2.8778999999999999</c:v>
                </c:pt>
                <c:pt idx="628">
                  <c:v>2.8479999999999999</c:v>
                </c:pt>
                <c:pt idx="629">
                  <c:v>2.8296000000000001</c:v>
                </c:pt>
                <c:pt idx="630">
                  <c:v>2.8073999999999999</c:v>
                </c:pt>
                <c:pt idx="631">
                  <c:v>2.7970999999999999</c:v>
                </c:pt>
                <c:pt idx="632">
                  <c:v>2.7749999999999999</c:v>
                </c:pt>
                <c:pt idx="633">
                  <c:v>2.7441</c:v>
                </c:pt>
                <c:pt idx="634">
                  <c:v>2.7206000000000001</c:v>
                </c:pt>
                <c:pt idx="635">
                  <c:v>2.6926000000000001</c:v>
                </c:pt>
                <c:pt idx="636">
                  <c:v>2.6757</c:v>
                </c:pt>
                <c:pt idx="637">
                  <c:v>2.6608000000000001</c:v>
                </c:pt>
                <c:pt idx="638">
                  <c:v>2.6347</c:v>
                </c:pt>
                <c:pt idx="639">
                  <c:v>2.6280000000000001</c:v>
                </c:pt>
                <c:pt idx="640">
                  <c:v>2.6049000000000002</c:v>
                </c:pt>
                <c:pt idx="641">
                  <c:v>2.5809000000000002</c:v>
                </c:pt>
                <c:pt idx="642">
                  <c:v>2.5550000000000002</c:v>
                </c:pt>
                <c:pt idx="643">
                  <c:v>2.5400999999999998</c:v>
                </c:pt>
                <c:pt idx="644">
                  <c:v>2.5352999999999999</c:v>
                </c:pt>
                <c:pt idx="645">
                  <c:v>2.5116000000000001</c:v>
                </c:pt>
                <c:pt idx="646">
                  <c:v>2.4977</c:v>
                </c:pt>
                <c:pt idx="647">
                  <c:v>2.4775999999999998</c:v>
                </c:pt>
                <c:pt idx="648">
                  <c:v>2.4529999999999998</c:v>
                </c:pt>
                <c:pt idx="649">
                  <c:v>2.4302000000000001</c:v>
                </c:pt>
                <c:pt idx="650">
                  <c:v>2.4112</c:v>
                </c:pt>
                <c:pt idx="651">
                  <c:v>2.3866000000000001</c:v>
                </c:pt>
                <c:pt idx="652">
                  <c:v>2.3689</c:v>
                </c:pt>
                <c:pt idx="653">
                  <c:v>2.3620999999999999</c:v>
                </c:pt>
                <c:pt idx="654">
                  <c:v>2.3431000000000002</c:v>
                </c:pt>
                <c:pt idx="655">
                  <c:v>2.3338000000000001</c:v>
                </c:pt>
                <c:pt idx="656">
                  <c:v>2.3168000000000002</c:v>
                </c:pt>
                <c:pt idx="657">
                  <c:v>2.3031999999999999</c:v>
                </c:pt>
                <c:pt idx="658">
                  <c:v>2.2818000000000001</c:v>
                </c:pt>
                <c:pt idx="659">
                  <c:v>2.2705000000000002</c:v>
                </c:pt>
                <c:pt idx="660">
                  <c:v>2.2562000000000002</c:v>
                </c:pt>
                <c:pt idx="661">
                  <c:v>2.2443</c:v>
                </c:pt>
                <c:pt idx="662">
                  <c:v>2.2309000000000001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4A04-4A6C-9BF4-E979FDDEBFFE}"/>
            </c:ext>
          </c:extLst>
        </c:ser>
        <c:ser>
          <c:idx val="59"/>
          <c:order val="59"/>
          <c:tx>
            <c:v>D8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Analysis-Curve'!$BJ$128:$BJ$790</c:f>
              <c:numCache>
                <c:formatCode>General</c:formatCode>
                <c:ptCount val="663"/>
                <c:pt idx="0">
                  <c:v>0</c:v>
                </c:pt>
                <c:pt idx="1">
                  <c:v>-1.6999999999999999E-3</c:v>
                </c:pt>
                <c:pt idx="2">
                  <c:v>9.1999999999999998E-3</c:v>
                </c:pt>
                <c:pt idx="3">
                  <c:v>3.1E-2</c:v>
                </c:pt>
                <c:pt idx="4">
                  <c:v>3.9600000000000003E-2</c:v>
                </c:pt>
                <c:pt idx="5">
                  <c:v>5.4699999999999999E-2</c:v>
                </c:pt>
                <c:pt idx="6">
                  <c:v>6.8599999999999994E-2</c:v>
                </c:pt>
                <c:pt idx="7">
                  <c:v>8.0799999999999997E-2</c:v>
                </c:pt>
                <c:pt idx="8">
                  <c:v>8.8200000000000001E-2</c:v>
                </c:pt>
                <c:pt idx="9">
                  <c:v>9.9299999999999999E-2</c:v>
                </c:pt>
                <c:pt idx="10">
                  <c:v>0.10639999999999999</c:v>
                </c:pt>
                <c:pt idx="11">
                  <c:v>0.111</c:v>
                </c:pt>
                <c:pt idx="12">
                  <c:v>0.1145</c:v>
                </c:pt>
                <c:pt idx="13">
                  <c:v>0.1207</c:v>
                </c:pt>
                <c:pt idx="14">
                  <c:v>0.1221</c:v>
                </c:pt>
                <c:pt idx="15">
                  <c:v>0.126</c:v>
                </c:pt>
                <c:pt idx="16">
                  <c:v>0.1288</c:v>
                </c:pt>
                <c:pt idx="17">
                  <c:v>0.12889999999999999</c:v>
                </c:pt>
                <c:pt idx="18">
                  <c:v>0.1305</c:v>
                </c:pt>
                <c:pt idx="19">
                  <c:v>0.13089999999999999</c:v>
                </c:pt>
                <c:pt idx="20">
                  <c:v>0.13150000000000001</c:v>
                </c:pt>
                <c:pt idx="21">
                  <c:v>0.13489999999999999</c:v>
                </c:pt>
                <c:pt idx="22">
                  <c:v>0.13619999999999999</c:v>
                </c:pt>
                <c:pt idx="23">
                  <c:v>0.1368</c:v>
                </c:pt>
                <c:pt idx="24">
                  <c:v>0.13919999999999999</c:v>
                </c:pt>
                <c:pt idx="25">
                  <c:v>0.1401</c:v>
                </c:pt>
                <c:pt idx="26">
                  <c:v>0.1404</c:v>
                </c:pt>
                <c:pt idx="27">
                  <c:v>0.14360000000000001</c:v>
                </c:pt>
                <c:pt idx="28">
                  <c:v>0.14430000000000001</c:v>
                </c:pt>
                <c:pt idx="29">
                  <c:v>0.1452</c:v>
                </c:pt>
                <c:pt idx="30">
                  <c:v>0.1467</c:v>
                </c:pt>
                <c:pt idx="31">
                  <c:v>0.1537</c:v>
                </c:pt>
                <c:pt idx="32">
                  <c:v>0.15670000000000001</c:v>
                </c:pt>
                <c:pt idx="33">
                  <c:v>0.15790000000000001</c:v>
                </c:pt>
                <c:pt idx="34">
                  <c:v>0.1575</c:v>
                </c:pt>
                <c:pt idx="35">
                  <c:v>0.1633</c:v>
                </c:pt>
                <c:pt idx="36">
                  <c:v>0.16300000000000001</c:v>
                </c:pt>
                <c:pt idx="37">
                  <c:v>0.16889999999999999</c:v>
                </c:pt>
                <c:pt idx="38">
                  <c:v>0.16719999999999999</c:v>
                </c:pt>
                <c:pt idx="39">
                  <c:v>0.16850000000000001</c:v>
                </c:pt>
                <c:pt idx="40">
                  <c:v>0.17280000000000001</c:v>
                </c:pt>
                <c:pt idx="41">
                  <c:v>0.17660000000000001</c:v>
                </c:pt>
                <c:pt idx="42">
                  <c:v>0.17949999999999999</c:v>
                </c:pt>
                <c:pt idx="43">
                  <c:v>0.18240000000000001</c:v>
                </c:pt>
                <c:pt idx="44">
                  <c:v>0.182</c:v>
                </c:pt>
                <c:pt idx="45">
                  <c:v>0.1832</c:v>
                </c:pt>
                <c:pt idx="46">
                  <c:v>0.18340000000000001</c:v>
                </c:pt>
                <c:pt idx="47">
                  <c:v>0.1898</c:v>
                </c:pt>
                <c:pt idx="48">
                  <c:v>0.18609999999999999</c:v>
                </c:pt>
                <c:pt idx="49">
                  <c:v>0.1895</c:v>
                </c:pt>
                <c:pt idx="50">
                  <c:v>0.18940000000000001</c:v>
                </c:pt>
                <c:pt idx="51">
                  <c:v>0.19470000000000001</c:v>
                </c:pt>
                <c:pt idx="52">
                  <c:v>0.1958</c:v>
                </c:pt>
                <c:pt idx="53">
                  <c:v>0.19919999999999999</c:v>
                </c:pt>
                <c:pt idx="54">
                  <c:v>0.2044</c:v>
                </c:pt>
                <c:pt idx="55">
                  <c:v>0.2049</c:v>
                </c:pt>
                <c:pt idx="56">
                  <c:v>0.2074</c:v>
                </c:pt>
                <c:pt idx="57">
                  <c:v>0.20680000000000001</c:v>
                </c:pt>
                <c:pt idx="58">
                  <c:v>0.20979999999999999</c:v>
                </c:pt>
                <c:pt idx="59">
                  <c:v>0.21379999999999999</c:v>
                </c:pt>
                <c:pt idx="60">
                  <c:v>0.21290000000000001</c:v>
                </c:pt>
                <c:pt idx="61">
                  <c:v>0.21299999999999999</c:v>
                </c:pt>
                <c:pt idx="62">
                  <c:v>0.2147</c:v>
                </c:pt>
                <c:pt idx="63">
                  <c:v>0.21590000000000001</c:v>
                </c:pt>
                <c:pt idx="64">
                  <c:v>0.21510000000000001</c:v>
                </c:pt>
                <c:pt idx="65">
                  <c:v>0.21729999999999999</c:v>
                </c:pt>
                <c:pt idx="66">
                  <c:v>0.2172</c:v>
                </c:pt>
                <c:pt idx="67">
                  <c:v>0.21540000000000001</c:v>
                </c:pt>
                <c:pt idx="68">
                  <c:v>0.22220000000000001</c:v>
                </c:pt>
                <c:pt idx="69">
                  <c:v>0.2215</c:v>
                </c:pt>
                <c:pt idx="70">
                  <c:v>0.2261</c:v>
                </c:pt>
                <c:pt idx="71">
                  <c:v>0.22689999999999999</c:v>
                </c:pt>
                <c:pt idx="72">
                  <c:v>0.2253</c:v>
                </c:pt>
                <c:pt idx="73">
                  <c:v>0.2291</c:v>
                </c:pt>
                <c:pt idx="74">
                  <c:v>0.22869999999999999</c:v>
                </c:pt>
                <c:pt idx="75">
                  <c:v>0.22650000000000001</c:v>
                </c:pt>
                <c:pt idx="76">
                  <c:v>0.22869999999999999</c:v>
                </c:pt>
                <c:pt idx="77">
                  <c:v>0.2266</c:v>
                </c:pt>
                <c:pt idx="78">
                  <c:v>0.22750000000000001</c:v>
                </c:pt>
                <c:pt idx="79">
                  <c:v>0.2324</c:v>
                </c:pt>
                <c:pt idx="80">
                  <c:v>0.2296</c:v>
                </c:pt>
                <c:pt idx="81">
                  <c:v>0.23169999999999999</c:v>
                </c:pt>
                <c:pt idx="82">
                  <c:v>0.2326</c:v>
                </c:pt>
                <c:pt idx="83">
                  <c:v>0.23319999999999999</c:v>
                </c:pt>
                <c:pt idx="84">
                  <c:v>0.2356</c:v>
                </c:pt>
                <c:pt idx="85">
                  <c:v>0.23849999999999999</c:v>
                </c:pt>
                <c:pt idx="86">
                  <c:v>0.248</c:v>
                </c:pt>
                <c:pt idx="87">
                  <c:v>0.25169999999999998</c:v>
                </c:pt>
                <c:pt idx="88">
                  <c:v>0.25829999999999997</c:v>
                </c:pt>
                <c:pt idx="89">
                  <c:v>0.25900000000000001</c:v>
                </c:pt>
                <c:pt idx="90">
                  <c:v>0.26119999999999999</c:v>
                </c:pt>
                <c:pt idx="91">
                  <c:v>0.26790000000000003</c:v>
                </c:pt>
                <c:pt idx="92">
                  <c:v>0.27550000000000002</c:v>
                </c:pt>
                <c:pt idx="93">
                  <c:v>0.26240000000000002</c:v>
                </c:pt>
                <c:pt idx="94">
                  <c:v>0.2661</c:v>
                </c:pt>
                <c:pt idx="95">
                  <c:v>0.26490000000000002</c:v>
                </c:pt>
                <c:pt idx="96">
                  <c:v>0.2707</c:v>
                </c:pt>
                <c:pt idx="97">
                  <c:v>0.2772</c:v>
                </c:pt>
                <c:pt idx="98">
                  <c:v>0.27889999999999998</c:v>
                </c:pt>
                <c:pt idx="99">
                  <c:v>0.28439999999999999</c:v>
                </c:pt>
                <c:pt idx="100">
                  <c:v>0.28239999999999998</c:v>
                </c:pt>
                <c:pt idx="101">
                  <c:v>0.2823</c:v>
                </c:pt>
                <c:pt idx="102">
                  <c:v>0.28149999999999997</c:v>
                </c:pt>
                <c:pt idx="103">
                  <c:v>0.28420000000000001</c:v>
                </c:pt>
                <c:pt idx="104">
                  <c:v>0.28439999999999999</c:v>
                </c:pt>
                <c:pt idx="105">
                  <c:v>0.2853</c:v>
                </c:pt>
                <c:pt idx="106">
                  <c:v>0.28999999999999998</c:v>
                </c:pt>
                <c:pt idx="107">
                  <c:v>0.29339999999999999</c:v>
                </c:pt>
                <c:pt idx="108">
                  <c:v>0.2898</c:v>
                </c:pt>
                <c:pt idx="109">
                  <c:v>0.29360000000000003</c:v>
                </c:pt>
                <c:pt idx="110">
                  <c:v>0.29430000000000001</c:v>
                </c:pt>
                <c:pt idx="111">
                  <c:v>0.30280000000000001</c:v>
                </c:pt>
                <c:pt idx="112">
                  <c:v>0.31280000000000002</c:v>
                </c:pt>
                <c:pt idx="113">
                  <c:v>0.3206</c:v>
                </c:pt>
                <c:pt idx="114">
                  <c:v>0.32369999999999999</c:v>
                </c:pt>
                <c:pt idx="115">
                  <c:v>0.32590000000000002</c:v>
                </c:pt>
                <c:pt idx="116">
                  <c:v>0.33489999999999998</c:v>
                </c:pt>
                <c:pt idx="117">
                  <c:v>0.3392</c:v>
                </c:pt>
                <c:pt idx="118">
                  <c:v>0.33600000000000002</c:v>
                </c:pt>
                <c:pt idx="119">
                  <c:v>0.34150000000000003</c:v>
                </c:pt>
                <c:pt idx="120">
                  <c:v>0.34260000000000002</c:v>
                </c:pt>
                <c:pt idx="121">
                  <c:v>0.3528</c:v>
                </c:pt>
                <c:pt idx="122">
                  <c:v>0.3569</c:v>
                </c:pt>
                <c:pt idx="123">
                  <c:v>0.36399999999999999</c:v>
                </c:pt>
                <c:pt idx="124">
                  <c:v>0.36830000000000002</c:v>
                </c:pt>
                <c:pt idx="125">
                  <c:v>0.37130000000000002</c:v>
                </c:pt>
                <c:pt idx="126">
                  <c:v>0.37240000000000001</c:v>
                </c:pt>
                <c:pt idx="127">
                  <c:v>0.374</c:v>
                </c:pt>
                <c:pt idx="128">
                  <c:v>0.37419999999999998</c:v>
                </c:pt>
                <c:pt idx="129">
                  <c:v>0.38</c:v>
                </c:pt>
                <c:pt idx="130">
                  <c:v>0.38279999999999997</c:v>
                </c:pt>
                <c:pt idx="131">
                  <c:v>0.39100000000000001</c:v>
                </c:pt>
                <c:pt idx="132">
                  <c:v>0.38990000000000002</c:v>
                </c:pt>
                <c:pt idx="133">
                  <c:v>0.40770000000000001</c:v>
                </c:pt>
                <c:pt idx="134">
                  <c:v>0.41589999999999999</c:v>
                </c:pt>
                <c:pt idx="135">
                  <c:v>0.4304</c:v>
                </c:pt>
                <c:pt idx="136">
                  <c:v>0.43509999999999999</c:v>
                </c:pt>
                <c:pt idx="137">
                  <c:v>0.44190000000000002</c:v>
                </c:pt>
                <c:pt idx="138">
                  <c:v>0.442</c:v>
                </c:pt>
                <c:pt idx="139">
                  <c:v>0.45519999999999999</c:v>
                </c:pt>
                <c:pt idx="140">
                  <c:v>0.4617</c:v>
                </c:pt>
                <c:pt idx="141">
                  <c:v>0.4748</c:v>
                </c:pt>
                <c:pt idx="142">
                  <c:v>0.48899999999999999</c:v>
                </c:pt>
                <c:pt idx="143">
                  <c:v>0.50129999999999997</c:v>
                </c:pt>
                <c:pt idx="144">
                  <c:v>0.51790000000000003</c:v>
                </c:pt>
                <c:pt idx="145">
                  <c:v>0.52890000000000004</c:v>
                </c:pt>
                <c:pt idx="146">
                  <c:v>0.52900000000000003</c:v>
                </c:pt>
                <c:pt idx="147">
                  <c:v>0.53800000000000003</c:v>
                </c:pt>
                <c:pt idx="148">
                  <c:v>0.54920000000000002</c:v>
                </c:pt>
                <c:pt idx="149">
                  <c:v>0.54969999999999997</c:v>
                </c:pt>
                <c:pt idx="150">
                  <c:v>0.54730000000000001</c:v>
                </c:pt>
                <c:pt idx="151">
                  <c:v>0.5554</c:v>
                </c:pt>
                <c:pt idx="152">
                  <c:v>0.55489999999999995</c:v>
                </c:pt>
                <c:pt idx="153">
                  <c:v>0.56269999999999998</c:v>
                </c:pt>
                <c:pt idx="154">
                  <c:v>0.56820000000000004</c:v>
                </c:pt>
                <c:pt idx="155">
                  <c:v>0.57620000000000005</c:v>
                </c:pt>
                <c:pt idx="156">
                  <c:v>0.57989999999999997</c:v>
                </c:pt>
                <c:pt idx="157">
                  <c:v>0.58779999999999999</c:v>
                </c:pt>
                <c:pt idx="158">
                  <c:v>0.60799999999999998</c:v>
                </c:pt>
                <c:pt idx="159">
                  <c:v>0.62670000000000003</c:v>
                </c:pt>
                <c:pt idx="160">
                  <c:v>0.63270000000000004</c:v>
                </c:pt>
                <c:pt idx="161">
                  <c:v>0.64429999999999998</c:v>
                </c:pt>
                <c:pt idx="162">
                  <c:v>0.65549999999999997</c:v>
                </c:pt>
                <c:pt idx="163">
                  <c:v>0.66169999999999995</c:v>
                </c:pt>
                <c:pt idx="164">
                  <c:v>0.67510000000000003</c:v>
                </c:pt>
                <c:pt idx="165">
                  <c:v>0.68679999999999997</c:v>
                </c:pt>
                <c:pt idx="166">
                  <c:v>0.69350000000000001</c:v>
                </c:pt>
                <c:pt idx="167">
                  <c:v>0.71260000000000001</c:v>
                </c:pt>
                <c:pt idx="168">
                  <c:v>0.72950000000000004</c:v>
                </c:pt>
                <c:pt idx="169">
                  <c:v>0.74070000000000003</c:v>
                </c:pt>
                <c:pt idx="170">
                  <c:v>0.75729999999999997</c:v>
                </c:pt>
                <c:pt idx="171">
                  <c:v>0.76959999999999995</c:v>
                </c:pt>
                <c:pt idx="172">
                  <c:v>0.78090000000000004</c:v>
                </c:pt>
                <c:pt idx="173">
                  <c:v>0.79690000000000005</c:v>
                </c:pt>
                <c:pt idx="174">
                  <c:v>0.81240000000000001</c:v>
                </c:pt>
                <c:pt idx="175">
                  <c:v>0.82950000000000002</c:v>
                </c:pt>
                <c:pt idx="176">
                  <c:v>0.84289999999999998</c:v>
                </c:pt>
                <c:pt idx="177">
                  <c:v>0.85519999999999996</c:v>
                </c:pt>
                <c:pt idx="178">
                  <c:v>0.8659</c:v>
                </c:pt>
                <c:pt idx="179">
                  <c:v>0.87109999999999999</c:v>
                </c:pt>
                <c:pt idx="180">
                  <c:v>0.89490000000000003</c:v>
                </c:pt>
                <c:pt idx="181">
                  <c:v>0.91849999999999998</c:v>
                </c:pt>
                <c:pt idx="182">
                  <c:v>0.93899999999999995</c:v>
                </c:pt>
                <c:pt idx="183">
                  <c:v>0.95809999999999995</c:v>
                </c:pt>
                <c:pt idx="184">
                  <c:v>0.98219999999999996</c:v>
                </c:pt>
                <c:pt idx="185">
                  <c:v>1.0043</c:v>
                </c:pt>
                <c:pt idx="186">
                  <c:v>1.0366</c:v>
                </c:pt>
                <c:pt idx="187">
                  <c:v>1.0593999999999999</c:v>
                </c:pt>
                <c:pt idx="188">
                  <c:v>1.0805</c:v>
                </c:pt>
                <c:pt idx="189">
                  <c:v>1.1047</c:v>
                </c:pt>
                <c:pt idx="190">
                  <c:v>1.1251</c:v>
                </c:pt>
                <c:pt idx="191">
                  <c:v>1.1526000000000001</c:v>
                </c:pt>
                <c:pt idx="192">
                  <c:v>1.1756</c:v>
                </c:pt>
                <c:pt idx="193">
                  <c:v>1.2168000000000001</c:v>
                </c:pt>
                <c:pt idx="194">
                  <c:v>1.2495000000000001</c:v>
                </c:pt>
                <c:pt idx="195">
                  <c:v>1.2755000000000001</c:v>
                </c:pt>
                <c:pt idx="196">
                  <c:v>1.2798</c:v>
                </c:pt>
                <c:pt idx="197">
                  <c:v>1.3069999999999999</c:v>
                </c:pt>
                <c:pt idx="198">
                  <c:v>1.3213999999999999</c:v>
                </c:pt>
                <c:pt idx="199">
                  <c:v>1.3478000000000001</c:v>
                </c:pt>
                <c:pt idx="200">
                  <c:v>1.3795999999999999</c:v>
                </c:pt>
                <c:pt idx="201">
                  <c:v>1.3997999999999999</c:v>
                </c:pt>
                <c:pt idx="202">
                  <c:v>1.4313</c:v>
                </c:pt>
                <c:pt idx="203">
                  <c:v>1.4477</c:v>
                </c:pt>
                <c:pt idx="204">
                  <c:v>1.4589000000000001</c:v>
                </c:pt>
                <c:pt idx="205">
                  <c:v>1.4863999999999999</c:v>
                </c:pt>
                <c:pt idx="206">
                  <c:v>1.5188999999999999</c:v>
                </c:pt>
                <c:pt idx="207">
                  <c:v>1.5469999999999999</c:v>
                </c:pt>
                <c:pt idx="208">
                  <c:v>1.5706</c:v>
                </c:pt>
                <c:pt idx="209">
                  <c:v>1.5831999999999999</c:v>
                </c:pt>
                <c:pt idx="210">
                  <c:v>1.6125</c:v>
                </c:pt>
                <c:pt idx="211">
                  <c:v>1.6415</c:v>
                </c:pt>
                <c:pt idx="212">
                  <c:v>1.6725000000000001</c:v>
                </c:pt>
                <c:pt idx="213">
                  <c:v>1.6981999999999999</c:v>
                </c:pt>
                <c:pt idx="214">
                  <c:v>1.7291000000000001</c:v>
                </c:pt>
                <c:pt idx="215">
                  <c:v>1.7633000000000001</c:v>
                </c:pt>
                <c:pt idx="216">
                  <c:v>1.8013999999999999</c:v>
                </c:pt>
                <c:pt idx="217">
                  <c:v>1.8219000000000001</c:v>
                </c:pt>
                <c:pt idx="218">
                  <c:v>1.8611</c:v>
                </c:pt>
                <c:pt idx="219">
                  <c:v>1.8912</c:v>
                </c:pt>
                <c:pt idx="220">
                  <c:v>1.9227000000000001</c:v>
                </c:pt>
                <c:pt idx="221">
                  <c:v>1.9519</c:v>
                </c:pt>
                <c:pt idx="222">
                  <c:v>1.9799</c:v>
                </c:pt>
                <c:pt idx="223">
                  <c:v>2.0192999999999999</c:v>
                </c:pt>
                <c:pt idx="224">
                  <c:v>2.0333999999999999</c:v>
                </c:pt>
                <c:pt idx="225">
                  <c:v>2.0646</c:v>
                </c:pt>
                <c:pt idx="226">
                  <c:v>2.0851000000000002</c:v>
                </c:pt>
                <c:pt idx="227">
                  <c:v>2.1233</c:v>
                </c:pt>
                <c:pt idx="228">
                  <c:v>2.1671</c:v>
                </c:pt>
                <c:pt idx="229">
                  <c:v>2.2094</c:v>
                </c:pt>
                <c:pt idx="230">
                  <c:v>2.2437999999999998</c:v>
                </c:pt>
                <c:pt idx="231">
                  <c:v>2.2791000000000001</c:v>
                </c:pt>
                <c:pt idx="232">
                  <c:v>2.2980999999999998</c:v>
                </c:pt>
                <c:pt idx="233">
                  <c:v>2.3113000000000001</c:v>
                </c:pt>
                <c:pt idx="234">
                  <c:v>2.3410000000000002</c:v>
                </c:pt>
                <c:pt idx="235">
                  <c:v>2.3833000000000002</c:v>
                </c:pt>
                <c:pt idx="236">
                  <c:v>2.4184000000000001</c:v>
                </c:pt>
                <c:pt idx="237">
                  <c:v>2.4609000000000001</c:v>
                </c:pt>
                <c:pt idx="238">
                  <c:v>2.4714</c:v>
                </c:pt>
                <c:pt idx="239">
                  <c:v>2.4817999999999998</c:v>
                </c:pt>
                <c:pt idx="240">
                  <c:v>2.5223</c:v>
                </c:pt>
                <c:pt idx="241">
                  <c:v>2.5560999999999998</c:v>
                </c:pt>
                <c:pt idx="242">
                  <c:v>2.5811999999999999</c:v>
                </c:pt>
                <c:pt idx="243">
                  <c:v>2.5964</c:v>
                </c:pt>
                <c:pt idx="244">
                  <c:v>2.6084000000000001</c:v>
                </c:pt>
                <c:pt idx="245">
                  <c:v>2.6423999999999999</c:v>
                </c:pt>
                <c:pt idx="246">
                  <c:v>2.6374</c:v>
                </c:pt>
                <c:pt idx="247">
                  <c:v>2.6297000000000001</c:v>
                </c:pt>
                <c:pt idx="248">
                  <c:v>2.6478999999999999</c:v>
                </c:pt>
                <c:pt idx="249">
                  <c:v>2.6934999999999998</c:v>
                </c:pt>
                <c:pt idx="250">
                  <c:v>2.7124999999999999</c:v>
                </c:pt>
                <c:pt idx="251">
                  <c:v>2.7048000000000001</c:v>
                </c:pt>
                <c:pt idx="252">
                  <c:v>2.7259000000000002</c:v>
                </c:pt>
                <c:pt idx="253">
                  <c:v>2.7357999999999998</c:v>
                </c:pt>
                <c:pt idx="254">
                  <c:v>2.7589999999999999</c:v>
                </c:pt>
                <c:pt idx="255">
                  <c:v>2.7936999999999999</c:v>
                </c:pt>
                <c:pt idx="256">
                  <c:v>2.8205</c:v>
                </c:pt>
                <c:pt idx="257">
                  <c:v>2.8279000000000001</c:v>
                </c:pt>
                <c:pt idx="258">
                  <c:v>2.8494999999999999</c:v>
                </c:pt>
                <c:pt idx="259">
                  <c:v>2.8372999999999999</c:v>
                </c:pt>
                <c:pt idx="260">
                  <c:v>2.8260000000000001</c:v>
                </c:pt>
                <c:pt idx="261">
                  <c:v>2.8395999999999999</c:v>
                </c:pt>
                <c:pt idx="262">
                  <c:v>2.871</c:v>
                </c:pt>
                <c:pt idx="263">
                  <c:v>2.9051</c:v>
                </c:pt>
                <c:pt idx="264">
                  <c:v>2.9115000000000002</c:v>
                </c:pt>
                <c:pt idx="265">
                  <c:v>2.9264999999999999</c:v>
                </c:pt>
                <c:pt idx="266">
                  <c:v>2.9578000000000002</c:v>
                </c:pt>
                <c:pt idx="267">
                  <c:v>2.9742999999999999</c:v>
                </c:pt>
                <c:pt idx="268">
                  <c:v>3.0230000000000001</c:v>
                </c:pt>
                <c:pt idx="269">
                  <c:v>3.0284</c:v>
                </c:pt>
                <c:pt idx="270">
                  <c:v>3.0291999999999999</c:v>
                </c:pt>
                <c:pt idx="271">
                  <c:v>3.0617000000000001</c:v>
                </c:pt>
                <c:pt idx="272">
                  <c:v>3.0552000000000001</c:v>
                </c:pt>
                <c:pt idx="273">
                  <c:v>3.0804</c:v>
                </c:pt>
                <c:pt idx="274">
                  <c:v>3.0882999999999998</c:v>
                </c:pt>
                <c:pt idx="275">
                  <c:v>3.0880000000000001</c:v>
                </c:pt>
                <c:pt idx="276">
                  <c:v>3.0971000000000002</c:v>
                </c:pt>
                <c:pt idx="277">
                  <c:v>3.0998000000000001</c:v>
                </c:pt>
                <c:pt idx="278">
                  <c:v>3.1137000000000001</c:v>
                </c:pt>
                <c:pt idx="279">
                  <c:v>3.1379999999999999</c:v>
                </c:pt>
                <c:pt idx="280">
                  <c:v>3.1118000000000001</c:v>
                </c:pt>
                <c:pt idx="281">
                  <c:v>3.1067999999999998</c:v>
                </c:pt>
                <c:pt idx="282">
                  <c:v>3.1173000000000002</c:v>
                </c:pt>
                <c:pt idx="283">
                  <c:v>3.1482999999999999</c:v>
                </c:pt>
                <c:pt idx="284">
                  <c:v>3.1398000000000001</c:v>
                </c:pt>
                <c:pt idx="285">
                  <c:v>3.1381000000000001</c:v>
                </c:pt>
                <c:pt idx="286">
                  <c:v>3.1553</c:v>
                </c:pt>
                <c:pt idx="287">
                  <c:v>3.1396999999999999</c:v>
                </c:pt>
                <c:pt idx="288">
                  <c:v>3.1282999999999999</c:v>
                </c:pt>
                <c:pt idx="289">
                  <c:v>3.1682000000000001</c:v>
                </c:pt>
                <c:pt idx="290">
                  <c:v>3.1536</c:v>
                </c:pt>
                <c:pt idx="291">
                  <c:v>3.1814</c:v>
                </c:pt>
                <c:pt idx="292">
                  <c:v>3.1863000000000001</c:v>
                </c:pt>
                <c:pt idx="293">
                  <c:v>3.1181999999999999</c:v>
                </c:pt>
                <c:pt idx="294">
                  <c:v>3.0977000000000001</c:v>
                </c:pt>
                <c:pt idx="295">
                  <c:v>3.1053000000000002</c:v>
                </c:pt>
                <c:pt idx="296">
                  <c:v>3.1048</c:v>
                </c:pt>
                <c:pt idx="297">
                  <c:v>3.1091000000000002</c:v>
                </c:pt>
                <c:pt idx="298">
                  <c:v>3.0939999999999999</c:v>
                </c:pt>
                <c:pt idx="299">
                  <c:v>3.0678000000000001</c:v>
                </c:pt>
                <c:pt idx="300">
                  <c:v>3.0857000000000001</c:v>
                </c:pt>
                <c:pt idx="301">
                  <c:v>3.09</c:v>
                </c:pt>
                <c:pt idx="302">
                  <c:v>3.0943000000000001</c:v>
                </c:pt>
                <c:pt idx="303">
                  <c:v>3.12</c:v>
                </c:pt>
                <c:pt idx="304">
                  <c:v>3.1135999999999999</c:v>
                </c:pt>
                <c:pt idx="305">
                  <c:v>3.1019000000000001</c:v>
                </c:pt>
                <c:pt idx="306">
                  <c:v>3.11</c:v>
                </c:pt>
                <c:pt idx="307">
                  <c:v>3.0876999999999999</c:v>
                </c:pt>
                <c:pt idx="308">
                  <c:v>3.0741000000000001</c:v>
                </c:pt>
                <c:pt idx="309">
                  <c:v>3.052</c:v>
                </c:pt>
                <c:pt idx="310">
                  <c:v>3.0205000000000002</c:v>
                </c:pt>
                <c:pt idx="311">
                  <c:v>3.0179999999999998</c:v>
                </c:pt>
                <c:pt idx="312">
                  <c:v>3.0066000000000002</c:v>
                </c:pt>
                <c:pt idx="313">
                  <c:v>3.0249000000000001</c:v>
                </c:pt>
                <c:pt idx="314">
                  <c:v>2.9824999999999999</c:v>
                </c:pt>
                <c:pt idx="315">
                  <c:v>2.9843000000000002</c:v>
                </c:pt>
                <c:pt idx="316">
                  <c:v>2.9885999999999999</c:v>
                </c:pt>
                <c:pt idx="317">
                  <c:v>2.9533</c:v>
                </c:pt>
                <c:pt idx="318">
                  <c:v>2.9597000000000002</c:v>
                </c:pt>
                <c:pt idx="319">
                  <c:v>2.9523999999999999</c:v>
                </c:pt>
                <c:pt idx="320">
                  <c:v>2.9401000000000002</c:v>
                </c:pt>
                <c:pt idx="321">
                  <c:v>2.9575999999999998</c:v>
                </c:pt>
                <c:pt idx="322">
                  <c:v>2.9380999999999999</c:v>
                </c:pt>
                <c:pt idx="323">
                  <c:v>2.9188000000000001</c:v>
                </c:pt>
                <c:pt idx="324">
                  <c:v>2.9106000000000001</c:v>
                </c:pt>
                <c:pt idx="325">
                  <c:v>2.8997999999999999</c:v>
                </c:pt>
                <c:pt idx="326">
                  <c:v>2.9262999999999999</c:v>
                </c:pt>
                <c:pt idx="327">
                  <c:v>2.9127999999999998</c:v>
                </c:pt>
                <c:pt idx="328">
                  <c:v>2.8885999999999998</c:v>
                </c:pt>
                <c:pt idx="329">
                  <c:v>2.9165999999999999</c:v>
                </c:pt>
                <c:pt idx="330">
                  <c:v>2.915</c:v>
                </c:pt>
                <c:pt idx="331">
                  <c:v>2.9018999999999999</c:v>
                </c:pt>
                <c:pt idx="332">
                  <c:v>2.8906000000000001</c:v>
                </c:pt>
                <c:pt idx="333">
                  <c:v>2.8759000000000001</c:v>
                </c:pt>
                <c:pt idx="334">
                  <c:v>2.8574000000000002</c:v>
                </c:pt>
                <c:pt idx="335">
                  <c:v>2.8828</c:v>
                </c:pt>
                <c:pt idx="336">
                  <c:v>2.8826999999999998</c:v>
                </c:pt>
                <c:pt idx="337">
                  <c:v>2.8748</c:v>
                </c:pt>
                <c:pt idx="338">
                  <c:v>2.8721999999999999</c:v>
                </c:pt>
                <c:pt idx="339">
                  <c:v>2.8706999999999998</c:v>
                </c:pt>
                <c:pt idx="340">
                  <c:v>2.8565999999999998</c:v>
                </c:pt>
                <c:pt idx="341">
                  <c:v>2.8826000000000001</c:v>
                </c:pt>
                <c:pt idx="342">
                  <c:v>2.8835000000000002</c:v>
                </c:pt>
                <c:pt idx="343">
                  <c:v>2.8763999999999998</c:v>
                </c:pt>
                <c:pt idx="344">
                  <c:v>2.8559999999999999</c:v>
                </c:pt>
                <c:pt idx="345">
                  <c:v>2.8639000000000001</c:v>
                </c:pt>
                <c:pt idx="346">
                  <c:v>2.8631000000000002</c:v>
                </c:pt>
                <c:pt idx="347">
                  <c:v>2.8405999999999998</c:v>
                </c:pt>
                <c:pt idx="348">
                  <c:v>2.8205</c:v>
                </c:pt>
                <c:pt idx="349">
                  <c:v>2.8340000000000001</c:v>
                </c:pt>
                <c:pt idx="350">
                  <c:v>2.8544</c:v>
                </c:pt>
                <c:pt idx="351">
                  <c:v>2.8363999999999998</c:v>
                </c:pt>
                <c:pt idx="352">
                  <c:v>2.8216000000000001</c:v>
                </c:pt>
                <c:pt idx="353">
                  <c:v>2.8384</c:v>
                </c:pt>
                <c:pt idx="354">
                  <c:v>2.8119999999999998</c:v>
                </c:pt>
                <c:pt idx="355">
                  <c:v>2.8172000000000001</c:v>
                </c:pt>
                <c:pt idx="356">
                  <c:v>2.7936000000000001</c:v>
                </c:pt>
                <c:pt idx="357">
                  <c:v>2.7906</c:v>
                </c:pt>
                <c:pt idx="358">
                  <c:v>2.8054999999999999</c:v>
                </c:pt>
                <c:pt idx="359">
                  <c:v>2.8027000000000002</c:v>
                </c:pt>
                <c:pt idx="360">
                  <c:v>2.7959000000000001</c:v>
                </c:pt>
                <c:pt idx="361">
                  <c:v>2.8065000000000002</c:v>
                </c:pt>
                <c:pt idx="362">
                  <c:v>2.8376000000000001</c:v>
                </c:pt>
                <c:pt idx="363">
                  <c:v>2.8363</c:v>
                </c:pt>
                <c:pt idx="364">
                  <c:v>2.8410000000000002</c:v>
                </c:pt>
                <c:pt idx="365">
                  <c:v>2.83</c:v>
                </c:pt>
                <c:pt idx="366">
                  <c:v>2.8488000000000002</c:v>
                </c:pt>
                <c:pt idx="367">
                  <c:v>2.8384999999999998</c:v>
                </c:pt>
                <c:pt idx="368">
                  <c:v>2.8407</c:v>
                </c:pt>
                <c:pt idx="369">
                  <c:v>2.8483999999999998</c:v>
                </c:pt>
                <c:pt idx="370">
                  <c:v>2.8391000000000002</c:v>
                </c:pt>
                <c:pt idx="371">
                  <c:v>2.8479000000000001</c:v>
                </c:pt>
                <c:pt idx="372">
                  <c:v>2.8441000000000001</c:v>
                </c:pt>
                <c:pt idx="373">
                  <c:v>2.8649</c:v>
                </c:pt>
                <c:pt idx="374">
                  <c:v>2.8672</c:v>
                </c:pt>
                <c:pt idx="375">
                  <c:v>2.8641999999999999</c:v>
                </c:pt>
                <c:pt idx="376">
                  <c:v>2.8359999999999999</c:v>
                </c:pt>
                <c:pt idx="377">
                  <c:v>2.839</c:v>
                </c:pt>
                <c:pt idx="378">
                  <c:v>2.8639000000000001</c:v>
                </c:pt>
                <c:pt idx="379">
                  <c:v>2.8725999999999998</c:v>
                </c:pt>
                <c:pt idx="380">
                  <c:v>2.8917000000000002</c:v>
                </c:pt>
                <c:pt idx="381">
                  <c:v>2.8980000000000001</c:v>
                </c:pt>
                <c:pt idx="382">
                  <c:v>2.9131999999999998</c:v>
                </c:pt>
                <c:pt idx="383">
                  <c:v>2.8984000000000001</c:v>
                </c:pt>
                <c:pt idx="384">
                  <c:v>2.9222000000000001</c:v>
                </c:pt>
                <c:pt idx="385">
                  <c:v>2.9146999999999998</c:v>
                </c:pt>
                <c:pt idx="386">
                  <c:v>2.9337</c:v>
                </c:pt>
                <c:pt idx="387">
                  <c:v>2.9291</c:v>
                </c:pt>
                <c:pt idx="388">
                  <c:v>2.9287999999999998</c:v>
                </c:pt>
                <c:pt idx="389">
                  <c:v>2.9339</c:v>
                </c:pt>
                <c:pt idx="390">
                  <c:v>2.9512999999999998</c:v>
                </c:pt>
                <c:pt idx="391">
                  <c:v>2.9449999999999998</c:v>
                </c:pt>
                <c:pt idx="392">
                  <c:v>2.9544999999999999</c:v>
                </c:pt>
                <c:pt idx="393">
                  <c:v>2.9729999999999999</c:v>
                </c:pt>
                <c:pt idx="394">
                  <c:v>2.9826999999999999</c:v>
                </c:pt>
                <c:pt idx="395">
                  <c:v>2.9659</c:v>
                </c:pt>
                <c:pt idx="396">
                  <c:v>2.9943</c:v>
                </c:pt>
                <c:pt idx="397">
                  <c:v>3.0169000000000001</c:v>
                </c:pt>
                <c:pt idx="398">
                  <c:v>3.0323000000000002</c:v>
                </c:pt>
                <c:pt idx="399">
                  <c:v>3.0566</c:v>
                </c:pt>
                <c:pt idx="400">
                  <c:v>3.0691000000000002</c:v>
                </c:pt>
                <c:pt idx="401">
                  <c:v>3.0922999999999998</c:v>
                </c:pt>
                <c:pt idx="402">
                  <c:v>3.1019999999999999</c:v>
                </c:pt>
                <c:pt idx="403">
                  <c:v>3.1183000000000001</c:v>
                </c:pt>
                <c:pt idx="404">
                  <c:v>3.1173999999999999</c:v>
                </c:pt>
                <c:pt idx="405">
                  <c:v>3.1429</c:v>
                </c:pt>
                <c:pt idx="406">
                  <c:v>3.1602000000000001</c:v>
                </c:pt>
                <c:pt idx="407">
                  <c:v>3.1814</c:v>
                </c:pt>
                <c:pt idx="408">
                  <c:v>3.1779999999999999</c:v>
                </c:pt>
                <c:pt idx="409">
                  <c:v>3.1957</c:v>
                </c:pt>
                <c:pt idx="410">
                  <c:v>3.2058</c:v>
                </c:pt>
                <c:pt idx="411">
                  <c:v>3.222</c:v>
                </c:pt>
                <c:pt idx="412">
                  <c:v>3.2397999999999998</c:v>
                </c:pt>
                <c:pt idx="413">
                  <c:v>3.2662</c:v>
                </c:pt>
                <c:pt idx="414">
                  <c:v>3.2892999999999999</c:v>
                </c:pt>
                <c:pt idx="415">
                  <c:v>3.3075999999999999</c:v>
                </c:pt>
                <c:pt idx="416">
                  <c:v>3.3169</c:v>
                </c:pt>
                <c:pt idx="417">
                  <c:v>3.3380999999999998</c:v>
                </c:pt>
                <c:pt idx="418">
                  <c:v>3.3647</c:v>
                </c:pt>
                <c:pt idx="419">
                  <c:v>3.3723999999999998</c:v>
                </c:pt>
                <c:pt idx="420">
                  <c:v>3.4161999999999999</c:v>
                </c:pt>
                <c:pt idx="421">
                  <c:v>3.4159000000000002</c:v>
                </c:pt>
                <c:pt idx="422">
                  <c:v>3.4369999999999998</c:v>
                </c:pt>
                <c:pt idx="423">
                  <c:v>3.4918999999999998</c:v>
                </c:pt>
                <c:pt idx="424">
                  <c:v>3.5232000000000001</c:v>
                </c:pt>
                <c:pt idx="425">
                  <c:v>3.5293999999999999</c:v>
                </c:pt>
                <c:pt idx="426">
                  <c:v>3.5531000000000001</c:v>
                </c:pt>
                <c:pt idx="427">
                  <c:v>3.5552000000000001</c:v>
                </c:pt>
                <c:pt idx="428">
                  <c:v>3.5853000000000002</c:v>
                </c:pt>
                <c:pt idx="429">
                  <c:v>3.6048</c:v>
                </c:pt>
                <c:pt idx="430">
                  <c:v>3.6231</c:v>
                </c:pt>
                <c:pt idx="431">
                  <c:v>3.6471</c:v>
                </c:pt>
                <c:pt idx="432">
                  <c:v>3.6467999999999998</c:v>
                </c:pt>
                <c:pt idx="433">
                  <c:v>3.6657000000000002</c:v>
                </c:pt>
                <c:pt idx="434">
                  <c:v>3.6741999999999999</c:v>
                </c:pt>
                <c:pt idx="435">
                  <c:v>3.7111999999999998</c:v>
                </c:pt>
                <c:pt idx="436">
                  <c:v>3.7515999999999998</c:v>
                </c:pt>
                <c:pt idx="437">
                  <c:v>3.7816000000000001</c:v>
                </c:pt>
                <c:pt idx="438">
                  <c:v>3.7934999999999999</c:v>
                </c:pt>
                <c:pt idx="439">
                  <c:v>3.8065000000000002</c:v>
                </c:pt>
                <c:pt idx="440">
                  <c:v>3.8167</c:v>
                </c:pt>
                <c:pt idx="441">
                  <c:v>3.8092000000000001</c:v>
                </c:pt>
                <c:pt idx="442">
                  <c:v>3.8247</c:v>
                </c:pt>
                <c:pt idx="443">
                  <c:v>3.8393999999999999</c:v>
                </c:pt>
                <c:pt idx="444">
                  <c:v>3.8788999999999998</c:v>
                </c:pt>
                <c:pt idx="445">
                  <c:v>3.9087999999999998</c:v>
                </c:pt>
                <c:pt idx="446">
                  <c:v>3.9256000000000002</c:v>
                </c:pt>
                <c:pt idx="447">
                  <c:v>3.9413999999999998</c:v>
                </c:pt>
                <c:pt idx="448">
                  <c:v>3.9740000000000002</c:v>
                </c:pt>
                <c:pt idx="449">
                  <c:v>3.9971000000000001</c:v>
                </c:pt>
                <c:pt idx="450">
                  <c:v>4.0267999999999997</c:v>
                </c:pt>
                <c:pt idx="451">
                  <c:v>4.0731000000000002</c:v>
                </c:pt>
                <c:pt idx="452">
                  <c:v>4.0617000000000001</c:v>
                </c:pt>
                <c:pt idx="453">
                  <c:v>4.0614999999999997</c:v>
                </c:pt>
                <c:pt idx="454">
                  <c:v>4.0963000000000003</c:v>
                </c:pt>
                <c:pt idx="455">
                  <c:v>4.1364000000000001</c:v>
                </c:pt>
                <c:pt idx="456">
                  <c:v>4.1325000000000003</c:v>
                </c:pt>
                <c:pt idx="457">
                  <c:v>4.1334</c:v>
                </c:pt>
                <c:pt idx="458">
                  <c:v>4.1433999999999997</c:v>
                </c:pt>
                <c:pt idx="459">
                  <c:v>4.1596000000000002</c:v>
                </c:pt>
                <c:pt idx="460">
                  <c:v>4.1889000000000003</c:v>
                </c:pt>
                <c:pt idx="461">
                  <c:v>4.1921999999999997</c:v>
                </c:pt>
                <c:pt idx="462">
                  <c:v>4.2141999999999999</c:v>
                </c:pt>
                <c:pt idx="463">
                  <c:v>4.2389999999999999</c:v>
                </c:pt>
                <c:pt idx="464">
                  <c:v>4.2534999999999998</c:v>
                </c:pt>
                <c:pt idx="465">
                  <c:v>4.2495000000000003</c:v>
                </c:pt>
                <c:pt idx="466">
                  <c:v>4.2487000000000004</c:v>
                </c:pt>
                <c:pt idx="467">
                  <c:v>4.2601000000000004</c:v>
                </c:pt>
                <c:pt idx="468">
                  <c:v>4.25</c:v>
                </c:pt>
                <c:pt idx="469">
                  <c:v>4.2626999999999997</c:v>
                </c:pt>
                <c:pt idx="470">
                  <c:v>4.2720000000000002</c:v>
                </c:pt>
                <c:pt idx="471">
                  <c:v>4.2735000000000003</c:v>
                </c:pt>
                <c:pt idx="472">
                  <c:v>4.2690000000000001</c:v>
                </c:pt>
                <c:pt idx="473">
                  <c:v>4.2652000000000001</c:v>
                </c:pt>
                <c:pt idx="474">
                  <c:v>4.2614999999999998</c:v>
                </c:pt>
                <c:pt idx="475">
                  <c:v>4.2880000000000003</c:v>
                </c:pt>
                <c:pt idx="476">
                  <c:v>4.2946999999999997</c:v>
                </c:pt>
                <c:pt idx="477">
                  <c:v>4.2967000000000004</c:v>
                </c:pt>
                <c:pt idx="478">
                  <c:v>4.3103999999999996</c:v>
                </c:pt>
                <c:pt idx="479">
                  <c:v>4.3141999999999996</c:v>
                </c:pt>
                <c:pt idx="480">
                  <c:v>4.3464999999999998</c:v>
                </c:pt>
                <c:pt idx="481">
                  <c:v>4.3517999999999999</c:v>
                </c:pt>
                <c:pt idx="482">
                  <c:v>4.3301999999999996</c:v>
                </c:pt>
                <c:pt idx="483">
                  <c:v>4.3292999999999999</c:v>
                </c:pt>
                <c:pt idx="484">
                  <c:v>4.3564999999999996</c:v>
                </c:pt>
                <c:pt idx="485">
                  <c:v>4.3506</c:v>
                </c:pt>
                <c:pt idx="486">
                  <c:v>4.3680000000000003</c:v>
                </c:pt>
                <c:pt idx="487">
                  <c:v>4.3924000000000003</c:v>
                </c:pt>
                <c:pt idx="488">
                  <c:v>4.3983999999999996</c:v>
                </c:pt>
                <c:pt idx="489">
                  <c:v>4.3861999999999997</c:v>
                </c:pt>
                <c:pt idx="490">
                  <c:v>4.3788</c:v>
                </c:pt>
                <c:pt idx="491">
                  <c:v>4.3762999999999996</c:v>
                </c:pt>
                <c:pt idx="492">
                  <c:v>4.3898000000000001</c:v>
                </c:pt>
                <c:pt idx="493">
                  <c:v>4.3940999999999999</c:v>
                </c:pt>
                <c:pt idx="494">
                  <c:v>4.3959000000000001</c:v>
                </c:pt>
                <c:pt idx="495">
                  <c:v>4.4153000000000002</c:v>
                </c:pt>
                <c:pt idx="496">
                  <c:v>4.3985000000000003</c:v>
                </c:pt>
                <c:pt idx="497">
                  <c:v>4.3973000000000004</c:v>
                </c:pt>
                <c:pt idx="498">
                  <c:v>4.4016000000000002</c:v>
                </c:pt>
                <c:pt idx="499">
                  <c:v>4.4124999999999996</c:v>
                </c:pt>
                <c:pt idx="500">
                  <c:v>4.4142999999999999</c:v>
                </c:pt>
                <c:pt idx="501">
                  <c:v>4.4107000000000003</c:v>
                </c:pt>
                <c:pt idx="502">
                  <c:v>4.4276999999999997</c:v>
                </c:pt>
                <c:pt idx="503">
                  <c:v>4.4396000000000004</c:v>
                </c:pt>
                <c:pt idx="504">
                  <c:v>4.4451000000000001</c:v>
                </c:pt>
                <c:pt idx="505">
                  <c:v>4.4560000000000004</c:v>
                </c:pt>
                <c:pt idx="506">
                  <c:v>4.4577</c:v>
                </c:pt>
                <c:pt idx="507">
                  <c:v>4.4665999999999997</c:v>
                </c:pt>
                <c:pt idx="508">
                  <c:v>4.4637000000000002</c:v>
                </c:pt>
                <c:pt idx="509">
                  <c:v>4.4729000000000001</c:v>
                </c:pt>
                <c:pt idx="510">
                  <c:v>4.4920999999999998</c:v>
                </c:pt>
                <c:pt idx="511">
                  <c:v>4.4950000000000001</c:v>
                </c:pt>
                <c:pt idx="512">
                  <c:v>4.4875999999999996</c:v>
                </c:pt>
                <c:pt idx="513">
                  <c:v>4.4946000000000002</c:v>
                </c:pt>
                <c:pt idx="514">
                  <c:v>4.4965000000000002</c:v>
                </c:pt>
                <c:pt idx="515">
                  <c:v>4.4889999999999999</c:v>
                </c:pt>
                <c:pt idx="516">
                  <c:v>4.4928999999999997</c:v>
                </c:pt>
                <c:pt idx="517">
                  <c:v>4.5014000000000003</c:v>
                </c:pt>
                <c:pt idx="518">
                  <c:v>4.4935999999999998</c:v>
                </c:pt>
                <c:pt idx="519">
                  <c:v>4.4999000000000002</c:v>
                </c:pt>
                <c:pt idx="520">
                  <c:v>4.5010000000000003</c:v>
                </c:pt>
                <c:pt idx="521">
                  <c:v>4.5056000000000003</c:v>
                </c:pt>
                <c:pt idx="522">
                  <c:v>4.5007999999999999</c:v>
                </c:pt>
                <c:pt idx="523">
                  <c:v>4.4863</c:v>
                </c:pt>
                <c:pt idx="524">
                  <c:v>4.4901</c:v>
                </c:pt>
                <c:pt idx="525">
                  <c:v>4.4884000000000004</c:v>
                </c:pt>
                <c:pt idx="526">
                  <c:v>4.4782000000000002</c:v>
                </c:pt>
                <c:pt idx="527">
                  <c:v>4.4923999999999999</c:v>
                </c:pt>
                <c:pt idx="528">
                  <c:v>4.4664000000000001</c:v>
                </c:pt>
                <c:pt idx="529">
                  <c:v>4.4584000000000001</c:v>
                </c:pt>
                <c:pt idx="530">
                  <c:v>4.4588000000000001</c:v>
                </c:pt>
                <c:pt idx="531">
                  <c:v>4.4432</c:v>
                </c:pt>
                <c:pt idx="532">
                  <c:v>4.4416000000000002</c:v>
                </c:pt>
                <c:pt idx="533">
                  <c:v>4.4215</c:v>
                </c:pt>
                <c:pt idx="534">
                  <c:v>4.4128999999999996</c:v>
                </c:pt>
                <c:pt idx="535">
                  <c:v>4.3977000000000004</c:v>
                </c:pt>
                <c:pt idx="536">
                  <c:v>4.3921000000000001</c:v>
                </c:pt>
                <c:pt idx="537">
                  <c:v>4.3741000000000003</c:v>
                </c:pt>
                <c:pt idx="538">
                  <c:v>4.3727</c:v>
                </c:pt>
                <c:pt idx="539">
                  <c:v>4.3520000000000003</c:v>
                </c:pt>
                <c:pt idx="540">
                  <c:v>4.3327999999999998</c:v>
                </c:pt>
                <c:pt idx="541">
                  <c:v>4.3425000000000002</c:v>
                </c:pt>
                <c:pt idx="542">
                  <c:v>4.3334999999999999</c:v>
                </c:pt>
                <c:pt idx="543">
                  <c:v>4.3089000000000004</c:v>
                </c:pt>
                <c:pt idx="544">
                  <c:v>4.2888000000000002</c:v>
                </c:pt>
                <c:pt idx="545">
                  <c:v>4.2807000000000004</c:v>
                </c:pt>
                <c:pt idx="546">
                  <c:v>4.2561999999999998</c:v>
                </c:pt>
                <c:pt idx="547">
                  <c:v>4.2531999999999996</c:v>
                </c:pt>
                <c:pt idx="548">
                  <c:v>4.2445000000000004</c:v>
                </c:pt>
                <c:pt idx="549">
                  <c:v>4.2325999999999997</c:v>
                </c:pt>
                <c:pt idx="550">
                  <c:v>4.2085999999999997</c:v>
                </c:pt>
                <c:pt idx="551">
                  <c:v>4.1628999999999996</c:v>
                </c:pt>
                <c:pt idx="552">
                  <c:v>4.1547000000000001</c:v>
                </c:pt>
                <c:pt idx="553">
                  <c:v>4.1193999999999997</c:v>
                </c:pt>
                <c:pt idx="554">
                  <c:v>4.1155999999999997</c:v>
                </c:pt>
                <c:pt idx="555">
                  <c:v>4.0911</c:v>
                </c:pt>
                <c:pt idx="556">
                  <c:v>4.0724999999999998</c:v>
                </c:pt>
                <c:pt idx="557">
                  <c:v>4.0148999999999999</c:v>
                </c:pt>
                <c:pt idx="558">
                  <c:v>3.9933999999999998</c:v>
                </c:pt>
                <c:pt idx="559">
                  <c:v>3.9722</c:v>
                </c:pt>
                <c:pt idx="560">
                  <c:v>3.9573</c:v>
                </c:pt>
                <c:pt idx="561">
                  <c:v>3.9298000000000002</c:v>
                </c:pt>
                <c:pt idx="562">
                  <c:v>3.9041000000000001</c:v>
                </c:pt>
                <c:pt idx="563">
                  <c:v>3.8732000000000002</c:v>
                </c:pt>
                <c:pt idx="564">
                  <c:v>3.8517999999999999</c:v>
                </c:pt>
                <c:pt idx="565">
                  <c:v>3.8294999999999999</c:v>
                </c:pt>
                <c:pt idx="566">
                  <c:v>3.798</c:v>
                </c:pt>
                <c:pt idx="567">
                  <c:v>3.7751999999999999</c:v>
                </c:pt>
                <c:pt idx="568">
                  <c:v>3.7238000000000002</c:v>
                </c:pt>
                <c:pt idx="569">
                  <c:v>3.7059000000000002</c:v>
                </c:pt>
                <c:pt idx="570">
                  <c:v>3.6615000000000002</c:v>
                </c:pt>
                <c:pt idx="571">
                  <c:v>3.6345999999999998</c:v>
                </c:pt>
                <c:pt idx="572">
                  <c:v>3.5969000000000002</c:v>
                </c:pt>
                <c:pt idx="573">
                  <c:v>3.5623</c:v>
                </c:pt>
                <c:pt idx="574">
                  <c:v>3.5304000000000002</c:v>
                </c:pt>
                <c:pt idx="575">
                  <c:v>3.4975000000000001</c:v>
                </c:pt>
                <c:pt idx="576">
                  <c:v>3.4828000000000001</c:v>
                </c:pt>
                <c:pt idx="577">
                  <c:v>3.4542000000000002</c:v>
                </c:pt>
                <c:pt idx="578">
                  <c:v>3.4081999999999999</c:v>
                </c:pt>
                <c:pt idx="579">
                  <c:v>3.3748999999999998</c:v>
                </c:pt>
                <c:pt idx="580">
                  <c:v>3.3367</c:v>
                </c:pt>
                <c:pt idx="581">
                  <c:v>3.3071999999999999</c:v>
                </c:pt>
                <c:pt idx="582">
                  <c:v>3.2749999999999999</c:v>
                </c:pt>
                <c:pt idx="583">
                  <c:v>3.2349000000000001</c:v>
                </c:pt>
                <c:pt idx="584">
                  <c:v>3.2048000000000001</c:v>
                </c:pt>
                <c:pt idx="585">
                  <c:v>3.1541000000000001</c:v>
                </c:pt>
                <c:pt idx="586">
                  <c:v>3.1254</c:v>
                </c:pt>
                <c:pt idx="587">
                  <c:v>3.0945</c:v>
                </c:pt>
                <c:pt idx="588">
                  <c:v>3.0436000000000001</c:v>
                </c:pt>
                <c:pt idx="589">
                  <c:v>3.0124</c:v>
                </c:pt>
                <c:pt idx="590">
                  <c:v>2.9796999999999998</c:v>
                </c:pt>
                <c:pt idx="591">
                  <c:v>2.9525000000000001</c:v>
                </c:pt>
                <c:pt idx="592">
                  <c:v>2.927</c:v>
                </c:pt>
                <c:pt idx="593">
                  <c:v>2.8900999999999999</c:v>
                </c:pt>
                <c:pt idx="594">
                  <c:v>2.87</c:v>
                </c:pt>
                <c:pt idx="595">
                  <c:v>2.8330000000000002</c:v>
                </c:pt>
                <c:pt idx="596">
                  <c:v>2.8005</c:v>
                </c:pt>
                <c:pt idx="597">
                  <c:v>2.7745000000000002</c:v>
                </c:pt>
                <c:pt idx="598">
                  <c:v>2.7443</c:v>
                </c:pt>
                <c:pt idx="599">
                  <c:v>2.7212000000000001</c:v>
                </c:pt>
                <c:pt idx="600">
                  <c:v>2.6880000000000002</c:v>
                </c:pt>
                <c:pt idx="601">
                  <c:v>2.653</c:v>
                </c:pt>
                <c:pt idx="602">
                  <c:v>2.6187</c:v>
                </c:pt>
                <c:pt idx="603">
                  <c:v>2.5998999999999999</c:v>
                </c:pt>
                <c:pt idx="604">
                  <c:v>2.5783999999999998</c:v>
                </c:pt>
                <c:pt idx="605">
                  <c:v>2.5529999999999999</c:v>
                </c:pt>
                <c:pt idx="606">
                  <c:v>2.5249999999999999</c:v>
                </c:pt>
                <c:pt idx="607">
                  <c:v>2.4958</c:v>
                </c:pt>
                <c:pt idx="608">
                  <c:v>2.4607000000000001</c:v>
                </c:pt>
                <c:pt idx="609">
                  <c:v>2.4297</c:v>
                </c:pt>
                <c:pt idx="610">
                  <c:v>2.3889</c:v>
                </c:pt>
                <c:pt idx="611">
                  <c:v>2.3654999999999999</c:v>
                </c:pt>
                <c:pt idx="612">
                  <c:v>2.3321999999999998</c:v>
                </c:pt>
                <c:pt idx="613">
                  <c:v>2.2949999999999999</c:v>
                </c:pt>
                <c:pt idx="614">
                  <c:v>2.2732999999999999</c:v>
                </c:pt>
                <c:pt idx="615">
                  <c:v>2.2481</c:v>
                </c:pt>
                <c:pt idx="616">
                  <c:v>2.2271000000000001</c:v>
                </c:pt>
                <c:pt idx="617">
                  <c:v>2.2052999999999998</c:v>
                </c:pt>
                <c:pt idx="618">
                  <c:v>2.1783000000000001</c:v>
                </c:pt>
                <c:pt idx="619">
                  <c:v>2.1545999999999998</c:v>
                </c:pt>
                <c:pt idx="620">
                  <c:v>2.1379999999999999</c:v>
                </c:pt>
                <c:pt idx="621">
                  <c:v>2.1137000000000001</c:v>
                </c:pt>
                <c:pt idx="622">
                  <c:v>2.0813999999999999</c:v>
                </c:pt>
                <c:pt idx="623">
                  <c:v>2.0539999999999998</c:v>
                </c:pt>
                <c:pt idx="624">
                  <c:v>2.0305</c:v>
                </c:pt>
                <c:pt idx="625">
                  <c:v>2.0019</c:v>
                </c:pt>
                <c:pt idx="626">
                  <c:v>1.9883</c:v>
                </c:pt>
                <c:pt idx="627">
                  <c:v>1.9728000000000001</c:v>
                </c:pt>
                <c:pt idx="628">
                  <c:v>1.9532</c:v>
                </c:pt>
                <c:pt idx="629">
                  <c:v>1.9297</c:v>
                </c:pt>
                <c:pt idx="630">
                  <c:v>1.9136</c:v>
                </c:pt>
                <c:pt idx="631">
                  <c:v>1.8969</c:v>
                </c:pt>
                <c:pt idx="632">
                  <c:v>1.8795999999999999</c:v>
                </c:pt>
                <c:pt idx="633">
                  <c:v>1.8677999999999999</c:v>
                </c:pt>
                <c:pt idx="634">
                  <c:v>1.8495999999999999</c:v>
                </c:pt>
                <c:pt idx="635">
                  <c:v>1.829</c:v>
                </c:pt>
                <c:pt idx="636">
                  <c:v>1.8079000000000001</c:v>
                </c:pt>
                <c:pt idx="637">
                  <c:v>1.7932999999999999</c:v>
                </c:pt>
                <c:pt idx="638">
                  <c:v>1.7783</c:v>
                </c:pt>
                <c:pt idx="639">
                  <c:v>1.7582</c:v>
                </c:pt>
                <c:pt idx="640">
                  <c:v>1.7497</c:v>
                </c:pt>
                <c:pt idx="641">
                  <c:v>1.7323</c:v>
                </c:pt>
                <c:pt idx="642">
                  <c:v>1.7228000000000001</c:v>
                </c:pt>
                <c:pt idx="643">
                  <c:v>1.7101999999999999</c:v>
                </c:pt>
                <c:pt idx="644">
                  <c:v>1.6929000000000001</c:v>
                </c:pt>
                <c:pt idx="645">
                  <c:v>1.6867000000000001</c:v>
                </c:pt>
                <c:pt idx="646">
                  <c:v>1.67</c:v>
                </c:pt>
                <c:pt idx="647">
                  <c:v>1.6475</c:v>
                </c:pt>
                <c:pt idx="648">
                  <c:v>1.6324000000000001</c:v>
                </c:pt>
                <c:pt idx="649">
                  <c:v>1.6188</c:v>
                </c:pt>
                <c:pt idx="650">
                  <c:v>1.6089</c:v>
                </c:pt>
                <c:pt idx="651">
                  <c:v>1.5986</c:v>
                </c:pt>
                <c:pt idx="652">
                  <c:v>1.5848</c:v>
                </c:pt>
                <c:pt idx="653">
                  <c:v>1.5659000000000001</c:v>
                </c:pt>
                <c:pt idx="654">
                  <c:v>1.5567</c:v>
                </c:pt>
                <c:pt idx="655">
                  <c:v>1.5369999999999999</c:v>
                </c:pt>
                <c:pt idx="656">
                  <c:v>1.5250999999999999</c:v>
                </c:pt>
                <c:pt idx="657">
                  <c:v>1.5112000000000001</c:v>
                </c:pt>
                <c:pt idx="658">
                  <c:v>1.496</c:v>
                </c:pt>
                <c:pt idx="659">
                  <c:v>1.4867999999999999</c:v>
                </c:pt>
                <c:pt idx="660">
                  <c:v>1.4717</c:v>
                </c:pt>
                <c:pt idx="661">
                  <c:v>1.4625999999999999</c:v>
                </c:pt>
                <c:pt idx="662">
                  <c:v>1.4572000000000001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4A04-4A6C-9BF4-E979FDDEBFFE}"/>
            </c:ext>
          </c:extLst>
        </c:ser>
        <c:ser>
          <c:idx val="60"/>
          <c:order val="60"/>
          <c:tx>
            <c:v>E8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Analysis-Curve'!$BK$128:$BK$790</c:f>
              <c:numCache>
                <c:formatCode>General</c:formatCode>
                <c:ptCount val="663"/>
                <c:pt idx="0">
                  <c:v>0</c:v>
                </c:pt>
                <c:pt idx="1">
                  <c:v>5.0000000000000001E-4</c:v>
                </c:pt>
                <c:pt idx="2">
                  <c:v>1.18E-2</c:v>
                </c:pt>
                <c:pt idx="3">
                  <c:v>2.98E-2</c:v>
                </c:pt>
                <c:pt idx="4">
                  <c:v>3.9E-2</c:v>
                </c:pt>
                <c:pt idx="5">
                  <c:v>4.8000000000000001E-2</c:v>
                </c:pt>
                <c:pt idx="6">
                  <c:v>5.9499999999999997E-2</c:v>
                </c:pt>
                <c:pt idx="7">
                  <c:v>6.7100000000000007E-2</c:v>
                </c:pt>
                <c:pt idx="8">
                  <c:v>7.5700000000000003E-2</c:v>
                </c:pt>
                <c:pt idx="9">
                  <c:v>8.0799999999999997E-2</c:v>
                </c:pt>
                <c:pt idx="10">
                  <c:v>8.7499999999999994E-2</c:v>
                </c:pt>
                <c:pt idx="11">
                  <c:v>9.2700000000000005E-2</c:v>
                </c:pt>
                <c:pt idx="12">
                  <c:v>9.8299999999999998E-2</c:v>
                </c:pt>
                <c:pt idx="13">
                  <c:v>9.8299999999999998E-2</c:v>
                </c:pt>
                <c:pt idx="14">
                  <c:v>0.1016</c:v>
                </c:pt>
                <c:pt idx="15">
                  <c:v>0.1043</c:v>
                </c:pt>
                <c:pt idx="16">
                  <c:v>0.10580000000000001</c:v>
                </c:pt>
                <c:pt idx="17">
                  <c:v>0.108</c:v>
                </c:pt>
                <c:pt idx="18">
                  <c:v>0.1065</c:v>
                </c:pt>
                <c:pt idx="19">
                  <c:v>0.1095</c:v>
                </c:pt>
                <c:pt idx="20">
                  <c:v>0.1135</c:v>
                </c:pt>
                <c:pt idx="21">
                  <c:v>0.11550000000000001</c:v>
                </c:pt>
                <c:pt idx="22">
                  <c:v>0.1157</c:v>
                </c:pt>
                <c:pt idx="23">
                  <c:v>0.1147</c:v>
                </c:pt>
                <c:pt idx="24">
                  <c:v>0.1164</c:v>
                </c:pt>
                <c:pt idx="25">
                  <c:v>0.11890000000000001</c:v>
                </c:pt>
                <c:pt idx="26">
                  <c:v>0.1186</c:v>
                </c:pt>
                <c:pt idx="27">
                  <c:v>0.1201</c:v>
                </c:pt>
                <c:pt idx="28">
                  <c:v>0.1237</c:v>
                </c:pt>
                <c:pt idx="29">
                  <c:v>0.12139999999999999</c:v>
                </c:pt>
                <c:pt idx="30">
                  <c:v>0.1239</c:v>
                </c:pt>
                <c:pt idx="31">
                  <c:v>0.12709999999999999</c:v>
                </c:pt>
                <c:pt idx="32">
                  <c:v>0.12870000000000001</c:v>
                </c:pt>
                <c:pt idx="33">
                  <c:v>0.13089999999999999</c:v>
                </c:pt>
                <c:pt idx="34">
                  <c:v>0.13170000000000001</c:v>
                </c:pt>
                <c:pt idx="35">
                  <c:v>0.13170000000000001</c:v>
                </c:pt>
                <c:pt idx="36">
                  <c:v>0.13</c:v>
                </c:pt>
                <c:pt idx="37">
                  <c:v>0.1331</c:v>
                </c:pt>
                <c:pt idx="38">
                  <c:v>0.1363</c:v>
                </c:pt>
                <c:pt idx="39">
                  <c:v>0.13689999999999999</c:v>
                </c:pt>
                <c:pt idx="40">
                  <c:v>0.14199999999999999</c:v>
                </c:pt>
                <c:pt idx="41">
                  <c:v>0.14249999999999999</c:v>
                </c:pt>
                <c:pt idx="42">
                  <c:v>0.14410000000000001</c:v>
                </c:pt>
                <c:pt idx="43">
                  <c:v>0.1447</c:v>
                </c:pt>
                <c:pt idx="44">
                  <c:v>0.14849999999999999</c:v>
                </c:pt>
                <c:pt idx="45">
                  <c:v>0.14949999999999999</c:v>
                </c:pt>
                <c:pt idx="46">
                  <c:v>0.14960000000000001</c:v>
                </c:pt>
                <c:pt idx="47">
                  <c:v>0.1502</c:v>
                </c:pt>
                <c:pt idx="48">
                  <c:v>0.1532</c:v>
                </c:pt>
                <c:pt idx="49">
                  <c:v>0.155</c:v>
                </c:pt>
                <c:pt idx="50">
                  <c:v>0.15590000000000001</c:v>
                </c:pt>
                <c:pt idx="51">
                  <c:v>0.15490000000000001</c:v>
                </c:pt>
                <c:pt idx="52">
                  <c:v>0.1588</c:v>
                </c:pt>
                <c:pt idx="53">
                  <c:v>0.15920000000000001</c:v>
                </c:pt>
                <c:pt idx="54">
                  <c:v>0.16320000000000001</c:v>
                </c:pt>
                <c:pt idx="55">
                  <c:v>0.16650000000000001</c:v>
                </c:pt>
                <c:pt idx="56">
                  <c:v>0.157</c:v>
                </c:pt>
                <c:pt idx="57">
                  <c:v>0.16059999999999999</c:v>
                </c:pt>
                <c:pt idx="58">
                  <c:v>0.16109999999999999</c:v>
                </c:pt>
                <c:pt idx="59">
                  <c:v>0.16170000000000001</c:v>
                </c:pt>
                <c:pt idx="60">
                  <c:v>0.16520000000000001</c:v>
                </c:pt>
                <c:pt idx="61">
                  <c:v>0.1666</c:v>
                </c:pt>
                <c:pt idx="62">
                  <c:v>0.1668</c:v>
                </c:pt>
                <c:pt idx="63">
                  <c:v>0.16769999999999999</c:v>
                </c:pt>
                <c:pt idx="64">
                  <c:v>0.1706</c:v>
                </c:pt>
                <c:pt idx="65">
                  <c:v>0.17100000000000001</c:v>
                </c:pt>
                <c:pt idx="66">
                  <c:v>0.17330000000000001</c:v>
                </c:pt>
                <c:pt idx="67">
                  <c:v>0.1749</c:v>
                </c:pt>
                <c:pt idx="68">
                  <c:v>0.17929999999999999</c:v>
                </c:pt>
                <c:pt idx="69">
                  <c:v>0.17829999999999999</c:v>
                </c:pt>
                <c:pt idx="70">
                  <c:v>0.1802</c:v>
                </c:pt>
                <c:pt idx="71">
                  <c:v>0.18190000000000001</c:v>
                </c:pt>
                <c:pt idx="72">
                  <c:v>0.1842</c:v>
                </c:pt>
                <c:pt idx="73">
                  <c:v>0.184</c:v>
                </c:pt>
                <c:pt idx="74">
                  <c:v>0.17910000000000001</c:v>
                </c:pt>
                <c:pt idx="75">
                  <c:v>0.1799</c:v>
                </c:pt>
                <c:pt idx="76">
                  <c:v>0.18190000000000001</c:v>
                </c:pt>
                <c:pt idx="77">
                  <c:v>0.18240000000000001</c:v>
                </c:pt>
                <c:pt idx="78">
                  <c:v>0.1847</c:v>
                </c:pt>
                <c:pt idx="79">
                  <c:v>0.18640000000000001</c:v>
                </c:pt>
                <c:pt idx="80">
                  <c:v>0.19159999999999999</c:v>
                </c:pt>
                <c:pt idx="81">
                  <c:v>0.19339999999999999</c:v>
                </c:pt>
                <c:pt idx="82">
                  <c:v>0.1971</c:v>
                </c:pt>
                <c:pt idx="83">
                  <c:v>0.19800000000000001</c:v>
                </c:pt>
                <c:pt idx="84">
                  <c:v>0.20269999999999999</c:v>
                </c:pt>
                <c:pt idx="85">
                  <c:v>0.20810000000000001</c:v>
                </c:pt>
                <c:pt idx="86">
                  <c:v>0.2079</c:v>
                </c:pt>
                <c:pt idx="87">
                  <c:v>0.2069</c:v>
                </c:pt>
                <c:pt idx="88">
                  <c:v>0.20960000000000001</c:v>
                </c:pt>
                <c:pt idx="89">
                  <c:v>0.22140000000000001</c:v>
                </c:pt>
                <c:pt idx="90">
                  <c:v>0.22539999999999999</c:v>
                </c:pt>
                <c:pt idx="91">
                  <c:v>0.22589999999999999</c:v>
                </c:pt>
                <c:pt idx="92">
                  <c:v>0.22639999999999999</c:v>
                </c:pt>
                <c:pt idx="93">
                  <c:v>0.20369999999999999</c:v>
                </c:pt>
                <c:pt idx="94">
                  <c:v>0.20710000000000001</c:v>
                </c:pt>
                <c:pt idx="95">
                  <c:v>0.20830000000000001</c:v>
                </c:pt>
                <c:pt idx="96">
                  <c:v>0.21299999999999999</c:v>
                </c:pt>
                <c:pt idx="97">
                  <c:v>0.2215</c:v>
                </c:pt>
                <c:pt idx="98">
                  <c:v>0.22589999999999999</c:v>
                </c:pt>
                <c:pt idx="99">
                  <c:v>0.2339</c:v>
                </c:pt>
                <c:pt idx="100">
                  <c:v>0.23380000000000001</c:v>
                </c:pt>
                <c:pt idx="101">
                  <c:v>0.2354</c:v>
                </c:pt>
                <c:pt idx="102">
                  <c:v>0.2387</c:v>
                </c:pt>
                <c:pt idx="103">
                  <c:v>0.2389</c:v>
                </c:pt>
                <c:pt idx="104">
                  <c:v>0.2407</c:v>
                </c:pt>
                <c:pt idx="105">
                  <c:v>0.24149999999999999</c:v>
                </c:pt>
                <c:pt idx="106">
                  <c:v>0.24460000000000001</c:v>
                </c:pt>
                <c:pt idx="107">
                  <c:v>0.25009999999999999</c:v>
                </c:pt>
                <c:pt idx="108">
                  <c:v>0.25290000000000001</c:v>
                </c:pt>
                <c:pt idx="109">
                  <c:v>0.26190000000000002</c:v>
                </c:pt>
                <c:pt idx="110">
                  <c:v>0.26619999999999999</c:v>
                </c:pt>
                <c:pt idx="111">
                  <c:v>0.26779999999999998</c:v>
                </c:pt>
                <c:pt idx="112">
                  <c:v>0.27</c:v>
                </c:pt>
                <c:pt idx="113">
                  <c:v>0.27050000000000002</c:v>
                </c:pt>
                <c:pt idx="114">
                  <c:v>0.27810000000000001</c:v>
                </c:pt>
                <c:pt idx="115">
                  <c:v>0.28100000000000003</c:v>
                </c:pt>
                <c:pt idx="116">
                  <c:v>0.28160000000000002</c:v>
                </c:pt>
                <c:pt idx="117">
                  <c:v>0.28860000000000002</c:v>
                </c:pt>
                <c:pt idx="118">
                  <c:v>0.29349999999999998</c:v>
                </c:pt>
                <c:pt idx="119">
                  <c:v>0.30430000000000001</c:v>
                </c:pt>
                <c:pt idx="120">
                  <c:v>0.3049</c:v>
                </c:pt>
                <c:pt idx="121">
                  <c:v>0.31040000000000001</c:v>
                </c:pt>
                <c:pt idx="122">
                  <c:v>0.31759999999999999</c:v>
                </c:pt>
                <c:pt idx="123">
                  <c:v>0.32990000000000003</c:v>
                </c:pt>
                <c:pt idx="124">
                  <c:v>0.33879999999999999</c:v>
                </c:pt>
                <c:pt idx="125">
                  <c:v>0.34060000000000001</c:v>
                </c:pt>
                <c:pt idx="126">
                  <c:v>0.34229999999999999</c:v>
                </c:pt>
                <c:pt idx="127">
                  <c:v>0.35149999999999998</c:v>
                </c:pt>
                <c:pt idx="128">
                  <c:v>0.36059999999999998</c:v>
                </c:pt>
                <c:pt idx="129">
                  <c:v>0.3659</c:v>
                </c:pt>
                <c:pt idx="130">
                  <c:v>0.3725</c:v>
                </c:pt>
                <c:pt idx="131">
                  <c:v>0.37869999999999998</c:v>
                </c:pt>
                <c:pt idx="132">
                  <c:v>0.37909999999999999</c:v>
                </c:pt>
                <c:pt idx="133">
                  <c:v>0.38850000000000001</c:v>
                </c:pt>
                <c:pt idx="134">
                  <c:v>0.3972</c:v>
                </c:pt>
                <c:pt idx="135">
                  <c:v>0.4088</c:v>
                </c:pt>
                <c:pt idx="136">
                  <c:v>0.42270000000000002</c:v>
                </c:pt>
                <c:pt idx="137">
                  <c:v>0.42359999999999998</c:v>
                </c:pt>
                <c:pt idx="138">
                  <c:v>0.4335</c:v>
                </c:pt>
                <c:pt idx="139">
                  <c:v>0.43840000000000001</c:v>
                </c:pt>
                <c:pt idx="140">
                  <c:v>0.45050000000000001</c:v>
                </c:pt>
                <c:pt idx="141">
                  <c:v>0.4587</c:v>
                </c:pt>
                <c:pt idx="142">
                  <c:v>0.4672</c:v>
                </c:pt>
                <c:pt idx="143">
                  <c:v>0.48159999999999997</c:v>
                </c:pt>
                <c:pt idx="144">
                  <c:v>0.49419999999999997</c:v>
                </c:pt>
                <c:pt idx="145">
                  <c:v>0.50870000000000004</c:v>
                </c:pt>
                <c:pt idx="146">
                  <c:v>0.52739999999999998</c:v>
                </c:pt>
                <c:pt idx="147">
                  <c:v>0.53200000000000003</c:v>
                </c:pt>
                <c:pt idx="148">
                  <c:v>0.54649999999999999</c:v>
                </c:pt>
                <c:pt idx="149">
                  <c:v>0.56089999999999995</c:v>
                </c:pt>
                <c:pt idx="150">
                  <c:v>0.57930000000000004</c:v>
                </c:pt>
                <c:pt idx="151">
                  <c:v>0.58609999999999995</c:v>
                </c:pt>
                <c:pt idx="152">
                  <c:v>0.59660000000000002</c:v>
                </c:pt>
                <c:pt idx="153">
                  <c:v>0.61129999999999995</c:v>
                </c:pt>
                <c:pt idx="154">
                  <c:v>0.627</c:v>
                </c:pt>
                <c:pt idx="155">
                  <c:v>0.64070000000000005</c:v>
                </c:pt>
                <c:pt idx="156">
                  <c:v>0.64749999999999996</c:v>
                </c:pt>
                <c:pt idx="157">
                  <c:v>0.65720000000000001</c:v>
                </c:pt>
                <c:pt idx="158">
                  <c:v>0.65859999999999996</c:v>
                </c:pt>
                <c:pt idx="159">
                  <c:v>0.66549999999999998</c:v>
                </c:pt>
                <c:pt idx="160">
                  <c:v>0.67559999999999998</c:v>
                </c:pt>
                <c:pt idx="161">
                  <c:v>0.6956</c:v>
                </c:pt>
                <c:pt idx="162">
                  <c:v>0.70430000000000004</c:v>
                </c:pt>
                <c:pt idx="163">
                  <c:v>0.70440000000000003</c:v>
                </c:pt>
                <c:pt idx="164">
                  <c:v>0.71730000000000005</c:v>
                </c:pt>
                <c:pt idx="165">
                  <c:v>0.73089999999999999</c:v>
                </c:pt>
                <c:pt idx="166">
                  <c:v>0.74119999999999997</c:v>
                </c:pt>
                <c:pt idx="167">
                  <c:v>0.75600000000000001</c:v>
                </c:pt>
                <c:pt idx="168">
                  <c:v>0.76680000000000004</c:v>
                </c:pt>
                <c:pt idx="169">
                  <c:v>0.77359999999999995</c:v>
                </c:pt>
                <c:pt idx="170">
                  <c:v>0.79159999999999997</c:v>
                </c:pt>
                <c:pt idx="171">
                  <c:v>0.81440000000000001</c:v>
                </c:pt>
                <c:pt idx="172">
                  <c:v>0.83909999999999996</c:v>
                </c:pt>
                <c:pt idx="173">
                  <c:v>0.85729999999999995</c:v>
                </c:pt>
                <c:pt idx="174">
                  <c:v>0.86550000000000005</c:v>
                </c:pt>
                <c:pt idx="175">
                  <c:v>0.88449999999999995</c:v>
                </c:pt>
                <c:pt idx="176">
                  <c:v>0.89149999999999996</c:v>
                </c:pt>
                <c:pt idx="177">
                  <c:v>0.90820000000000001</c:v>
                </c:pt>
                <c:pt idx="178">
                  <c:v>0.91959999999999997</c:v>
                </c:pt>
                <c:pt idx="179">
                  <c:v>0.93869999999999998</c:v>
                </c:pt>
                <c:pt idx="180">
                  <c:v>0.9516</c:v>
                </c:pt>
                <c:pt idx="181">
                  <c:v>0.97570000000000001</c:v>
                </c:pt>
                <c:pt idx="182">
                  <c:v>0.99809999999999999</c:v>
                </c:pt>
                <c:pt idx="183">
                  <c:v>1.0158</c:v>
                </c:pt>
                <c:pt idx="184">
                  <c:v>1.0426</c:v>
                </c:pt>
                <c:pt idx="185">
                  <c:v>1.0581</c:v>
                </c:pt>
                <c:pt idx="186">
                  <c:v>1.0793999999999999</c:v>
                </c:pt>
                <c:pt idx="187">
                  <c:v>1.0938000000000001</c:v>
                </c:pt>
                <c:pt idx="188">
                  <c:v>1.1094999999999999</c:v>
                </c:pt>
                <c:pt idx="189">
                  <c:v>1.135</c:v>
                </c:pt>
                <c:pt idx="190">
                  <c:v>1.1735</c:v>
                </c:pt>
                <c:pt idx="191">
                  <c:v>1.1889000000000001</c:v>
                </c:pt>
                <c:pt idx="192">
                  <c:v>1.2061999999999999</c:v>
                </c:pt>
                <c:pt idx="193">
                  <c:v>1.2351000000000001</c:v>
                </c:pt>
                <c:pt idx="194">
                  <c:v>1.2629999999999999</c:v>
                </c:pt>
                <c:pt idx="195">
                  <c:v>1.2644</c:v>
                </c:pt>
                <c:pt idx="196">
                  <c:v>1.2986</c:v>
                </c:pt>
                <c:pt idx="197">
                  <c:v>1.3167</c:v>
                </c:pt>
                <c:pt idx="198">
                  <c:v>1.3236000000000001</c:v>
                </c:pt>
                <c:pt idx="199">
                  <c:v>1.3566</c:v>
                </c:pt>
                <c:pt idx="200">
                  <c:v>1.3956</c:v>
                </c:pt>
                <c:pt idx="201">
                  <c:v>1.4346000000000001</c:v>
                </c:pt>
                <c:pt idx="202">
                  <c:v>1.4448000000000001</c:v>
                </c:pt>
                <c:pt idx="203">
                  <c:v>1.4448000000000001</c:v>
                </c:pt>
                <c:pt idx="204">
                  <c:v>1.4621999999999999</c:v>
                </c:pt>
                <c:pt idx="205">
                  <c:v>1.4827999999999999</c:v>
                </c:pt>
                <c:pt idx="206">
                  <c:v>1.4937</c:v>
                </c:pt>
                <c:pt idx="207">
                  <c:v>1.5073000000000001</c:v>
                </c:pt>
                <c:pt idx="208">
                  <c:v>1.5444</c:v>
                </c:pt>
                <c:pt idx="209">
                  <c:v>1.577</c:v>
                </c:pt>
                <c:pt idx="210">
                  <c:v>1.5974999999999999</c:v>
                </c:pt>
                <c:pt idx="211">
                  <c:v>1.6288</c:v>
                </c:pt>
                <c:pt idx="212">
                  <c:v>1.6462000000000001</c:v>
                </c:pt>
                <c:pt idx="213">
                  <c:v>1.6574</c:v>
                </c:pt>
                <c:pt idx="214">
                  <c:v>1.6624000000000001</c:v>
                </c:pt>
                <c:pt idx="215">
                  <c:v>1.6851</c:v>
                </c:pt>
                <c:pt idx="216">
                  <c:v>1.7209000000000001</c:v>
                </c:pt>
                <c:pt idx="217">
                  <c:v>1.7444999999999999</c:v>
                </c:pt>
                <c:pt idx="218">
                  <c:v>1.7730999999999999</c:v>
                </c:pt>
                <c:pt idx="219">
                  <c:v>1.7997000000000001</c:v>
                </c:pt>
                <c:pt idx="220">
                  <c:v>1.8080000000000001</c:v>
                </c:pt>
                <c:pt idx="221">
                  <c:v>1.823</c:v>
                </c:pt>
                <c:pt idx="222">
                  <c:v>1.8646</c:v>
                </c:pt>
                <c:pt idx="223">
                  <c:v>1.9014</c:v>
                </c:pt>
                <c:pt idx="224">
                  <c:v>1.9266000000000001</c:v>
                </c:pt>
                <c:pt idx="225">
                  <c:v>1.9495</c:v>
                </c:pt>
                <c:pt idx="226">
                  <c:v>1.968</c:v>
                </c:pt>
                <c:pt idx="227">
                  <c:v>1.9819</c:v>
                </c:pt>
                <c:pt idx="228">
                  <c:v>2.0055000000000001</c:v>
                </c:pt>
                <c:pt idx="229">
                  <c:v>2.0148000000000001</c:v>
                </c:pt>
                <c:pt idx="230">
                  <c:v>2.0272000000000001</c:v>
                </c:pt>
                <c:pt idx="231">
                  <c:v>2.0531999999999999</c:v>
                </c:pt>
                <c:pt idx="232">
                  <c:v>2.0606</c:v>
                </c:pt>
                <c:pt idx="233">
                  <c:v>2.1031</c:v>
                </c:pt>
                <c:pt idx="234">
                  <c:v>2.1097999999999999</c:v>
                </c:pt>
                <c:pt idx="235">
                  <c:v>2.1322999999999999</c:v>
                </c:pt>
                <c:pt idx="236">
                  <c:v>2.1606999999999998</c:v>
                </c:pt>
                <c:pt idx="237">
                  <c:v>2.1758999999999999</c:v>
                </c:pt>
                <c:pt idx="238">
                  <c:v>2.1949999999999998</c:v>
                </c:pt>
                <c:pt idx="239">
                  <c:v>2.2183000000000002</c:v>
                </c:pt>
                <c:pt idx="240">
                  <c:v>2.2360000000000002</c:v>
                </c:pt>
                <c:pt idx="241">
                  <c:v>2.2544</c:v>
                </c:pt>
                <c:pt idx="242">
                  <c:v>2.2827000000000002</c:v>
                </c:pt>
                <c:pt idx="243">
                  <c:v>2.3098999999999998</c:v>
                </c:pt>
                <c:pt idx="244">
                  <c:v>2.3197000000000001</c:v>
                </c:pt>
                <c:pt idx="245">
                  <c:v>2.3447</c:v>
                </c:pt>
                <c:pt idx="246">
                  <c:v>2.3639999999999999</c:v>
                </c:pt>
                <c:pt idx="247">
                  <c:v>2.3805999999999998</c:v>
                </c:pt>
                <c:pt idx="248">
                  <c:v>2.4068000000000001</c:v>
                </c:pt>
                <c:pt idx="249">
                  <c:v>2.4186999999999999</c:v>
                </c:pt>
                <c:pt idx="250">
                  <c:v>2.4369999999999998</c:v>
                </c:pt>
                <c:pt idx="251">
                  <c:v>2.4529000000000001</c:v>
                </c:pt>
                <c:pt idx="252">
                  <c:v>2.4935999999999998</c:v>
                </c:pt>
                <c:pt idx="253">
                  <c:v>2.4866999999999999</c:v>
                </c:pt>
                <c:pt idx="254">
                  <c:v>2.5076000000000001</c:v>
                </c:pt>
                <c:pt idx="255">
                  <c:v>2.5335000000000001</c:v>
                </c:pt>
                <c:pt idx="256">
                  <c:v>2.5181</c:v>
                </c:pt>
                <c:pt idx="257">
                  <c:v>2.5287999999999999</c:v>
                </c:pt>
                <c:pt idx="258">
                  <c:v>2.4988999999999999</c:v>
                </c:pt>
                <c:pt idx="259">
                  <c:v>2.5230000000000001</c:v>
                </c:pt>
                <c:pt idx="260">
                  <c:v>2.4906000000000001</c:v>
                </c:pt>
                <c:pt idx="261">
                  <c:v>2.5009000000000001</c:v>
                </c:pt>
                <c:pt idx="262">
                  <c:v>2.5373999999999999</c:v>
                </c:pt>
                <c:pt idx="263">
                  <c:v>2.5617000000000001</c:v>
                </c:pt>
                <c:pt idx="264">
                  <c:v>2.5539999999999998</c:v>
                </c:pt>
                <c:pt idx="265">
                  <c:v>2.5903999999999998</c:v>
                </c:pt>
                <c:pt idx="266">
                  <c:v>2.6335000000000002</c:v>
                </c:pt>
                <c:pt idx="267">
                  <c:v>2.6395</c:v>
                </c:pt>
                <c:pt idx="268">
                  <c:v>2.6404000000000001</c:v>
                </c:pt>
                <c:pt idx="269">
                  <c:v>2.6301999999999999</c:v>
                </c:pt>
                <c:pt idx="270">
                  <c:v>2.6322000000000001</c:v>
                </c:pt>
                <c:pt idx="271">
                  <c:v>2.6635</c:v>
                </c:pt>
                <c:pt idx="272">
                  <c:v>2.6844000000000001</c:v>
                </c:pt>
                <c:pt idx="273">
                  <c:v>2.6766999999999999</c:v>
                </c:pt>
                <c:pt idx="274">
                  <c:v>2.7130000000000001</c:v>
                </c:pt>
                <c:pt idx="275">
                  <c:v>2.7204000000000002</c:v>
                </c:pt>
                <c:pt idx="276">
                  <c:v>2.7433999999999998</c:v>
                </c:pt>
                <c:pt idx="277">
                  <c:v>2.7448999999999999</c:v>
                </c:pt>
                <c:pt idx="278">
                  <c:v>2.7526999999999999</c:v>
                </c:pt>
                <c:pt idx="279">
                  <c:v>2.7917000000000001</c:v>
                </c:pt>
                <c:pt idx="280">
                  <c:v>2.8119999999999998</c:v>
                </c:pt>
                <c:pt idx="281">
                  <c:v>2.8397000000000001</c:v>
                </c:pt>
                <c:pt idx="282">
                  <c:v>2.8559999999999999</c:v>
                </c:pt>
                <c:pt idx="283">
                  <c:v>2.8628</c:v>
                </c:pt>
                <c:pt idx="284">
                  <c:v>2.8776999999999999</c:v>
                </c:pt>
                <c:pt idx="285">
                  <c:v>2.8864000000000001</c:v>
                </c:pt>
                <c:pt idx="286">
                  <c:v>2.8645</c:v>
                </c:pt>
                <c:pt idx="287">
                  <c:v>2.87</c:v>
                </c:pt>
                <c:pt idx="288">
                  <c:v>2.8734999999999999</c:v>
                </c:pt>
                <c:pt idx="289">
                  <c:v>2.8811</c:v>
                </c:pt>
                <c:pt idx="290">
                  <c:v>2.8717999999999999</c:v>
                </c:pt>
                <c:pt idx="291">
                  <c:v>2.8765000000000001</c:v>
                </c:pt>
                <c:pt idx="292">
                  <c:v>2.8469000000000002</c:v>
                </c:pt>
                <c:pt idx="293">
                  <c:v>2.8363</c:v>
                </c:pt>
                <c:pt idx="294">
                  <c:v>2.8725999999999998</c:v>
                </c:pt>
                <c:pt idx="295">
                  <c:v>2.8864000000000001</c:v>
                </c:pt>
                <c:pt idx="296">
                  <c:v>2.8892000000000002</c:v>
                </c:pt>
                <c:pt idx="297">
                  <c:v>2.9007999999999998</c:v>
                </c:pt>
                <c:pt idx="298">
                  <c:v>2.8923999999999999</c:v>
                </c:pt>
                <c:pt idx="299">
                  <c:v>2.8702999999999999</c:v>
                </c:pt>
                <c:pt idx="300">
                  <c:v>2.9026000000000001</c:v>
                </c:pt>
                <c:pt idx="301">
                  <c:v>2.8828</c:v>
                </c:pt>
                <c:pt idx="302">
                  <c:v>2.8685</c:v>
                </c:pt>
                <c:pt idx="303">
                  <c:v>2.8492000000000002</c:v>
                </c:pt>
                <c:pt idx="304">
                  <c:v>2.8805999999999998</c:v>
                </c:pt>
                <c:pt idx="305">
                  <c:v>2.8871000000000002</c:v>
                </c:pt>
                <c:pt idx="306">
                  <c:v>2.8753000000000002</c:v>
                </c:pt>
                <c:pt idx="307">
                  <c:v>2.8460000000000001</c:v>
                </c:pt>
                <c:pt idx="308">
                  <c:v>2.8412000000000002</c:v>
                </c:pt>
                <c:pt idx="309">
                  <c:v>2.8469000000000002</c:v>
                </c:pt>
                <c:pt idx="310">
                  <c:v>2.8771</c:v>
                </c:pt>
                <c:pt idx="311">
                  <c:v>2.8853</c:v>
                </c:pt>
                <c:pt idx="312">
                  <c:v>2.8826000000000001</c:v>
                </c:pt>
                <c:pt idx="313">
                  <c:v>2.8892000000000002</c:v>
                </c:pt>
                <c:pt idx="314">
                  <c:v>2.8826999999999998</c:v>
                </c:pt>
                <c:pt idx="315">
                  <c:v>2.8858000000000001</c:v>
                </c:pt>
                <c:pt idx="316">
                  <c:v>2.9058999999999999</c:v>
                </c:pt>
                <c:pt idx="317">
                  <c:v>2.9028999999999998</c:v>
                </c:pt>
                <c:pt idx="318">
                  <c:v>2.9336000000000002</c:v>
                </c:pt>
                <c:pt idx="319">
                  <c:v>2.9209000000000001</c:v>
                </c:pt>
                <c:pt idx="320">
                  <c:v>2.9235000000000002</c:v>
                </c:pt>
                <c:pt idx="321">
                  <c:v>2.8803000000000001</c:v>
                </c:pt>
                <c:pt idx="322">
                  <c:v>2.8620999999999999</c:v>
                </c:pt>
                <c:pt idx="323">
                  <c:v>2.8999000000000001</c:v>
                </c:pt>
                <c:pt idx="324">
                  <c:v>2.8875000000000002</c:v>
                </c:pt>
                <c:pt idx="325">
                  <c:v>2.8782000000000001</c:v>
                </c:pt>
                <c:pt idx="326">
                  <c:v>2.8767999999999998</c:v>
                </c:pt>
                <c:pt idx="327">
                  <c:v>2.8855</c:v>
                </c:pt>
                <c:pt idx="328">
                  <c:v>2.8849</c:v>
                </c:pt>
                <c:pt idx="329">
                  <c:v>2.9011999999999998</c:v>
                </c:pt>
                <c:pt idx="330">
                  <c:v>2.9047000000000001</c:v>
                </c:pt>
                <c:pt idx="331">
                  <c:v>2.8957999999999999</c:v>
                </c:pt>
                <c:pt idx="332">
                  <c:v>2.8856999999999999</c:v>
                </c:pt>
                <c:pt idx="333">
                  <c:v>2.9024000000000001</c:v>
                </c:pt>
                <c:pt idx="334">
                  <c:v>2.8902000000000001</c:v>
                </c:pt>
                <c:pt idx="335">
                  <c:v>2.8763000000000001</c:v>
                </c:pt>
                <c:pt idx="336">
                  <c:v>2.8915000000000002</c:v>
                </c:pt>
                <c:pt idx="337">
                  <c:v>2.8940000000000001</c:v>
                </c:pt>
                <c:pt idx="338">
                  <c:v>2.8914</c:v>
                </c:pt>
                <c:pt idx="339">
                  <c:v>2.8921999999999999</c:v>
                </c:pt>
                <c:pt idx="340">
                  <c:v>2.9026000000000001</c:v>
                </c:pt>
                <c:pt idx="341">
                  <c:v>2.9215</c:v>
                </c:pt>
                <c:pt idx="342">
                  <c:v>2.9155000000000002</c:v>
                </c:pt>
                <c:pt idx="343">
                  <c:v>2.9083999999999999</c:v>
                </c:pt>
                <c:pt idx="344">
                  <c:v>2.8940000000000001</c:v>
                </c:pt>
                <c:pt idx="345">
                  <c:v>2.8933</c:v>
                </c:pt>
                <c:pt idx="346">
                  <c:v>2.9007000000000001</c:v>
                </c:pt>
                <c:pt idx="347">
                  <c:v>2.8978000000000002</c:v>
                </c:pt>
                <c:pt idx="348">
                  <c:v>2.8824999999999998</c:v>
                </c:pt>
                <c:pt idx="349">
                  <c:v>2.8675999999999999</c:v>
                </c:pt>
                <c:pt idx="350">
                  <c:v>2.8879000000000001</c:v>
                </c:pt>
                <c:pt idx="351">
                  <c:v>2.8988999999999998</c:v>
                </c:pt>
                <c:pt idx="352">
                  <c:v>2.8757999999999999</c:v>
                </c:pt>
                <c:pt idx="353">
                  <c:v>2.8609</c:v>
                </c:pt>
                <c:pt idx="354">
                  <c:v>2.8715000000000002</c:v>
                </c:pt>
                <c:pt idx="355">
                  <c:v>2.8597000000000001</c:v>
                </c:pt>
                <c:pt idx="356">
                  <c:v>2.8624000000000001</c:v>
                </c:pt>
                <c:pt idx="357">
                  <c:v>2.8635000000000002</c:v>
                </c:pt>
                <c:pt idx="358">
                  <c:v>2.8325999999999998</c:v>
                </c:pt>
                <c:pt idx="359">
                  <c:v>2.8439999999999999</c:v>
                </c:pt>
                <c:pt idx="360">
                  <c:v>2.8557999999999999</c:v>
                </c:pt>
                <c:pt idx="361">
                  <c:v>2.8519999999999999</c:v>
                </c:pt>
                <c:pt idx="362">
                  <c:v>2.8845000000000001</c:v>
                </c:pt>
                <c:pt idx="363">
                  <c:v>2.9030999999999998</c:v>
                </c:pt>
                <c:pt idx="364">
                  <c:v>2.9184000000000001</c:v>
                </c:pt>
                <c:pt idx="365">
                  <c:v>2.915</c:v>
                </c:pt>
                <c:pt idx="366">
                  <c:v>2.8986999999999998</c:v>
                </c:pt>
                <c:pt idx="367">
                  <c:v>2.9</c:v>
                </c:pt>
                <c:pt idx="368">
                  <c:v>2.8908999999999998</c:v>
                </c:pt>
                <c:pt idx="369">
                  <c:v>2.9039999999999999</c:v>
                </c:pt>
                <c:pt idx="370">
                  <c:v>2.9203999999999999</c:v>
                </c:pt>
                <c:pt idx="371">
                  <c:v>2.9466999999999999</c:v>
                </c:pt>
                <c:pt idx="372">
                  <c:v>2.9453</c:v>
                </c:pt>
                <c:pt idx="373">
                  <c:v>2.9398</c:v>
                </c:pt>
                <c:pt idx="374">
                  <c:v>2.9336000000000002</c:v>
                </c:pt>
                <c:pt idx="375">
                  <c:v>2.9462999999999999</c:v>
                </c:pt>
                <c:pt idx="376">
                  <c:v>2.9811999999999999</c:v>
                </c:pt>
                <c:pt idx="377">
                  <c:v>2.9689999999999999</c:v>
                </c:pt>
                <c:pt idx="378">
                  <c:v>2.9462000000000002</c:v>
                </c:pt>
                <c:pt idx="379">
                  <c:v>2.9651000000000001</c:v>
                </c:pt>
                <c:pt idx="380">
                  <c:v>2.9632000000000001</c:v>
                </c:pt>
                <c:pt idx="381">
                  <c:v>3.0223</c:v>
                </c:pt>
                <c:pt idx="382">
                  <c:v>3.0013000000000001</c:v>
                </c:pt>
                <c:pt idx="383">
                  <c:v>3.0230999999999999</c:v>
                </c:pt>
                <c:pt idx="384">
                  <c:v>3.0129999999999999</c:v>
                </c:pt>
                <c:pt idx="385">
                  <c:v>3.0594999999999999</c:v>
                </c:pt>
                <c:pt idx="386">
                  <c:v>3.0905</c:v>
                </c:pt>
                <c:pt idx="387">
                  <c:v>3.0962999999999998</c:v>
                </c:pt>
                <c:pt idx="388">
                  <c:v>3.0842000000000001</c:v>
                </c:pt>
                <c:pt idx="389">
                  <c:v>3.0977999999999999</c:v>
                </c:pt>
                <c:pt idx="390">
                  <c:v>3.1234999999999999</c:v>
                </c:pt>
                <c:pt idx="391">
                  <c:v>3.1558999999999999</c:v>
                </c:pt>
                <c:pt idx="392">
                  <c:v>3.1774</c:v>
                </c:pt>
                <c:pt idx="393">
                  <c:v>3.1530999999999998</c:v>
                </c:pt>
                <c:pt idx="394">
                  <c:v>3.1825999999999999</c:v>
                </c:pt>
                <c:pt idx="395">
                  <c:v>3.2052</c:v>
                </c:pt>
                <c:pt idx="396">
                  <c:v>3.2242000000000002</c:v>
                </c:pt>
                <c:pt idx="397">
                  <c:v>3.2376999999999998</c:v>
                </c:pt>
                <c:pt idx="398">
                  <c:v>3.2465000000000002</c:v>
                </c:pt>
                <c:pt idx="399">
                  <c:v>3.2549000000000001</c:v>
                </c:pt>
                <c:pt idx="400">
                  <c:v>3.2863000000000002</c:v>
                </c:pt>
                <c:pt idx="401">
                  <c:v>3.3020999999999998</c:v>
                </c:pt>
                <c:pt idx="402">
                  <c:v>3.3094999999999999</c:v>
                </c:pt>
                <c:pt idx="403">
                  <c:v>3.3428</c:v>
                </c:pt>
                <c:pt idx="404">
                  <c:v>3.3317000000000001</c:v>
                </c:pt>
                <c:pt idx="405">
                  <c:v>3.3439000000000001</c:v>
                </c:pt>
                <c:pt idx="406">
                  <c:v>3.3331</c:v>
                </c:pt>
                <c:pt idx="407">
                  <c:v>3.3605999999999998</c:v>
                </c:pt>
                <c:pt idx="408">
                  <c:v>3.3612000000000002</c:v>
                </c:pt>
                <c:pt idx="409">
                  <c:v>3.3814000000000002</c:v>
                </c:pt>
                <c:pt idx="410">
                  <c:v>3.4152</c:v>
                </c:pt>
                <c:pt idx="411">
                  <c:v>3.4594</c:v>
                </c:pt>
                <c:pt idx="412">
                  <c:v>3.4952000000000001</c:v>
                </c:pt>
                <c:pt idx="413">
                  <c:v>3.5297999999999998</c:v>
                </c:pt>
                <c:pt idx="414">
                  <c:v>3.5688</c:v>
                </c:pt>
                <c:pt idx="415">
                  <c:v>3.5878000000000001</c:v>
                </c:pt>
                <c:pt idx="416">
                  <c:v>3.5922000000000001</c:v>
                </c:pt>
                <c:pt idx="417">
                  <c:v>3.6107</c:v>
                </c:pt>
                <c:pt idx="418">
                  <c:v>3.6373000000000002</c:v>
                </c:pt>
                <c:pt idx="419">
                  <c:v>3.6682999999999999</c:v>
                </c:pt>
                <c:pt idx="420">
                  <c:v>3.6831999999999998</c:v>
                </c:pt>
                <c:pt idx="421">
                  <c:v>3.6941999999999999</c:v>
                </c:pt>
                <c:pt idx="422">
                  <c:v>3.7239</c:v>
                </c:pt>
                <c:pt idx="423">
                  <c:v>3.7305000000000001</c:v>
                </c:pt>
                <c:pt idx="424">
                  <c:v>3.7473000000000001</c:v>
                </c:pt>
                <c:pt idx="425">
                  <c:v>3.7974000000000001</c:v>
                </c:pt>
                <c:pt idx="426">
                  <c:v>3.8342000000000001</c:v>
                </c:pt>
                <c:pt idx="427">
                  <c:v>3.8723999999999998</c:v>
                </c:pt>
                <c:pt idx="428">
                  <c:v>3.9104000000000001</c:v>
                </c:pt>
                <c:pt idx="429">
                  <c:v>3.9281999999999999</c:v>
                </c:pt>
                <c:pt idx="430">
                  <c:v>3.9510000000000001</c:v>
                </c:pt>
                <c:pt idx="431">
                  <c:v>3.9678</c:v>
                </c:pt>
                <c:pt idx="432">
                  <c:v>4.0027999999999997</c:v>
                </c:pt>
                <c:pt idx="433">
                  <c:v>4.0286999999999997</c:v>
                </c:pt>
                <c:pt idx="434">
                  <c:v>4.0686999999999998</c:v>
                </c:pt>
                <c:pt idx="435">
                  <c:v>4.0789</c:v>
                </c:pt>
                <c:pt idx="436">
                  <c:v>4.1044</c:v>
                </c:pt>
                <c:pt idx="437">
                  <c:v>4.1311999999999998</c:v>
                </c:pt>
                <c:pt idx="438">
                  <c:v>4.1409000000000002</c:v>
                </c:pt>
                <c:pt idx="439">
                  <c:v>4.1744000000000003</c:v>
                </c:pt>
                <c:pt idx="440">
                  <c:v>4.2079000000000004</c:v>
                </c:pt>
                <c:pt idx="441">
                  <c:v>4.2328000000000001</c:v>
                </c:pt>
                <c:pt idx="442">
                  <c:v>4.2462</c:v>
                </c:pt>
                <c:pt idx="443">
                  <c:v>4.2534999999999998</c:v>
                </c:pt>
                <c:pt idx="444">
                  <c:v>4.2975000000000003</c:v>
                </c:pt>
                <c:pt idx="445">
                  <c:v>4.3437000000000001</c:v>
                </c:pt>
                <c:pt idx="446">
                  <c:v>4.3886000000000003</c:v>
                </c:pt>
                <c:pt idx="447">
                  <c:v>4.4237000000000002</c:v>
                </c:pt>
                <c:pt idx="448">
                  <c:v>4.468</c:v>
                </c:pt>
                <c:pt idx="449">
                  <c:v>4.4829999999999997</c:v>
                </c:pt>
                <c:pt idx="450">
                  <c:v>4.5025000000000004</c:v>
                </c:pt>
                <c:pt idx="451">
                  <c:v>4.5274000000000001</c:v>
                </c:pt>
                <c:pt idx="452">
                  <c:v>4.524</c:v>
                </c:pt>
                <c:pt idx="453">
                  <c:v>4.5598999999999998</c:v>
                </c:pt>
                <c:pt idx="454">
                  <c:v>4.5799000000000003</c:v>
                </c:pt>
                <c:pt idx="455">
                  <c:v>4.6113</c:v>
                </c:pt>
                <c:pt idx="456">
                  <c:v>4.6143999999999998</c:v>
                </c:pt>
                <c:pt idx="457">
                  <c:v>4.6741000000000001</c:v>
                </c:pt>
                <c:pt idx="458">
                  <c:v>4.6787999999999998</c:v>
                </c:pt>
                <c:pt idx="459">
                  <c:v>4.6957000000000004</c:v>
                </c:pt>
                <c:pt idx="460">
                  <c:v>4.7141999999999999</c:v>
                </c:pt>
                <c:pt idx="461">
                  <c:v>4.7342000000000004</c:v>
                </c:pt>
                <c:pt idx="462">
                  <c:v>4.7489999999999997</c:v>
                </c:pt>
                <c:pt idx="463">
                  <c:v>4.7667999999999999</c:v>
                </c:pt>
                <c:pt idx="464">
                  <c:v>4.7858999999999998</c:v>
                </c:pt>
                <c:pt idx="465">
                  <c:v>4.7920999999999996</c:v>
                </c:pt>
                <c:pt idx="466">
                  <c:v>4.7987000000000002</c:v>
                </c:pt>
                <c:pt idx="467">
                  <c:v>4.8072999999999997</c:v>
                </c:pt>
                <c:pt idx="468">
                  <c:v>4.8121</c:v>
                </c:pt>
                <c:pt idx="469">
                  <c:v>4.8151000000000002</c:v>
                </c:pt>
                <c:pt idx="470">
                  <c:v>4.8277999999999999</c:v>
                </c:pt>
                <c:pt idx="471">
                  <c:v>4.8494999999999999</c:v>
                </c:pt>
                <c:pt idx="472">
                  <c:v>4.8521999999999998</c:v>
                </c:pt>
                <c:pt idx="473">
                  <c:v>4.8772000000000002</c:v>
                </c:pt>
                <c:pt idx="474">
                  <c:v>4.8874000000000004</c:v>
                </c:pt>
                <c:pt idx="475">
                  <c:v>4.9166999999999996</c:v>
                </c:pt>
                <c:pt idx="476">
                  <c:v>4.9138000000000002</c:v>
                </c:pt>
                <c:pt idx="477">
                  <c:v>4.9180000000000001</c:v>
                </c:pt>
                <c:pt idx="478">
                  <c:v>4.9154</c:v>
                </c:pt>
                <c:pt idx="479">
                  <c:v>4.9227999999999996</c:v>
                </c:pt>
                <c:pt idx="480">
                  <c:v>4.9644000000000004</c:v>
                </c:pt>
                <c:pt idx="481">
                  <c:v>4.9645000000000001</c:v>
                </c:pt>
                <c:pt idx="482">
                  <c:v>4.9896000000000003</c:v>
                </c:pt>
                <c:pt idx="483">
                  <c:v>5.0119999999999996</c:v>
                </c:pt>
                <c:pt idx="484">
                  <c:v>5.0156999999999998</c:v>
                </c:pt>
                <c:pt idx="485">
                  <c:v>5.0248999999999997</c:v>
                </c:pt>
                <c:pt idx="486">
                  <c:v>5.0260999999999996</c:v>
                </c:pt>
                <c:pt idx="487">
                  <c:v>5.0472000000000001</c:v>
                </c:pt>
                <c:pt idx="488">
                  <c:v>5.0772000000000004</c:v>
                </c:pt>
                <c:pt idx="489">
                  <c:v>5.0808</c:v>
                </c:pt>
                <c:pt idx="490">
                  <c:v>5.0833000000000004</c:v>
                </c:pt>
                <c:pt idx="491">
                  <c:v>5.0826000000000002</c:v>
                </c:pt>
                <c:pt idx="492">
                  <c:v>5.1181999999999999</c:v>
                </c:pt>
                <c:pt idx="493">
                  <c:v>5.1148999999999996</c:v>
                </c:pt>
                <c:pt idx="494">
                  <c:v>5.1421000000000001</c:v>
                </c:pt>
                <c:pt idx="495">
                  <c:v>5.1764999999999999</c:v>
                </c:pt>
                <c:pt idx="496">
                  <c:v>5.1783000000000001</c:v>
                </c:pt>
                <c:pt idx="497">
                  <c:v>5.1623000000000001</c:v>
                </c:pt>
                <c:pt idx="498">
                  <c:v>5.1670999999999996</c:v>
                </c:pt>
                <c:pt idx="499">
                  <c:v>5.1875</c:v>
                </c:pt>
                <c:pt idx="500">
                  <c:v>5.2004999999999999</c:v>
                </c:pt>
                <c:pt idx="501">
                  <c:v>5.1848000000000001</c:v>
                </c:pt>
                <c:pt idx="502">
                  <c:v>5.1607000000000003</c:v>
                </c:pt>
                <c:pt idx="503">
                  <c:v>5.1680999999999999</c:v>
                </c:pt>
                <c:pt idx="504">
                  <c:v>5.1947000000000001</c:v>
                </c:pt>
                <c:pt idx="505">
                  <c:v>5.1905999999999999</c:v>
                </c:pt>
                <c:pt idx="506">
                  <c:v>5.2028999999999996</c:v>
                </c:pt>
                <c:pt idx="507">
                  <c:v>5.2176</c:v>
                </c:pt>
                <c:pt idx="508">
                  <c:v>5.2210999999999999</c:v>
                </c:pt>
                <c:pt idx="509">
                  <c:v>5.2070999999999996</c:v>
                </c:pt>
                <c:pt idx="510">
                  <c:v>5.2202999999999999</c:v>
                </c:pt>
                <c:pt idx="511">
                  <c:v>5.2187999999999999</c:v>
                </c:pt>
                <c:pt idx="512">
                  <c:v>5.2225999999999999</c:v>
                </c:pt>
                <c:pt idx="513">
                  <c:v>5.2164999999999999</c:v>
                </c:pt>
                <c:pt idx="514">
                  <c:v>5.2267999999999999</c:v>
                </c:pt>
                <c:pt idx="515">
                  <c:v>5.2348999999999997</c:v>
                </c:pt>
                <c:pt idx="516">
                  <c:v>5.2378</c:v>
                </c:pt>
                <c:pt idx="517">
                  <c:v>5.2519</c:v>
                </c:pt>
                <c:pt idx="518">
                  <c:v>5.2457000000000003</c:v>
                </c:pt>
                <c:pt idx="519">
                  <c:v>5.2497999999999996</c:v>
                </c:pt>
                <c:pt idx="520">
                  <c:v>5.2499000000000002</c:v>
                </c:pt>
                <c:pt idx="521">
                  <c:v>5.2257999999999996</c:v>
                </c:pt>
                <c:pt idx="522">
                  <c:v>5.2252000000000001</c:v>
                </c:pt>
                <c:pt idx="523">
                  <c:v>5.2375999999999996</c:v>
                </c:pt>
                <c:pt idx="524">
                  <c:v>5.2697000000000003</c:v>
                </c:pt>
                <c:pt idx="525">
                  <c:v>5.2617000000000003</c:v>
                </c:pt>
                <c:pt idx="526">
                  <c:v>5.2567000000000004</c:v>
                </c:pt>
                <c:pt idx="527">
                  <c:v>5.2723000000000004</c:v>
                </c:pt>
                <c:pt idx="528">
                  <c:v>5.3023999999999996</c:v>
                </c:pt>
                <c:pt idx="529">
                  <c:v>5.2920999999999996</c:v>
                </c:pt>
                <c:pt idx="530">
                  <c:v>5.29</c:v>
                </c:pt>
                <c:pt idx="531">
                  <c:v>5.3023999999999996</c:v>
                </c:pt>
                <c:pt idx="532">
                  <c:v>5.2798999999999996</c:v>
                </c:pt>
                <c:pt idx="533">
                  <c:v>5.2958999999999996</c:v>
                </c:pt>
                <c:pt idx="534">
                  <c:v>5.2807000000000004</c:v>
                </c:pt>
                <c:pt idx="535">
                  <c:v>5.2849000000000004</c:v>
                </c:pt>
                <c:pt idx="536">
                  <c:v>5.2708000000000004</c:v>
                </c:pt>
                <c:pt idx="537">
                  <c:v>5.2489999999999997</c:v>
                </c:pt>
                <c:pt idx="538">
                  <c:v>5.2473000000000001</c:v>
                </c:pt>
                <c:pt idx="539">
                  <c:v>5.2736000000000001</c:v>
                </c:pt>
                <c:pt idx="540">
                  <c:v>5.2573999999999996</c:v>
                </c:pt>
                <c:pt idx="541">
                  <c:v>5.2427999999999999</c:v>
                </c:pt>
                <c:pt idx="542">
                  <c:v>5.2457000000000003</c:v>
                </c:pt>
                <c:pt idx="543">
                  <c:v>5.2169999999999996</c:v>
                </c:pt>
                <c:pt idx="544">
                  <c:v>5.1970999999999998</c:v>
                </c:pt>
                <c:pt idx="545">
                  <c:v>5.1814</c:v>
                </c:pt>
                <c:pt idx="546">
                  <c:v>5.2038000000000002</c:v>
                </c:pt>
                <c:pt idx="547">
                  <c:v>5.1936999999999998</c:v>
                </c:pt>
                <c:pt idx="548">
                  <c:v>5.1848000000000001</c:v>
                </c:pt>
                <c:pt idx="549">
                  <c:v>5.1814</c:v>
                </c:pt>
                <c:pt idx="550">
                  <c:v>5.1783999999999999</c:v>
                </c:pt>
                <c:pt idx="551">
                  <c:v>5.1540999999999997</c:v>
                </c:pt>
                <c:pt idx="552">
                  <c:v>5.1444999999999999</c:v>
                </c:pt>
                <c:pt idx="553">
                  <c:v>5.1322999999999999</c:v>
                </c:pt>
                <c:pt idx="554">
                  <c:v>5.1182999999999996</c:v>
                </c:pt>
                <c:pt idx="555">
                  <c:v>5.1172000000000004</c:v>
                </c:pt>
                <c:pt idx="556">
                  <c:v>5.1101999999999999</c:v>
                </c:pt>
                <c:pt idx="557">
                  <c:v>5.1066000000000003</c:v>
                </c:pt>
                <c:pt idx="558">
                  <c:v>5.1033999999999997</c:v>
                </c:pt>
                <c:pt idx="559">
                  <c:v>5.1079999999999997</c:v>
                </c:pt>
                <c:pt idx="560">
                  <c:v>5.0914999999999999</c:v>
                </c:pt>
                <c:pt idx="561">
                  <c:v>5.0909000000000004</c:v>
                </c:pt>
                <c:pt idx="562">
                  <c:v>5.0602</c:v>
                </c:pt>
                <c:pt idx="563">
                  <c:v>5.0213000000000001</c:v>
                </c:pt>
                <c:pt idx="564">
                  <c:v>4.9992000000000001</c:v>
                </c:pt>
                <c:pt idx="565">
                  <c:v>4.9756</c:v>
                </c:pt>
                <c:pt idx="566">
                  <c:v>4.9562999999999997</c:v>
                </c:pt>
                <c:pt idx="567">
                  <c:v>4.9379999999999997</c:v>
                </c:pt>
                <c:pt idx="568">
                  <c:v>4.9333</c:v>
                </c:pt>
                <c:pt idx="569">
                  <c:v>4.9256000000000002</c:v>
                </c:pt>
                <c:pt idx="570">
                  <c:v>4.9086999999999996</c:v>
                </c:pt>
                <c:pt idx="571">
                  <c:v>4.8552999999999997</c:v>
                </c:pt>
                <c:pt idx="572">
                  <c:v>4.8471000000000002</c:v>
                </c:pt>
                <c:pt idx="573">
                  <c:v>4.8185000000000002</c:v>
                </c:pt>
                <c:pt idx="574">
                  <c:v>4.8041</c:v>
                </c:pt>
                <c:pt idx="575">
                  <c:v>4.7884000000000002</c:v>
                </c:pt>
                <c:pt idx="576">
                  <c:v>4.7599</c:v>
                </c:pt>
                <c:pt idx="577">
                  <c:v>4.7504</c:v>
                </c:pt>
                <c:pt idx="578">
                  <c:v>4.7305999999999999</c:v>
                </c:pt>
                <c:pt idx="579">
                  <c:v>4.7037000000000004</c:v>
                </c:pt>
                <c:pt idx="580">
                  <c:v>4.6853999999999996</c:v>
                </c:pt>
                <c:pt idx="581">
                  <c:v>4.6551</c:v>
                </c:pt>
                <c:pt idx="582">
                  <c:v>4.6317000000000004</c:v>
                </c:pt>
                <c:pt idx="583">
                  <c:v>4.6173999999999999</c:v>
                </c:pt>
                <c:pt idx="584">
                  <c:v>4.5873999999999997</c:v>
                </c:pt>
                <c:pt idx="585">
                  <c:v>4.5648</c:v>
                </c:pt>
                <c:pt idx="586">
                  <c:v>4.5334000000000003</c:v>
                </c:pt>
                <c:pt idx="587">
                  <c:v>4.5124000000000004</c:v>
                </c:pt>
                <c:pt idx="588">
                  <c:v>4.4806999999999997</c:v>
                </c:pt>
                <c:pt idx="589">
                  <c:v>4.4516999999999998</c:v>
                </c:pt>
                <c:pt idx="590">
                  <c:v>4.4307999999999996</c:v>
                </c:pt>
                <c:pt idx="591">
                  <c:v>4.4070999999999998</c:v>
                </c:pt>
                <c:pt idx="592">
                  <c:v>4.3912000000000004</c:v>
                </c:pt>
                <c:pt idx="593">
                  <c:v>4.38</c:v>
                </c:pt>
                <c:pt idx="594">
                  <c:v>4.3550000000000004</c:v>
                </c:pt>
                <c:pt idx="595">
                  <c:v>4.3278999999999996</c:v>
                </c:pt>
                <c:pt idx="596">
                  <c:v>4.2956000000000003</c:v>
                </c:pt>
                <c:pt idx="597">
                  <c:v>4.2583000000000002</c:v>
                </c:pt>
                <c:pt idx="598">
                  <c:v>4.2435999999999998</c:v>
                </c:pt>
                <c:pt idx="599">
                  <c:v>4.2003000000000004</c:v>
                </c:pt>
                <c:pt idx="600">
                  <c:v>4.1618000000000004</c:v>
                </c:pt>
                <c:pt idx="601">
                  <c:v>4.1485000000000003</c:v>
                </c:pt>
                <c:pt idx="602">
                  <c:v>4.1424000000000003</c:v>
                </c:pt>
                <c:pt idx="603">
                  <c:v>4.1050000000000004</c:v>
                </c:pt>
                <c:pt idx="604">
                  <c:v>4.0765000000000002</c:v>
                </c:pt>
                <c:pt idx="605">
                  <c:v>4.0406000000000004</c:v>
                </c:pt>
                <c:pt idx="606">
                  <c:v>4.0053999999999998</c:v>
                </c:pt>
                <c:pt idx="607">
                  <c:v>3.9601000000000002</c:v>
                </c:pt>
                <c:pt idx="608">
                  <c:v>3.9276</c:v>
                </c:pt>
                <c:pt idx="609">
                  <c:v>3.9007999999999998</c:v>
                </c:pt>
                <c:pt idx="610">
                  <c:v>3.9024999999999999</c:v>
                </c:pt>
                <c:pt idx="611">
                  <c:v>3.8782000000000001</c:v>
                </c:pt>
                <c:pt idx="612">
                  <c:v>3.8502000000000001</c:v>
                </c:pt>
                <c:pt idx="613">
                  <c:v>3.8298000000000001</c:v>
                </c:pt>
                <c:pt idx="614">
                  <c:v>3.7930999999999999</c:v>
                </c:pt>
                <c:pt idx="615">
                  <c:v>3.7707000000000002</c:v>
                </c:pt>
                <c:pt idx="616">
                  <c:v>3.7406000000000001</c:v>
                </c:pt>
                <c:pt idx="617">
                  <c:v>3.6930999999999998</c:v>
                </c:pt>
                <c:pt idx="618">
                  <c:v>3.6707999999999998</c:v>
                </c:pt>
                <c:pt idx="619">
                  <c:v>3.6593</c:v>
                </c:pt>
                <c:pt idx="620">
                  <c:v>3.6263999999999998</c:v>
                </c:pt>
                <c:pt idx="621">
                  <c:v>3.6120999999999999</c:v>
                </c:pt>
                <c:pt idx="622">
                  <c:v>3.5844</c:v>
                </c:pt>
                <c:pt idx="623">
                  <c:v>3.5775000000000001</c:v>
                </c:pt>
                <c:pt idx="624">
                  <c:v>3.5453000000000001</c:v>
                </c:pt>
                <c:pt idx="625">
                  <c:v>3.5190000000000001</c:v>
                </c:pt>
                <c:pt idx="626">
                  <c:v>3.5021</c:v>
                </c:pt>
                <c:pt idx="627">
                  <c:v>3.4866999999999999</c:v>
                </c:pt>
                <c:pt idx="628">
                  <c:v>3.4458000000000002</c:v>
                </c:pt>
                <c:pt idx="629">
                  <c:v>3.4220999999999999</c:v>
                </c:pt>
                <c:pt idx="630">
                  <c:v>3.4028999999999998</c:v>
                </c:pt>
                <c:pt idx="631">
                  <c:v>3.3593000000000002</c:v>
                </c:pt>
                <c:pt idx="632">
                  <c:v>3.3290999999999999</c:v>
                </c:pt>
                <c:pt idx="633">
                  <c:v>3.2966000000000002</c:v>
                </c:pt>
                <c:pt idx="634">
                  <c:v>3.2686999999999999</c:v>
                </c:pt>
                <c:pt idx="635">
                  <c:v>3.2423000000000002</c:v>
                </c:pt>
                <c:pt idx="636">
                  <c:v>3.23</c:v>
                </c:pt>
                <c:pt idx="637">
                  <c:v>3.1999</c:v>
                </c:pt>
                <c:pt idx="638">
                  <c:v>3.1745999999999999</c:v>
                </c:pt>
                <c:pt idx="639">
                  <c:v>3.1482999999999999</c:v>
                </c:pt>
                <c:pt idx="640">
                  <c:v>3.1192000000000002</c:v>
                </c:pt>
                <c:pt idx="641">
                  <c:v>3.0916000000000001</c:v>
                </c:pt>
                <c:pt idx="642">
                  <c:v>3.0659000000000001</c:v>
                </c:pt>
                <c:pt idx="643">
                  <c:v>3.0514999999999999</c:v>
                </c:pt>
                <c:pt idx="644">
                  <c:v>3.0268999999999999</c:v>
                </c:pt>
                <c:pt idx="645">
                  <c:v>3.0103</c:v>
                </c:pt>
                <c:pt idx="646">
                  <c:v>2.9939</c:v>
                </c:pt>
                <c:pt idx="647">
                  <c:v>2.9737</c:v>
                </c:pt>
                <c:pt idx="648">
                  <c:v>2.9567999999999999</c:v>
                </c:pt>
                <c:pt idx="649">
                  <c:v>2.9276</c:v>
                </c:pt>
                <c:pt idx="650">
                  <c:v>2.9119999999999999</c:v>
                </c:pt>
                <c:pt idx="651">
                  <c:v>2.8980000000000001</c:v>
                </c:pt>
                <c:pt idx="652">
                  <c:v>2.8706</c:v>
                </c:pt>
                <c:pt idx="653">
                  <c:v>2.8491</c:v>
                </c:pt>
                <c:pt idx="654">
                  <c:v>2.8372000000000002</c:v>
                </c:pt>
                <c:pt idx="655">
                  <c:v>2.8288000000000002</c:v>
                </c:pt>
                <c:pt idx="656">
                  <c:v>2.7982</c:v>
                </c:pt>
                <c:pt idx="657">
                  <c:v>2.7801999999999998</c:v>
                </c:pt>
                <c:pt idx="658">
                  <c:v>2.7541000000000002</c:v>
                </c:pt>
                <c:pt idx="659">
                  <c:v>2.7311999999999999</c:v>
                </c:pt>
                <c:pt idx="660">
                  <c:v>2.7121</c:v>
                </c:pt>
                <c:pt idx="661">
                  <c:v>2.6892</c:v>
                </c:pt>
                <c:pt idx="662">
                  <c:v>2.6800999999999999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4A04-4A6C-9BF4-E979FDDEBFFE}"/>
            </c:ext>
          </c:extLst>
        </c:ser>
        <c:ser>
          <c:idx val="61"/>
          <c:order val="61"/>
          <c:tx>
            <c:v>F8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Analysis-Curve'!$BL$128:$BL$790</c:f>
              <c:numCache>
                <c:formatCode>General</c:formatCode>
                <c:ptCount val="663"/>
                <c:pt idx="0">
                  <c:v>0</c:v>
                </c:pt>
                <c:pt idx="1">
                  <c:v>1.1999999999999999E-3</c:v>
                </c:pt>
                <c:pt idx="2">
                  <c:v>4.4999999999999997E-3</c:v>
                </c:pt>
                <c:pt idx="3">
                  <c:v>4.3499999999999997E-2</c:v>
                </c:pt>
                <c:pt idx="4">
                  <c:v>3.4299999999999997E-2</c:v>
                </c:pt>
                <c:pt idx="5">
                  <c:v>4.4400000000000002E-2</c:v>
                </c:pt>
                <c:pt idx="6">
                  <c:v>5.04E-2</c:v>
                </c:pt>
                <c:pt idx="7">
                  <c:v>5.9799999999999999E-2</c:v>
                </c:pt>
                <c:pt idx="8">
                  <c:v>6.9900000000000004E-2</c:v>
                </c:pt>
                <c:pt idx="9">
                  <c:v>7.5300000000000006E-2</c:v>
                </c:pt>
                <c:pt idx="10">
                  <c:v>8.1299999999999997E-2</c:v>
                </c:pt>
                <c:pt idx="11">
                  <c:v>8.7800000000000003E-2</c:v>
                </c:pt>
                <c:pt idx="12">
                  <c:v>9.2700000000000005E-2</c:v>
                </c:pt>
                <c:pt idx="13">
                  <c:v>9.4399999999999998E-2</c:v>
                </c:pt>
                <c:pt idx="14">
                  <c:v>9.69E-2</c:v>
                </c:pt>
                <c:pt idx="15">
                  <c:v>0.1012</c:v>
                </c:pt>
                <c:pt idx="16">
                  <c:v>0.1014</c:v>
                </c:pt>
                <c:pt idx="17">
                  <c:v>0.1048</c:v>
                </c:pt>
                <c:pt idx="18">
                  <c:v>0.1055</c:v>
                </c:pt>
                <c:pt idx="19">
                  <c:v>0.11070000000000001</c:v>
                </c:pt>
                <c:pt idx="20">
                  <c:v>0.1104</c:v>
                </c:pt>
                <c:pt idx="21">
                  <c:v>0.1099</c:v>
                </c:pt>
                <c:pt idx="22">
                  <c:v>0.1134</c:v>
                </c:pt>
                <c:pt idx="23">
                  <c:v>0.1158</c:v>
                </c:pt>
                <c:pt idx="24">
                  <c:v>0.1159</c:v>
                </c:pt>
                <c:pt idx="25">
                  <c:v>0.1172</c:v>
                </c:pt>
                <c:pt idx="26">
                  <c:v>0.1198</c:v>
                </c:pt>
                <c:pt idx="27">
                  <c:v>0.1217</c:v>
                </c:pt>
                <c:pt idx="28">
                  <c:v>0.12180000000000001</c:v>
                </c:pt>
                <c:pt idx="29">
                  <c:v>0.12130000000000001</c:v>
                </c:pt>
                <c:pt idx="30">
                  <c:v>0.1237</c:v>
                </c:pt>
                <c:pt idx="31">
                  <c:v>0.12429999999999999</c:v>
                </c:pt>
                <c:pt idx="32">
                  <c:v>0.12809999999999999</c:v>
                </c:pt>
                <c:pt idx="33">
                  <c:v>0.13159999999999999</c:v>
                </c:pt>
                <c:pt idx="34">
                  <c:v>0.13389999999999999</c:v>
                </c:pt>
                <c:pt idx="35">
                  <c:v>0.1326</c:v>
                </c:pt>
                <c:pt idx="36">
                  <c:v>0.13569999999999999</c:v>
                </c:pt>
                <c:pt idx="37">
                  <c:v>0.1341</c:v>
                </c:pt>
                <c:pt idx="38">
                  <c:v>0.1363</c:v>
                </c:pt>
                <c:pt idx="39">
                  <c:v>0.1411</c:v>
                </c:pt>
                <c:pt idx="40">
                  <c:v>0.1419</c:v>
                </c:pt>
                <c:pt idx="41">
                  <c:v>0.1434</c:v>
                </c:pt>
                <c:pt idx="42">
                  <c:v>0.14660000000000001</c:v>
                </c:pt>
                <c:pt idx="43">
                  <c:v>0.14460000000000001</c:v>
                </c:pt>
                <c:pt idx="44">
                  <c:v>0.14810000000000001</c:v>
                </c:pt>
                <c:pt idx="45">
                  <c:v>0.14599999999999999</c:v>
                </c:pt>
                <c:pt idx="46">
                  <c:v>0.14849999999999999</c:v>
                </c:pt>
                <c:pt idx="47">
                  <c:v>0.1517</c:v>
                </c:pt>
                <c:pt idx="48">
                  <c:v>0.15390000000000001</c:v>
                </c:pt>
                <c:pt idx="49">
                  <c:v>0.1527</c:v>
                </c:pt>
                <c:pt idx="50">
                  <c:v>0.1552</c:v>
                </c:pt>
                <c:pt idx="51">
                  <c:v>0.15870000000000001</c:v>
                </c:pt>
                <c:pt idx="52">
                  <c:v>0.1618</c:v>
                </c:pt>
                <c:pt idx="53">
                  <c:v>0.16389999999999999</c:v>
                </c:pt>
                <c:pt idx="54">
                  <c:v>0.16289999999999999</c:v>
                </c:pt>
                <c:pt idx="55">
                  <c:v>0.16039999999999999</c:v>
                </c:pt>
                <c:pt idx="56">
                  <c:v>0.16389999999999999</c:v>
                </c:pt>
                <c:pt idx="57">
                  <c:v>0.16650000000000001</c:v>
                </c:pt>
                <c:pt idx="58">
                  <c:v>0.1608</c:v>
                </c:pt>
                <c:pt idx="59">
                  <c:v>0.16420000000000001</c:v>
                </c:pt>
                <c:pt idx="60">
                  <c:v>0.16850000000000001</c:v>
                </c:pt>
                <c:pt idx="61">
                  <c:v>0.17030000000000001</c:v>
                </c:pt>
                <c:pt idx="62">
                  <c:v>0.1731</c:v>
                </c:pt>
                <c:pt idx="63">
                  <c:v>0.1706</c:v>
                </c:pt>
                <c:pt idx="64">
                  <c:v>0.17299999999999999</c:v>
                </c:pt>
                <c:pt idx="65">
                  <c:v>0.1719</c:v>
                </c:pt>
                <c:pt idx="66">
                  <c:v>0.1719</c:v>
                </c:pt>
                <c:pt idx="67">
                  <c:v>0.17180000000000001</c:v>
                </c:pt>
                <c:pt idx="68">
                  <c:v>0.1744</c:v>
                </c:pt>
                <c:pt idx="69">
                  <c:v>0.17560000000000001</c:v>
                </c:pt>
                <c:pt idx="70">
                  <c:v>0.17879999999999999</c:v>
                </c:pt>
                <c:pt idx="71">
                  <c:v>0.1787</c:v>
                </c:pt>
                <c:pt idx="72">
                  <c:v>0.1774</c:v>
                </c:pt>
                <c:pt idx="73">
                  <c:v>0.17899999999999999</c:v>
                </c:pt>
                <c:pt idx="74">
                  <c:v>0.18179999999999999</c:v>
                </c:pt>
                <c:pt idx="75">
                  <c:v>0.1832</c:v>
                </c:pt>
                <c:pt idx="76">
                  <c:v>0.1852</c:v>
                </c:pt>
                <c:pt idx="77">
                  <c:v>0.1905</c:v>
                </c:pt>
                <c:pt idx="78">
                  <c:v>0.19350000000000001</c:v>
                </c:pt>
                <c:pt idx="79">
                  <c:v>0.19239999999999999</c:v>
                </c:pt>
                <c:pt idx="80">
                  <c:v>0.19289999999999999</c:v>
                </c:pt>
                <c:pt idx="81">
                  <c:v>0.19470000000000001</c:v>
                </c:pt>
                <c:pt idx="82">
                  <c:v>0.1943</c:v>
                </c:pt>
                <c:pt idx="83">
                  <c:v>0.19869999999999999</c:v>
                </c:pt>
                <c:pt idx="84">
                  <c:v>0.19739999999999999</c:v>
                </c:pt>
                <c:pt idx="85">
                  <c:v>0.2001</c:v>
                </c:pt>
                <c:pt idx="86">
                  <c:v>0.2034</c:v>
                </c:pt>
                <c:pt idx="87">
                  <c:v>0.2079</c:v>
                </c:pt>
                <c:pt idx="88">
                  <c:v>0.20749999999999999</c:v>
                </c:pt>
                <c:pt idx="89">
                  <c:v>0.2072</c:v>
                </c:pt>
                <c:pt idx="90">
                  <c:v>0.21190000000000001</c:v>
                </c:pt>
                <c:pt idx="91">
                  <c:v>0.2132</c:v>
                </c:pt>
                <c:pt idx="92">
                  <c:v>0.21909999999999999</c:v>
                </c:pt>
                <c:pt idx="93">
                  <c:v>0.22070000000000001</c:v>
                </c:pt>
                <c:pt idx="94">
                  <c:v>0.21829999999999999</c:v>
                </c:pt>
                <c:pt idx="95">
                  <c:v>0.219</c:v>
                </c:pt>
                <c:pt idx="96">
                  <c:v>0.22040000000000001</c:v>
                </c:pt>
                <c:pt idx="97">
                  <c:v>0.22689999999999999</c:v>
                </c:pt>
                <c:pt idx="98">
                  <c:v>0.2298</c:v>
                </c:pt>
                <c:pt idx="99">
                  <c:v>0.2316</c:v>
                </c:pt>
                <c:pt idx="100">
                  <c:v>0.2324</c:v>
                </c:pt>
                <c:pt idx="101">
                  <c:v>0.23250000000000001</c:v>
                </c:pt>
                <c:pt idx="102">
                  <c:v>0.23449999999999999</c:v>
                </c:pt>
                <c:pt idx="103">
                  <c:v>0.2354</c:v>
                </c:pt>
                <c:pt idx="104">
                  <c:v>0.23769999999999999</c:v>
                </c:pt>
                <c:pt idx="105">
                  <c:v>0.23949999999999999</c:v>
                </c:pt>
                <c:pt idx="106">
                  <c:v>0.2409</c:v>
                </c:pt>
                <c:pt idx="107">
                  <c:v>0.24299999999999999</c:v>
                </c:pt>
                <c:pt idx="108">
                  <c:v>0.24510000000000001</c:v>
                </c:pt>
                <c:pt idx="109">
                  <c:v>0.24829999999999999</c:v>
                </c:pt>
                <c:pt idx="110">
                  <c:v>0.2555</c:v>
                </c:pt>
                <c:pt idx="111">
                  <c:v>0.25829999999999997</c:v>
                </c:pt>
                <c:pt idx="112">
                  <c:v>0.25119999999999998</c:v>
                </c:pt>
                <c:pt idx="113">
                  <c:v>0.25059999999999999</c:v>
                </c:pt>
                <c:pt idx="114">
                  <c:v>0.25369999999999998</c:v>
                </c:pt>
                <c:pt idx="115">
                  <c:v>0.25929999999999997</c:v>
                </c:pt>
                <c:pt idx="116">
                  <c:v>0.26269999999999999</c:v>
                </c:pt>
                <c:pt idx="117">
                  <c:v>0.2702</c:v>
                </c:pt>
                <c:pt idx="118">
                  <c:v>0.27560000000000001</c:v>
                </c:pt>
                <c:pt idx="119">
                  <c:v>0.28449999999999998</c:v>
                </c:pt>
                <c:pt idx="120">
                  <c:v>0.28810000000000002</c:v>
                </c:pt>
                <c:pt idx="121">
                  <c:v>0.29299999999999998</c:v>
                </c:pt>
                <c:pt idx="122">
                  <c:v>0.29249999999999998</c:v>
                </c:pt>
                <c:pt idx="123">
                  <c:v>0.29620000000000002</c:v>
                </c:pt>
                <c:pt idx="124">
                  <c:v>0.30470000000000003</c:v>
                </c:pt>
                <c:pt idx="125">
                  <c:v>0.30730000000000002</c:v>
                </c:pt>
                <c:pt idx="126">
                  <c:v>0.31690000000000002</c:v>
                </c:pt>
                <c:pt idx="127">
                  <c:v>0.32790000000000002</c:v>
                </c:pt>
                <c:pt idx="128">
                  <c:v>0.3372</c:v>
                </c:pt>
                <c:pt idx="129">
                  <c:v>0.3407</c:v>
                </c:pt>
                <c:pt idx="130">
                  <c:v>0.34670000000000001</c:v>
                </c:pt>
                <c:pt idx="131">
                  <c:v>0.34570000000000001</c:v>
                </c:pt>
                <c:pt idx="132">
                  <c:v>0.34470000000000001</c:v>
                </c:pt>
                <c:pt idx="133">
                  <c:v>0.3523</c:v>
                </c:pt>
                <c:pt idx="134">
                  <c:v>0.35730000000000001</c:v>
                </c:pt>
                <c:pt idx="135">
                  <c:v>0.36570000000000003</c:v>
                </c:pt>
                <c:pt idx="136">
                  <c:v>0.36649999999999999</c:v>
                </c:pt>
                <c:pt idx="137">
                  <c:v>0.37169999999999997</c:v>
                </c:pt>
                <c:pt idx="138">
                  <c:v>0.38600000000000001</c:v>
                </c:pt>
                <c:pt idx="139">
                  <c:v>0.3906</c:v>
                </c:pt>
                <c:pt idx="140">
                  <c:v>0.39560000000000001</c:v>
                </c:pt>
                <c:pt idx="141">
                  <c:v>0.39689999999999998</c:v>
                </c:pt>
                <c:pt idx="142">
                  <c:v>0.38529999999999998</c:v>
                </c:pt>
                <c:pt idx="143">
                  <c:v>0.39800000000000002</c:v>
                </c:pt>
                <c:pt idx="144">
                  <c:v>0.40089999999999998</c:v>
                </c:pt>
                <c:pt idx="145">
                  <c:v>0.41010000000000002</c:v>
                </c:pt>
                <c:pt idx="146">
                  <c:v>0.42020000000000002</c:v>
                </c:pt>
                <c:pt idx="147">
                  <c:v>0.43419999999999997</c:v>
                </c:pt>
                <c:pt idx="148">
                  <c:v>0.43959999999999999</c:v>
                </c:pt>
                <c:pt idx="149">
                  <c:v>0.44409999999999999</c:v>
                </c:pt>
                <c:pt idx="150">
                  <c:v>0.45440000000000003</c:v>
                </c:pt>
                <c:pt idx="151">
                  <c:v>0.46700000000000003</c:v>
                </c:pt>
                <c:pt idx="152">
                  <c:v>0.47220000000000001</c:v>
                </c:pt>
                <c:pt idx="153">
                  <c:v>0.47820000000000001</c:v>
                </c:pt>
                <c:pt idx="154">
                  <c:v>0.48749999999999999</c:v>
                </c:pt>
                <c:pt idx="155">
                  <c:v>0.48699999999999999</c:v>
                </c:pt>
                <c:pt idx="156">
                  <c:v>0.49330000000000002</c:v>
                </c:pt>
                <c:pt idx="157">
                  <c:v>0.50280000000000002</c:v>
                </c:pt>
                <c:pt idx="158">
                  <c:v>0.51839999999999997</c:v>
                </c:pt>
                <c:pt idx="159">
                  <c:v>0.52159999999999995</c:v>
                </c:pt>
                <c:pt idx="160">
                  <c:v>0.52329999999999999</c:v>
                </c:pt>
                <c:pt idx="161">
                  <c:v>0.53620000000000001</c:v>
                </c:pt>
                <c:pt idx="162">
                  <c:v>0.54069999999999996</c:v>
                </c:pt>
                <c:pt idx="163">
                  <c:v>0.55069999999999997</c:v>
                </c:pt>
                <c:pt idx="164">
                  <c:v>0.56259999999999999</c:v>
                </c:pt>
                <c:pt idx="165">
                  <c:v>0.58360000000000001</c:v>
                </c:pt>
                <c:pt idx="166">
                  <c:v>0.5988</c:v>
                </c:pt>
                <c:pt idx="167">
                  <c:v>0.6018</c:v>
                </c:pt>
                <c:pt idx="168">
                  <c:v>0.61399999999999999</c:v>
                </c:pt>
                <c:pt idx="169">
                  <c:v>0.62450000000000006</c:v>
                </c:pt>
                <c:pt idx="170">
                  <c:v>0.63890000000000002</c:v>
                </c:pt>
                <c:pt idx="171">
                  <c:v>0.64480000000000004</c:v>
                </c:pt>
                <c:pt idx="172">
                  <c:v>0.64939999999999998</c:v>
                </c:pt>
                <c:pt idx="173">
                  <c:v>0.65980000000000005</c:v>
                </c:pt>
                <c:pt idx="174">
                  <c:v>0.67769999999999997</c:v>
                </c:pt>
                <c:pt idx="175">
                  <c:v>0.68620000000000003</c:v>
                </c:pt>
                <c:pt idx="176">
                  <c:v>0.69879999999999998</c:v>
                </c:pt>
                <c:pt idx="177">
                  <c:v>0.7137</c:v>
                </c:pt>
                <c:pt idx="178">
                  <c:v>0.72199999999999998</c:v>
                </c:pt>
                <c:pt idx="179">
                  <c:v>0.72819999999999996</c:v>
                </c:pt>
                <c:pt idx="180">
                  <c:v>0.74129999999999996</c:v>
                </c:pt>
                <c:pt idx="181">
                  <c:v>0.75760000000000005</c:v>
                </c:pt>
                <c:pt idx="182">
                  <c:v>0.77380000000000004</c:v>
                </c:pt>
                <c:pt idx="183">
                  <c:v>0.78939999999999999</c:v>
                </c:pt>
                <c:pt idx="184">
                  <c:v>0.81069999999999998</c:v>
                </c:pt>
                <c:pt idx="185">
                  <c:v>0.82809999999999995</c:v>
                </c:pt>
                <c:pt idx="186">
                  <c:v>0.83909999999999996</c:v>
                </c:pt>
                <c:pt idx="187">
                  <c:v>0.85229999999999995</c:v>
                </c:pt>
                <c:pt idx="188">
                  <c:v>0.87150000000000005</c:v>
                </c:pt>
                <c:pt idx="189">
                  <c:v>0.87519999999999998</c:v>
                </c:pt>
                <c:pt idx="190">
                  <c:v>0.88949999999999996</c:v>
                </c:pt>
                <c:pt idx="191">
                  <c:v>0.91539999999999999</c:v>
                </c:pt>
                <c:pt idx="192">
                  <c:v>0.93479999999999996</c:v>
                </c:pt>
                <c:pt idx="193">
                  <c:v>0.96850000000000003</c:v>
                </c:pt>
                <c:pt idx="194">
                  <c:v>0.98750000000000004</c:v>
                </c:pt>
                <c:pt idx="195">
                  <c:v>1.0108999999999999</c:v>
                </c:pt>
                <c:pt idx="196">
                  <c:v>1.0245</c:v>
                </c:pt>
                <c:pt idx="197">
                  <c:v>1.0456000000000001</c:v>
                </c:pt>
                <c:pt idx="198">
                  <c:v>1.0640000000000001</c:v>
                </c:pt>
                <c:pt idx="199">
                  <c:v>1.0951</c:v>
                </c:pt>
                <c:pt idx="200">
                  <c:v>1.1149</c:v>
                </c:pt>
                <c:pt idx="201">
                  <c:v>1.1345000000000001</c:v>
                </c:pt>
                <c:pt idx="202">
                  <c:v>1.1535</c:v>
                </c:pt>
                <c:pt idx="203">
                  <c:v>1.1901999999999999</c:v>
                </c:pt>
                <c:pt idx="204">
                  <c:v>1.2065999999999999</c:v>
                </c:pt>
                <c:pt idx="205">
                  <c:v>1.2166999999999999</c:v>
                </c:pt>
                <c:pt idx="206">
                  <c:v>1.2376</c:v>
                </c:pt>
                <c:pt idx="207">
                  <c:v>1.2677</c:v>
                </c:pt>
                <c:pt idx="208">
                  <c:v>1.2883</c:v>
                </c:pt>
                <c:pt idx="209">
                  <c:v>1.292</c:v>
                </c:pt>
                <c:pt idx="210">
                  <c:v>1.3083</c:v>
                </c:pt>
                <c:pt idx="211">
                  <c:v>1.3313999999999999</c:v>
                </c:pt>
                <c:pt idx="212">
                  <c:v>1.3624000000000001</c:v>
                </c:pt>
                <c:pt idx="213">
                  <c:v>1.3834</c:v>
                </c:pt>
                <c:pt idx="214">
                  <c:v>1.3987000000000001</c:v>
                </c:pt>
                <c:pt idx="215">
                  <c:v>1.4407000000000001</c:v>
                </c:pt>
                <c:pt idx="216">
                  <c:v>1.4705999999999999</c:v>
                </c:pt>
                <c:pt idx="217">
                  <c:v>1.4863</c:v>
                </c:pt>
                <c:pt idx="218">
                  <c:v>1.4944</c:v>
                </c:pt>
                <c:pt idx="219">
                  <c:v>1.5007999999999999</c:v>
                </c:pt>
                <c:pt idx="220">
                  <c:v>1.5106999999999999</c:v>
                </c:pt>
                <c:pt idx="221">
                  <c:v>1.5382</c:v>
                </c:pt>
                <c:pt idx="222">
                  <c:v>1.5525</c:v>
                </c:pt>
                <c:pt idx="223">
                  <c:v>1.5725</c:v>
                </c:pt>
                <c:pt idx="224">
                  <c:v>1.6051</c:v>
                </c:pt>
                <c:pt idx="225">
                  <c:v>1.6311</c:v>
                </c:pt>
                <c:pt idx="226">
                  <c:v>1.6575</c:v>
                </c:pt>
                <c:pt idx="227">
                  <c:v>1.6726000000000001</c:v>
                </c:pt>
                <c:pt idx="228">
                  <c:v>1.6888000000000001</c:v>
                </c:pt>
                <c:pt idx="229">
                  <c:v>1.7290000000000001</c:v>
                </c:pt>
                <c:pt idx="230">
                  <c:v>1.7456</c:v>
                </c:pt>
                <c:pt idx="231">
                  <c:v>1.7674000000000001</c:v>
                </c:pt>
                <c:pt idx="232">
                  <c:v>1.8101</c:v>
                </c:pt>
                <c:pt idx="233">
                  <c:v>1.8407</c:v>
                </c:pt>
                <c:pt idx="234">
                  <c:v>1.8389</c:v>
                </c:pt>
                <c:pt idx="235">
                  <c:v>1.8402000000000001</c:v>
                </c:pt>
                <c:pt idx="236">
                  <c:v>1.8633</c:v>
                </c:pt>
                <c:pt idx="237">
                  <c:v>1.8953</c:v>
                </c:pt>
                <c:pt idx="238">
                  <c:v>1.9409000000000001</c:v>
                </c:pt>
                <c:pt idx="239">
                  <c:v>1.9530000000000001</c:v>
                </c:pt>
                <c:pt idx="240">
                  <c:v>1.9953000000000001</c:v>
                </c:pt>
                <c:pt idx="241">
                  <c:v>2.0154000000000001</c:v>
                </c:pt>
                <c:pt idx="242">
                  <c:v>2.0415999999999999</c:v>
                </c:pt>
                <c:pt idx="243">
                  <c:v>2.0724999999999998</c:v>
                </c:pt>
                <c:pt idx="244">
                  <c:v>2.1269999999999998</c:v>
                </c:pt>
                <c:pt idx="245">
                  <c:v>2.1475</c:v>
                </c:pt>
                <c:pt idx="246">
                  <c:v>2.1911</c:v>
                </c:pt>
                <c:pt idx="247">
                  <c:v>2.2254999999999998</c:v>
                </c:pt>
                <c:pt idx="248">
                  <c:v>2.2504</c:v>
                </c:pt>
                <c:pt idx="249">
                  <c:v>2.2783000000000002</c:v>
                </c:pt>
                <c:pt idx="250">
                  <c:v>2.3083999999999998</c:v>
                </c:pt>
                <c:pt idx="251">
                  <c:v>2.3199999999999998</c:v>
                </c:pt>
                <c:pt idx="252">
                  <c:v>2.3405999999999998</c:v>
                </c:pt>
                <c:pt idx="253">
                  <c:v>2.3334999999999999</c:v>
                </c:pt>
                <c:pt idx="254">
                  <c:v>2.3736999999999999</c:v>
                </c:pt>
                <c:pt idx="255">
                  <c:v>2.4125999999999999</c:v>
                </c:pt>
                <c:pt idx="256">
                  <c:v>2.4533999999999998</c:v>
                </c:pt>
                <c:pt idx="257">
                  <c:v>2.4895</c:v>
                </c:pt>
                <c:pt idx="258">
                  <c:v>2.5045999999999999</c:v>
                </c:pt>
                <c:pt idx="259">
                  <c:v>2.5164</c:v>
                </c:pt>
                <c:pt idx="260">
                  <c:v>2.5043000000000002</c:v>
                </c:pt>
                <c:pt idx="261">
                  <c:v>2.5066000000000002</c:v>
                </c:pt>
                <c:pt idx="262">
                  <c:v>2.5156999999999998</c:v>
                </c:pt>
                <c:pt idx="263">
                  <c:v>2.5552999999999999</c:v>
                </c:pt>
                <c:pt idx="264">
                  <c:v>2.6082000000000001</c:v>
                </c:pt>
                <c:pt idx="265">
                  <c:v>2.6078000000000001</c:v>
                </c:pt>
                <c:pt idx="266">
                  <c:v>2.6113</c:v>
                </c:pt>
                <c:pt idx="267">
                  <c:v>2.6457999999999999</c:v>
                </c:pt>
                <c:pt idx="268">
                  <c:v>2.65</c:v>
                </c:pt>
                <c:pt idx="269">
                  <c:v>2.6953</c:v>
                </c:pt>
                <c:pt idx="270">
                  <c:v>2.7006000000000001</c:v>
                </c:pt>
                <c:pt idx="271">
                  <c:v>2.7208000000000001</c:v>
                </c:pt>
                <c:pt idx="272">
                  <c:v>2.7502</c:v>
                </c:pt>
                <c:pt idx="273">
                  <c:v>2.7467999999999999</c:v>
                </c:pt>
                <c:pt idx="274">
                  <c:v>2.7412000000000001</c:v>
                </c:pt>
                <c:pt idx="275">
                  <c:v>2.7669999999999999</c:v>
                </c:pt>
                <c:pt idx="276">
                  <c:v>2.7875999999999999</c:v>
                </c:pt>
                <c:pt idx="277">
                  <c:v>2.8155000000000001</c:v>
                </c:pt>
                <c:pt idx="278">
                  <c:v>2.8071999999999999</c:v>
                </c:pt>
                <c:pt idx="279">
                  <c:v>2.8166000000000002</c:v>
                </c:pt>
                <c:pt idx="280">
                  <c:v>2.8401999999999998</c:v>
                </c:pt>
                <c:pt idx="281">
                  <c:v>2.8317999999999999</c:v>
                </c:pt>
                <c:pt idx="282">
                  <c:v>2.8399000000000001</c:v>
                </c:pt>
                <c:pt idx="283">
                  <c:v>2.8521000000000001</c:v>
                </c:pt>
                <c:pt idx="284">
                  <c:v>2.8647</c:v>
                </c:pt>
                <c:pt idx="285">
                  <c:v>2.9056000000000002</c:v>
                </c:pt>
                <c:pt idx="286">
                  <c:v>2.9571999999999998</c:v>
                </c:pt>
                <c:pt idx="287">
                  <c:v>2.9563000000000001</c:v>
                </c:pt>
                <c:pt idx="288">
                  <c:v>2.9716</c:v>
                </c:pt>
                <c:pt idx="289">
                  <c:v>2.9851000000000001</c:v>
                </c:pt>
                <c:pt idx="290">
                  <c:v>3.0112000000000001</c:v>
                </c:pt>
                <c:pt idx="291">
                  <c:v>3.0095000000000001</c:v>
                </c:pt>
                <c:pt idx="292">
                  <c:v>3.0264000000000002</c:v>
                </c:pt>
                <c:pt idx="293">
                  <c:v>3.0606</c:v>
                </c:pt>
                <c:pt idx="294">
                  <c:v>3.077</c:v>
                </c:pt>
                <c:pt idx="295">
                  <c:v>3.0756000000000001</c:v>
                </c:pt>
                <c:pt idx="296">
                  <c:v>3.0908000000000002</c:v>
                </c:pt>
                <c:pt idx="297">
                  <c:v>3.0912999999999999</c:v>
                </c:pt>
                <c:pt idx="298">
                  <c:v>3.0958999999999999</c:v>
                </c:pt>
                <c:pt idx="299">
                  <c:v>3.0977000000000001</c:v>
                </c:pt>
                <c:pt idx="300">
                  <c:v>3.1046</c:v>
                </c:pt>
                <c:pt idx="301">
                  <c:v>3.0966</c:v>
                </c:pt>
                <c:pt idx="302">
                  <c:v>3.0960999999999999</c:v>
                </c:pt>
                <c:pt idx="303">
                  <c:v>3.1259000000000001</c:v>
                </c:pt>
                <c:pt idx="304">
                  <c:v>3.1288</c:v>
                </c:pt>
                <c:pt idx="305">
                  <c:v>3.1261999999999999</c:v>
                </c:pt>
                <c:pt idx="306">
                  <c:v>3.1402999999999999</c:v>
                </c:pt>
                <c:pt idx="307">
                  <c:v>3.1341000000000001</c:v>
                </c:pt>
                <c:pt idx="308">
                  <c:v>3.1103999999999998</c:v>
                </c:pt>
                <c:pt idx="309">
                  <c:v>3.1124000000000001</c:v>
                </c:pt>
                <c:pt idx="310">
                  <c:v>3.1214</c:v>
                </c:pt>
                <c:pt idx="311">
                  <c:v>3.1105</c:v>
                </c:pt>
                <c:pt idx="312">
                  <c:v>3.1034999999999999</c:v>
                </c:pt>
                <c:pt idx="313">
                  <c:v>3.1181999999999999</c:v>
                </c:pt>
                <c:pt idx="314">
                  <c:v>3.1052</c:v>
                </c:pt>
                <c:pt idx="315">
                  <c:v>3.0506000000000002</c:v>
                </c:pt>
                <c:pt idx="316">
                  <c:v>3.0327999999999999</c:v>
                </c:pt>
                <c:pt idx="317">
                  <c:v>3.0306999999999999</c:v>
                </c:pt>
                <c:pt idx="318">
                  <c:v>3.0514000000000001</c:v>
                </c:pt>
                <c:pt idx="319">
                  <c:v>3.0470999999999999</c:v>
                </c:pt>
                <c:pt idx="320">
                  <c:v>3.0600999999999998</c:v>
                </c:pt>
                <c:pt idx="321">
                  <c:v>3.0493000000000001</c:v>
                </c:pt>
                <c:pt idx="322">
                  <c:v>3.0506000000000002</c:v>
                </c:pt>
                <c:pt idx="323">
                  <c:v>3.0371999999999999</c:v>
                </c:pt>
                <c:pt idx="324">
                  <c:v>3.0373000000000001</c:v>
                </c:pt>
                <c:pt idx="325">
                  <c:v>3.0362</c:v>
                </c:pt>
                <c:pt idx="326">
                  <c:v>3.0114000000000001</c:v>
                </c:pt>
                <c:pt idx="327">
                  <c:v>2.9984000000000002</c:v>
                </c:pt>
                <c:pt idx="328">
                  <c:v>2.9996</c:v>
                </c:pt>
                <c:pt idx="329">
                  <c:v>2.9773000000000001</c:v>
                </c:pt>
                <c:pt idx="330">
                  <c:v>2.9933000000000001</c:v>
                </c:pt>
                <c:pt idx="331">
                  <c:v>2.9992999999999999</c:v>
                </c:pt>
                <c:pt idx="332">
                  <c:v>2.9744000000000002</c:v>
                </c:pt>
                <c:pt idx="333">
                  <c:v>2.9615999999999998</c:v>
                </c:pt>
                <c:pt idx="334">
                  <c:v>2.9571999999999998</c:v>
                </c:pt>
                <c:pt idx="335">
                  <c:v>2.9415</c:v>
                </c:pt>
                <c:pt idx="336">
                  <c:v>2.9346000000000001</c:v>
                </c:pt>
                <c:pt idx="337">
                  <c:v>2.9180999999999999</c:v>
                </c:pt>
                <c:pt idx="338">
                  <c:v>2.9228999999999998</c:v>
                </c:pt>
                <c:pt idx="339">
                  <c:v>2.9127999999999998</c:v>
                </c:pt>
                <c:pt idx="340">
                  <c:v>2.9119999999999999</c:v>
                </c:pt>
                <c:pt idx="341">
                  <c:v>2.9177</c:v>
                </c:pt>
                <c:pt idx="342">
                  <c:v>2.9245000000000001</c:v>
                </c:pt>
                <c:pt idx="343">
                  <c:v>2.9624999999999999</c:v>
                </c:pt>
                <c:pt idx="344">
                  <c:v>2.9621</c:v>
                </c:pt>
                <c:pt idx="345">
                  <c:v>2.9567999999999999</c:v>
                </c:pt>
                <c:pt idx="346">
                  <c:v>2.9664000000000001</c:v>
                </c:pt>
                <c:pt idx="347">
                  <c:v>2.948</c:v>
                </c:pt>
                <c:pt idx="348">
                  <c:v>2.9323999999999999</c:v>
                </c:pt>
                <c:pt idx="349">
                  <c:v>2.9498000000000002</c:v>
                </c:pt>
                <c:pt idx="350">
                  <c:v>2.9491000000000001</c:v>
                </c:pt>
                <c:pt idx="351">
                  <c:v>2.9626000000000001</c:v>
                </c:pt>
                <c:pt idx="352">
                  <c:v>2.9449999999999998</c:v>
                </c:pt>
                <c:pt idx="353">
                  <c:v>2.9451000000000001</c:v>
                </c:pt>
                <c:pt idx="354">
                  <c:v>2.9325000000000001</c:v>
                </c:pt>
                <c:pt idx="355">
                  <c:v>2.9462000000000002</c:v>
                </c:pt>
                <c:pt idx="356">
                  <c:v>2.9618000000000002</c:v>
                </c:pt>
                <c:pt idx="357">
                  <c:v>2.9603999999999999</c:v>
                </c:pt>
                <c:pt idx="358">
                  <c:v>2.9359999999999999</c:v>
                </c:pt>
                <c:pt idx="359">
                  <c:v>2.8997999999999999</c:v>
                </c:pt>
                <c:pt idx="360">
                  <c:v>2.8993000000000002</c:v>
                </c:pt>
                <c:pt idx="361">
                  <c:v>2.9016999999999999</c:v>
                </c:pt>
                <c:pt idx="362">
                  <c:v>2.8843000000000001</c:v>
                </c:pt>
                <c:pt idx="363">
                  <c:v>2.8769999999999998</c:v>
                </c:pt>
                <c:pt idx="364">
                  <c:v>2.8508</c:v>
                </c:pt>
                <c:pt idx="365">
                  <c:v>2.8656000000000001</c:v>
                </c:pt>
                <c:pt idx="366">
                  <c:v>2.8618000000000001</c:v>
                </c:pt>
                <c:pt idx="367">
                  <c:v>2.8580000000000001</c:v>
                </c:pt>
                <c:pt idx="368">
                  <c:v>2.8637999999999999</c:v>
                </c:pt>
                <c:pt idx="369">
                  <c:v>2.8574999999999999</c:v>
                </c:pt>
                <c:pt idx="370">
                  <c:v>2.8521000000000001</c:v>
                </c:pt>
                <c:pt idx="371">
                  <c:v>2.8662000000000001</c:v>
                </c:pt>
                <c:pt idx="372">
                  <c:v>2.8732000000000002</c:v>
                </c:pt>
                <c:pt idx="373">
                  <c:v>2.8654999999999999</c:v>
                </c:pt>
                <c:pt idx="374">
                  <c:v>2.8616999999999999</c:v>
                </c:pt>
                <c:pt idx="375">
                  <c:v>2.8761999999999999</c:v>
                </c:pt>
                <c:pt idx="376">
                  <c:v>2.9028999999999998</c:v>
                </c:pt>
                <c:pt idx="377">
                  <c:v>2.8980000000000001</c:v>
                </c:pt>
                <c:pt idx="378">
                  <c:v>2.9272</c:v>
                </c:pt>
                <c:pt idx="379">
                  <c:v>2.9230999999999998</c:v>
                </c:pt>
                <c:pt idx="380">
                  <c:v>2.9218999999999999</c:v>
                </c:pt>
                <c:pt idx="381">
                  <c:v>2.9053</c:v>
                </c:pt>
                <c:pt idx="382">
                  <c:v>2.9188000000000001</c:v>
                </c:pt>
                <c:pt idx="383">
                  <c:v>2.9209999999999998</c:v>
                </c:pt>
                <c:pt idx="384">
                  <c:v>2.9220000000000002</c:v>
                </c:pt>
                <c:pt idx="385">
                  <c:v>2.9270999999999998</c:v>
                </c:pt>
                <c:pt idx="386">
                  <c:v>2.9283000000000001</c:v>
                </c:pt>
                <c:pt idx="387">
                  <c:v>2.9479000000000002</c:v>
                </c:pt>
                <c:pt idx="388">
                  <c:v>2.9622000000000002</c:v>
                </c:pt>
                <c:pt idx="389">
                  <c:v>2.9607000000000001</c:v>
                </c:pt>
                <c:pt idx="390">
                  <c:v>2.9597000000000002</c:v>
                </c:pt>
                <c:pt idx="391">
                  <c:v>2.9554999999999998</c:v>
                </c:pt>
                <c:pt idx="392">
                  <c:v>2.9824999999999999</c:v>
                </c:pt>
                <c:pt idx="393">
                  <c:v>2.9821</c:v>
                </c:pt>
                <c:pt idx="394">
                  <c:v>2.98</c:v>
                </c:pt>
                <c:pt idx="395">
                  <c:v>3.0053999999999998</c:v>
                </c:pt>
                <c:pt idx="396">
                  <c:v>3.0143</c:v>
                </c:pt>
                <c:pt idx="397">
                  <c:v>3.0293000000000001</c:v>
                </c:pt>
                <c:pt idx="398">
                  <c:v>3.0539000000000001</c:v>
                </c:pt>
                <c:pt idx="399">
                  <c:v>3.0579000000000001</c:v>
                </c:pt>
                <c:pt idx="400">
                  <c:v>3.0592000000000001</c:v>
                </c:pt>
                <c:pt idx="401">
                  <c:v>3.0615000000000001</c:v>
                </c:pt>
                <c:pt idx="402">
                  <c:v>3.0939999999999999</c:v>
                </c:pt>
                <c:pt idx="403">
                  <c:v>3.1271</c:v>
                </c:pt>
                <c:pt idx="404">
                  <c:v>3.1541000000000001</c:v>
                </c:pt>
                <c:pt idx="405">
                  <c:v>3.1480999999999999</c:v>
                </c:pt>
                <c:pt idx="406">
                  <c:v>3.1597</c:v>
                </c:pt>
                <c:pt idx="407">
                  <c:v>3.1576</c:v>
                </c:pt>
                <c:pt idx="408">
                  <c:v>3.1869000000000001</c:v>
                </c:pt>
                <c:pt idx="409">
                  <c:v>3.2113999999999998</c:v>
                </c:pt>
                <c:pt idx="410">
                  <c:v>3.2359</c:v>
                </c:pt>
                <c:pt idx="411">
                  <c:v>3.2334999999999998</c:v>
                </c:pt>
                <c:pt idx="412">
                  <c:v>3.2412000000000001</c:v>
                </c:pt>
                <c:pt idx="413">
                  <c:v>3.2654999999999998</c:v>
                </c:pt>
                <c:pt idx="414">
                  <c:v>3.2665000000000002</c:v>
                </c:pt>
                <c:pt idx="415">
                  <c:v>3.2904</c:v>
                </c:pt>
                <c:pt idx="416">
                  <c:v>3.3176000000000001</c:v>
                </c:pt>
                <c:pt idx="417">
                  <c:v>3.3391999999999999</c:v>
                </c:pt>
                <c:pt idx="418">
                  <c:v>3.3675999999999999</c:v>
                </c:pt>
                <c:pt idx="419">
                  <c:v>3.4072</c:v>
                </c:pt>
                <c:pt idx="420">
                  <c:v>3.4117999999999999</c:v>
                </c:pt>
                <c:pt idx="421">
                  <c:v>3.4357000000000002</c:v>
                </c:pt>
                <c:pt idx="422">
                  <c:v>3.4424000000000001</c:v>
                </c:pt>
                <c:pt idx="423">
                  <c:v>3.4592000000000001</c:v>
                </c:pt>
                <c:pt idx="424">
                  <c:v>3.4935999999999998</c:v>
                </c:pt>
                <c:pt idx="425">
                  <c:v>3.4887000000000001</c:v>
                </c:pt>
                <c:pt idx="426">
                  <c:v>3.5449000000000002</c:v>
                </c:pt>
                <c:pt idx="427">
                  <c:v>3.5823999999999998</c:v>
                </c:pt>
                <c:pt idx="428">
                  <c:v>3.6057000000000001</c:v>
                </c:pt>
                <c:pt idx="429">
                  <c:v>3.6467999999999998</c:v>
                </c:pt>
                <c:pt idx="430">
                  <c:v>3.6659999999999999</c:v>
                </c:pt>
                <c:pt idx="431">
                  <c:v>3.6867000000000001</c:v>
                </c:pt>
                <c:pt idx="432">
                  <c:v>3.7094</c:v>
                </c:pt>
                <c:pt idx="433">
                  <c:v>3.7250999999999999</c:v>
                </c:pt>
                <c:pt idx="434">
                  <c:v>3.7606999999999999</c:v>
                </c:pt>
                <c:pt idx="435">
                  <c:v>3.7624</c:v>
                </c:pt>
                <c:pt idx="436">
                  <c:v>3.8155999999999999</c:v>
                </c:pt>
                <c:pt idx="437">
                  <c:v>3.8485999999999998</c:v>
                </c:pt>
                <c:pt idx="438">
                  <c:v>3.8542000000000001</c:v>
                </c:pt>
                <c:pt idx="439">
                  <c:v>3.8748</c:v>
                </c:pt>
                <c:pt idx="440">
                  <c:v>3.9281000000000001</c:v>
                </c:pt>
                <c:pt idx="441">
                  <c:v>3.9243000000000001</c:v>
                </c:pt>
                <c:pt idx="442">
                  <c:v>3.9367999999999999</c:v>
                </c:pt>
                <c:pt idx="443">
                  <c:v>3.9550999999999998</c:v>
                </c:pt>
                <c:pt idx="444">
                  <c:v>3.9954999999999998</c:v>
                </c:pt>
                <c:pt idx="445">
                  <c:v>4.0311000000000003</c:v>
                </c:pt>
                <c:pt idx="446">
                  <c:v>4.0660999999999996</c:v>
                </c:pt>
                <c:pt idx="447">
                  <c:v>4.0833000000000004</c:v>
                </c:pt>
                <c:pt idx="448">
                  <c:v>4.0968999999999998</c:v>
                </c:pt>
                <c:pt idx="449">
                  <c:v>4.1249000000000002</c:v>
                </c:pt>
                <c:pt idx="450">
                  <c:v>4.1581000000000001</c:v>
                </c:pt>
                <c:pt idx="451">
                  <c:v>4.1642000000000001</c:v>
                </c:pt>
                <c:pt idx="452">
                  <c:v>4.2054</c:v>
                </c:pt>
                <c:pt idx="453">
                  <c:v>4.2407000000000004</c:v>
                </c:pt>
                <c:pt idx="454">
                  <c:v>4.2716000000000003</c:v>
                </c:pt>
                <c:pt idx="455">
                  <c:v>4.2683999999999997</c:v>
                </c:pt>
                <c:pt idx="456">
                  <c:v>4.2969999999999997</c:v>
                </c:pt>
                <c:pt idx="457">
                  <c:v>4.3247999999999998</c:v>
                </c:pt>
                <c:pt idx="458">
                  <c:v>4.3171999999999997</c:v>
                </c:pt>
                <c:pt idx="459">
                  <c:v>4.3391999999999999</c:v>
                </c:pt>
                <c:pt idx="460">
                  <c:v>4.3745000000000003</c:v>
                </c:pt>
                <c:pt idx="461">
                  <c:v>4.4028999999999998</c:v>
                </c:pt>
                <c:pt idx="462">
                  <c:v>4.4124999999999996</c:v>
                </c:pt>
                <c:pt idx="463">
                  <c:v>4.4550999999999998</c:v>
                </c:pt>
                <c:pt idx="464">
                  <c:v>4.4534000000000002</c:v>
                </c:pt>
                <c:pt idx="465">
                  <c:v>4.4661999999999997</c:v>
                </c:pt>
                <c:pt idx="466">
                  <c:v>4.4608999999999996</c:v>
                </c:pt>
                <c:pt idx="467">
                  <c:v>4.4844999999999997</c:v>
                </c:pt>
                <c:pt idx="468">
                  <c:v>4.4901999999999997</c:v>
                </c:pt>
                <c:pt idx="469">
                  <c:v>4.4814999999999996</c:v>
                </c:pt>
                <c:pt idx="470">
                  <c:v>4.5190999999999999</c:v>
                </c:pt>
                <c:pt idx="471">
                  <c:v>4.5411999999999999</c:v>
                </c:pt>
                <c:pt idx="472">
                  <c:v>4.5372000000000003</c:v>
                </c:pt>
                <c:pt idx="473">
                  <c:v>4.5446</c:v>
                </c:pt>
                <c:pt idx="474">
                  <c:v>4.5660999999999996</c:v>
                </c:pt>
                <c:pt idx="475">
                  <c:v>4.5632999999999999</c:v>
                </c:pt>
                <c:pt idx="476">
                  <c:v>4.5895999999999999</c:v>
                </c:pt>
                <c:pt idx="477">
                  <c:v>4.5918999999999999</c:v>
                </c:pt>
                <c:pt idx="478">
                  <c:v>4.5906000000000002</c:v>
                </c:pt>
                <c:pt idx="479">
                  <c:v>4.5914999999999999</c:v>
                </c:pt>
                <c:pt idx="480">
                  <c:v>4.5941000000000001</c:v>
                </c:pt>
                <c:pt idx="481">
                  <c:v>4.6253000000000002</c:v>
                </c:pt>
                <c:pt idx="482">
                  <c:v>4.6196000000000002</c:v>
                </c:pt>
                <c:pt idx="483">
                  <c:v>4.6478000000000002</c:v>
                </c:pt>
                <c:pt idx="484">
                  <c:v>4.6581000000000001</c:v>
                </c:pt>
                <c:pt idx="485">
                  <c:v>4.6604999999999999</c:v>
                </c:pt>
                <c:pt idx="486">
                  <c:v>4.6730999999999998</c:v>
                </c:pt>
                <c:pt idx="487">
                  <c:v>4.6581000000000001</c:v>
                </c:pt>
                <c:pt idx="488">
                  <c:v>4.6696999999999997</c:v>
                </c:pt>
                <c:pt idx="489">
                  <c:v>4.6936</c:v>
                </c:pt>
                <c:pt idx="490">
                  <c:v>4.7118000000000002</c:v>
                </c:pt>
                <c:pt idx="491">
                  <c:v>4.7091000000000003</c:v>
                </c:pt>
                <c:pt idx="492">
                  <c:v>4.7065000000000001</c:v>
                </c:pt>
                <c:pt idx="493">
                  <c:v>4.7283999999999997</c:v>
                </c:pt>
                <c:pt idx="494">
                  <c:v>4.7363</c:v>
                </c:pt>
                <c:pt idx="495">
                  <c:v>4.7427000000000001</c:v>
                </c:pt>
                <c:pt idx="496">
                  <c:v>4.7625999999999999</c:v>
                </c:pt>
                <c:pt idx="497">
                  <c:v>4.7618</c:v>
                </c:pt>
                <c:pt idx="498">
                  <c:v>4.7560000000000002</c:v>
                </c:pt>
                <c:pt idx="499">
                  <c:v>4.7503000000000002</c:v>
                </c:pt>
                <c:pt idx="500">
                  <c:v>4.7624000000000004</c:v>
                </c:pt>
                <c:pt idx="501">
                  <c:v>4.7708000000000004</c:v>
                </c:pt>
                <c:pt idx="502">
                  <c:v>4.7861000000000002</c:v>
                </c:pt>
                <c:pt idx="503">
                  <c:v>4.8086000000000002</c:v>
                </c:pt>
                <c:pt idx="504">
                  <c:v>4.7793000000000001</c:v>
                </c:pt>
                <c:pt idx="505">
                  <c:v>4.7922000000000002</c:v>
                </c:pt>
                <c:pt idx="506">
                  <c:v>4.8010000000000002</c:v>
                </c:pt>
                <c:pt idx="507">
                  <c:v>4.8193999999999999</c:v>
                </c:pt>
                <c:pt idx="508">
                  <c:v>4.7990000000000004</c:v>
                </c:pt>
                <c:pt idx="509">
                  <c:v>4.8128000000000002</c:v>
                </c:pt>
                <c:pt idx="510">
                  <c:v>4.8471000000000002</c:v>
                </c:pt>
                <c:pt idx="511">
                  <c:v>4.8662000000000001</c:v>
                </c:pt>
                <c:pt idx="512">
                  <c:v>4.8815999999999997</c:v>
                </c:pt>
                <c:pt idx="513">
                  <c:v>4.8646000000000003</c:v>
                </c:pt>
                <c:pt idx="514">
                  <c:v>4.8605999999999998</c:v>
                </c:pt>
                <c:pt idx="515">
                  <c:v>4.8502000000000001</c:v>
                </c:pt>
                <c:pt idx="516">
                  <c:v>4.8585000000000003</c:v>
                </c:pt>
                <c:pt idx="517">
                  <c:v>4.8529</c:v>
                </c:pt>
                <c:pt idx="518">
                  <c:v>4.8425000000000002</c:v>
                </c:pt>
                <c:pt idx="519">
                  <c:v>4.8563000000000001</c:v>
                </c:pt>
                <c:pt idx="520">
                  <c:v>4.8543000000000003</c:v>
                </c:pt>
                <c:pt idx="521">
                  <c:v>4.8616000000000001</c:v>
                </c:pt>
                <c:pt idx="522">
                  <c:v>4.8593000000000002</c:v>
                </c:pt>
                <c:pt idx="523">
                  <c:v>4.8597000000000001</c:v>
                </c:pt>
                <c:pt idx="524">
                  <c:v>4.8301999999999996</c:v>
                </c:pt>
                <c:pt idx="525">
                  <c:v>4.8292999999999999</c:v>
                </c:pt>
                <c:pt idx="526">
                  <c:v>4.8304</c:v>
                </c:pt>
                <c:pt idx="527">
                  <c:v>4.8426999999999998</c:v>
                </c:pt>
                <c:pt idx="528">
                  <c:v>4.8407999999999998</c:v>
                </c:pt>
                <c:pt idx="529">
                  <c:v>4.8455000000000004</c:v>
                </c:pt>
                <c:pt idx="530">
                  <c:v>4.8516000000000004</c:v>
                </c:pt>
                <c:pt idx="531">
                  <c:v>4.8708</c:v>
                </c:pt>
                <c:pt idx="532">
                  <c:v>4.8545999999999996</c:v>
                </c:pt>
                <c:pt idx="533">
                  <c:v>4.8570000000000002</c:v>
                </c:pt>
                <c:pt idx="534">
                  <c:v>4.8516000000000004</c:v>
                </c:pt>
                <c:pt idx="535">
                  <c:v>4.8334000000000001</c:v>
                </c:pt>
                <c:pt idx="536">
                  <c:v>4.8188000000000004</c:v>
                </c:pt>
                <c:pt idx="537">
                  <c:v>4.8338000000000001</c:v>
                </c:pt>
                <c:pt idx="538">
                  <c:v>4.83</c:v>
                </c:pt>
                <c:pt idx="539">
                  <c:v>4.8247999999999998</c:v>
                </c:pt>
                <c:pt idx="540">
                  <c:v>4.8098999999999998</c:v>
                </c:pt>
                <c:pt idx="541">
                  <c:v>4.8090000000000002</c:v>
                </c:pt>
                <c:pt idx="542">
                  <c:v>4.7892000000000001</c:v>
                </c:pt>
                <c:pt idx="543">
                  <c:v>4.7850999999999999</c:v>
                </c:pt>
                <c:pt idx="544">
                  <c:v>4.7702</c:v>
                </c:pt>
                <c:pt idx="545">
                  <c:v>4.758</c:v>
                </c:pt>
                <c:pt idx="546">
                  <c:v>4.7389000000000001</c:v>
                </c:pt>
                <c:pt idx="547">
                  <c:v>4.7089999999999996</c:v>
                </c:pt>
                <c:pt idx="548">
                  <c:v>4.7012</c:v>
                </c:pt>
                <c:pt idx="549">
                  <c:v>4.6612999999999998</c:v>
                </c:pt>
                <c:pt idx="550">
                  <c:v>4.6597999999999997</c:v>
                </c:pt>
                <c:pt idx="551">
                  <c:v>4.6496000000000004</c:v>
                </c:pt>
                <c:pt idx="552">
                  <c:v>4.6147999999999998</c:v>
                </c:pt>
                <c:pt idx="553">
                  <c:v>4.6069000000000004</c:v>
                </c:pt>
                <c:pt idx="554">
                  <c:v>4.5918999999999999</c:v>
                </c:pt>
                <c:pt idx="555">
                  <c:v>4.5707000000000004</c:v>
                </c:pt>
                <c:pt idx="556">
                  <c:v>4.5430000000000001</c:v>
                </c:pt>
                <c:pt idx="557">
                  <c:v>4.5185000000000004</c:v>
                </c:pt>
                <c:pt idx="558">
                  <c:v>4.4836999999999998</c:v>
                </c:pt>
                <c:pt idx="559">
                  <c:v>4.4532999999999996</c:v>
                </c:pt>
                <c:pt idx="560">
                  <c:v>4.4333999999999998</c:v>
                </c:pt>
                <c:pt idx="561">
                  <c:v>4.3929999999999998</c:v>
                </c:pt>
                <c:pt idx="562">
                  <c:v>4.3765000000000001</c:v>
                </c:pt>
                <c:pt idx="563">
                  <c:v>4.3369999999999997</c:v>
                </c:pt>
                <c:pt idx="564">
                  <c:v>4.3061999999999996</c:v>
                </c:pt>
                <c:pt idx="565">
                  <c:v>4.3022</c:v>
                </c:pt>
                <c:pt idx="566">
                  <c:v>4.2634999999999996</c:v>
                </c:pt>
                <c:pt idx="567">
                  <c:v>4.2279999999999998</c:v>
                </c:pt>
                <c:pt idx="568">
                  <c:v>4.1878000000000002</c:v>
                </c:pt>
                <c:pt idx="569">
                  <c:v>4.1626000000000003</c:v>
                </c:pt>
                <c:pt idx="570">
                  <c:v>4.1356000000000002</c:v>
                </c:pt>
                <c:pt idx="571">
                  <c:v>4.0951000000000004</c:v>
                </c:pt>
                <c:pt idx="572">
                  <c:v>4.0579000000000001</c:v>
                </c:pt>
                <c:pt idx="573">
                  <c:v>4.0388999999999999</c:v>
                </c:pt>
                <c:pt idx="574">
                  <c:v>4.0208000000000004</c:v>
                </c:pt>
                <c:pt idx="575">
                  <c:v>3.9908000000000001</c:v>
                </c:pt>
                <c:pt idx="576">
                  <c:v>3.9748999999999999</c:v>
                </c:pt>
                <c:pt idx="577">
                  <c:v>3.9405000000000001</c:v>
                </c:pt>
                <c:pt idx="578">
                  <c:v>3.9018000000000002</c:v>
                </c:pt>
                <c:pt idx="579">
                  <c:v>3.8700999999999999</c:v>
                </c:pt>
                <c:pt idx="580">
                  <c:v>3.8361000000000001</c:v>
                </c:pt>
                <c:pt idx="581">
                  <c:v>3.8132000000000001</c:v>
                </c:pt>
                <c:pt idx="582">
                  <c:v>3.7753000000000001</c:v>
                </c:pt>
                <c:pt idx="583">
                  <c:v>3.7553999999999998</c:v>
                </c:pt>
                <c:pt idx="584">
                  <c:v>3.7099000000000002</c:v>
                </c:pt>
                <c:pt idx="585">
                  <c:v>3.6707999999999998</c:v>
                </c:pt>
                <c:pt idx="586">
                  <c:v>3.6322000000000001</c:v>
                </c:pt>
                <c:pt idx="587">
                  <c:v>3.5728</c:v>
                </c:pt>
                <c:pt idx="588">
                  <c:v>3.5407999999999999</c:v>
                </c:pt>
                <c:pt idx="589">
                  <c:v>3.5203000000000002</c:v>
                </c:pt>
                <c:pt idx="590">
                  <c:v>3.4823</c:v>
                </c:pt>
                <c:pt idx="591">
                  <c:v>3.4584999999999999</c:v>
                </c:pt>
                <c:pt idx="592">
                  <c:v>3.4157999999999999</c:v>
                </c:pt>
                <c:pt idx="593">
                  <c:v>3.3805000000000001</c:v>
                </c:pt>
                <c:pt idx="594">
                  <c:v>3.3624000000000001</c:v>
                </c:pt>
                <c:pt idx="595">
                  <c:v>3.3246000000000002</c:v>
                </c:pt>
                <c:pt idx="596">
                  <c:v>3.2747000000000002</c:v>
                </c:pt>
                <c:pt idx="597">
                  <c:v>3.2444999999999999</c:v>
                </c:pt>
                <c:pt idx="598">
                  <c:v>3.2248000000000001</c:v>
                </c:pt>
                <c:pt idx="599">
                  <c:v>3.1890999999999998</c:v>
                </c:pt>
                <c:pt idx="600">
                  <c:v>3.1474000000000002</c:v>
                </c:pt>
                <c:pt idx="601">
                  <c:v>3.1082999999999998</c:v>
                </c:pt>
                <c:pt idx="602">
                  <c:v>3.0703999999999998</c:v>
                </c:pt>
                <c:pt idx="603">
                  <c:v>3.0569000000000002</c:v>
                </c:pt>
                <c:pt idx="604">
                  <c:v>3.0293999999999999</c:v>
                </c:pt>
                <c:pt idx="605">
                  <c:v>2.9946999999999999</c:v>
                </c:pt>
                <c:pt idx="606">
                  <c:v>2.9729000000000001</c:v>
                </c:pt>
                <c:pt idx="607">
                  <c:v>2.9279999999999999</c:v>
                </c:pt>
                <c:pt idx="608">
                  <c:v>2.8856000000000002</c:v>
                </c:pt>
                <c:pt idx="609">
                  <c:v>2.8509000000000002</c:v>
                </c:pt>
                <c:pt idx="610">
                  <c:v>2.8247</c:v>
                </c:pt>
                <c:pt idx="611">
                  <c:v>2.7905000000000002</c:v>
                </c:pt>
                <c:pt idx="612">
                  <c:v>2.7522000000000002</c:v>
                </c:pt>
                <c:pt idx="613">
                  <c:v>2.7092999999999998</c:v>
                </c:pt>
                <c:pt idx="614">
                  <c:v>2.6892999999999998</c:v>
                </c:pt>
                <c:pt idx="615">
                  <c:v>2.6528999999999998</c:v>
                </c:pt>
                <c:pt idx="616">
                  <c:v>2.6286999999999998</c:v>
                </c:pt>
                <c:pt idx="617">
                  <c:v>2.61</c:v>
                </c:pt>
                <c:pt idx="618">
                  <c:v>2.5737000000000001</c:v>
                </c:pt>
                <c:pt idx="619">
                  <c:v>2.5304000000000002</c:v>
                </c:pt>
                <c:pt idx="620">
                  <c:v>2.5108000000000001</c:v>
                </c:pt>
                <c:pt idx="621">
                  <c:v>2.4855999999999998</c:v>
                </c:pt>
                <c:pt idx="622">
                  <c:v>2.4702000000000002</c:v>
                </c:pt>
                <c:pt idx="623">
                  <c:v>2.4338000000000002</c:v>
                </c:pt>
                <c:pt idx="624">
                  <c:v>2.4079999999999999</c:v>
                </c:pt>
                <c:pt idx="625">
                  <c:v>2.3917999999999999</c:v>
                </c:pt>
                <c:pt idx="626">
                  <c:v>2.3733</c:v>
                </c:pt>
                <c:pt idx="627">
                  <c:v>2.35</c:v>
                </c:pt>
                <c:pt idx="628">
                  <c:v>2.3231000000000002</c:v>
                </c:pt>
                <c:pt idx="629">
                  <c:v>2.2968999999999999</c:v>
                </c:pt>
                <c:pt idx="630">
                  <c:v>2.2719</c:v>
                </c:pt>
                <c:pt idx="631">
                  <c:v>2.2477999999999998</c:v>
                </c:pt>
                <c:pt idx="632">
                  <c:v>2.2324000000000002</c:v>
                </c:pt>
                <c:pt idx="633">
                  <c:v>2.2128999999999999</c:v>
                </c:pt>
                <c:pt idx="634">
                  <c:v>2.1884000000000001</c:v>
                </c:pt>
                <c:pt idx="635">
                  <c:v>2.1673</c:v>
                </c:pt>
                <c:pt idx="636">
                  <c:v>2.153</c:v>
                </c:pt>
                <c:pt idx="637">
                  <c:v>2.129</c:v>
                </c:pt>
                <c:pt idx="638">
                  <c:v>2.1027</c:v>
                </c:pt>
                <c:pt idx="639">
                  <c:v>2.0855000000000001</c:v>
                </c:pt>
                <c:pt idx="640">
                  <c:v>2.0564</c:v>
                </c:pt>
                <c:pt idx="641">
                  <c:v>2.0425</c:v>
                </c:pt>
                <c:pt idx="642">
                  <c:v>2.02</c:v>
                </c:pt>
                <c:pt idx="643">
                  <c:v>2.0070000000000001</c:v>
                </c:pt>
                <c:pt idx="644">
                  <c:v>1.9814000000000001</c:v>
                </c:pt>
                <c:pt idx="645">
                  <c:v>1.9685999999999999</c:v>
                </c:pt>
                <c:pt idx="646">
                  <c:v>1.9462999999999999</c:v>
                </c:pt>
                <c:pt idx="647">
                  <c:v>1.9273</c:v>
                </c:pt>
                <c:pt idx="648">
                  <c:v>1.9080999999999999</c:v>
                </c:pt>
                <c:pt idx="649">
                  <c:v>1.8948</c:v>
                </c:pt>
                <c:pt idx="650">
                  <c:v>1.8696999999999999</c:v>
                </c:pt>
                <c:pt idx="651">
                  <c:v>1.8532999999999999</c:v>
                </c:pt>
                <c:pt idx="652">
                  <c:v>1.8415999999999999</c:v>
                </c:pt>
                <c:pt idx="653">
                  <c:v>1.8277000000000001</c:v>
                </c:pt>
                <c:pt idx="654">
                  <c:v>1.8085</c:v>
                </c:pt>
                <c:pt idx="655">
                  <c:v>1.7908999999999999</c:v>
                </c:pt>
                <c:pt idx="656">
                  <c:v>1.7863</c:v>
                </c:pt>
                <c:pt idx="657">
                  <c:v>1.7670999999999999</c:v>
                </c:pt>
                <c:pt idx="658">
                  <c:v>1.7473000000000001</c:v>
                </c:pt>
                <c:pt idx="659">
                  <c:v>1.7323999999999999</c:v>
                </c:pt>
                <c:pt idx="660">
                  <c:v>1.714</c:v>
                </c:pt>
                <c:pt idx="661">
                  <c:v>1.7028000000000001</c:v>
                </c:pt>
                <c:pt idx="662">
                  <c:v>1.6959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4A04-4A6C-9BF4-E979FDDEBFFE}"/>
            </c:ext>
          </c:extLst>
        </c:ser>
        <c:ser>
          <c:idx val="62"/>
          <c:order val="62"/>
          <c:tx>
            <c:v>G8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Analysis-Curve'!$BM$128:$BM$790</c:f>
              <c:numCache>
                <c:formatCode>General</c:formatCode>
                <c:ptCount val="663"/>
                <c:pt idx="0">
                  <c:v>0</c:v>
                </c:pt>
                <c:pt idx="1">
                  <c:v>1E-4</c:v>
                </c:pt>
                <c:pt idx="2">
                  <c:v>-5.7000000000000002E-3</c:v>
                </c:pt>
                <c:pt idx="3">
                  <c:v>5.4899999999999997E-2</c:v>
                </c:pt>
                <c:pt idx="4">
                  <c:v>3.04E-2</c:v>
                </c:pt>
                <c:pt idx="5">
                  <c:v>4.0800000000000003E-2</c:v>
                </c:pt>
                <c:pt idx="6">
                  <c:v>5.3800000000000001E-2</c:v>
                </c:pt>
                <c:pt idx="7">
                  <c:v>6.3799999999999996E-2</c:v>
                </c:pt>
                <c:pt idx="8">
                  <c:v>7.1499999999999994E-2</c:v>
                </c:pt>
                <c:pt idx="9">
                  <c:v>8.1100000000000005E-2</c:v>
                </c:pt>
                <c:pt idx="10">
                  <c:v>8.7300000000000003E-2</c:v>
                </c:pt>
                <c:pt idx="11">
                  <c:v>9.2399999999999996E-2</c:v>
                </c:pt>
                <c:pt idx="12">
                  <c:v>9.6299999999999997E-2</c:v>
                </c:pt>
                <c:pt idx="13">
                  <c:v>9.9599999999999994E-2</c:v>
                </c:pt>
                <c:pt idx="14">
                  <c:v>0.1011</c:v>
                </c:pt>
                <c:pt idx="15">
                  <c:v>0.104</c:v>
                </c:pt>
                <c:pt idx="16">
                  <c:v>0.106</c:v>
                </c:pt>
                <c:pt idx="17">
                  <c:v>0.107</c:v>
                </c:pt>
                <c:pt idx="18">
                  <c:v>0.1052</c:v>
                </c:pt>
                <c:pt idx="19">
                  <c:v>0.10970000000000001</c:v>
                </c:pt>
                <c:pt idx="20">
                  <c:v>0.11119999999999999</c:v>
                </c:pt>
                <c:pt idx="21">
                  <c:v>0.11070000000000001</c:v>
                </c:pt>
                <c:pt idx="22">
                  <c:v>0.11550000000000001</c:v>
                </c:pt>
                <c:pt idx="23">
                  <c:v>0.1168</c:v>
                </c:pt>
                <c:pt idx="24">
                  <c:v>0.11840000000000001</c:v>
                </c:pt>
                <c:pt idx="25">
                  <c:v>0.1216</c:v>
                </c:pt>
                <c:pt idx="26">
                  <c:v>0.1203</c:v>
                </c:pt>
                <c:pt idx="27">
                  <c:v>0.12139999999999999</c:v>
                </c:pt>
                <c:pt idx="28">
                  <c:v>0.1216</c:v>
                </c:pt>
                <c:pt idx="29">
                  <c:v>0.1227</c:v>
                </c:pt>
                <c:pt idx="30">
                  <c:v>0.12559999999999999</c:v>
                </c:pt>
                <c:pt idx="31">
                  <c:v>0.1278</c:v>
                </c:pt>
                <c:pt idx="32">
                  <c:v>0.1278</c:v>
                </c:pt>
                <c:pt idx="33">
                  <c:v>0.12909999999999999</c:v>
                </c:pt>
                <c:pt idx="34">
                  <c:v>0.13070000000000001</c:v>
                </c:pt>
                <c:pt idx="35">
                  <c:v>0.1318</c:v>
                </c:pt>
                <c:pt idx="36">
                  <c:v>0.13200000000000001</c:v>
                </c:pt>
                <c:pt idx="37">
                  <c:v>0.1328</c:v>
                </c:pt>
                <c:pt idx="38">
                  <c:v>0.13739999999999999</c:v>
                </c:pt>
                <c:pt idx="39">
                  <c:v>0.13700000000000001</c:v>
                </c:pt>
                <c:pt idx="40">
                  <c:v>0.13569999999999999</c:v>
                </c:pt>
                <c:pt idx="41">
                  <c:v>0.1346</c:v>
                </c:pt>
                <c:pt idx="42">
                  <c:v>0.13519999999999999</c:v>
                </c:pt>
                <c:pt idx="43">
                  <c:v>0.13769999999999999</c:v>
                </c:pt>
                <c:pt idx="44">
                  <c:v>0.13950000000000001</c:v>
                </c:pt>
                <c:pt idx="45">
                  <c:v>0.1401</c:v>
                </c:pt>
                <c:pt idx="46">
                  <c:v>0.14269999999999999</c:v>
                </c:pt>
                <c:pt idx="47">
                  <c:v>0.14280000000000001</c:v>
                </c:pt>
                <c:pt idx="48">
                  <c:v>0.14560000000000001</c:v>
                </c:pt>
                <c:pt idx="49">
                  <c:v>0.1479</c:v>
                </c:pt>
                <c:pt idx="50">
                  <c:v>0.14860000000000001</c:v>
                </c:pt>
                <c:pt idx="51">
                  <c:v>0.15210000000000001</c:v>
                </c:pt>
                <c:pt idx="52">
                  <c:v>0.15290000000000001</c:v>
                </c:pt>
                <c:pt idx="53">
                  <c:v>0.15279999999999999</c:v>
                </c:pt>
                <c:pt idx="54">
                  <c:v>0.15559999999999999</c:v>
                </c:pt>
                <c:pt idx="55">
                  <c:v>0.15709999999999999</c:v>
                </c:pt>
                <c:pt idx="56">
                  <c:v>0.1555</c:v>
                </c:pt>
                <c:pt idx="57">
                  <c:v>0.157</c:v>
                </c:pt>
                <c:pt idx="58">
                  <c:v>0.15659999999999999</c:v>
                </c:pt>
                <c:pt idx="59">
                  <c:v>0.1598</c:v>
                </c:pt>
                <c:pt idx="60">
                  <c:v>0.1608</c:v>
                </c:pt>
                <c:pt idx="61">
                  <c:v>0.15970000000000001</c:v>
                </c:pt>
                <c:pt idx="62">
                  <c:v>0.1537</c:v>
                </c:pt>
                <c:pt idx="63">
                  <c:v>0.15590000000000001</c:v>
                </c:pt>
                <c:pt idx="64">
                  <c:v>0.15709999999999999</c:v>
                </c:pt>
                <c:pt idx="65">
                  <c:v>0.15939999999999999</c:v>
                </c:pt>
                <c:pt idx="66">
                  <c:v>0.15959999999999999</c:v>
                </c:pt>
                <c:pt idx="67">
                  <c:v>0.1593</c:v>
                </c:pt>
                <c:pt idx="68">
                  <c:v>0.1618</c:v>
                </c:pt>
                <c:pt idx="69">
                  <c:v>0.16830000000000001</c:v>
                </c:pt>
                <c:pt idx="70">
                  <c:v>0.17019999999999999</c:v>
                </c:pt>
                <c:pt idx="71">
                  <c:v>0.1736</c:v>
                </c:pt>
                <c:pt idx="72">
                  <c:v>0.17560000000000001</c:v>
                </c:pt>
                <c:pt idx="73">
                  <c:v>0.17849999999999999</c:v>
                </c:pt>
                <c:pt idx="74">
                  <c:v>0.1804</c:v>
                </c:pt>
                <c:pt idx="75">
                  <c:v>0.1797</c:v>
                </c:pt>
                <c:pt idx="76">
                  <c:v>0.17979999999999999</c:v>
                </c:pt>
                <c:pt idx="77">
                  <c:v>0.17799999999999999</c:v>
                </c:pt>
                <c:pt idx="78">
                  <c:v>0.18160000000000001</c:v>
                </c:pt>
                <c:pt idx="79">
                  <c:v>0.1789</c:v>
                </c:pt>
                <c:pt idx="80">
                  <c:v>0.18459999999999999</c:v>
                </c:pt>
                <c:pt idx="81">
                  <c:v>0.189</c:v>
                </c:pt>
                <c:pt idx="82">
                  <c:v>0.19059999999999999</c:v>
                </c:pt>
                <c:pt idx="83">
                  <c:v>0.191</c:v>
                </c:pt>
                <c:pt idx="84">
                  <c:v>0.19270000000000001</c:v>
                </c:pt>
                <c:pt idx="85">
                  <c:v>0.19869999999999999</c:v>
                </c:pt>
                <c:pt idx="86">
                  <c:v>0.2011</c:v>
                </c:pt>
                <c:pt idx="87">
                  <c:v>0.19980000000000001</c:v>
                </c:pt>
                <c:pt idx="88">
                  <c:v>0.2036</c:v>
                </c:pt>
                <c:pt idx="89">
                  <c:v>0.20899999999999999</c:v>
                </c:pt>
                <c:pt idx="90">
                  <c:v>0.21190000000000001</c:v>
                </c:pt>
                <c:pt idx="91">
                  <c:v>0.21329999999999999</c:v>
                </c:pt>
                <c:pt idx="92">
                  <c:v>0.216</c:v>
                </c:pt>
                <c:pt idx="93">
                  <c:v>0.20979999999999999</c:v>
                </c:pt>
                <c:pt idx="94">
                  <c:v>0.20200000000000001</c:v>
                </c:pt>
                <c:pt idx="95">
                  <c:v>0.2034</c:v>
                </c:pt>
                <c:pt idx="96">
                  <c:v>0.21099999999999999</c:v>
                </c:pt>
                <c:pt idx="97">
                  <c:v>0.21779999999999999</c:v>
                </c:pt>
                <c:pt idx="98">
                  <c:v>0.22109999999999999</c:v>
                </c:pt>
                <c:pt idx="99">
                  <c:v>0.22120000000000001</c:v>
                </c:pt>
                <c:pt idx="100">
                  <c:v>0.224</c:v>
                </c:pt>
                <c:pt idx="101">
                  <c:v>0.222</c:v>
                </c:pt>
                <c:pt idx="102">
                  <c:v>0.2228</c:v>
                </c:pt>
                <c:pt idx="103">
                  <c:v>0.2208</c:v>
                </c:pt>
                <c:pt idx="104">
                  <c:v>0.22320000000000001</c:v>
                </c:pt>
                <c:pt idx="105">
                  <c:v>0.2306</c:v>
                </c:pt>
                <c:pt idx="106">
                  <c:v>0.23219999999999999</c:v>
                </c:pt>
                <c:pt idx="107">
                  <c:v>0.23549999999999999</c:v>
                </c:pt>
                <c:pt idx="108">
                  <c:v>0.2359</c:v>
                </c:pt>
                <c:pt idx="109">
                  <c:v>0.2404</c:v>
                </c:pt>
                <c:pt idx="110">
                  <c:v>0.24279999999999999</c:v>
                </c:pt>
                <c:pt idx="111">
                  <c:v>0.24970000000000001</c:v>
                </c:pt>
                <c:pt idx="112">
                  <c:v>0.25480000000000003</c:v>
                </c:pt>
                <c:pt idx="113">
                  <c:v>0.26</c:v>
                </c:pt>
                <c:pt idx="114">
                  <c:v>0.2631</c:v>
                </c:pt>
                <c:pt idx="115">
                  <c:v>0.27250000000000002</c:v>
                </c:pt>
                <c:pt idx="116">
                  <c:v>0.27950000000000003</c:v>
                </c:pt>
                <c:pt idx="117">
                  <c:v>0.27929999999999999</c:v>
                </c:pt>
                <c:pt idx="118">
                  <c:v>0.28589999999999999</c:v>
                </c:pt>
                <c:pt idx="119">
                  <c:v>0.28510000000000002</c:v>
                </c:pt>
                <c:pt idx="120">
                  <c:v>0.2898</c:v>
                </c:pt>
                <c:pt idx="121">
                  <c:v>0.29110000000000003</c:v>
                </c:pt>
                <c:pt idx="122">
                  <c:v>0.29389999999999999</c:v>
                </c:pt>
                <c:pt idx="123">
                  <c:v>0.29899999999999999</c:v>
                </c:pt>
                <c:pt idx="124">
                  <c:v>0.29949999999999999</c:v>
                </c:pt>
                <c:pt idx="125">
                  <c:v>0.30549999999999999</c:v>
                </c:pt>
                <c:pt idx="126">
                  <c:v>0.31590000000000001</c:v>
                </c:pt>
                <c:pt idx="127">
                  <c:v>0.3246</c:v>
                </c:pt>
                <c:pt idx="128">
                  <c:v>0.32790000000000002</c:v>
                </c:pt>
                <c:pt idx="129">
                  <c:v>0.33310000000000001</c:v>
                </c:pt>
                <c:pt idx="130">
                  <c:v>0.33300000000000002</c:v>
                </c:pt>
                <c:pt idx="131">
                  <c:v>0.33239999999999997</c:v>
                </c:pt>
                <c:pt idx="132">
                  <c:v>0.33750000000000002</c:v>
                </c:pt>
                <c:pt idx="133">
                  <c:v>0.3382</c:v>
                </c:pt>
                <c:pt idx="134">
                  <c:v>0.34949999999999998</c:v>
                </c:pt>
                <c:pt idx="135">
                  <c:v>0.35170000000000001</c:v>
                </c:pt>
                <c:pt idx="136">
                  <c:v>0.36380000000000001</c:v>
                </c:pt>
                <c:pt idx="137">
                  <c:v>0.3765</c:v>
                </c:pt>
                <c:pt idx="138">
                  <c:v>0.37609999999999999</c:v>
                </c:pt>
                <c:pt idx="139">
                  <c:v>0.38479999999999998</c:v>
                </c:pt>
                <c:pt idx="140">
                  <c:v>0.38579999999999998</c:v>
                </c:pt>
                <c:pt idx="141">
                  <c:v>0.39219999999999999</c:v>
                </c:pt>
                <c:pt idx="142">
                  <c:v>0.40400000000000003</c:v>
                </c:pt>
                <c:pt idx="143">
                  <c:v>0.41599999999999998</c:v>
                </c:pt>
                <c:pt idx="144">
                  <c:v>0.42620000000000002</c:v>
                </c:pt>
                <c:pt idx="145">
                  <c:v>0.43580000000000002</c:v>
                </c:pt>
                <c:pt idx="146">
                  <c:v>0.42859999999999998</c:v>
                </c:pt>
                <c:pt idx="147">
                  <c:v>0.43819999999999998</c:v>
                </c:pt>
                <c:pt idx="148">
                  <c:v>0.45550000000000002</c:v>
                </c:pt>
                <c:pt idx="149">
                  <c:v>0.46400000000000002</c:v>
                </c:pt>
                <c:pt idx="150">
                  <c:v>0.46839999999999998</c:v>
                </c:pt>
                <c:pt idx="151">
                  <c:v>0.48699999999999999</c:v>
                </c:pt>
                <c:pt idx="152">
                  <c:v>0.50309999999999999</c:v>
                </c:pt>
                <c:pt idx="153">
                  <c:v>0.51359999999999995</c:v>
                </c:pt>
                <c:pt idx="154">
                  <c:v>0.52270000000000005</c:v>
                </c:pt>
                <c:pt idx="155">
                  <c:v>0.53159999999999996</c:v>
                </c:pt>
                <c:pt idx="156">
                  <c:v>0.54900000000000004</c:v>
                </c:pt>
                <c:pt idx="157">
                  <c:v>0.56499999999999995</c:v>
                </c:pt>
                <c:pt idx="158">
                  <c:v>0.57250000000000001</c:v>
                </c:pt>
                <c:pt idx="159">
                  <c:v>0.59</c:v>
                </c:pt>
                <c:pt idx="160">
                  <c:v>0.59689999999999999</c:v>
                </c:pt>
                <c:pt idx="161">
                  <c:v>0.60809999999999997</c:v>
                </c:pt>
                <c:pt idx="162">
                  <c:v>0.62080000000000002</c:v>
                </c:pt>
                <c:pt idx="163">
                  <c:v>0.63190000000000002</c:v>
                </c:pt>
                <c:pt idx="164">
                  <c:v>0.6452</c:v>
                </c:pt>
                <c:pt idx="165">
                  <c:v>0.66210000000000002</c:v>
                </c:pt>
                <c:pt idx="166">
                  <c:v>0.68020000000000003</c:v>
                </c:pt>
                <c:pt idx="167">
                  <c:v>0.68979999999999997</c:v>
                </c:pt>
                <c:pt idx="168">
                  <c:v>0.70540000000000003</c:v>
                </c:pt>
                <c:pt idx="169">
                  <c:v>0.70989999999999998</c:v>
                </c:pt>
                <c:pt idx="170">
                  <c:v>0.71</c:v>
                </c:pt>
                <c:pt idx="171">
                  <c:v>0.71340000000000003</c:v>
                </c:pt>
                <c:pt idx="172">
                  <c:v>0.71020000000000005</c:v>
                </c:pt>
                <c:pt idx="173">
                  <c:v>0.71619999999999995</c:v>
                </c:pt>
                <c:pt idx="174">
                  <c:v>0.72799999999999998</c:v>
                </c:pt>
                <c:pt idx="175">
                  <c:v>0.748</c:v>
                </c:pt>
                <c:pt idx="176">
                  <c:v>0.7591</c:v>
                </c:pt>
                <c:pt idx="177">
                  <c:v>0.77249999999999996</c:v>
                </c:pt>
                <c:pt idx="178">
                  <c:v>0.79259999999999997</c:v>
                </c:pt>
                <c:pt idx="179">
                  <c:v>0.80879999999999996</c:v>
                </c:pt>
                <c:pt idx="180">
                  <c:v>0.83089999999999997</c:v>
                </c:pt>
                <c:pt idx="181">
                  <c:v>0.85540000000000005</c:v>
                </c:pt>
                <c:pt idx="182">
                  <c:v>0.85719999999999996</c:v>
                </c:pt>
                <c:pt idx="183">
                  <c:v>0.88929999999999998</c:v>
                </c:pt>
                <c:pt idx="184">
                  <c:v>0.92330000000000001</c:v>
                </c:pt>
                <c:pt idx="185">
                  <c:v>0.94769999999999999</c:v>
                </c:pt>
                <c:pt idx="186">
                  <c:v>0.97829999999999995</c:v>
                </c:pt>
                <c:pt idx="187">
                  <c:v>0.98670000000000002</c:v>
                </c:pt>
                <c:pt idx="188">
                  <c:v>1.0089999999999999</c:v>
                </c:pt>
                <c:pt idx="189">
                  <c:v>1.0237000000000001</c:v>
                </c:pt>
                <c:pt idx="190">
                  <c:v>1.0381</c:v>
                </c:pt>
                <c:pt idx="191">
                  <c:v>1.0733999999999999</c:v>
                </c:pt>
                <c:pt idx="192">
                  <c:v>1.1048</c:v>
                </c:pt>
                <c:pt idx="193">
                  <c:v>1.1397999999999999</c:v>
                </c:pt>
                <c:pt idx="194">
                  <c:v>1.1648000000000001</c:v>
                </c:pt>
                <c:pt idx="195">
                  <c:v>1.1865000000000001</c:v>
                </c:pt>
                <c:pt idx="196">
                  <c:v>1.2032</c:v>
                </c:pt>
                <c:pt idx="197">
                  <c:v>1.2174</c:v>
                </c:pt>
                <c:pt idx="198">
                  <c:v>1.2447999999999999</c:v>
                </c:pt>
                <c:pt idx="199">
                  <c:v>1.2613000000000001</c:v>
                </c:pt>
                <c:pt idx="200">
                  <c:v>1.2805</c:v>
                </c:pt>
                <c:pt idx="201">
                  <c:v>1.3295999999999999</c:v>
                </c:pt>
                <c:pt idx="202">
                  <c:v>1.3642000000000001</c:v>
                </c:pt>
                <c:pt idx="203">
                  <c:v>1.3878999999999999</c:v>
                </c:pt>
                <c:pt idx="204">
                  <c:v>1.4056</c:v>
                </c:pt>
                <c:pt idx="205">
                  <c:v>1.4334</c:v>
                </c:pt>
                <c:pt idx="206">
                  <c:v>1.4536</c:v>
                </c:pt>
                <c:pt idx="207">
                  <c:v>1.4844999999999999</c:v>
                </c:pt>
                <c:pt idx="208">
                  <c:v>1.5190999999999999</c:v>
                </c:pt>
                <c:pt idx="209">
                  <c:v>1.5456000000000001</c:v>
                </c:pt>
                <c:pt idx="210">
                  <c:v>1.5860000000000001</c:v>
                </c:pt>
                <c:pt idx="211">
                  <c:v>1.6172</c:v>
                </c:pt>
                <c:pt idx="212">
                  <c:v>1.6214</c:v>
                </c:pt>
                <c:pt idx="213">
                  <c:v>1.6176999999999999</c:v>
                </c:pt>
                <c:pt idx="214">
                  <c:v>1.6389</c:v>
                </c:pt>
                <c:pt idx="215">
                  <c:v>1.6676</c:v>
                </c:pt>
                <c:pt idx="216">
                  <c:v>1.6873</c:v>
                </c:pt>
                <c:pt idx="217">
                  <c:v>1.7040999999999999</c:v>
                </c:pt>
                <c:pt idx="218">
                  <c:v>1.7345999999999999</c:v>
                </c:pt>
                <c:pt idx="219">
                  <c:v>1.7653000000000001</c:v>
                </c:pt>
                <c:pt idx="220">
                  <c:v>1.7802</c:v>
                </c:pt>
                <c:pt idx="221">
                  <c:v>1.8021</c:v>
                </c:pt>
                <c:pt idx="222">
                  <c:v>1.8258000000000001</c:v>
                </c:pt>
                <c:pt idx="223">
                  <c:v>1.8643000000000001</c:v>
                </c:pt>
                <c:pt idx="224">
                  <c:v>1.9335</c:v>
                </c:pt>
                <c:pt idx="225">
                  <c:v>1.9683999999999999</c:v>
                </c:pt>
                <c:pt idx="226">
                  <c:v>1.984</c:v>
                </c:pt>
                <c:pt idx="227">
                  <c:v>2.0034999999999998</c:v>
                </c:pt>
                <c:pt idx="228">
                  <c:v>2.0312000000000001</c:v>
                </c:pt>
                <c:pt idx="229">
                  <c:v>2.0706000000000002</c:v>
                </c:pt>
                <c:pt idx="230">
                  <c:v>2.1172</c:v>
                </c:pt>
                <c:pt idx="231">
                  <c:v>2.1137000000000001</c:v>
                </c:pt>
                <c:pt idx="232">
                  <c:v>2.1597</c:v>
                </c:pt>
                <c:pt idx="233">
                  <c:v>2.1966000000000001</c:v>
                </c:pt>
                <c:pt idx="234">
                  <c:v>2.2136</c:v>
                </c:pt>
                <c:pt idx="235">
                  <c:v>2.2549000000000001</c:v>
                </c:pt>
                <c:pt idx="236">
                  <c:v>2.2999999999999998</c:v>
                </c:pt>
                <c:pt idx="237">
                  <c:v>2.3534999999999999</c:v>
                </c:pt>
                <c:pt idx="238">
                  <c:v>2.3805999999999998</c:v>
                </c:pt>
                <c:pt idx="239">
                  <c:v>2.3940000000000001</c:v>
                </c:pt>
                <c:pt idx="240">
                  <c:v>2.4174000000000002</c:v>
                </c:pt>
                <c:pt idx="241">
                  <c:v>2.4620000000000002</c:v>
                </c:pt>
                <c:pt idx="242">
                  <c:v>2.5024000000000002</c:v>
                </c:pt>
                <c:pt idx="243">
                  <c:v>2.5335999999999999</c:v>
                </c:pt>
                <c:pt idx="244">
                  <c:v>2.5686</c:v>
                </c:pt>
                <c:pt idx="245">
                  <c:v>2.6084000000000001</c:v>
                </c:pt>
                <c:pt idx="246">
                  <c:v>2.6396000000000002</c:v>
                </c:pt>
                <c:pt idx="247">
                  <c:v>2.6396999999999999</c:v>
                </c:pt>
                <c:pt idx="248">
                  <c:v>2.6791999999999998</c:v>
                </c:pt>
                <c:pt idx="249">
                  <c:v>2.7244999999999999</c:v>
                </c:pt>
                <c:pt idx="250">
                  <c:v>2.7286000000000001</c:v>
                </c:pt>
                <c:pt idx="251">
                  <c:v>2.7202000000000002</c:v>
                </c:pt>
                <c:pt idx="252">
                  <c:v>2.7280000000000002</c:v>
                </c:pt>
                <c:pt idx="253">
                  <c:v>2.7605</c:v>
                </c:pt>
                <c:pt idx="254">
                  <c:v>2.7685</c:v>
                </c:pt>
                <c:pt idx="255">
                  <c:v>2.7963</c:v>
                </c:pt>
                <c:pt idx="256">
                  <c:v>2.8045</c:v>
                </c:pt>
                <c:pt idx="257">
                  <c:v>2.8342000000000001</c:v>
                </c:pt>
                <c:pt idx="258">
                  <c:v>2.8601999999999999</c:v>
                </c:pt>
                <c:pt idx="259">
                  <c:v>2.8824000000000001</c:v>
                </c:pt>
                <c:pt idx="260">
                  <c:v>2.8641999999999999</c:v>
                </c:pt>
                <c:pt idx="261">
                  <c:v>2.8527</c:v>
                </c:pt>
                <c:pt idx="262">
                  <c:v>2.8292999999999999</c:v>
                </c:pt>
                <c:pt idx="263">
                  <c:v>2.8607</c:v>
                </c:pt>
                <c:pt idx="264">
                  <c:v>2.9203999999999999</c:v>
                </c:pt>
                <c:pt idx="265">
                  <c:v>2.9622999999999999</c:v>
                </c:pt>
                <c:pt idx="266">
                  <c:v>2.9874999999999998</c:v>
                </c:pt>
                <c:pt idx="267">
                  <c:v>3.0051999999999999</c:v>
                </c:pt>
                <c:pt idx="268">
                  <c:v>3.0249999999999999</c:v>
                </c:pt>
                <c:pt idx="269">
                  <c:v>3.0272999999999999</c:v>
                </c:pt>
                <c:pt idx="270">
                  <c:v>3.0703</c:v>
                </c:pt>
                <c:pt idx="271">
                  <c:v>3.073</c:v>
                </c:pt>
                <c:pt idx="272">
                  <c:v>3.0838999999999999</c:v>
                </c:pt>
                <c:pt idx="273">
                  <c:v>3.1221000000000001</c:v>
                </c:pt>
                <c:pt idx="274">
                  <c:v>3.1160999999999999</c:v>
                </c:pt>
                <c:pt idx="275">
                  <c:v>3.1080999999999999</c:v>
                </c:pt>
                <c:pt idx="276">
                  <c:v>3.1301000000000001</c:v>
                </c:pt>
                <c:pt idx="277">
                  <c:v>3.1244999999999998</c:v>
                </c:pt>
                <c:pt idx="278">
                  <c:v>3.1244000000000001</c:v>
                </c:pt>
                <c:pt idx="279">
                  <c:v>3.1476000000000002</c:v>
                </c:pt>
                <c:pt idx="280">
                  <c:v>3.1595</c:v>
                </c:pt>
                <c:pt idx="281">
                  <c:v>3.1791999999999998</c:v>
                </c:pt>
                <c:pt idx="282">
                  <c:v>3.1570999999999998</c:v>
                </c:pt>
                <c:pt idx="283">
                  <c:v>3.1650999999999998</c:v>
                </c:pt>
                <c:pt idx="284">
                  <c:v>3.1566999999999998</c:v>
                </c:pt>
                <c:pt idx="285">
                  <c:v>3.1703999999999999</c:v>
                </c:pt>
                <c:pt idx="286">
                  <c:v>3.1739999999999999</c:v>
                </c:pt>
                <c:pt idx="287">
                  <c:v>3.1732999999999998</c:v>
                </c:pt>
                <c:pt idx="288">
                  <c:v>3.1735000000000002</c:v>
                </c:pt>
                <c:pt idx="289">
                  <c:v>3.2008999999999999</c:v>
                </c:pt>
                <c:pt idx="290">
                  <c:v>3.2004999999999999</c:v>
                </c:pt>
                <c:pt idx="291">
                  <c:v>3.1831999999999998</c:v>
                </c:pt>
                <c:pt idx="292">
                  <c:v>3.1848999999999998</c:v>
                </c:pt>
                <c:pt idx="293">
                  <c:v>3.2092999999999998</c:v>
                </c:pt>
                <c:pt idx="294">
                  <c:v>3.1979000000000002</c:v>
                </c:pt>
                <c:pt idx="295">
                  <c:v>3.2040000000000002</c:v>
                </c:pt>
                <c:pt idx="296">
                  <c:v>3.2145000000000001</c:v>
                </c:pt>
                <c:pt idx="297">
                  <c:v>3.1987000000000001</c:v>
                </c:pt>
                <c:pt idx="298">
                  <c:v>3.1848000000000001</c:v>
                </c:pt>
                <c:pt idx="299">
                  <c:v>3.1608999999999998</c:v>
                </c:pt>
                <c:pt idx="300">
                  <c:v>3.1597</c:v>
                </c:pt>
                <c:pt idx="301">
                  <c:v>3.1156999999999999</c:v>
                </c:pt>
                <c:pt idx="302">
                  <c:v>3.1141999999999999</c:v>
                </c:pt>
                <c:pt idx="303">
                  <c:v>3.1</c:v>
                </c:pt>
                <c:pt idx="304">
                  <c:v>3.1065999999999998</c:v>
                </c:pt>
                <c:pt idx="305">
                  <c:v>3.1151</c:v>
                </c:pt>
                <c:pt idx="306">
                  <c:v>3.1105999999999998</c:v>
                </c:pt>
                <c:pt idx="307">
                  <c:v>3.0840999999999998</c:v>
                </c:pt>
                <c:pt idx="308">
                  <c:v>3.0613000000000001</c:v>
                </c:pt>
                <c:pt idx="309">
                  <c:v>3.0649000000000002</c:v>
                </c:pt>
                <c:pt idx="310">
                  <c:v>3.0474000000000001</c:v>
                </c:pt>
                <c:pt idx="311">
                  <c:v>3.0655000000000001</c:v>
                </c:pt>
                <c:pt idx="312">
                  <c:v>3.0556000000000001</c:v>
                </c:pt>
                <c:pt idx="313">
                  <c:v>3.0512999999999999</c:v>
                </c:pt>
                <c:pt idx="314">
                  <c:v>3.0097</c:v>
                </c:pt>
                <c:pt idx="315">
                  <c:v>3.0059999999999998</c:v>
                </c:pt>
                <c:pt idx="316">
                  <c:v>3.0110999999999999</c:v>
                </c:pt>
                <c:pt idx="317">
                  <c:v>3.0188000000000001</c:v>
                </c:pt>
                <c:pt idx="318">
                  <c:v>3.0337000000000001</c:v>
                </c:pt>
                <c:pt idx="319">
                  <c:v>3.0373999999999999</c:v>
                </c:pt>
                <c:pt idx="320">
                  <c:v>3.0388999999999999</c:v>
                </c:pt>
                <c:pt idx="321">
                  <c:v>3.0283000000000002</c:v>
                </c:pt>
                <c:pt idx="322">
                  <c:v>2.9965999999999999</c:v>
                </c:pt>
                <c:pt idx="323">
                  <c:v>2.9664000000000001</c:v>
                </c:pt>
                <c:pt idx="324">
                  <c:v>2.9516</c:v>
                </c:pt>
                <c:pt idx="325">
                  <c:v>2.9497</c:v>
                </c:pt>
                <c:pt idx="326">
                  <c:v>2.9331</c:v>
                </c:pt>
                <c:pt idx="327">
                  <c:v>2.8946999999999998</c:v>
                </c:pt>
                <c:pt idx="328">
                  <c:v>2.8803000000000001</c:v>
                </c:pt>
                <c:pt idx="329">
                  <c:v>2.8761000000000001</c:v>
                </c:pt>
                <c:pt idx="330">
                  <c:v>2.8896000000000002</c:v>
                </c:pt>
                <c:pt idx="331">
                  <c:v>2.8801999999999999</c:v>
                </c:pt>
                <c:pt idx="332">
                  <c:v>2.8772000000000002</c:v>
                </c:pt>
                <c:pt idx="333">
                  <c:v>2.8582999999999998</c:v>
                </c:pt>
                <c:pt idx="334">
                  <c:v>2.8683999999999998</c:v>
                </c:pt>
                <c:pt idx="335">
                  <c:v>2.8500999999999999</c:v>
                </c:pt>
                <c:pt idx="336">
                  <c:v>2.8694000000000002</c:v>
                </c:pt>
                <c:pt idx="337">
                  <c:v>2.871</c:v>
                </c:pt>
                <c:pt idx="338">
                  <c:v>2.8871000000000002</c:v>
                </c:pt>
                <c:pt idx="339">
                  <c:v>2.8761000000000001</c:v>
                </c:pt>
                <c:pt idx="340">
                  <c:v>2.8477000000000001</c:v>
                </c:pt>
                <c:pt idx="341">
                  <c:v>2.8403999999999998</c:v>
                </c:pt>
                <c:pt idx="342">
                  <c:v>2.8208000000000002</c:v>
                </c:pt>
                <c:pt idx="343">
                  <c:v>2.8037999999999998</c:v>
                </c:pt>
                <c:pt idx="344">
                  <c:v>2.7997000000000001</c:v>
                </c:pt>
                <c:pt idx="345">
                  <c:v>2.7772999999999999</c:v>
                </c:pt>
                <c:pt idx="346">
                  <c:v>2.79</c:v>
                </c:pt>
                <c:pt idx="347">
                  <c:v>2.7734000000000001</c:v>
                </c:pt>
                <c:pt idx="348">
                  <c:v>2.7658999999999998</c:v>
                </c:pt>
                <c:pt idx="349">
                  <c:v>2.7711999999999999</c:v>
                </c:pt>
                <c:pt idx="350">
                  <c:v>2.7475000000000001</c:v>
                </c:pt>
                <c:pt idx="351">
                  <c:v>2.7301000000000002</c:v>
                </c:pt>
                <c:pt idx="352">
                  <c:v>2.7338</c:v>
                </c:pt>
                <c:pt idx="353">
                  <c:v>2.7002000000000002</c:v>
                </c:pt>
                <c:pt idx="354">
                  <c:v>2.6945000000000001</c:v>
                </c:pt>
                <c:pt idx="355">
                  <c:v>2.698</c:v>
                </c:pt>
                <c:pt idx="356">
                  <c:v>2.7183999999999999</c:v>
                </c:pt>
                <c:pt idx="357">
                  <c:v>2.7345000000000002</c:v>
                </c:pt>
                <c:pt idx="358">
                  <c:v>2.7284999999999999</c:v>
                </c:pt>
                <c:pt idx="359">
                  <c:v>2.7056</c:v>
                </c:pt>
                <c:pt idx="360">
                  <c:v>2.7347000000000001</c:v>
                </c:pt>
                <c:pt idx="361">
                  <c:v>2.7618</c:v>
                </c:pt>
                <c:pt idx="362">
                  <c:v>2.7418</c:v>
                </c:pt>
                <c:pt idx="363">
                  <c:v>2.7385999999999999</c:v>
                </c:pt>
                <c:pt idx="364">
                  <c:v>2.7294999999999998</c:v>
                </c:pt>
                <c:pt idx="365">
                  <c:v>2.7303999999999999</c:v>
                </c:pt>
                <c:pt idx="366">
                  <c:v>2.7275</c:v>
                </c:pt>
                <c:pt idx="367">
                  <c:v>2.6918000000000002</c:v>
                </c:pt>
                <c:pt idx="368">
                  <c:v>2.7048999999999999</c:v>
                </c:pt>
                <c:pt idx="369">
                  <c:v>2.7141999999999999</c:v>
                </c:pt>
                <c:pt idx="370">
                  <c:v>2.7355</c:v>
                </c:pt>
                <c:pt idx="371">
                  <c:v>2.7221000000000002</c:v>
                </c:pt>
                <c:pt idx="372">
                  <c:v>2.7149999999999999</c:v>
                </c:pt>
                <c:pt idx="373">
                  <c:v>2.7374999999999998</c:v>
                </c:pt>
                <c:pt idx="374">
                  <c:v>2.7456</c:v>
                </c:pt>
                <c:pt idx="375">
                  <c:v>2.7421000000000002</c:v>
                </c:pt>
                <c:pt idx="376">
                  <c:v>2.7471999999999999</c:v>
                </c:pt>
                <c:pt idx="377">
                  <c:v>2.7206000000000001</c:v>
                </c:pt>
                <c:pt idx="378">
                  <c:v>2.7271000000000001</c:v>
                </c:pt>
                <c:pt idx="379">
                  <c:v>2.7195999999999998</c:v>
                </c:pt>
                <c:pt idx="380">
                  <c:v>2.7221000000000002</c:v>
                </c:pt>
                <c:pt idx="381">
                  <c:v>2.7147000000000001</c:v>
                </c:pt>
                <c:pt idx="382">
                  <c:v>2.7458999999999998</c:v>
                </c:pt>
                <c:pt idx="383">
                  <c:v>2.7444000000000002</c:v>
                </c:pt>
                <c:pt idx="384">
                  <c:v>2.7581000000000002</c:v>
                </c:pt>
                <c:pt idx="385">
                  <c:v>2.7616999999999998</c:v>
                </c:pt>
                <c:pt idx="386">
                  <c:v>2.7568000000000001</c:v>
                </c:pt>
                <c:pt idx="387">
                  <c:v>2.7643</c:v>
                </c:pt>
                <c:pt idx="388">
                  <c:v>2.7928999999999999</c:v>
                </c:pt>
                <c:pt idx="389">
                  <c:v>2.7955999999999999</c:v>
                </c:pt>
                <c:pt idx="390">
                  <c:v>2.8008999999999999</c:v>
                </c:pt>
                <c:pt idx="391">
                  <c:v>2.8037999999999998</c:v>
                </c:pt>
                <c:pt idx="392">
                  <c:v>2.8098000000000001</c:v>
                </c:pt>
                <c:pt idx="393">
                  <c:v>2.8058999999999998</c:v>
                </c:pt>
                <c:pt idx="394">
                  <c:v>2.8172999999999999</c:v>
                </c:pt>
                <c:pt idx="395">
                  <c:v>2.8283999999999998</c:v>
                </c:pt>
                <c:pt idx="396">
                  <c:v>2.8525</c:v>
                </c:pt>
                <c:pt idx="397">
                  <c:v>2.8569</c:v>
                </c:pt>
                <c:pt idx="398">
                  <c:v>2.8769999999999998</c:v>
                </c:pt>
                <c:pt idx="399">
                  <c:v>2.9081000000000001</c:v>
                </c:pt>
                <c:pt idx="400">
                  <c:v>2.9203000000000001</c:v>
                </c:pt>
                <c:pt idx="401">
                  <c:v>2.9268999999999998</c:v>
                </c:pt>
                <c:pt idx="402">
                  <c:v>2.9399000000000002</c:v>
                </c:pt>
                <c:pt idx="403">
                  <c:v>2.9468000000000001</c:v>
                </c:pt>
                <c:pt idx="404">
                  <c:v>2.9571999999999998</c:v>
                </c:pt>
                <c:pt idx="405">
                  <c:v>2.9817999999999998</c:v>
                </c:pt>
                <c:pt idx="406">
                  <c:v>2.9952000000000001</c:v>
                </c:pt>
                <c:pt idx="407">
                  <c:v>2.9961000000000002</c:v>
                </c:pt>
                <c:pt idx="408">
                  <c:v>2.9994999999999998</c:v>
                </c:pt>
                <c:pt idx="409">
                  <c:v>3.0301999999999998</c:v>
                </c:pt>
                <c:pt idx="410">
                  <c:v>3.0230999999999999</c:v>
                </c:pt>
                <c:pt idx="411">
                  <c:v>3.0341</c:v>
                </c:pt>
                <c:pt idx="412">
                  <c:v>3.0554000000000001</c:v>
                </c:pt>
                <c:pt idx="413">
                  <c:v>3.0817999999999999</c:v>
                </c:pt>
                <c:pt idx="414">
                  <c:v>3.1025999999999998</c:v>
                </c:pt>
                <c:pt idx="415">
                  <c:v>3.1212</c:v>
                </c:pt>
                <c:pt idx="416">
                  <c:v>3.1471</c:v>
                </c:pt>
                <c:pt idx="417">
                  <c:v>3.1726000000000001</c:v>
                </c:pt>
                <c:pt idx="418">
                  <c:v>3.1848999999999998</c:v>
                </c:pt>
                <c:pt idx="419">
                  <c:v>3.1882000000000001</c:v>
                </c:pt>
                <c:pt idx="420">
                  <c:v>3.1991999999999998</c:v>
                </c:pt>
                <c:pt idx="421">
                  <c:v>3.2109000000000001</c:v>
                </c:pt>
                <c:pt idx="422">
                  <c:v>3.2185999999999999</c:v>
                </c:pt>
                <c:pt idx="423">
                  <c:v>3.2618999999999998</c:v>
                </c:pt>
                <c:pt idx="424">
                  <c:v>3.2867999999999999</c:v>
                </c:pt>
                <c:pt idx="425">
                  <c:v>3.2993999999999999</c:v>
                </c:pt>
                <c:pt idx="426">
                  <c:v>3.3069000000000002</c:v>
                </c:pt>
                <c:pt idx="427">
                  <c:v>3.3281000000000001</c:v>
                </c:pt>
                <c:pt idx="428">
                  <c:v>3.3555999999999999</c:v>
                </c:pt>
                <c:pt idx="429">
                  <c:v>3.3994</c:v>
                </c:pt>
                <c:pt idx="430">
                  <c:v>3.4363999999999999</c:v>
                </c:pt>
                <c:pt idx="431">
                  <c:v>3.4687000000000001</c:v>
                </c:pt>
                <c:pt idx="432">
                  <c:v>3.4683999999999999</c:v>
                </c:pt>
                <c:pt idx="433">
                  <c:v>3.4973000000000001</c:v>
                </c:pt>
                <c:pt idx="434">
                  <c:v>3.5122</c:v>
                </c:pt>
                <c:pt idx="435">
                  <c:v>3.5324</c:v>
                </c:pt>
                <c:pt idx="436">
                  <c:v>3.5514000000000001</c:v>
                </c:pt>
                <c:pt idx="437">
                  <c:v>3.5771999999999999</c:v>
                </c:pt>
                <c:pt idx="438">
                  <c:v>3.6252</c:v>
                </c:pt>
                <c:pt idx="439">
                  <c:v>3.6579000000000002</c:v>
                </c:pt>
                <c:pt idx="440">
                  <c:v>3.6718999999999999</c:v>
                </c:pt>
                <c:pt idx="441">
                  <c:v>3.702</c:v>
                </c:pt>
                <c:pt idx="442">
                  <c:v>3.7170000000000001</c:v>
                </c:pt>
                <c:pt idx="443">
                  <c:v>3.7381000000000002</c:v>
                </c:pt>
                <c:pt idx="444">
                  <c:v>3.7841999999999998</c:v>
                </c:pt>
                <c:pt idx="445">
                  <c:v>3.7978000000000001</c:v>
                </c:pt>
                <c:pt idx="446">
                  <c:v>3.8245</c:v>
                </c:pt>
                <c:pt idx="447">
                  <c:v>3.8424999999999998</c:v>
                </c:pt>
                <c:pt idx="448">
                  <c:v>3.87</c:v>
                </c:pt>
                <c:pt idx="449">
                  <c:v>3.879</c:v>
                </c:pt>
                <c:pt idx="450">
                  <c:v>3.8913000000000002</c:v>
                </c:pt>
                <c:pt idx="451">
                  <c:v>3.9237000000000002</c:v>
                </c:pt>
                <c:pt idx="452">
                  <c:v>3.9146000000000001</c:v>
                </c:pt>
                <c:pt idx="453">
                  <c:v>3.9154</c:v>
                </c:pt>
                <c:pt idx="454">
                  <c:v>3.9257</c:v>
                </c:pt>
                <c:pt idx="455">
                  <c:v>3.9676</c:v>
                </c:pt>
                <c:pt idx="456">
                  <c:v>3.9792999999999998</c:v>
                </c:pt>
                <c:pt idx="457">
                  <c:v>3.9733999999999998</c:v>
                </c:pt>
                <c:pt idx="458">
                  <c:v>3.9914999999999998</c:v>
                </c:pt>
                <c:pt idx="459">
                  <c:v>4.0083000000000002</c:v>
                </c:pt>
                <c:pt idx="460">
                  <c:v>4.0114999999999998</c:v>
                </c:pt>
                <c:pt idx="461">
                  <c:v>4.0484999999999998</c:v>
                </c:pt>
                <c:pt idx="462">
                  <c:v>4.0655999999999999</c:v>
                </c:pt>
                <c:pt idx="463">
                  <c:v>4.0846999999999998</c:v>
                </c:pt>
                <c:pt idx="464">
                  <c:v>4.0941999999999998</c:v>
                </c:pt>
                <c:pt idx="465">
                  <c:v>4.1073000000000004</c:v>
                </c:pt>
                <c:pt idx="466">
                  <c:v>4.1166999999999998</c:v>
                </c:pt>
                <c:pt idx="467">
                  <c:v>4.1120000000000001</c:v>
                </c:pt>
                <c:pt idx="468">
                  <c:v>4.0942999999999996</c:v>
                </c:pt>
                <c:pt idx="469">
                  <c:v>4.1147</c:v>
                </c:pt>
                <c:pt idx="470">
                  <c:v>4.1186999999999996</c:v>
                </c:pt>
                <c:pt idx="471">
                  <c:v>4.1398000000000001</c:v>
                </c:pt>
                <c:pt idx="472">
                  <c:v>4.1413000000000002</c:v>
                </c:pt>
                <c:pt idx="473">
                  <c:v>4.1657000000000002</c:v>
                </c:pt>
                <c:pt idx="474">
                  <c:v>4.1866000000000003</c:v>
                </c:pt>
                <c:pt idx="475">
                  <c:v>4.1790000000000003</c:v>
                </c:pt>
                <c:pt idx="476">
                  <c:v>4.1828000000000003</c:v>
                </c:pt>
                <c:pt idx="477">
                  <c:v>4.1929999999999996</c:v>
                </c:pt>
                <c:pt idx="478">
                  <c:v>4.1874000000000002</c:v>
                </c:pt>
                <c:pt idx="479">
                  <c:v>4.2034000000000002</c:v>
                </c:pt>
                <c:pt idx="480">
                  <c:v>4.1985999999999999</c:v>
                </c:pt>
                <c:pt idx="481">
                  <c:v>4.2206000000000001</c:v>
                </c:pt>
                <c:pt idx="482">
                  <c:v>4.2194000000000003</c:v>
                </c:pt>
                <c:pt idx="483">
                  <c:v>4.2347000000000001</c:v>
                </c:pt>
                <c:pt idx="484">
                  <c:v>4.2312000000000003</c:v>
                </c:pt>
                <c:pt idx="485">
                  <c:v>4.2500999999999998</c:v>
                </c:pt>
                <c:pt idx="486">
                  <c:v>4.2450999999999999</c:v>
                </c:pt>
                <c:pt idx="487">
                  <c:v>4.2632000000000003</c:v>
                </c:pt>
                <c:pt idx="488">
                  <c:v>4.2789999999999999</c:v>
                </c:pt>
                <c:pt idx="489">
                  <c:v>4.2832999999999997</c:v>
                </c:pt>
                <c:pt idx="490">
                  <c:v>4.2842000000000002</c:v>
                </c:pt>
                <c:pt idx="491">
                  <c:v>4.3044000000000002</c:v>
                </c:pt>
                <c:pt idx="492">
                  <c:v>4.3182999999999998</c:v>
                </c:pt>
                <c:pt idx="493">
                  <c:v>4.3170999999999999</c:v>
                </c:pt>
                <c:pt idx="494">
                  <c:v>4.3212999999999999</c:v>
                </c:pt>
                <c:pt idx="495">
                  <c:v>4.3357000000000001</c:v>
                </c:pt>
                <c:pt idx="496">
                  <c:v>4.3350999999999997</c:v>
                </c:pt>
                <c:pt idx="497">
                  <c:v>4.3320999999999996</c:v>
                </c:pt>
                <c:pt idx="498">
                  <c:v>4.3413000000000004</c:v>
                </c:pt>
                <c:pt idx="499">
                  <c:v>4.3239999999999998</c:v>
                </c:pt>
                <c:pt idx="500">
                  <c:v>4.3334999999999999</c:v>
                </c:pt>
                <c:pt idx="501">
                  <c:v>4.3464</c:v>
                </c:pt>
                <c:pt idx="502">
                  <c:v>4.3484999999999996</c:v>
                </c:pt>
                <c:pt idx="503">
                  <c:v>4.3643000000000001</c:v>
                </c:pt>
                <c:pt idx="504">
                  <c:v>4.3765999999999998</c:v>
                </c:pt>
                <c:pt idx="505">
                  <c:v>4.3883000000000001</c:v>
                </c:pt>
                <c:pt idx="506">
                  <c:v>4.4047000000000001</c:v>
                </c:pt>
                <c:pt idx="507">
                  <c:v>4.4153000000000002</c:v>
                </c:pt>
                <c:pt idx="508">
                  <c:v>4.4077999999999999</c:v>
                </c:pt>
                <c:pt idx="509">
                  <c:v>4.3929999999999998</c:v>
                </c:pt>
                <c:pt idx="510">
                  <c:v>4.4131</c:v>
                </c:pt>
                <c:pt idx="511">
                  <c:v>4.4180000000000001</c:v>
                </c:pt>
                <c:pt idx="512">
                  <c:v>4.4008000000000003</c:v>
                </c:pt>
                <c:pt idx="513">
                  <c:v>4.4166999999999996</c:v>
                </c:pt>
                <c:pt idx="514">
                  <c:v>4.4085999999999999</c:v>
                </c:pt>
                <c:pt idx="515">
                  <c:v>4.3947000000000003</c:v>
                </c:pt>
                <c:pt idx="516">
                  <c:v>4.4122000000000003</c:v>
                </c:pt>
                <c:pt idx="517">
                  <c:v>4.3968999999999996</c:v>
                </c:pt>
                <c:pt idx="518">
                  <c:v>4.4000000000000004</c:v>
                </c:pt>
                <c:pt idx="519">
                  <c:v>4.3910999999999998</c:v>
                </c:pt>
                <c:pt idx="520">
                  <c:v>4.3860000000000001</c:v>
                </c:pt>
                <c:pt idx="521">
                  <c:v>4.3784000000000001</c:v>
                </c:pt>
                <c:pt idx="522">
                  <c:v>4.3826999999999998</c:v>
                </c:pt>
                <c:pt idx="523">
                  <c:v>4.3897000000000004</c:v>
                </c:pt>
                <c:pt idx="524">
                  <c:v>4.4088000000000003</c:v>
                </c:pt>
                <c:pt idx="525">
                  <c:v>4.3894000000000002</c:v>
                </c:pt>
                <c:pt idx="526">
                  <c:v>4.3853</c:v>
                </c:pt>
                <c:pt idx="527">
                  <c:v>4.3838999999999997</c:v>
                </c:pt>
                <c:pt idx="528">
                  <c:v>4.3620999999999999</c:v>
                </c:pt>
                <c:pt idx="529">
                  <c:v>4.3701999999999996</c:v>
                </c:pt>
                <c:pt idx="530">
                  <c:v>4.3479999999999999</c:v>
                </c:pt>
                <c:pt idx="531">
                  <c:v>4.3292999999999999</c:v>
                </c:pt>
                <c:pt idx="532">
                  <c:v>4.3015999999999996</c:v>
                </c:pt>
                <c:pt idx="533">
                  <c:v>4.3017000000000003</c:v>
                </c:pt>
                <c:pt idx="534">
                  <c:v>4.2972999999999999</c:v>
                </c:pt>
                <c:pt idx="535">
                  <c:v>4.2712000000000003</c:v>
                </c:pt>
                <c:pt idx="536">
                  <c:v>4.2754000000000003</c:v>
                </c:pt>
                <c:pt idx="537">
                  <c:v>4.2686000000000002</c:v>
                </c:pt>
                <c:pt idx="538">
                  <c:v>4.2653999999999996</c:v>
                </c:pt>
                <c:pt idx="539">
                  <c:v>4.2436999999999996</c:v>
                </c:pt>
                <c:pt idx="540">
                  <c:v>4.2176</c:v>
                </c:pt>
                <c:pt idx="541">
                  <c:v>4.1891999999999996</c:v>
                </c:pt>
                <c:pt idx="542">
                  <c:v>4.1722000000000001</c:v>
                </c:pt>
                <c:pt idx="543">
                  <c:v>4.1508000000000003</c:v>
                </c:pt>
                <c:pt idx="544">
                  <c:v>4.1424000000000003</c:v>
                </c:pt>
                <c:pt idx="545">
                  <c:v>4.1176000000000004</c:v>
                </c:pt>
                <c:pt idx="546">
                  <c:v>4.1089000000000002</c:v>
                </c:pt>
                <c:pt idx="547">
                  <c:v>4.1048999999999998</c:v>
                </c:pt>
                <c:pt idx="548">
                  <c:v>4.0949999999999998</c:v>
                </c:pt>
                <c:pt idx="549">
                  <c:v>4.0704000000000002</c:v>
                </c:pt>
                <c:pt idx="550">
                  <c:v>4.0537000000000001</c:v>
                </c:pt>
                <c:pt idx="551">
                  <c:v>4.0122999999999998</c:v>
                </c:pt>
                <c:pt idx="552">
                  <c:v>3.9889000000000001</c:v>
                </c:pt>
                <c:pt idx="553">
                  <c:v>3.9563999999999999</c:v>
                </c:pt>
                <c:pt idx="554">
                  <c:v>3.9371999999999998</c:v>
                </c:pt>
                <c:pt idx="555">
                  <c:v>3.9192</c:v>
                </c:pt>
                <c:pt idx="556">
                  <c:v>3.9094000000000002</c:v>
                </c:pt>
                <c:pt idx="557">
                  <c:v>3.8849999999999998</c:v>
                </c:pt>
                <c:pt idx="558">
                  <c:v>3.8683999999999998</c:v>
                </c:pt>
                <c:pt idx="559">
                  <c:v>3.8275999999999999</c:v>
                </c:pt>
                <c:pt idx="560">
                  <c:v>3.8227000000000002</c:v>
                </c:pt>
                <c:pt idx="561">
                  <c:v>3.7877000000000001</c:v>
                </c:pt>
                <c:pt idx="562">
                  <c:v>3.7505999999999999</c:v>
                </c:pt>
                <c:pt idx="563">
                  <c:v>3.7342</c:v>
                </c:pt>
                <c:pt idx="564">
                  <c:v>3.7078000000000002</c:v>
                </c:pt>
                <c:pt idx="565">
                  <c:v>3.6724000000000001</c:v>
                </c:pt>
                <c:pt idx="566">
                  <c:v>3.6282999999999999</c:v>
                </c:pt>
                <c:pt idx="567">
                  <c:v>3.6036000000000001</c:v>
                </c:pt>
                <c:pt idx="568">
                  <c:v>3.5889000000000002</c:v>
                </c:pt>
                <c:pt idx="569">
                  <c:v>3.5693000000000001</c:v>
                </c:pt>
                <c:pt idx="570">
                  <c:v>3.5436000000000001</c:v>
                </c:pt>
                <c:pt idx="571">
                  <c:v>3.5169999999999999</c:v>
                </c:pt>
                <c:pt idx="572">
                  <c:v>3.4803999999999999</c:v>
                </c:pt>
                <c:pt idx="573">
                  <c:v>3.4506000000000001</c:v>
                </c:pt>
                <c:pt idx="574">
                  <c:v>3.4203999999999999</c:v>
                </c:pt>
                <c:pt idx="575">
                  <c:v>3.3839000000000001</c:v>
                </c:pt>
                <c:pt idx="576">
                  <c:v>3.3580999999999999</c:v>
                </c:pt>
                <c:pt idx="577">
                  <c:v>3.33</c:v>
                </c:pt>
                <c:pt idx="578">
                  <c:v>3.302</c:v>
                </c:pt>
                <c:pt idx="579">
                  <c:v>3.2709000000000001</c:v>
                </c:pt>
                <c:pt idx="580">
                  <c:v>3.2450000000000001</c:v>
                </c:pt>
                <c:pt idx="581">
                  <c:v>3.2088000000000001</c:v>
                </c:pt>
                <c:pt idx="582">
                  <c:v>3.1812</c:v>
                </c:pt>
                <c:pt idx="583">
                  <c:v>3.1509999999999998</c:v>
                </c:pt>
                <c:pt idx="584">
                  <c:v>3.1267</c:v>
                </c:pt>
                <c:pt idx="585">
                  <c:v>3.1051000000000002</c:v>
                </c:pt>
                <c:pt idx="586">
                  <c:v>3.0809000000000002</c:v>
                </c:pt>
                <c:pt idx="587">
                  <c:v>3.0364</c:v>
                </c:pt>
                <c:pt idx="588">
                  <c:v>3.0043000000000002</c:v>
                </c:pt>
                <c:pt idx="589">
                  <c:v>2.9796999999999998</c:v>
                </c:pt>
                <c:pt idx="590">
                  <c:v>2.9634999999999998</c:v>
                </c:pt>
                <c:pt idx="591">
                  <c:v>2.9359999999999999</c:v>
                </c:pt>
                <c:pt idx="592">
                  <c:v>2.9081999999999999</c:v>
                </c:pt>
                <c:pt idx="593">
                  <c:v>2.8632</c:v>
                </c:pt>
                <c:pt idx="594">
                  <c:v>2.8412999999999999</c:v>
                </c:pt>
                <c:pt idx="595">
                  <c:v>2.8206000000000002</c:v>
                </c:pt>
                <c:pt idx="596">
                  <c:v>2.7886000000000002</c:v>
                </c:pt>
                <c:pt idx="597">
                  <c:v>2.7515000000000001</c:v>
                </c:pt>
                <c:pt idx="598">
                  <c:v>2.7238000000000002</c:v>
                </c:pt>
                <c:pt idx="599">
                  <c:v>2.6869999999999998</c:v>
                </c:pt>
                <c:pt idx="600">
                  <c:v>2.6554000000000002</c:v>
                </c:pt>
                <c:pt idx="601">
                  <c:v>2.6274999999999999</c:v>
                </c:pt>
                <c:pt idx="602">
                  <c:v>2.5895999999999999</c:v>
                </c:pt>
                <c:pt idx="603">
                  <c:v>2.5663</c:v>
                </c:pt>
                <c:pt idx="604">
                  <c:v>2.5320999999999998</c:v>
                </c:pt>
                <c:pt idx="605">
                  <c:v>2.5082</c:v>
                </c:pt>
                <c:pt idx="606">
                  <c:v>2.4813000000000001</c:v>
                </c:pt>
                <c:pt idx="607">
                  <c:v>2.4554999999999998</c:v>
                </c:pt>
                <c:pt idx="608">
                  <c:v>2.4238</c:v>
                </c:pt>
                <c:pt idx="609">
                  <c:v>2.3969</c:v>
                </c:pt>
                <c:pt idx="610">
                  <c:v>2.3761999999999999</c:v>
                </c:pt>
                <c:pt idx="611">
                  <c:v>2.3555000000000001</c:v>
                </c:pt>
                <c:pt idx="612">
                  <c:v>2.3241000000000001</c:v>
                </c:pt>
                <c:pt idx="613">
                  <c:v>2.2942999999999998</c:v>
                </c:pt>
                <c:pt idx="614">
                  <c:v>2.2753000000000001</c:v>
                </c:pt>
                <c:pt idx="615">
                  <c:v>2.2614000000000001</c:v>
                </c:pt>
                <c:pt idx="616">
                  <c:v>2.238</c:v>
                </c:pt>
                <c:pt idx="617">
                  <c:v>2.2134999999999998</c:v>
                </c:pt>
                <c:pt idx="618">
                  <c:v>2.1871</c:v>
                </c:pt>
                <c:pt idx="619">
                  <c:v>2.1751</c:v>
                </c:pt>
                <c:pt idx="620">
                  <c:v>2.1486000000000001</c:v>
                </c:pt>
                <c:pt idx="621">
                  <c:v>2.1347999999999998</c:v>
                </c:pt>
                <c:pt idx="622">
                  <c:v>2.1110000000000002</c:v>
                </c:pt>
                <c:pt idx="623">
                  <c:v>2.0905</c:v>
                </c:pt>
                <c:pt idx="624">
                  <c:v>2.069</c:v>
                </c:pt>
                <c:pt idx="625">
                  <c:v>2.0529999999999999</c:v>
                </c:pt>
                <c:pt idx="626">
                  <c:v>2.0331999999999999</c:v>
                </c:pt>
                <c:pt idx="627">
                  <c:v>2.0173000000000001</c:v>
                </c:pt>
                <c:pt idx="628">
                  <c:v>1.9927999999999999</c:v>
                </c:pt>
                <c:pt idx="629">
                  <c:v>1.9850000000000001</c:v>
                </c:pt>
                <c:pt idx="630">
                  <c:v>1.9710000000000001</c:v>
                </c:pt>
                <c:pt idx="631">
                  <c:v>1.9493</c:v>
                </c:pt>
                <c:pt idx="632">
                  <c:v>1.927</c:v>
                </c:pt>
                <c:pt idx="633">
                  <c:v>1.9151</c:v>
                </c:pt>
                <c:pt idx="634">
                  <c:v>1.9004000000000001</c:v>
                </c:pt>
                <c:pt idx="635">
                  <c:v>1.8882000000000001</c:v>
                </c:pt>
                <c:pt idx="636">
                  <c:v>1.8774999999999999</c:v>
                </c:pt>
                <c:pt idx="637">
                  <c:v>1.8549</c:v>
                </c:pt>
                <c:pt idx="638">
                  <c:v>1.8362000000000001</c:v>
                </c:pt>
                <c:pt idx="639">
                  <c:v>1.8221000000000001</c:v>
                </c:pt>
                <c:pt idx="640">
                  <c:v>1.8001</c:v>
                </c:pt>
                <c:pt idx="641">
                  <c:v>1.7929999999999999</c:v>
                </c:pt>
                <c:pt idx="642">
                  <c:v>1.7755000000000001</c:v>
                </c:pt>
                <c:pt idx="643">
                  <c:v>1.7632000000000001</c:v>
                </c:pt>
                <c:pt idx="644">
                  <c:v>1.7525999999999999</c:v>
                </c:pt>
                <c:pt idx="645">
                  <c:v>1.7438</c:v>
                </c:pt>
                <c:pt idx="646">
                  <c:v>1.7258</c:v>
                </c:pt>
                <c:pt idx="647">
                  <c:v>1.7095</c:v>
                </c:pt>
                <c:pt idx="648">
                  <c:v>1.6941999999999999</c:v>
                </c:pt>
                <c:pt idx="649">
                  <c:v>1.6802999999999999</c:v>
                </c:pt>
                <c:pt idx="650">
                  <c:v>1.6712</c:v>
                </c:pt>
                <c:pt idx="651">
                  <c:v>1.6565000000000001</c:v>
                </c:pt>
                <c:pt idx="652">
                  <c:v>1.6419999999999999</c:v>
                </c:pt>
                <c:pt idx="653">
                  <c:v>1.6222000000000001</c:v>
                </c:pt>
                <c:pt idx="654">
                  <c:v>1.6173999999999999</c:v>
                </c:pt>
                <c:pt idx="655">
                  <c:v>1.6137999999999999</c:v>
                </c:pt>
                <c:pt idx="656">
                  <c:v>1.601</c:v>
                </c:pt>
                <c:pt idx="657">
                  <c:v>1.5942000000000001</c:v>
                </c:pt>
                <c:pt idx="658">
                  <c:v>1.5869</c:v>
                </c:pt>
                <c:pt idx="659">
                  <c:v>1.5749</c:v>
                </c:pt>
                <c:pt idx="660">
                  <c:v>1.5639000000000001</c:v>
                </c:pt>
                <c:pt idx="661">
                  <c:v>1.5521</c:v>
                </c:pt>
                <c:pt idx="662">
                  <c:v>1.5436000000000001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4A04-4A6C-9BF4-E979FDDEBFFE}"/>
            </c:ext>
          </c:extLst>
        </c:ser>
        <c:ser>
          <c:idx val="63"/>
          <c:order val="63"/>
          <c:tx>
            <c:v>H8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8B4513"/>
              </a:solidFill>
              <a:ln>
                <a:solidFill>
                  <a:srgbClr val="8B4513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Analysis-Curve'!$BN$128:$BN$790</c:f>
              <c:numCache>
                <c:formatCode>General</c:formatCode>
                <c:ptCount val="663"/>
                <c:pt idx="0">
                  <c:v>0</c:v>
                </c:pt>
                <c:pt idx="1">
                  <c:v>-2E-3</c:v>
                </c:pt>
                <c:pt idx="2">
                  <c:v>-6.8999999999999999E-3</c:v>
                </c:pt>
                <c:pt idx="3">
                  <c:v>6.9500000000000006E-2</c:v>
                </c:pt>
                <c:pt idx="4">
                  <c:v>3.8399999999999997E-2</c:v>
                </c:pt>
                <c:pt idx="5">
                  <c:v>5.4800000000000001E-2</c:v>
                </c:pt>
                <c:pt idx="6">
                  <c:v>6.8199999999999997E-2</c:v>
                </c:pt>
                <c:pt idx="7">
                  <c:v>8.2600000000000007E-2</c:v>
                </c:pt>
                <c:pt idx="8">
                  <c:v>9.3100000000000002E-2</c:v>
                </c:pt>
                <c:pt idx="9">
                  <c:v>0.1002</c:v>
                </c:pt>
                <c:pt idx="10">
                  <c:v>0.10730000000000001</c:v>
                </c:pt>
                <c:pt idx="11">
                  <c:v>0.1134</c:v>
                </c:pt>
                <c:pt idx="12">
                  <c:v>0.1181</c:v>
                </c:pt>
                <c:pt idx="13">
                  <c:v>0.1221</c:v>
                </c:pt>
                <c:pt idx="14">
                  <c:v>0.1234</c:v>
                </c:pt>
                <c:pt idx="15">
                  <c:v>0.1244</c:v>
                </c:pt>
                <c:pt idx="16">
                  <c:v>0.126</c:v>
                </c:pt>
                <c:pt idx="17">
                  <c:v>0.12759999999999999</c:v>
                </c:pt>
                <c:pt idx="18">
                  <c:v>0.13100000000000001</c:v>
                </c:pt>
                <c:pt idx="19">
                  <c:v>0.13159999999999999</c:v>
                </c:pt>
                <c:pt idx="20">
                  <c:v>0.1323</c:v>
                </c:pt>
                <c:pt idx="21">
                  <c:v>0.1358</c:v>
                </c:pt>
                <c:pt idx="22">
                  <c:v>0.13619999999999999</c:v>
                </c:pt>
                <c:pt idx="23">
                  <c:v>0.13750000000000001</c:v>
                </c:pt>
                <c:pt idx="24">
                  <c:v>0.13880000000000001</c:v>
                </c:pt>
                <c:pt idx="25">
                  <c:v>0.14349999999999999</c:v>
                </c:pt>
                <c:pt idx="26">
                  <c:v>0.1452</c:v>
                </c:pt>
                <c:pt idx="27">
                  <c:v>0.14860000000000001</c:v>
                </c:pt>
                <c:pt idx="28">
                  <c:v>0.1489</c:v>
                </c:pt>
                <c:pt idx="29">
                  <c:v>0.15049999999999999</c:v>
                </c:pt>
                <c:pt idx="30">
                  <c:v>0.15340000000000001</c:v>
                </c:pt>
                <c:pt idx="31">
                  <c:v>0.15409999999999999</c:v>
                </c:pt>
                <c:pt idx="32">
                  <c:v>0.1537</c:v>
                </c:pt>
                <c:pt idx="33">
                  <c:v>0.1552</c:v>
                </c:pt>
                <c:pt idx="34">
                  <c:v>0.15890000000000001</c:v>
                </c:pt>
                <c:pt idx="35">
                  <c:v>0.16059999999999999</c:v>
                </c:pt>
                <c:pt idx="36">
                  <c:v>0.16070000000000001</c:v>
                </c:pt>
                <c:pt idx="37">
                  <c:v>0.16189999999999999</c:v>
                </c:pt>
                <c:pt idx="38">
                  <c:v>0.1633</c:v>
                </c:pt>
                <c:pt idx="39">
                  <c:v>0.16250000000000001</c:v>
                </c:pt>
                <c:pt idx="40">
                  <c:v>0.16650000000000001</c:v>
                </c:pt>
                <c:pt idx="41">
                  <c:v>0.17019999999999999</c:v>
                </c:pt>
                <c:pt idx="42">
                  <c:v>0.17380000000000001</c:v>
                </c:pt>
                <c:pt idx="43">
                  <c:v>0.1736</c:v>
                </c:pt>
                <c:pt idx="44">
                  <c:v>0.17730000000000001</c:v>
                </c:pt>
                <c:pt idx="45">
                  <c:v>0.1779</c:v>
                </c:pt>
                <c:pt idx="46">
                  <c:v>0.1757</c:v>
                </c:pt>
                <c:pt idx="47">
                  <c:v>0.1789</c:v>
                </c:pt>
                <c:pt idx="48">
                  <c:v>0.1812</c:v>
                </c:pt>
                <c:pt idx="49">
                  <c:v>0.18490000000000001</c:v>
                </c:pt>
                <c:pt idx="50">
                  <c:v>0.18490000000000001</c:v>
                </c:pt>
                <c:pt idx="51">
                  <c:v>0.18210000000000001</c:v>
                </c:pt>
                <c:pt idx="52">
                  <c:v>0.18459999999999999</c:v>
                </c:pt>
                <c:pt idx="53">
                  <c:v>0.18640000000000001</c:v>
                </c:pt>
                <c:pt idx="54">
                  <c:v>0.18970000000000001</c:v>
                </c:pt>
                <c:pt idx="55">
                  <c:v>0.192</c:v>
                </c:pt>
                <c:pt idx="56">
                  <c:v>0.19339999999999999</c:v>
                </c:pt>
                <c:pt idx="57">
                  <c:v>0.1938</c:v>
                </c:pt>
                <c:pt idx="58">
                  <c:v>0.19889999999999999</c:v>
                </c:pt>
                <c:pt idx="59">
                  <c:v>0.19989999999999999</c:v>
                </c:pt>
                <c:pt idx="60">
                  <c:v>0.20150000000000001</c:v>
                </c:pt>
                <c:pt idx="61">
                  <c:v>0.2051</c:v>
                </c:pt>
                <c:pt idx="62">
                  <c:v>0.20849999999999999</c:v>
                </c:pt>
                <c:pt idx="63">
                  <c:v>0.21290000000000001</c:v>
                </c:pt>
                <c:pt idx="64">
                  <c:v>0.21329999999999999</c:v>
                </c:pt>
                <c:pt idx="65">
                  <c:v>0.21260000000000001</c:v>
                </c:pt>
                <c:pt idx="66">
                  <c:v>0.21390000000000001</c:v>
                </c:pt>
                <c:pt idx="67">
                  <c:v>0.21290000000000001</c:v>
                </c:pt>
                <c:pt idx="68">
                  <c:v>0.21299999999999999</c:v>
                </c:pt>
                <c:pt idx="69">
                  <c:v>0.21659999999999999</c:v>
                </c:pt>
                <c:pt idx="70">
                  <c:v>0.21820000000000001</c:v>
                </c:pt>
                <c:pt idx="71">
                  <c:v>0.21870000000000001</c:v>
                </c:pt>
                <c:pt idx="72">
                  <c:v>0.21779999999999999</c:v>
                </c:pt>
                <c:pt idx="73">
                  <c:v>0.22359999999999999</c:v>
                </c:pt>
                <c:pt idx="74">
                  <c:v>0.22800000000000001</c:v>
                </c:pt>
                <c:pt idx="75">
                  <c:v>0.2271</c:v>
                </c:pt>
                <c:pt idx="76">
                  <c:v>0.22520000000000001</c:v>
                </c:pt>
                <c:pt idx="77">
                  <c:v>0.2319</c:v>
                </c:pt>
                <c:pt idx="78">
                  <c:v>0.2344</c:v>
                </c:pt>
                <c:pt idx="79">
                  <c:v>0.23619999999999999</c:v>
                </c:pt>
                <c:pt idx="80">
                  <c:v>0.23749999999999999</c:v>
                </c:pt>
                <c:pt idx="81">
                  <c:v>0.23710000000000001</c:v>
                </c:pt>
                <c:pt idx="82">
                  <c:v>0.23780000000000001</c:v>
                </c:pt>
                <c:pt idx="83">
                  <c:v>0.2457</c:v>
                </c:pt>
                <c:pt idx="84">
                  <c:v>0.24679999999999999</c:v>
                </c:pt>
                <c:pt idx="85">
                  <c:v>0.25</c:v>
                </c:pt>
                <c:pt idx="86">
                  <c:v>0.25619999999999998</c:v>
                </c:pt>
                <c:pt idx="87">
                  <c:v>0.25369999999999998</c:v>
                </c:pt>
                <c:pt idx="88">
                  <c:v>0.25629999999999997</c:v>
                </c:pt>
                <c:pt idx="89">
                  <c:v>0.25669999999999998</c:v>
                </c:pt>
                <c:pt idx="90">
                  <c:v>0.25900000000000001</c:v>
                </c:pt>
                <c:pt idx="91">
                  <c:v>0.26040000000000002</c:v>
                </c:pt>
                <c:pt idx="92">
                  <c:v>0.27250000000000002</c:v>
                </c:pt>
                <c:pt idx="93">
                  <c:v>0.27050000000000002</c:v>
                </c:pt>
                <c:pt idx="94">
                  <c:v>0.2555</c:v>
                </c:pt>
                <c:pt idx="95">
                  <c:v>0.26079999999999998</c:v>
                </c:pt>
                <c:pt idx="96">
                  <c:v>0.26939999999999997</c:v>
                </c:pt>
                <c:pt idx="97">
                  <c:v>0.27660000000000001</c:v>
                </c:pt>
                <c:pt idx="98">
                  <c:v>0.27829999999999999</c:v>
                </c:pt>
                <c:pt idx="99">
                  <c:v>0.27989999999999998</c:v>
                </c:pt>
                <c:pt idx="100">
                  <c:v>0.28249999999999997</c:v>
                </c:pt>
                <c:pt idx="101">
                  <c:v>0.28760000000000002</c:v>
                </c:pt>
                <c:pt idx="102">
                  <c:v>0.28989999999999999</c:v>
                </c:pt>
                <c:pt idx="103">
                  <c:v>0.29730000000000001</c:v>
                </c:pt>
                <c:pt idx="104">
                  <c:v>0.29870000000000002</c:v>
                </c:pt>
                <c:pt idx="105">
                  <c:v>0.3024</c:v>
                </c:pt>
                <c:pt idx="106">
                  <c:v>0.30859999999999999</c:v>
                </c:pt>
                <c:pt idx="107">
                  <c:v>0.31719999999999998</c:v>
                </c:pt>
                <c:pt idx="108">
                  <c:v>0.32</c:v>
                </c:pt>
                <c:pt idx="109">
                  <c:v>0.31269999999999998</c:v>
                </c:pt>
                <c:pt idx="110">
                  <c:v>0.31430000000000002</c:v>
                </c:pt>
                <c:pt idx="111">
                  <c:v>0.3236</c:v>
                </c:pt>
                <c:pt idx="112">
                  <c:v>0.32900000000000001</c:v>
                </c:pt>
                <c:pt idx="113">
                  <c:v>0.33210000000000001</c:v>
                </c:pt>
                <c:pt idx="114">
                  <c:v>0.3332</c:v>
                </c:pt>
                <c:pt idx="115">
                  <c:v>0.33879999999999999</c:v>
                </c:pt>
                <c:pt idx="116">
                  <c:v>0.3483</c:v>
                </c:pt>
                <c:pt idx="117">
                  <c:v>0.34060000000000001</c:v>
                </c:pt>
                <c:pt idx="118">
                  <c:v>0.34889999999999999</c:v>
                </c:pt>
                <c:pt idx="119">
                  <c:v>0.35420000000000001</c:v>
                </c:pt>
                <c:pt idx="120">
                  <c:v>0.35970000000000002</c:v>
                </c:pt>
                <c:pt idx="121">
                  <c:v>0.3695</c:v>
                </c:pt>
                <c:pt idx="122">
                  <c:v>0.3765</c:v>
                </c:pt>
                <c:pt idx="123">
                  <c:v>0.37619999999999998</c:v>
                </c:pt>
                <c:pt idx="124">
                  <c:v>0.3805</c:v>
                </c:pt>
                <c:pt idx="125">
                  <c:v>0.3886</c:v>
                </c:pt>
                <c:pt idx="126">
                  <c:v>0.38750000000000001</c:v>
                </c:pt>
                <c:pt idx="127">
                  <c:v>0.39510000000000001</c:v>
                </c:pt>
                <c:pt idx="128">
                  <c:v>0.40239999999999998</c:v>
                </c:pt>
                <c:pt idx="129">
                  <c:v>0.39939999999999998</c:v>
                </c:pt>
                <c:pt idx="130">
                  <c:v>0.40570000000000001</c:v>
                </c:pt>
                <c:pt idx="131">
                  <c:v>0.41039999999999999</c:v>
                </c:pt>
                <c:pt idx="132">
                  <c:v>0.41260000000000002</c:v>
                </c:pt>
                <c:pt idx="133">
                  <c:v>0.42099999999999999</c:v>
                </c:pt>
                <c:pt idx="134">
                  <c:v>0.42749999999999999</c:v>
                </c:pt>
                <c:pt idx="135">
                  <c:v>0.43230000000000002</c:v>
                </c:pt>
                <c:pt idx="136">
                  <c:v>0.443</c:v>
                </c:pt>
                <c:pt idx="137">
                  <c:v>0.45150000000000001</c:v>
                </c:pt>
                <c:pt idx="138">
                  <c:v>0.46010000000000001</c:v>
                </c:pt>
                <c:pt idx="139">
                  <c:v>0.47560000000000002</c:v>
                </c:pt>
                <c:pt idx="140">
                  <c:v>0.48399999999999999</c:v>
                </c:pt>
                <c:pt idx="141">
                  <c:v>0.48299999999999998</c:v>
                </c:pt>
                <c:pt idx="142">
                  <c:v>0.50170000000000003</c:v>
                </c:pt>
                <c:pt idx="143">
                  <c:v>0.51619999999999999</c:v>
                </c:pt>
                <c:pt idx="144">
                  <c:v>0.52429999999999999</c:v>
                </c:pt>
                <c:pt idx="145">
                  <c:v>0.54530000000000001</c:v>
                </c:pt>
                <c:pt idx="146">
                  <c:v>0.55959999999999999</c:v>
                </c:pt>
                <c:pt idx="147">
                  <c:v>0.56659999999999999</c:v>
                </c:pt>
                <c:pt idx="148">
                  <c:v>0.57369999999999999</c:v>
                </c:pt>
                <c:pt idx="149">
                  <c:v>0.58709999999999996</c:v>
                </c:pt>
                <c:pt idx="150">
                  <c:v>0.60060000000000002</c:v>
                </c:pt>
                <c:pt idx="151">
                  <c:v>0.61299999999999999</c:v>
                </c:pt>
                <c:pt idx="152">
                  <c:v>0.62590000000000001</c:v>
                </c:pt>
                <c:pt idx="153">
                  <c:v>0.63380000000000003</c:v>
                </c:pt>
                <c:pt idx="154">
                  <c:v>0.63829999999999998</c:v>
                </c:pt>
                <c:pt idx="155">
                  <c:v>0.64600000000000002</c:v>
                </c:pt>
                <c:pt idx="156">
                  <c:v>0.65780000000000005</c:v>
                </c:pt>
                <c:pt idx="157">
                  <c:v>0.67420000000000002</c:v>
                </c:pt>
                <c:pt idx="158">
                  <c:v>0.69140000000000001</c:v>
                </c:pt>
                <c:pt idx="159">
                  <c:v>0.7056</c:v>
                </c:pt>
                <c:pt idx="160">
                  <c:v>0.72130000000000005</c:v>
                </c:pt>
                <c:pt idx="161">
                  <c:v>0.72040000000000004</c:v>
                </c:pt>
                <c:pt idx="162">
                  <c:v>0.73019999999999996</c:v>
                </c:pt>
                <c:pt idx="163">
                  <c:v>0.75070000000000003</c:v>
                </c:pt>
                <c:pt idx="164">
                  <c:v>0.76500000000000001</c:v>
                </c:pt>
                <c:pt idx="165">
                  <c:v>0.78139999999999998</c:v>
                </c:pt>
                <c:pt idx="166">
                  <c:v>0.78310000000000002</c:v>
                </c:pt>
                <c:pt idx="167">
                  <c:v>0.79039999999999999</c:v>
                </c:pt>
                <c:pt idx="168">
                  <c:v>0.80989999999999995</c:v>
                </c:pt>
                <c:pt idx="169">
                  <c:v>0.81769999999999998</c:v>
                </c:pt>
                <c:pt idx="170">
                  <c:v>0.82869999999999999</c:v>
                </c:pt>
                <c:pt idx="171">
                  <c:v>0.84799999999999998</c:v>
                </c:pt>
                <c:pt idx="172">
                  <c:v>0.86080000000000001</c:v>
                </c:pt>
                <c:pt idx="173">
                  <c:v>0.87170000000000003</c:v>
                </c:pt>
                <c:pt idx="174">
                  <c:v>0.876</c:v>
                </c:pt>
                <c:pt idx="175">
                  <c:v>0.89119999999999999</c:v>
                </c:pt>
                <c:pt idx="176">
                  <c:v>0.91110000000000002</c:v>
                </c:pt>
                <c:pt idx="177">
                  <c:v>0.92069999999999996</c:v>
                </c:pt>
                <c:pt idx="178">
                  <c:v>0.93879999999999997</c:v>
                </c:pt>
                <c:pt idx="179">
                  <c:v>0.95420000000000005</c:v>
                </c:pt>
                <c:pt idx="180">
                  <c:v>0.97019999999999995</c:v>
                </c:pt>
                <c:pt idx="181">
                  <c:v>0.99639999999999995</c:v>
                </c:pt>
                <c:pt idx="182">
                  <c:v>1.0216000000000001</c:v>
                </c:pt>
                <c:pt idx="183">
                  <c:v>1.0390999999999999</c:v>
                </c:pt>
                <c:pt idx="184">
                  <c:v>1.0478000000000001</c:v>
                </c:pt>
                <c:pt idx="185">
                  <c:v>1.0722</c:v>
                </c:pt>
                <c:pt idx="186">
                  <c:v>1.1055999999999999</c:v>
                </c:pt>
                <c:pt idx="187">
                  <c:v>1.1257999999999999</c:v>
                </c:pt>
                <c:pt idx="188">
                  <c:v>1.1545000000000001</c:v>
                </c:pt>
                <c:pt idx="189">
                  <c:v>1.1813</c:v>
                </c:pt>
                <c:pt idx="190">
                  <c:v>1.2058</c:v>
                </c:pt>
                <c:pt idx="191">
                  <c:v>1.2266999999999999</c:v>
                </c:pt>
                <c:pt idx="192">
                  <c:v>1.2461</c:v>
                </c:pt>
                <c:pt idx="193">
                  <c:v>1.2764</c:v>
                </c:pt>
                <c:pt idx="194">
                  <c:v>1.2846</c:v>
                </c:pt>
                <c:pt idx="195">
                  <c:v>1.3157000000000001</c:v>
                </c:pt>
                <c:pt idx="196">
                  <c:v>1.3447</c:v>
                </c:pt>
                <c:pt idx="197">
                  <c:v>1.379</c:v>
                </c:pt>
                <c:pt idx="198">
                  <c:v>1.3946000000000001</c:v>
                </c:pt>
                <c:pt idx="199">
                  <c:v>1.4265000000000001</c:v>
                </c:pt>
                <c:pt idx="200">
                  <c:v>1.4466000000000001</c:v>
                </c:pt>
                <c:pt idx="201">
                  <c:v>1.4825999999999999</c:v>
                </c:pt>
                <c:pt idx="202">
                  <c:v>1.5075000000000001</c:v>
                </c:pt>
                <c:pt idx="203">
                  <c:v>1.5350999999999999</c:v>
                </c:pt>
                <c:pt idx="204">
                  <c:v>1.5598000000000001</c:v>
                </c:pt>
                <c:pt idx="205">
                  <c:v>1.5858000000000001</c:v>
                </c:pt>
                <c:pt idx="206">
                  <c:v>1.5995999999999999</c:v>
                </c:pt>
                <c:pt idx="207">
                  <c:v>1.6336999999999999</c:v>
                </c:pt>
                <c:pt idx="208">
                  <c:v>1.653</c:v>
                </c:pt>
                <c:pt idx="209">
                  <c:v>1.6686000000000001</c:v>
                </c:pt>
                <c:pt idx="210">
                  <c:v>1.6817</c:v>
                </c:pt>
                <c:pt idx="211">
                  <c:v>1.6982999999999999</c:v>
                </c:pt>
                <c:pt idx="212">
                  <c:v>1.7153</c:v>
                </c:pt>
                <c:pt idx="213">
                  <c:v>1.7217</c:v>
                </c:pt>
                <c:pt idx="214">
                  <c:v>1.7266999999999999</c:v>
                </c:pt>
                <c:pt idx="215">
                  <c:v>1.7397</c:v>
                </c:pt>
                <c:pt idx="216">
                  <c:v>1.7677</c:v>
                </c:pt>
                <c:pt idx="217">
                  <c:v>1.7877000000000001</c:v>
                </c:pt>
                <c:pt idx="218">
                  <c:v>1.8124</c:v>
                </c:pt>
                <c:pt idx="219">
                  <c:v>1.8399000000000001</c:v>
                </c:pt>
                <c:pt idx="220">
                  <c:v>1.8573999999999999</c:v>
                </c:pt>
                <c:pt idx="221">
                  <c:v>1.8816999999999999</c:v>
                </c:pt>
                <c:pt idx="222">
                  <c:v>1.8915</c:v>
                </c:pt>
                <c:pt idx="223">
                  <c:v>1.9269000000000001</c:v>
                </c:pt>
                <c:pt idx="224">
                  <c:v>1.9633</c:v>
                </c:pt>
                <c:pt idx="225">
                  <c:v>1.9879</c:v>
                </c:pt>
                <c:pt idx="226">
                  <c:v>2.0270000000000001</c:v>
                </c:pt>
                <c:pt idx="227">
                  <c:v>2.0636000000000001</c:v>
                </c:pt>
                <c:pt idx="228">
                  <c:v>2.0895999999999999</c:v>
                </c:pt>
                <c:pt idx="229">
                  <c:v>2.1101999999999999</c:v>
                </c:pt>
                <c:pt idx="230">
                  <c:v>2.1257999999999999</c:v>
                </c:pt>
                <c:pt idx="231">
                  <c:v>2.1444999999999999</c:v>
                </c:pt>
                <c:pt idx="232">
                  <c:v>2.1709999999999998</c:v>
                </c:pt>
                <c:pt idx="233">
                  <c:v>2.2042000000000002</c:v>
                </c:pt>
                <c:pt idx="234">
                  <c:v>2.2233999999999998</c:v>
                </c:pt>
                <c:pt idx="235">
                  <c:v>2.2759</c:v>
                </c:pt>
                <c:pt idx="236">
                  <c:v>2.2831000000000001</c:v>
                </c:pt>
                <c:pt idx="237">
                  <c:v>2.3281000000000001</c:v>
                </c:pt>
                <c:pt idx="238">
                  <c:v>2.347</c:v>
                </c:pt>
                <c:pt idx="239">
                  <c:v>2.3658999999999999</c:v>
                </c:pt>
                <c:pt idx="240">
                  <c:v>2.4167000000000001</c:v>
                </c:pt>
                <c:pt idx="241">
                  <c:v>2.4512999999999998</c:v>
                </c:pt>
                <c:pt idx="242">
                  <c:v>2.476</c:v>
                </c:pt>
                <c:pt idx="243">
                  <c:v>2.5165999999999999</c:v>
                </c:pt>
                <c:pt idx="244">
                  <c:v>2.5453999999999999</c:v>
                </c:pt>
                <c:pt idx="245">
                  <c:v>2.5642999999999998</c:v>
                </c:pt>
                <c:pt idx="246">
                  <c:v>2.5994000000000002</c:v>
                </c:pt>
                <c:pt idx="247">
                  <c:v>2.6353</c:v>
                </c:pt>
                <c:pt idx="248">
                  <c:v>2.6442000000000001</c:v>
                </c:pt>
                <c:pt idx="249">
                  <c:v>2.6812999999999998</c:v>
                </c:pt>
                <c:pt idx="250">
                  <c:v>2.7094999999999998</c:v>
                </c:pt>
                <c:pt idx="251">
                  <c:v>2.7134</c:v>
                </c:pt>
                <c:pt idx="252">
                  <c:v>2.7360000000000002</c:v>
                </c:pt>
                <c:pt idx="253">
                  <c:v>2.7507000000000001</c:v>
                </c:pt>
                <c:pt idx="254">
                  <c:v>2.7734000000000001</c:v>
                </c:pt>
                <c:pt idx="255">
                  <c:v>2.7967</c:v>
                </c:pt>
                <c:pt idx="256">
                  <c:v>2.7970000000000002</c:v>
                </c:pt>
                <c:pt idx="257">
                  <c:v>2.8254000000000001</c:v>
                </c:pt>
                <c:pt idx="258">
                  <c:v>2.8237999999999999</c:v>
                </c:pt>
                <c:pt idx="259">
                  <c:v>2.8209</c:v>
                </c:pt>
                <c:pt idx="260">
                  <c:v>2.8519000000000001</c:v>
                </c:pt>
                <c:pt idx="261">
                  <c:v>2.8504</c:v>
                </c:pt>
                <c:pt idx="262">
                  <c:v>2.8694000000000002</c:v>
                </c:pt>
                <c:pt idx="263">
                  <c:v>2.8852000000000002</c:v>
                </c:pt>
                <c:pt idx="264">
                  <c:v>2.883</c:v>
                </c:pt>
                <c:pt idx="265">
                  <c:v>2.9098000000000002</c:v>
                </c:pt>
                <c:pt idx="266">
                  <c:v>2.9354</c:v>
                </c:pt>
                <c:pt idx="267">
                  <c:v>2.9619</c:v>
                </c:pt>
                <c:pt idx="268">
                  <c:v>2.9769000000000001</c:v>
                </c:pt>
                <c:pt idx="269">
                  <c:v>2.9746999999999999</c:v>
                </c:pt>
                <c:pt idx="270">
                  <c:v>2.9544999999999999</c:v>
                </c:pt>
                <c:pt idx="271">
                  <c:v>2.9739</c:v>
                </c:pt>
                <c:pt idx="272">
                  <c:v>3.0047999999999999</c:v>
                </c:pt>
                <c:pt idx="273">
                  <c:v>3.0143</c:v>
                </c:pt>
                <c:pt idx="274">
                  <c:v>3.0213000000000001</c:v>
                </c:pt>
                <c:pt idx="275">
                  <c:v>3.0400999999999998</c:v>
                </c:pt>
                <c:pt idx="276">
                  <c:v>3.0779000000000001</c:v>
                </c:pt>
                <c:pt idx="277">
                  <c:v>3.0968</c:v>
                </c:pt>
                <c:pt idx="278">
                  <c:v>3.1160000000000001</c:v>
                </c:pt>
                <c:pt idx="279">
                  <c:v>3.1103999999999998</c:v>
                </c:pt>
                <c:pt idx="280">
                  <c:v>3.1168999999999998</c:v>
                </c:pt>
                <c:pt idx="281">
                  <c:v>3.1324999999999998</c:v>
                </c:pt>
                <c:pt idx="282">
                  <c:v>3.1488999999999998</c:v>
                </c:pt>
                <c:pt idx="283">
                  <c:v>3.1762000000000001</c:v>
                </c:pt>
                <c:pt idx="284">
                  <c:v>3.1814</c:v>
                </c:pt>
                <c:pt idx="285">
                  <c:v>3.2046999999999999</c:v>
                </c:pt>
                <c:pt idx="286">
                  <c:v>3.1859000000000002</c:v>
                </c:pt>
                <c:pt idx="287">
                  <c:v>3.1844000000000001</c:v>
                </c:pt>
                <c:pt idx="288">
                  <c:v>3.1856</c:v>
                </c:pt>
                <c:pt idx="289">
                  <c:v>3.1960000000000002</c:v>
                </c:pt>
                <c:pt idx="290">
                  <c:v>3.1886000000000001</c:v>
                </c:pt>
                <c:pt idx="291">
                  <c:v>3.1985999999999999</c:v>
                </c:pt>
                <c:pt idx="292">
                  <c:v>3.2067000000000001</c:v>
                </c:pt>
                <c:pt idx="293">
                  <c:v>3.202</c:v>
                </c:pt>
                <c:pt idx="294">
                  <c:v>3.2124000000000001</c:v>
                </c:pt>
                <c:pt idx="295">
                  <c:v>3.2033</c:v>
                </c:pt>
                <c:pt idx="296">
                  <c:v>3.2357999999999998</c:v>
                </c:pt>
                <c:pt idx="297">
                  <c:v>3.2374999999999998</c:v>
                </c:pt>
                <c:pt idx="298">
                  <c:v>3.2071999999999998</c:v>
                </c:pt>
                <c:pt idx="299">
                  <c:v>3.2122000000000002</c:v>
                </c:pt>
                <c:pt idx="300">
                  <c:v>3.1661999999999999</c:v>
                </c:pt>
                <c:pt idx="301">
                  <c:v>3.1496</c:v>
                </c:pt>
                <c:pt idx="302">
                  <c:v>3.1450999999999998</c:v>
                </c:pt>
                <c:pt idx="303">
                  <c:v>3.1496</c:v>
                </c:pt>
                <c:pt idx="304">
                  <c:v>3.1665999999999999</c:v>
                </c:pt>
                <c:pt idx="305">
                  <c:v>3.1854</c:v>
                </c:pt>
                <c:pt idx="306">
                  <c:v>3.1797</c:v>
                </c:pt>
                <c:pt idx="307">
                  <c:v>3.2035</c:v>
                </c:pt>
                <c:pt idx="308">
                  <c:v>3.1949000000000001</c:v>
                </c:pt>
                <c:pt idx="309">
                  <c:v>3.1962999999999999</c:v>
                </c:pt>
                <c:pt idx="310">
                  <c:v>3.1943000000000001</c:v>
                </c:pt>
                <c:pt idx="311">
                  <c:v>3.1867000000000001</c:v>
                </c:pt>
                <c:pt idx="312">
                  <c:v>3.2111000000000001</c:v>
                </c:pt>
                <c:pt idx="313">
                  <c:v>3.1779999999999999</c:v>
                </c:pt>
                <c:pt idx="314">
                  <c:v>3.1623000000000001</c:v>
                </c:pt>
                <c:pt idx="315">
                  <c:v>3.1617000000000002</c:v>
                </c:pt>
                <c:pt idx="316">
                  <c:v>3.1467000000000001</c:v>
                </c:pt>
                <c:pt idx="317">
                  <c:v>3.1269</c:v>
                </c:pt>
                <c:pt idx="318">
                  <c:v>3.1120000000000001</c:v>
                </c:pt>
                <c:pt idx="319">
                  <c:v>3.1088</c:v>
                </c:pt>
                <c:pt idx="320">
                  <c:v>3.0924</c:v>
                </c:pt>
                <c:pt idx="321">
                  <c:v>3.0964999999999998</c:v>
                </c:pt>
                <c:pt idx="322">
                  <c:v>3.0983999999999998</c:v>
                </c:pt>
                <c:pt idx="323">
                  <c:v>3.0983000000000001</c:v>
                </c:pt>
                <c:pt idx="324">
                  <c:v>3.073</c:v>
                </c:pt>
                <c:pt idx="325">
                  <c:v>3.0461</c:v>
                </c:pt>
                <c:pt idx="326">
                  <c:v>3.0592999999999999</c:v>
                </c:pt>
                <c:pt idx="327">
                  <c:v>3.0352999999999999</c:v>
                </c:pt>
                <c:pt idx="328">
                  <c:v>3.0537999999999998</c:v>
                </c:pt>
                <c:pt idx="329">
                  <c:v>3.0857999999999999</c:v>
                </c:pt>
                <c:pt idx="330">
                  <c:v>3.0941999999999998</c:v>
                </c:pt>
                <c:pt idx="331">
                  <c:v>3.0811000000000002</c:v>
                </c:pt>
                <c:pt idx="332">
                  <c:v>3.0543999999999998</c:v>
                </c:pt>
                <c:pt idx="333">
                  <c:v>3.0588000000000002</c:v>
                </c:pt>
                <c:pt idx="334">
                  <c:v>3.0280999999999998</c:v>
                </c:pt>
                <c:pt idx="335">
                  <c:v>3.0367999999999999</c:v>
                </c:pt>
                <c:pt idx="336">
                  <c:v>3.0497999999999998</c:v>
                </c:pt>
                <c:pt idx="337">
                  <c:v>3.0522999999999998</c:v>
                </c:pt>
                <c:pt idx="338">
                  <c:v>3.0364</c:v>
                </c:pt>
                <c:pt idx="339">
                  <c:v>3.0179999999999998</c:v>
                </c:pt>
                <c:pt idx="340">
                  <c:v>2.9773000000000001</c:v>
                </c:pt>
                <c:pt idx="341">
                  <c:v>2.9478</c:v>
                </c:pt>
                <c:pt idx="342">
                  <c:v>2.9356</c:v>
                </c:pt>
                <c:pt idx="343">
                  <c:v>2.9249000000000001</c:v>
                </c:pt>
                <c:pt idx="344">
                  <c:v>2.8975</c:v>
                </c:pt>
                <c:pt idx="345">
                  <c:v>2.9024999999999999</c:v>
                </c:pt>
                <c:pt idx="346">
                  <c:v>2.9032</c:v>
                </c:pt>
                <c:pt idx="347">
                  <c:v>2.8919999999999999</c:v>
                </c:pt>
                <c:pt idx="348">
                  <c:v>2.8946999999999998</c:v>
                </c:pt>
                <c:pt idx="349">
                  <c:v>2.8893</c:v>
                </c:pt>
                <c:pt idx="350">
                  <c:v>2.8708</c:v>
                </c:pt>
                <c:pt idx="351">
                  <c:v>2.8264999999999998</c:v>
                </c:pt>
                <c:pt idx="352">
                  <c:v>2.8107000000000002</c:v>
                </c:pt>
                <c:pt idx="353">
                  <c:v>2.7986</c:v>
                </c:pt>
                <c:pt idx="354">
                  <c:v>2.7900999999999998</c:v>
                </c:pt>
                <c:pt idx="355">
                  <c:v>2.7839999999999998</c:v>
                </c:pt>
                <c:pt idx="356">
                  <c:v>2.7591999999999999</c:v>
                </c:pt>
                <c:pt idx="357">
                  <c:v>2.7509000000000001</c:v>
                </c:pt>
                <c:pt idx="358">
                  <c:v>2.7732999999999999</c:v>
                </c:pt>
                <c:pt idx="359">
                  <c:v>2.7629999999999999</c:v>
                </c:pt>
                <c:pt idx="360">
                  <c:v>2.7610999999999999</c:v>
                </c:pt>
                <c:pt idx="361">
                  <c:v>2.7585999999999999</c:v>
                </c:pt>
                <c:pt idx="362">
                  <c:v>2.7724000000000002</c:v>
                </c:pt>
                <c:pt idx="363">
                  <c:v>2.7728000000000002</c:v>
                </c:pt>
                <c:pt idx="364">
                  <c:v>2.7509000000000001</c:v>
                </c:pt>
                <c:pt idx="365">
                  <c:v>2.738</c:v>
                </c:pt>
                <c:pt idx="366">
                  <c:v>2.7368999999999999</c:v>
                </c:pt>
                <c:pt idx="367">
                  <c:v>2.7225000000000001</c:v>
                </c:pt>
                <c:pt idx="368">
                  <c:v>2.7307999999999999</c:v>
                </c:pt>
                <c:pt idx="369">
                  <c:v>2.7063999999999999</c:v>
                </c:pt>
                <c:pt idx="370">
                  <c:v>2.6915</c:v>
                </c:pt>
                <c:pt idx="371">
                  <c:v>2.7155999999999998</c:v>
                </c:pt>
                <c:pt idx="372">
                  <c:v>2.7288000000000001</c:v>
                </c:pt>
                <c:pt idx="373">
                  <c:v>2.7155</c:v>
                </c:pt>
                <c:pt idx="374">
                  <c:v>2.6890000000000001</c:v>
                </c:pt>
                <c:pt idx="375">
                  <c:v>2.6505000000000001</c:v>
                </c:pt>
                <c:pt idx="376">
                  <c:v>2.6404000000000001</c:v>
                </c:pt>
                <c:pt idx="377">
                  <c:v>2.6419000000000001</c:v>
                </c:pt>
                <c:pt idx="378">
                  <c:v>2.6400999999999999</c:v>
                </c:pt>
                <c:pt idx="379">
                  <c:v>2.6124000000000001</c:v>
                </c:pt>
                <c:pt idx="380">
                  <c:v>2.6114000000000002</c:v>
                </c:pt>
                <c:pt idx="381">
                  <c:v>2.6111</c:v>
                </c:pt>
                <c:pt idx="382">
                  <c:v>2.6093000000000002</c:v>
                </c:pt>
                <c:pt idx="383">
                  <c:v>2.6160000000000001</c:v>
                </c:pt>
                <c:pt idx="384">
                  <c:v>2.6137999999999999</c:v>
                </c:pt>
                <c:pt idx="385">
                  <c:v>2.5909</c:v>
                </c:pt>
                <c:pt idx="386">
                  <c:v>2.5838999999999999</c:v>
                </c:pt>
                <c:pt idx="387">
                  <c:v>2.5678000000000001</c:v>
                </c:pt>
                <c:pt idx="388">
                  <c:v>2.5703</c:v>
                </c:pt>
                <c:pt idx="389">
                  <c:v>2.5598000000000001</c:v>
                </c:pt>
                <c:pt idx="390">
                  <c:v>2.5606</c:v>
                </c:pt>
                <c:pt idx="391">
                  <c:v>2.5516000000000001</c:v>
                </c:pt>
                <c:pt idx="392">
                  <c:v>2.5453999999999999</c:v>
                </c:pt>
                <c:pt idx="393">
                  <c:v>2.5872000000000002</c:v>
                </c:pt>
                <c:pt idx="394">
                  <c:v>2.5724999999999998</c:v>
                </c:pt>
                <c:pt idx="395">
                  <c:v>2.5695999999999999</c:v>
                </c:pt>
                <c:pt idx="396">
                  <c:v>2.5653999999999999</c:v>
                </c:pt>
                <c:pt idx="397">
                  <c:v>2.5649999999999999</c:v>
                </c:pt>
                <c:pt idx="398">
                  <c:v>2.5966999999999998</c:v>
                </c:pt>
                <c:pt idx="399">
                  <c:v>2.5851000000000002</c:v>
                </c:pt>
                <c:pt idx="400">
                  <c:v>2.5956999999999999</c:v>
                </c:pt>
                <c:pt idx="401">
                  <c:v>2.5983000000000001</c:v>
                </c:pt>
                <c:pt idx="402">
                  <c:v>2.5910000000000002</c:v>
                </c:pt>
                <c:pt idx="403">
                  <c:v>2.5804999999999998</c:v>
                </c:pt>
                <c:pt idx="404">
                  <c:v>2.5789</c:v>
                </c:pt>
                <c:pt idx="405">
                  <c:v>2.597</c:v>
                </c:pt>
                <c:pt idx="406">
                  <c:v>2.6025</c:v>
                </c:pt>
                <c:pt idx="407">
                  <c:v>2.6337999999999999</c:v>
                </c:pt>
                <c:pt idx="408">
                  <c:v>2.6585000000000001</c:v>
                </c:pt>
                <c:pt idx="409">
                  <c:v>2.6389999999999998</c:v>
                </c:pt>
                <c:pt idx="410">
                  <c:v>2.6583999999999999</c:v>
                </c:pt>
                <c:pt idx="411">
                  <c:v>2.6724000000000001</c:v>
                </c:pt>
                <c:pt idx="412">
                  <c:v>2.6772999999999998</c:v>
                </c:pt>
                <c:pt idx="413">
                  <c:v>2.6551999999999998</c:v>
                </c:pt>
                <c:pt idx="414">
                  <c:v>2.6341000000000001</c:v>
                </c:pt>
                <c:pt idx="415">
                  <c:v>2.6234999999999999</c:v>
                </c:pt>
                <c:pt idx="416">
                  <c:v>2.6212</c:v>
                </c:pt>
                <c:pt idx="417">
                  <c:v>2.6051000000000002</c:v>
                </c:pt>
                <c:pt idx="418">
                  <c:v>2.6015999999999999</c:v>
                </c:pt>
                <c:pt idx="419">
                  <c:v>2.6118999999999999</c:v>
                </c:pt>
                <c:pt idx="420">
                  <c:v>2.6072000000000002</c:v>
                </c:pt>
                <c:pt idx="421">
                  <c:v>2.6080000000000001</c:v>
                </c:pt>
                <c:pt idx="422">
                  <c:v>2.6292</c:v>
                </c:pt>
                <c:pt idx="423">
                  <c:v>2.6434000000000002</c:v>
                </c:pt>
                <c:pt idx="424">
                  <c:v>2.6574</c:v>
                </c:pt>
                <c:pt idx="425">
                  <c:v>2.6804999999999999</c:v>
                </c:pt>
                <c:pt idx="426">
                  <c:v>2.6848000000000001</c:v>
                </c:pt>
                <c:pt idx="427">
                  <c:v>2.7109000000000001</c:v>
                </c:pt>
                <c:pt idx="428">
                  <c:v>2.7193999999999998</c:v>
                </c:pt>
                <c:pt idx="429">
                  <c:v>2.7168000000000001</c:v>
                </c:pt>
                <c:pt idx="430">
                  <c:v>2.7511000000000001</c:v>
                </c:pt>
                <c:pt idx="431">
                  <c:v>2.7791000000000001</c:v>
                </c:pt>
                <c:pt idx="432">
                  <c:v>2.8094000000000001</c:v>
                </c:pt>
                <c:pt idx="433">
                  <c:v>2.8277999999999999</c:v>
                </c:pt>
                <c:pt idx="434">
                  <c:v>2.8531</c:v>
                </c:pt>
                <c:pt idx="435">
                  <c:v>2.8527</c:v>
                </c:pt>
                <c:pt idx="436">
                  <c:v>2.8531</c:v>
                </c:pt>
                <c:pt idx="437">
                  <c:v>2.8816999999999999</c:v>
                </c:pt>
                <c:pt idx="438">
                  <c:v>2.8982999999999999</c:v>
                </c:pt>
                <c:pt idx="439">
                  <c:v>2.8980000000000001</c:v>
                </c:pt>
                <c:pt idx="440">
                  <c:v>2.9157000000000002</c:v>
                </c:pt>
                <c:pt idx="441">
                  <c:v>2.9253</c:v>
                </c:pt>
                <c:pt idx="442">
                  <c:v>2.9308999999999998</c:v>
                </c:pt>
                <c:pt idx="443">
                  <c:v>2.9344999999999999</c:v>
                </c:pt>
                <c:pt idx="444">
                  <c:v>2.9611000000000001</c:v>
                </c:pt>
                <c:pt idx="445">
                  <c:v>2.9685000000000001</c:v>
                </c:pt>
                <c:pt idx="446">
                  <c:v>2.9733999999999998</c:v>
                </c:pt>
                <c:pt idx="447">
                  <c:v>2.9842</c:v>
                </c:pt>
                <c:pt idx="448">
                  <c:v>2.9864999999999999</c:v>
                </c:pt>
                <c:pt idx="449">
                  <c:v>3.0154999999999998</c:v>
                </c:pt>
                <c:pt idx="450">
                  <c:v>3.0097</c:v>
                </c:pt>
                <c:pt idx="451">
                  <c:v>3.0047999999999999</c:v>
                </c:pt>
                <c:pt idx="452">
                  <c:v>3.0242</c:v>
                </c:pt>
                <c:pt idx="453">
                  <c:v>3.0312000000000001</c:v>
                </c:pt>
                <c:pt idx="454">
                  <c:v>3.0202</c:v>
                </c:pt>
                <c:pt idx="455">
                  <c:v>3.0247000000000002</c:v>
                </c:pt>
                <c:pt idx="456">
                  <c:v>3.0371999999999999</c:v>
                </c:pt>
                <c:pt idx="457">
                  <c:v>3.0461</c:v>
                </c:pt>
                <c:pt idx="458">
                  <c:v>3.0270999999999999</c:v>
                </c:pt>
                <c:pt idx="459">
                  <c:v>3.0114999999999998</c:v>
                </c:pt>
                <c:pt idx="460">
                  <c:v>3.0116000000000001</c:v>
                </c:pt>
                <c:pt idx="461">
                  <c:v>3.0510000000000002</c:v>
                </c:pt>
                <c:pt idx="462">
                  <c:v>3.0356999999999998</c:v>
                </c:pt>
                <c:pt idx="463">
                  <c:v>3.0495999999999999</c:v>
                </c:pt>
                <c:pt idx="464">
                  <c:v>3.0474999999999999</c:v>
                </c:pt>
                <c:pt idx="465">
                  <c:v>3.0219999999999998</c:v>
                </c:pt>
                <c:pt idx="466">
                  <c:v>3.0150999999999999</c:v>
                </c:pt>
                <c:pt idx="467">
                  <c:v>3.0129000000000001</c:v>
                </c:pt>
                <c:pt idx="468">
                  <c:v>3.0261</c:v>
                </c:pt>
                <c:pt idx="469">
                  <c:v>3.0070999999999999</c:v>
                </c:pt>
                <c:pt idx="470">
                  <c:v>2.9950000000000001</c:v>
                </c:pt>
                <c:pt idx="471">
                  <c:v>2.9788000000000001</c:v>
                </c:pt>
                <c:pt idx="472">
                  <c:v>2.9802</c:v>
                </c:pt>
                <c:pt idx="473">
                  <c:v>2.9817999999999998</c:v>
                </c:pt>
                <c:pt idx="474">
                  <c:v>2.9588999999999999</c:v>
                </c:pt>
                <c:pt idx="475">
                  <c:v>2.9763999999999999</c:v>
                </c:pt>
                <c:pt idx="476">
                  <c:v>2.9859</c:v>
                </c:pt>
                <c:pt idx="477">
                  <c:v>2.9641999999999999</c:v>
                </c:pt>
                <c:pt idx="478">
                  <c:v>2.9630999999999998</c:v>
                </c:pt>
                <c:pt idx="479">
                  <c:v>2.96</c:v>
                </c:pt>
                <c:pt idx="480">
                  <c:v>2.9712999999999998</c:v>
                </c:pt>
                <c:pt idx="481">
                  <c:v>2.9655</c:v>
                </c:pt>
                <c:pt idx="482">
                  <c:v>2.9539</c:v>
                </c:pt>
                <c:pt idx="483">
                  <c:v>2.9563000000000001</c:v>
                </c:pt>
                <c:pt idx="484">
                  <c:v>2.9466000000000001</c:v>
                </c:pt>
                <c:pt idx="485">
                  <c:v>2.9495</c:v>
                </c:pt>
                <c:pt idx="486">
                  <c:v>2.95</c:v>
                </c:pt>
                <c:pt idx="487">
                  <c:v>2.9346000000000001</c:v>
                </c:pt>
                <c:pt idx="488">
                  <c:v>2.9344999999999999</c:v>
                </c:pt>
                <c:pt idx="489">
                  <c:v>2.9315000000000002</c:v>
                </c:pt>
                <c:pt idx="490">
                  <c:v>2.9209999999999998</c:v>
                </c:pt>
                <c:pt idx="491">
                  <c:v>2.9239000000000002</c:v>
                </c:pt>
                <c:pt idx="492">
                  <c:v>2.9220999999999999</c:v>
                </c:pt>
                <c:pt idx="493">
                  <c:v>2.931</c:v>
                </c:pt>
                <c:pt idx="494">
                  <c:v>2.9190999999999998</c:v>
                </c:pt>
                <c:pt idx="495">
                  <c:v>2.9062000000000001</c:v>
                </c:pt>
                <c:pt idx="496">
                  <c:v>2.8953000000000002</c:v>
                </c:pt>
                <c:pt idx="497">
                  <c:v>2.8984000000000001</c:v>
                </c:pt>
                <c:pt idx="498">
                  <c:v>2.8952</c:v>
                </c:pt>
                <c:pt idx="499">
                  <c:v>2.8799000000000001</c:v>
                </c:pt>
                <c:pt idx="500">
                  <c:v>2.8610000000000002</c:v>
                </c:pt>
                <c:pt idx="501">
                  <c:v>2.8649</c:v>
                </c:pt>
                <c:pt idx="502">
                  <c:v>2.8412999999999999</c:v>
                </c:pt>
                <c:pt idx="503">
                  <c:v>2.8283</c:v>
                </c:pt>
                <c:pt idx="504">
                  <c:v>2.8355000000000001</c:v>
                </c:pt>
                <c:pt idx="505">
                  <c:v>2.8201000000000001</c:v>
                </c:pt>
                <c:pt idx="506">
                  <c:v>2.8083999999999998</c:v>
                </c:pt>
                <c:pt idx="507">
                  <c:v>2.8153000000000001</c:v>
                </c:pt>
                <c:pt idx="508">
                  <c:v>2.7957000000000001</c:v>
                </c:pt>
                <c:pt idx="509">
                  <c:v>2.7968000000000002</c:v>
                </c:pt>
                <c:pt idx="510">
                  <c:v>2.7930000000000001</c:v>
                </c:pt>
                <c:pt idx="511">
                  <c:v>2.7930999999999999</c:v>
                </c:pt>
                <c:pt idx="512">
                  <c:v>2.7961</c:v>
                </c:pt>
                <c:pt idx="513">
                  <c:v>2.7833000000000001</c:v>
                </c:pt>
                <c:pt idx="514">
                  <c:v>2.7919999999999998</c:v>
                </c:pt>
                <c:pt idx="515">
                  <c:v>2.7907999999999999</c:v>
                </c:pt>
                <c:pt idx="516">
                  <c:v>2.7593000000000001</c:v>
                </c:pt>
                <c:pt idx="517">
                  <c:v>2.7418999999999998</c:v>
                </c:pt>
                <c:pt idx="518">
                  <c:v>2.7427999999999999</c:v>
                </c:pt>
                <c:pt idx="519">
                  <c:v>2.7313999999999998</c:v>
                </c:pt>
                <c:pt idx="520">
                  <c:v>2.7147999999999999</c:v>
                </c:pt>
                <c:pt idx="521">
                  <c:v>2.7138</c:v>
                </c:pt>
                <c:pt idx="522">
                  <c:v>2.6999</c:v>
                </c:pt>
                <c:pt idx="523">
                  <c:v>2.6938</c:v>
                </c:pt>
                <c:pt idx="524">
                  <c:v>2.6865000000000001</c:v>
                </c:pt>
                <c:pt idx="525">
                  <c:v>2.6795</c:v>
                </c:pt>
                <c:pt idx="526">
                  <c:v>2.6720999999999999</c:v>
                </c:pt>
                <c:pt idx="527">
                  <c:v>2.6469</c:v>
                </c:pt>
                <c:pt idx="528">
                  <c:v>2.6408</c:v>
                </c:pt>
                <c:pt idx="529">
                  <c:v>2.6307</c:v>
                </c:pt>
                <c:pt idx="530">
                  <c:v>2.6230000000000002</c:v>
                </c:pt>
                <c:pt idx="531">
                  <c:v>2.6092</c:v>
                </c:pt>
                <c:pt idx="532">
                  <c:v>2.5952999999999999</c:v>
                </c:pt>
                <c:pt idx="533">
                  <c:v>2.5779000000000001</c:v>
                </c:pt>
                <c:pt idx="534">
                  <c:v>2.5735999999999999</c:v>
                </c:pt>
                <c:pt idx="535">
                  <c:v>2.5533999999999999</c:v>
                </c:pt>
                <c:pt idx="536">
                  <c:v>2.5366</c:v>
                </c:pt>
                <c:pt idx="537">
                  <c:v>2.5118</c:v>
                </c:pt>
                <c:pt idx="538">
                  <c:v>2.4885999999999999</c:v>
                </c:pt>
                <c:pt idx="539">
                  <c:v>2.4860000000000002</c:v>
                </c:pt>
                <c:pt idx="540">
                  <c:v>2.4882</c:v>
                </c:pt>
                <c:pt idx="541">
                  <c:v>2.4647999999999999</c:v>
                </c:pt>
                <c:pt idx="542">
                  <c:v>2.4382999999999999</c:v>
                </c:pt>
                <c:pt idx="543">
                  <c:v>2.4192</c:v>
                </c:pt>
                <c:pt idx="544">
                  <c:v>2.4074</c:v>
                </c:pt>
                <c:pt idx="545">
                  <c:v>2.3858000000000001</c:v>
                </c:pt>
                <c:pt idx="546">
                  <c:v>2.3706999999999998</c:v>
                </c:pt>
                <c:pt idx="547">
                  <c:v>2.3498999999999999</c:v>
                </c:pt>
                <c:pt idx="548">
                  <c:v>2.3361000000000001</c:v>
                </c:pt>
                <c:pt idx="549">
                  <c:v>2.3237999999999999</c:v>
                </c:pt>
                <c:pt idx="550">
                  <c:v>2.3012000000000001</c:v>
                </c:pt>
                <c:pt idx="551">
                  <c:v>2.2887</c:v>
                </c:pt>
                <c:pt idx="552">
                  <c:v>2.2707999999999999</c:v>
                </c:pt>
                <c:pt idx="553">
                  <c:v>2.2635999999999998</c:v>
                </c:pt>
                <c:pt idx="554">
                  <c:v>2.2425999999999999</c:v>
                </c:pt>
                <c:pt idx="555">
                  <c:v>2.2187999999999999</c:v>
                </c:pt>
                <c:pt idx="556">
                  <c:v>2.1991999999999998</c:v>
                </c:pt>
                <c:pt idx="557">
                  <c:v>2.1863000000000001</c:v>
                </c:pt>
                <c:pt idx="558">
                  <c:v>2.1703000000000001</c:v>
                </c:pt>
                <c:pt idx="559">
                  <c:v>2.1543999999999999</c:v>
                </c:pt>
                <c:pt idx="560">
                  <c:v>2.1421999999999999</c:v>
                </c:pt>
                <c:pt idx="561">
                  <c:v>2.1171000000000002</c:v>
                </c:pt>
                <c:pt idx="562">
                  <c:v>2.1078999999999999</c:v>
                </c:pt>
                <c:pt idx="563">
                  <c:v>2.1015999999999999</c:v>
                </c:pt>
                <c:pt idx="564">
                  <c:v>2.0807000000000002</c:v>
                </c:pt>
                <c:pt idx="565">
                  <c:v>2.0634999999999999</c:v>
                </c:pt>
                <c:pt idx="566">
                  <c:v>2.0510999999999999</c:v>
                </c:pt>
                <c:pt idx="567">
                  <c:v>2.0421999999999998</c:v>
                </c:pt>
                <c:pt idx="568">
                  <c:v>2.032</c:v>
                </c:pt>
                <c:pt idx="569">
                  <c:v>2.0114999999999998</c:v>
                </c:pt>
                <c:pt idx="570">
                  <c:v>1.9882</c:v>
                </c:pt>
                <c:pt idx="571">
                  <c:v>1.9679</c:v>
                </c:pt>
                <c:pt idx="572">
                  <c:v>1.9588000000000001</c:v>
                </c:pt>
                <c:pt idx="573">
                  <c:v>1.9518</c:v>
                </c:pt>
                <c:pt idx="574">
                  <c:v>1.9355</c:v>
                </c:pt>
                <c:pt idx="575">
                  <c:v>1.9318</c:v>
                </c:pt>
                <c:pt idx="576">
                  <c:v>1.9135</c:v>
                </c:pt>
                <c:pt idx="577">
                  <c:v>1.9028</c:v>
                </c:pt>
                <c:pt idx="578">
                  <c:v>1.8825000000000001</c:v>
                </c:pt>
                <c:pt idx="579">
                  <c:v>1.8669</c:v>
                </c:pt>
                <c:pt idx="580">
                  <c:v>1.8516999999999999</c:v>
                </c:pt>
                <c:pt idx="581">
                  <c:v>1.8425</c:v>
                </c:pt>
                <c:pt idx="582">
                  <c:v>1.8288</c:v>
                </c:pt>
                <c:pt idx="583">
                  <c:v>1.8145</c:v>
                </c:pt>
                <c:pt idx="584">
                  <c:v>1.8078000000000001</c:v>
                </c:pt>
                <c:pt idx="585">
                  <c:v>1.8063</c:v>
                </c:pt>
                <c:pt idx="586">
                  <c:v>1.7929999999999999</c:v>
                </c:pt>
                <c:pt idx="587">
                  <c:v>1.7811999999999999</c:v>
                </c:pt>
                <c:pt idx="588">
                  <c:v>1.7665</c:v>
                </c:pt>
                <c:pt idx="589">
                  <c:v>1.7546999999999999</c:v>
                </c:pt>
                <c:pt idx="590">
                  <c:v>1.7441</c:v>
                </c:pt>
                <c:pt idx="591">
                  <c:v>1.7343999999999999</c:v>
                </c:pt>
                <c:pt idx="592">
                  <c:v>1.726</c:v>
                </c:pt>
                <c:pt idx="593">
                  <c:v>1.7132000000000001</c:v>
                </c:pt>
                <c:pt idx="594">
                  <c:v>1.7047000000000001</c:v>
                </c:pt>
                <c:pt idx="595">
                  <c:v>1.6900999999999999</c:v>
                </c:pt>
                <c:pt idx="596">
                  <c:v>1.6838</c:v>
                </c:pt>
                <c:pt idx="597">
                  <c:v>1.6657</c:v>
                </c:pt>
                <c:pt idx="598">
                  <c:v>1.6546000000000001</c:v>
                </c:pt>
                <c:pt idx="599">
                  <c:v>1.6447000000000001</c:v>
                </c:pt>
                <c:pt idx="600">
                  <c:v>1.6348</c:v>
                </c:pt>
                <c:pt idx="601">
                  <c:v>1.6254</c:v>
                </c:pt>
                <c:pt idx="602">
                  <c:v>1.6164000000000001</c:v>
                </c:pt>
                <c:pt idx="603">
                  <c:v>1.6032999999999999</c:v>
                </c:pt>
                <c:pt idx="604">
                  <c:v>1.5916999999999999</c:v>
                </c:pt>
                <c:pt idx="605">
                  <c:v>1.5869</c:v>
                </c:pt>
                <c:pt idx="606">
                  <c:v>1.5742</c:v>
                </c:pt>
                <c:pt idx="607">
                  <c:v>1.5724</c:v>
                </c:pt>
                <c:pt idx="608">
                  <c:v>1.5708</c:v>
                </c:pt>
                <c:pt idx="609">
                  <c:v>1.5638000000000001</c:v>
                </c:pt>
                <c:pt idx="610">
                  <c:v>1.5605</c:v>
                </c:pt>
                <c:pt idx="611">
                  <c:v>1.5488999999999999</c:v>
                </c:pt>
                <c:pt idx="612">
                  <c:v>1.5396000000000001</c:v>
                </c:pt>
                <c:pt idx="613">
                  <c:v>1.5322</c:v>
                </c:pt>
                <c:pt idx="614">
                  <c:v>1.5183</c:v>
                </c:pt>
                <c:pt idx="615">
                  <c:v>1.5157</c:v>
                </c:pt>
                <c:pt idx="616">
                  <c:v>1.5107999999999999</c:v>
                </c:pt>
                <c:pt idx="617">
                  <c:v>1.5068999999999999</c:v>
                </c:pt>
                <c:pt idx="618">
                  <c:v>1.5023</c:v>
                </c:pt>
                <c:pt idx="619">
                  <c:v>1.4964</c:v>
                </c:pt>
                <c:pt idx="620">
                  <c:v>1.4815</c:v>
                </c:pt>
                <c:pt idx="621">
                  <c:v>1.472</c:v>
                </c:pt>
                <c:pt idx="622">
                  <c:v>1.4628000000000001</c:v>
                </c:pt>
                <c:pt idx="623">
                  <c:v>1.4570000000000001</c:v>
                </c:pt>
                <c:pt idx="624">
                  <c:v>1.4550000000000001</c:v>
                </c:pt>
                <c:pt idx="625">
                  <c:v>1.4598</c:v>
                </c:pt>
                <c:pt idx="626">
                  <c:v>1.4496</c:v>
                </c:pt>
                <c:pt idx="627">
                  <c:v>1.4442999999999999</c:v>
                </c:pt>
                <c:pt idx="628">
                  <c:v>1.4396</c:v>
                </c:pt>
                <c:pt idx="629">
                  <c:v>1.4279999999999999</c:v>
                </c:pt>
                <c:pt idx="630">
                  <c:v>1.4227000000000001</c:v>
                </c:pt>
                <c:pt idx="631">
                  <c:v>1.4218</c:v>
                </c:pt>
                <c:pt idx="632">
                  <c:v>1.4268000000000001</c:v>
                </c:pt>
                <c:pt idx="633">
                  <c:v>1.4180999999999999</c:v>
                </c:pt>
                <c:pt idx="634">
                  <c:v>1.4156</c:v>
                </c:pt>
                <c:pt idx="635">
                  <c:v>1.4125000000000001</c:v>
                </c:pt>
                <c:pt idx="636">
                  <c:v>1.4055</c:v>
                </c:pt>
                <c:pt idx="637">
                  <c:v>1.4016</c:v>
                </c:pt>
                <c:pt idx="638">
                  <c:v>1.3962000000000001</c:v>
                </c:pt>
                <c:pt idx="639">
                  <c:v>1.3855999999999999</c:v>
                </c:pt>
                <c:pt idx="640">
                  <c:v>1.3806</c:v>
                </c:pt>
                <c:pt idx="641">
                  <c:v>1.3698999999999999</c:v>
                </c:pt>
                <c:pt idx="642">
                  <c:v>1.3585</c:v>
                </c:pt>
                <c:pt idx="643">
                  <c:v>1.3532999999999999</c:v>
                </c:pt>
                <c:pt idx="644">
                  <c:v>1.3461000000000001</c:v>
                </c:pt>
                <c:pt idx="645">
                  <c:v>1.3382000000000001</c:v>
                </c:pt>
                <c:pt idx="646">
                  <c:v>1.3349</c:v>
                </c:pt>
                <c:pt idx="647">
                  <c:v>1.3299000000000001</c:v>
                </c:pt>
                <c:pt idx="648">
                  <c:v>1.3288</c:v>
                </c:pt>
                <c:pt idx="649">
                  <c:v>1.3309</c:v>
                </c:pt>
                <c:pt idx="650">
                  <c:v>1.329</c:v>
                </c:pt>
                <c:pt idx="651">
                  <c:v>1.323</c:v>
                </c:pt>
                <c:pt idx="652">
                  <c:v>1.3189</c:v>
                </c:pt>
                <c:pt idx="653">
                  <c:v>1.3156000000000001</c:v>
                </c:pt>
                <c:pt idx="654">
                  <c:v>1.3101</c:v>
                </c:pt>
                <c:pt idx="655">
                  <c:v>1.3057000000000001</c:v>
                </c:pt>
                <c:pt idx="656">
                  <c:v>1.3048999999999999</c:v>
                </c:pt>
                <c:pt idx="657">
                  <c:v>1.2995000000000001</c:v>
                </c:pt>
                <c:pt idx="658">
                  <c:v>1.2924</c:v>
                </c:pt>
                <c:pt idx="659">
                  <c:v>1.2887999999999999</c:v>
                </c:pt>
                <c:pt idx="660">
                  <c:v>1.284</c:v>
                </c:pt>
                <c:pt idx="661">
                  <c:v>1.2846</c:v>
                </c:pt>
                <c:pt idx="662">
                  <c:v>1.2844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4A04-4A6C-9BF4-E979FDDEBFFE}"/>
            </c:ext>
          </c:extLst>
        </c:ser>
        <c:ser>
          <c:idx val="64"/>
          <c:order val="64"/>
          <c:tx>
            <c:v>A9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Analysis-Curve'!$BO$128:$BO$790</c:f>
              <c:numCache>
                <c:formatCode>General</c:formatCode>
                <c:ptCount val="663"/>
                <c:pt idx="0">
                  <c:v>0</c:v>
                </c:pt>
                <c:pt idx="1">
                  <c:v>-1.6999999999999999E-3</c:v>
                </c:pt>
                <c:pt idx="2">
                  <c:v>-1.0800000000000001E-2</c:v>
                </c:pt>
                <c:pt idx="3">
                  <c:v>4.7199999999999999E-2</c:v>
                </c:pt>
                <c:pt idx="4">
                  <c:v>1.2800000000000001E-2</c:v>
                </c:pt>
                <c:pt idx="5">
                  <c:v>2.2700000000000001E-2</c:v>
                </c:pt>
                <c:pt idx="6">
                  <c:v>3.1800000000000002E-2</c:v>
                </c:pt>
                <c:pt idx="7">
                  <c:v>3.9899999999999998E-2</c:v>
                </c:pt>
                <c:pt idx="8">
                  <c:v>4.6100000000000002E-2</c:v>
                </c:pt>
                <c:pt idx="9">
                  <c:v>4.9200000000000001E-2</c:v>
                </c:pt>
                <c:pt idx="10">
                  <c:v>5.5300000000000002E-2</c:v>
                </c:pt>
                <c:pt idx="11">
                  <c:v>5.7299999999999997E-2</c:v>
                </c:pt>
                <c:pt idx="12">
                  <c:v>6.0999999999999999E-2</c:v>
                </c:pt>
                <c:pt idx="13">
                  <c:v>6.4199999999999993E-2</c:v>
                </c:pt>
                <c:pt idx="14">
                  <c:v>6.9000000000000006E-2</c:v>
                </c:pt>
                <c:pt idx="15">
                  <c:v>7.0599999999999996E-2</c:v>
                </c:pt>
                <c:pt idx="16">
                  <c:v>6.7400000000000002E-2</c:v>
                </c:pt>
                <c:pt idx="17">
                  <c:v>6.2600000000000003E-2</c:v>
                </c:pt>
                <c:pt idx="18">
                  <c:v>6.4699999999999994E-2</c:v>
                </c:pt>
                <c:pt idx="19">
                  <c:v>6.0999999999999999E-2</c:v>
                </c:pt>
                <c:pt idx="20">
                  <c:v>6.1800000000000001E-2</c:v>
                </c:pt>
                <c:pt idx="21">
                  <c:v>6.1800000000000001E-2</c:v>
                </c:pt>
                <c:pt idx="22">
                  <c:v>6.5199999999999994E-2</c:v>
                </c:pt>
                <c:pt idx="23">
                  <c:v>6.5699999999999995E-2</c:v>
                </c:pt>
                <c:pt idx="24">
                  <c:v>6.7699999999999996E-2</c:v>
                </c:pt>
                <c:pt idx="25">
                  <c:v>6.5799999999999997E-2</c:v>
                </c:pt>
                <c:pt idx="26">
                  <c:v>6.4500000000000002E-2</c:v>
                </c:pt>
                <c:pt idx="27">
                  <c:v>6.6600000000000006E-2</c:v>
                </c:pt>
                <c:pt idx="28">
                  <c:v>6.8400000000000002E-2</c:v>
                </c:pt>
                <c:pt idx="29">
                  <c:v>7.1900000000000006E-2</c:v>
                </c:pt>
                <c:pt idx="30">
                  <c:v>7.2400000000000006E-2</c:v>
                </c:pt>
                <c:pt idx="31">
                  <c:v>7.3300000000000004E-2</c:v>
                </c:pt>
                <c:pt idx="32">
                  <c:v>7.5300000000000006E-2</c:v>
                </c:pt>
                <c:pt idx="33">
                  <c:v>7.6600000000000001E-2</c:v>
                </c:pt>
                <c:pt idx="34">
                  <c:v>7.8399999999999997E-2</c:v>
                </c:pt>
                <c:pt idx="35">
                  <c:v>7.8399999999999997E-2</c:v>
                </c:pt>
                <c:pt idx="36">
                  <c:v>7.7899999999999997E-2</c:v>
                </c:pt>
                <c:pt idx="37">
                  <c:v>8.0100000000000005E-2</c:v>
                </c:pt>
                <c:pt idx="38">
                  <c:v>8.1100000000000005E-2</c:v>
                </c:pt>
                <c:pt idx="39">
                  <c:v>8.1799999999999998E-2</c:v>
                </c:pt>
                <c:pt idx="40">
                  <c:v>8.4500000000000006E-2</c:v>
                </c:pt>
                <c:pt idx="41">
                  <c:v>8.6099999999999996E-2</c:v>
                </c:pt>
                <c:pt idx="42">
                  <c:v>8.8599999999999998E-2</c:v>
                </c:pt>
                <c:pt idx="43">
                  <c:v>9.1399999999999995E-2</c:v>
                </c:pt>
                <c:pt idx="44">
                  <c:v>9.1700000000000004E-2</c:v>
                </c:pt>
                <c:pt idx="45">
                  <c:v>9.5100000000000004E-2</c:v>
                </c:pt>
                <c:pt idx="46">
                  <c:v>9.5000000000000001E-2</c:v>
                </c:pt>
                <c:pt idx="47">
                  <c:v>9.64E-2</c:v>
                </c:pt>
                <c:pt idx="48">
                  <c:v>9.9500000000000005E-2</c:v>
                </c:pt>
                <c:pt idx="49">
                  <c:v>9.8199999999999996E-2</c:v>
                </c:pt>
                <c:pt idx="50">
                  <c:v>9.8599999999999993E-2</c:v>
                </c:pt>
                <c:pt idx="51">
                  <c:v>9.8100000000000007E-2</c:v>
                </c:pt>
                <c:pt idx="52">
                  <c:v>9.7299999999999998E-2</c:v>
                </c:pt>
                <c:pt idx="53">
                  <c:v>9.5100000000000004E-2</c:v>
                </c:pt>
                <c:pt idx="54">
                  <c:v>9.2899999999999996E-2</c:v>
                </c:pt>
                <c:pt idx="55">
                  <c:v>9.0999999999999998E-2</c:v>
                </c:pt>
                <c:pt idx="56">
                  <c:v>9.2899999999999996E-2</c:v>
                </c:pt>
                <c:pt idx="57">
                  <c:v>9.3600000000000003E-2</c:v>
                </c:pt>
                <c:pt idx="58">
                  <c:v>9.2700000000000005E-2</c:v>
                </c:pt>
                <c:pt idx="59">
                  <c:v>9.6500000000000002E-2</c:v>
                </c:pt>
                <c:pt idx="60">
                  <c:v>9.9699999999999997E-2</c:v>
                </c:pt>
                <c:pt idx="61">
                  <c:v>9.9900000000000003E-2</c:v>
                </c:pt>
                <c:pt idx="62">
                  <c:v>0.1018</c:v>
                </c:pt>
                <c:pt idx="63">
                  <c:v>0.1017</c:v>
                </c:pt>
                <c:pt idx="64">
                  <c:v>0.10050000000000001</c:v>
                </c:pt>
                <c:pt idx="65">
                  <c:v>9.35E-2</c:v>
                </c:pt>
                <c:pt idx="66">
                  <c:v>9.4600000000000004E-2</c:v>
                </c:pt>
                <c:pt idx="67">
                  <c:v>8.8200000000000001E-2</c:v>
                </c:pt>
                <c:pt idx="68">
                  <c:v>0.09</c:v>
                </c:pt>
                <c:pt idx="69">
                  <c:v>9.1399999999999995E-2</c:v>
                </c:pt>
                <c:pt idx="70">
                  <c:v>9.3200000000000005E-2</c:v>
                </c:pt>
                <c:pt idx="71">
                  <c:v>9.4200000000000006E-2</c:v>
                </c:pt>
                <c:pt idx="72">
                  <c:v>9.5200000000000007E-2</c:v>
                </c:pt>
                <c:pt idx="73">
                  <c:v>9.7500000000000003E-2</c:v>
                </c:pt>
                <c:pt idx="74">
                  <c:v>9.7600000000000006E-2</c:v>
                </c:pt>
                <c:pt idx="75">
                  <c:v>9.6799999999999997E-2</c:v>
                </c:pt>
                <c:pt idx="76">
                  <c:v>0.10290000000000001</c:v>
                </c:pt>
                <c:pt idx="77">
                  <c:v>0.1046</c:v>
                </c:pt>
                <c:pt idx="78">
                  <c:v>0.10440000000000001</c:v>
                </c:pt>
                <c:pt idx="79">
                  <c:v>0.1027</c:v>
                </c:pt>
                <c:pt idx="80">
                  <c:v>0.1061</c:v>
                </c:pt>
                <c:pt idx="81">
                  <c:v>0.1062</c:v>
                </c:pt>
                <c:pt idx="82">
                  <c:v>0.1087</c:v>
                </c:pt>
                <c:pt idx="83">
                  <c:v>0.11210000000000001</c:v>
                </c:pt>
                <c:pt idx="84">
                  <c:v>0.1176</c:v>
                </c:pt>
                <c:pt idx="85">
                  <c:v>0.12039999999999999</c:v>
                </c:pt>
                <c:pt idx="86">
                  <c:v>0.12509999999999999</c:v>
                </c:pt>
                <c:pt idx="87">
                  <c:v>0.12939999999999999</c:v>
                </c:pt>
                <c:pt idx="88">
                  <c:v>0.12889999999999999</c:v>
                </c:pt>
                <c:pt idx="89">
                  <c:v>0.13270000000000001</c:v>
                </c:pt>
                <c:pt idx="90">
                  <c:v>0.13719999999999999</c:v>
                </c:pt>
                <c:pt idx="91">
                  <c:v>0.1363</c:v>
                </c:pt>
                <c:pt idx="92">
                  <c:v>0.14050000000000001</c:v>
                </c:pt>
                <c:pt idx="93">
                  <c:v>0.14610000000000001</c:v>
                </c:pt>
                <c:pt idx="94">
                  <c:v>0.1376</c:v>
                </c:pt>
                <c:pt idx="95">
                  <c:v>0.1406</c:v>
                </c:pt>
                <c:pt idx="96">
                  <c:v>0.15040000000000001</c:v>
                </c:pt>
                <c:pt idx="97">
                  <c:v>0.15210000000000001</c:v>
                </c:pt>
                <c:pt idx="98">
                  <c:v>0.153</c:v>
                </c:pt>
                <c:pt idx="99">
                  <c:v>0.15590000000000001</c:v>
                </c:pt>
                <c:pt idx="100">
                  <c:v>0.15939999999999999</c:v>
                </c:pt>
                <c:pt idx="101">
                  <c:v>0.16300000000000001</c:v>
                </c:pt>
                <c:pt idx="102">
                  <c:v>0.1608</c:v>
                </c:pt>
                <c:pt idx="103">
                  <c:v>0.16389999999999999</c:v>
                </c:pt>
                <c:pt idx="104">
                  <c:v>0.16919999999999999</c:v>
                </c:pt>
                <c:pt idx="105">
                  <c:v>0.17299999999999999</c:v>
                </c:pt>
                <c:pt idx="106">
                  <c:v>0.1774</c:v>
                </c:pt>
                <c:pt idx="107">
                  <c:v>0.18260000000000001</c:v>
                </c:pt>
                <c:pt idx="108">
                  <c:v>0.1862</c:v>
                </c:pt>
                <c:pt idx="109">
                  <c:v>0.1885</c:v>
                </c:pt>
                <c:pt idx="110">
                  <c:v>0.1961</c:v>
                </c:pt>
                <c:pt idx="111">
                  <c:v>0.19980000000000001</c:v>
                </c:pt>
                <c:pt idx="112">
                  <c:v>0.2112</c:v>
                </c:pt>
                <c:pt idx="113">
                  <c:v>0.21460000000000001</c:v>
                </c:pt>
                <c:pt idx="114">
                  <c:v>0.221</c:v>
                </c:pt>
                <c:pt idx="115">
                  <c:v>0.22670000000000001</c:v>
                </c:pt>
                <c:pt idx="116">
                  <c:v>0.2356</c:v>
                </c:pt>
                <c:pt idx="117">
                  <c:v>0.23499999999999999</c:v>
                </c:pt>
                <c:pt idx="118">
                  <c:v>0.23669999999999999</c:v>
                </c:pt>
                <c:pt idx="119">
                  <c:v>0.2399</c:v>
                </c:pt>
                <c:pt idx="120">
                  <c:v>0.24329999999999999</c:v>
                </c:pt>
                <c:pt idx="121">
                  <c:v>0.24970000000000001</c:v>
                </c:pt>
                <c:pt idx="122">
                  <c:v>0.25740000000000002</c:v>
                </c:pt>
                <c:pt idx="123">
                  <c:v>0.26400000000000001</c:v>
                </c:pt>
                <c:pt idx="124">
                  <c:v>0.26960000000000001</c:v>
                </c:pt>
                <c:pt idx="125">
                  <c:v>0.27550000000000002</c:v>
                </c:pt>
                <c:pt idx="126">
                  <c:v>0.28079999999999999</c:v>
                </c:pt>
                <c:pt idx="127">
                  <c:v>0.28989999999999999</c:v>
                </c:pt>
                <c:pt idx="128">
                  <c:v>0.29899999999999999</c:v>
                </c:pt>
                <c:pt idx="129">
                  <c:v>0.30570000000000003</c:v>
                </c:pt>
                <c:pt idx="130">
                  <c:v>0.315</c:v>
                </c:pt>
                <c:pt idx="131">
                  <c:v>0.31530000000000002</c:v>
                </c:pt>
                <c:pt idx="132">
                  <c:v>0.31979999999999997</c:v>
                </c:pt>
                <c:pt idx="133">
                  <c:v>0.32600000000000001</c:v>
                </c:pt>
                <c:pt idx="134">
                  <c:v>0.3362</c:v>
                </c:pt>
                <c:pt idx="135">
                  <c:v>0.33929999999999999</c:v>
                </c:pt>
                <c:pt idx="136">
                  <c:v>0.35149999999999998</c:v>
                </c:pt>
                <c:pt idx="137">
                  <c:v>0.36249999999999999</c:v>
                </c:pt>
                <c:pt idx="138">
                  <c:v>0.37080000000000002</c:v>
                </c:pt>
                <c:pt idx="139">
                  <c:v>0.38219999999999998</c:v>
                </c:pt>
                <c:pt idx="140">
                  <c:v>0.38600000000000001</c:v>
                </c:pt>
                <c:pt idx="141">
                  <c:v>0.39389999999999997</c:v>
                </c:pt>
                <c:pt idx="142">
                  <c:v>0.40300000000000002</c:v>
                </c:pt>
                <c:pt idx="143">
                  <c:v>0.41470000000000001</c:v>
                </c:pt>
                <c:pt idx="144">
                  <c:v>0.42509999999999998</c:v>
                </c:pt>
                <c:pt idx="145">
                  <c:v>0.43369999999999997</c:v>
                </c:pt>
                <c:pt idx="146">
                  <c:v>0.44230000000000003</c:v>
                </c:pt>
                <c:pt idx="147">
                  <c:v>0.44940000000000002</c:v>
                </c:pt>
                <c:pt idx="148">
                  <c:v>0.4592</c:v>
                </c:pt>
                <c:pt idx="149">
                  <c:v>0.4698</c:v>
                </c:pt>
                <c:pt idx="150">
                  <c:v>0.47760000000000002</c:v>
                </c:pt>
                <c:pt idx="151">
                  <c:v>0.48499999999999999</c:v>
                </c:pt>
                <c:pt idx="152">
                  <c:v>0.49740000000000001</c:v>
                </c:pt>
                <c:pt idx="153">
                  <c:v>0.51239999999999997</c:v>
                </c:pt>
                <c:pt idx="154">
                  <c:v>0.51459999999999995</c:v>
                </c:pt>
                <c:pt idx="155">
                  <c:v>0.52590000000000003</c:v>
                </c:pt>
                <c:pt idx="156">
                  <c:v>0.53310000000000002</c:v>
                </c:pt>
                <c:pt idx="157">
                  <c:v>0.54949999999999999</c:v>
                </c:pt>
                <c:pt idx="158">
                  <c:v>0.55740000000000001</c:v>
                </c:pt>
                <c:pt idx="159">
                  <c:v>0.56569999999999998</c:v>
                </c:pt>
                <c:pt idx="160">
                  <c:v>0.5827</c:v>
                </c:pt>
                <c:pt idx="161">
                  <c:v>0.58940000000000003</c:v>
                </c:pt>
                <c:pt idx="162">
                  <c:v>0.59919999999999995</c:v>
                </c:pt>
                <c:pt idx="163">
                  <c:v>0.60870000000000002</c:v>
                </c:pt>
                <c:pt idx="164">
                  <c:v>0.62219999999999998</c:v>
                </c:pt>
                <c:pt idx="165">
                  <c:v>0.63139999999999996</c:v>
                </c:pt>
                <c:pt idx="166">
                  <c:v>0.64300000000000002</c:v>
                </c:pt>
                <c:pt idx="167">
                  <c:v>0.64849999999999997</c:v>
                </c:pt>
                <c:pt idx="168">
                  <c:v>0.66810000000000003</c:v>
                </c:pt>
                <c:pt idx="169">
                  <c:v>0.68369999999999997</c:v>
                </c:pt>
                <c:pt idx="170">
                  <c:v>0.68910000000000005</c:v>
                </c:pt>
                <c:pt idx="171">
                  <c:v>0.70269999999999999</c:v>
                </c:pt>
                <c:pt idx="172">
                  <c:v>0.70989999999999998</c:v>
                </c:pt>
                <c:pt idx="173">
                  <c:v>0.72270000000000001</c:v>
                </c:pt>
                <c:pt idx="174">
                  <c:v>0.73499999999999999</c:v>
                </c:pt>
                <c:pt idx="175">
                  <c:v>0.74739999999999995</c:v>
                </c:pt>
                <c:pt idx="176">
                  <c:v>0.76880000000000004</c:v>
                </c:pt>
                <c:pt idx="177">
                  <c:v>0.7792</c:v>
                </c:pt>
                <c:pt idx="178">
                  <c:v>0.80200000000000005</c:v>
                </c:pt>
                <c:pt idx="179">
                  <c:v>0.81940000000000002</c:v>
                </c:pt>
                <c:pt idx="180">
                  <c:v>0.83109999999999995</c:v>
                </c:pt>
                <c:pt idx="181">
                  <c:v>0.84889999999999999</c:v>
                </c:pt>
                <c:pt idx="182">
                  <c:v>0.86519999999999997</c:v>
                </c:pt>
                <c:pt idx="183">
                  <c:v>0.88919999999999999</c:v>
                </c:pt>
                <c:pt idx="184">
                  <c:v>0.89439999999999997</c:v>
                </c:pt>
                <c:pt idx="185">
                  <c:v>0.9163</c:v>
                </c:pt>
                <c:pt idx="186">
                  <c:v>0.93269999999999997</c:v>
                </c:pt>
                <c:pt idx="187">
                  <c:v>0.95589999999999997</c:v>
                </c:pt>
                <c:pt idx="188">
                  <c:v>0.96709999999999996</c:v>
                </c:pt>
                <c:pt idx="189">
                  <c:v>0.98129999999999995</c:v>
                </c:pt>
                <c:pt idx="190">
                  <c:v>1.0001</c:v>
                </c:pt>
                <c:pt idx="191">
                  <c:v>1.0266</c:v>
                </c:pt>
                <c:pt idx="192">
                  <c:v>1.0525</c:v>
                </c:pt>
                <c:pt idx="193">
                  <c:v>1.0497000000000001</c:v>
                </c:pt>
                <c:pt idx="194">
                  <c:v>1.0739000000000001</c:v>
                </c:pt>
                <c:pt idx="195">
                  <c:v>1.0787</c:v>
                </c:pt>
                <c:pt idx="196">
                  <c:v>1.0918000000000001</c:v>
                </c:pt>
                <c:pt idx="197">
                  <c:v>1.1062000000000001</c:v>
                </c:pt>
                <c:pt idx="198">
                  <c:v>1.1168</c:v>
                </c:pt>
                <c:pt idx="199">
                  <c:v>1.1275999999999999</c:v>
                </c:pt>
                <c:pt idx="200">
                  <c:v>1.1400999999999999</c:v>
                </c:pt>
                <c:pt idx="201">
                  <c:v>1.1475</c:v>
                </c:pt>
                <c:pt idx="202">
                  <c:v>1.1662999999999999</c:v>
                </c:pt>
                <c:pt idx="203">
                  <c:v>1.1850000000000001</c:v>
                </c:pt>
                <c:pt idx="204">
                  <c:v>1.2014</c:v>
                </c:pt>
                <c:pt idx="205">
                  <c:v>1.2176</c:v>
                </c:pt>
                <c:pt idx="206">
                  <c:v>1.2450000000000001</c:v>
                </c:pt>
                <c:pt idx="207">
                  <c:v>1.2695000000000001</c:v>
                </c:pt>
                <c:pt idx="208">
                  <c:v>1.2851999999999999</c:v>
                </c:pt>
                <c:pt idx="209">
                  <c:v>1.3167</c:v>
                </c:pt>
                <c:pt idx="210">
                  <c:v>1.3404</c:v>
                </c:pt>
                <c:pt idx="211">
                  <c:v>1.3656999999999999</c:v>
                </c:pt>
                <c:pt idx="212">
                  <c:v>1.3875999999999999</c:v>
                </c:pt>
                <c:pt idx="213">
                  <c:v>1.4023000000000001</c:v>
                </c:pt>
                <c:pt idx="214">
                  <c:v>1.4213</c:v>
                </c:pt>
                <c:pt idx="215">
                  <c:v>1.4282999999999999</c:v>
                </c:pt>
                <c:pt idx="216">
                  <c:v>1.4567000000000001</c:v>
                </c:pt>
                <c:pt idx="217">
                  <c:v>1.4694</c:v>
                </c:pt>
                <c:pt idx="218">
                  <c:v>1.4958</c:v>
                </c:pt>
                <c:pt idx="219">
                  <c:v>1.5156000000000001</c:v>
                </c:pt>
                <c:pt idx="220">
                  <c:v>1.5327</c:v>
                </c:pt>
                <c:pt idx="221">
                  <c:v>1.5437000000000001</c:v>
                </c:pt>
                <c:pt idx="222">
                  <c:v>1.5723</c:v>
                </c:pt>
                <c:pt idx="223">
                  <c:v>1.6044</c:v>
                </c:pt>
                <c:pt idx="224">
                  <c:v>1.6347</c:v>
                </c:pt>
                <c:pt idx="225">
                  <c:v>1.6525000000000001</c:v>
                </c:pt>
                <c:pt idx="226">
                  <c:v>1.6666000000000001</c:v>
                </c:pt>
                <c:pt idx="227">
                  <c:v>1.6948000000000001</c:v>
                </c:pt>
                <c:pt idx="228">
                  <c:v>1.72</c:v>
                </c:pt>
                <c:pt idx="229">
                  <c:v>1.7315</c:v>
                </c:pt>
                <c:pt idx="230">
                  <c:v>1.7466999999999999</c:v>
                </c:pt>
                <c:pt idx="231">
                  <c:v>1.772</c:v>
                </c:pt>
                <c:pt idx="232">
                  <c:v>1.7885</c:v>
                </c:pt>
                <c:pt idx="233">
                  <c:v>1.8033999999999999</c:v>
                </c:pt>
                <c:pt idx="234">
                  <c:v>1.8236000000000001</c:v>
                </c:pt>
                <c:pt idx="235">
                  <c:v>1.8393999999999999</c:v>
                </c:pt>
                <c:pt idx="236">
                  <c:v>1.8667</c:v>
                </c:pt>
                <c:pt idx="237">
                  <c:v>1.8855</c:v>
                </c:pt>
                <c:pt idx="238">
                  <c:v>1.9227000000000001</c:v>
                </c:pt>
                <c:pt idx="239">
                  <c:v>1.9412</c:v>
                </c:pt>
                <c:pt idx="240">
                  <c:v>1.9636</c:v>
                </c:pt>
                <c:pt idx="241">
                  <c:v>1.9663999999999999</c:v>
                </c:pt>
                <c:pt idx="242">
                  <c:v>1.974</c:v>
                </c:pt>
                <c:pt idx="243">
                  <c:v>1.9775</c:v>
                </c:pt>
                <c:pt idx="244">
                  <c:v>2.0032999999999999</c:v>
                </c:pt>
                <c:pt idx="245">
                  <c:v>2.0255999999999998</c:v>
                </c:pt>
                <c:pt idx="246">
                  <c:v>2.0470999999999999</c:v>
                </c:pt>
                <c:pt idx="247">
                  <c:v>2.0781999999999998</c:v>
                </c:pt>
                <c:pt idx="248">
                  <c:v>2.0947</c:v>
                </c:pt>
                <c:pt idx="249">
                  <c:v>2.0935000000000001</c:v>
                </c:pt>
                <c:pt idx="250">
                  <c:v>2.1168</c:v>
                </c:pt>
                <c:pt idx="251">
                  <c:v>2.1236000000000002</c:v>
                </c:pt>
                <c:pt idx="252">
                  <c:v>2.1436999999999999</c:v>
                </c:pt>
                <c:pt idx="253">
                  <c:v>2.1775000000000002</c:v>
                </c:pt>
                <c:pt idx="254">
                  <c:v>2.2019000000000002</c:v>
                </c:pt>
                <c:pt idx="255">
                  <c:v>2.2159</c:v>
                </c:pt>
                <c:pt idx="256">
                  <c:v>2.2671000000000001</c:v>
                </c:pt>
                <c:pt idx="257">
                  <c:v>2.3014000000000001</c:v>
                </c:pt>
                <c:pt idx="258">
                  <c:v>2.3046000000000002</c:v>
                </c:pt>
                <c:pt idx="259">
                  <c:v>2.3155999999999999</c:v>
                </c:pt>
                <c:pt idx="260">
                  <c:v>2.3355999999999999</c:v>
                </c:pt>
                <c:pt idx="261">
                  <c:v>2.3197000000000001</c:v>
                </c:pt>
                <c:pt idx="262">
                  <c:v>2.3454999999999999</c:v>
                </c:pt>
                <c:pt idx="263">
                  <c:v>2.3483999999999998</c:v>
                </c:pt>
                <c:pt idx="264">
                  <c:v>2.3567</c:v>
                </c:pt>
                <c:pt idx="265">
                  <c:v>2.3862999999999999</c:v>
                </c:pt>
                <c:pt idx="266">
                  <c:v>2.4070999999999998</c:v>
                </c:pt>
                <c:pt idx="267">
                  <c:v>2.4281999999999999</c:v>
                </c:pt>
                <c:pt idx="268">
                  <c:v>2.4544999999999999</c:v>
                </c:pt>
                <c:pt idx="269">
                  <c:v>2.4765999999999999</c:v>
                </c:pt>
                <c:pt idx="270">
                  <c:v>2.4624000000000001</c:v>
                </c:pt>
                <c:pt idx="271">
                  <c:v>2.4748000000000001</c:v>
                </c:pt>
                <c:pt idx="272">
                  <c:v>2.5002</c:v>
                </c:pt>
                <c:pt idx="273">
                  <c:v>2.5215999999999998</c:v>
                </c:pt>
                <c:pt idx="274">
                  <c:v>2.5436000000000001</c:v>
                </c:pt>
                <c:pt idx="275">
                  <c:v>2.5691000000000002</c:v>
                </c:pt>
                <c:pt idx="276">
                  <c:v>2.5895000000000001</c:v>
                </c:pt>
                <c:pt idx="277">
                  <c:v>2.6288999999999998</c:v>
                </c:pt>
                <c:pt idx="278">
                  <c:v>2.6368999999999998</c:v>
                </c:pt>
                <c:pt idx="279">
                  <c:v>2.6381999999999999</c:v>
                </c:pt>
                <c:pt idx="280">
                  <c:v>2.6602000000000001</c:v>
                </c:pt>
                <c:pt idx="281">
                  <c:v>2.6848000000000001</c:v>
                </c:pt>
                <c:pt idx="282">
                  <c:v>2.6697000000000002</c:v>
                </c:pt>
                <c:pt idx="283">
                  <c:v>2.6677</c:v>
                </c:pt>
                <c:pt idx="284">
                  <c:v>2.6816</c:v>
                </c:pt>
                <c:pt idx="285">
                  <c:v>2.6684999999999999</c:v>
                </c:pt>
                <c:pt idx="286">
                  <c:v>2.6816</c:v>
                </c:pt>
                <c:pt idx="287">
                  <c:v>2.7111999999999998</c:v>
                </c:pt>
                <c:pt idx="288">
                  <c:v>2.7046000000000001</c:v>
                </c:pt>
                <c:pt idx="289">
                  <c:v>2.7113999999999998</c:v>
                </c:pt>
                <c:pt idx="290">
                  <c:v>2.7099000000000002</c:v>
                </c:pt>
                <c:pt idx="291">
                  <c:v>2.7351000000000001</c:v>
                </c:pt>
                <c:pt idx="292">
                  <c:v>2.7480000000000002</c:v>
                </c:pt>
                <c:pt idx="293">
                  <c:v>2.7469000000000001</c:v>
                </c:pt>
                <c:pt idx="294">
                  <c:v>2.7494999999999998</c:v>
                </c:pt>
                <c:pt idx="295">
                  <c:v>2.7824</c:v>
                </c:pt>
                <c:pt idx="296">
                  <c:v>2.7892999999999999</c:v>
                </c:pt>
                <c:pt idx="297">
                  <c:v>2.7766999999999999</c:v>
                </c:pt>
                <c:pt idx="298">
                  <c:v>2.8003999999999998</c:v>
                </c:pt>
                <c:pt idx="299">
                  <c:v>2.7980999999999998</c:v>
                </c:pt>
                <c:pt idx="300">
                  <c:v>2.7759999999999998</c:v>
                </c:pt>
                <c:pt idx="301">
                  <c:v>2.7772000000000001</c:v>
                </c:pt>
                <c:pt idx="302">
                  <c:v>2.7852999999999999</c:v>
                </c:pt>
                <c:pt idx="303">
                  <c:v>2.7608999999999999</c:v>
                </c:pt>
                <c:pt idx="304">
                  <c:v>2.7606999999999999</c:v>
                </c:pt>
                <c:pt idx="305">
                  <c:v>2.7921999999999998</c:v>
                </c:pt>
                <c:pt idx="306">
                  <c:v>2.8113000000000001</c:v>
                </c:pt>
                <c:pt idx="307">
                  <c:v>2.8037999999999998</c:v>
                </c:pt>
                <c:pt idx="308">
                  <c:v>2.8193999999999999</c:v>
                </c:pt>
                <c:pt idx="309">
                  <c:v>2.8342000000000001</c:v>
                </c:pt>
                <c:pt idx="310">
                  <c:v>2.8538999999999999</c:v>
                </c:pt>
                <c:pt idx="311">
                  <c:v>2.8530000000000002</c:v>
                </c:pt>
                <c:pt idx="312">
                  <c:v>2.8508</c:v>
                </c:pt>
                <c:pt idx="313">
                  <c:v>2.8435999999999999</c:v>
                </c:pt>
                <c:pt idx="314">
                  <c:v>2.8311000000000002</c:v>
                </c:pt>
                <c:pt idx="315">
                  <c:v>2.8374999999999999</c:v>
                </c:pt>
                <c:pt idx="316">
                  <c:v>2.84</c:v>
                </c:pt>
                <c:pt idx="317">
                  <c:v>2.7974999999999999</c:v>
                </c:pt>
                <c:pt idx="318">
                  <c:v>2.7997999999999998</c:v>
                </c:pt>
                <c:pt idx="319">
                  <c:v>2.7856999999999998</c:v>
                </c:pt>
                <c:pt idx="320">
                  <c:v>2.7673999999999999</c:v>
                </c:pt>
                <c:pt idx="321">
                  <c:v>2.7616000000000001</c:v>
                </c:pt>
                <c:pt idx="322">
                  <c:v>2.7633999999999999</c:v>
                </c:pt>
                <c:pt idx="323">
                  <c:v>2.7789999999999999</c:v>
                </c:pt>
                <c:pt idx="324">
                  <c:v>2.7778</c:v>
                </c:pt>
                <c:pt idx="325">
                  <c:v>2.7854999999999999</c:v>
                </c:pt>
                <c:pt idx="326">
                  <c:v>2.7822</c:v>
                </c:pt>
                <c:pt idx="327">
                  <c:v>2.7860999999999998</c:v>
                </c:pt>
                <c:pt idx="328">
                  <c:v>2.7673999999999999</c:v>
                </c:pt>
                <c:pt idx="329">
                  <c:v>2.7523</c:v>
                </c:pt>
                <c:pt idx="330">
                  <c:v>2.7250000000000001</c:v>
                </c:pt>
                <c:pt idx="331">
                  <c:v>2.7056</c:v>
                </c:pt>
                <c:pt idx="332">
                  <c:v>2.7195</c:v>
                </c:pt>
                <c:pt idx="333">
                  <c:v>2.7254999999999998</c:v>
                </c:pt>
                <c:pt idx="334">
                  <c:v>2.6972999999999998</c:v>
                </c:pt>
                <c:pt idx="335">
                  <c:v>2.6798000000000002</c:v>
                </c:pt>
                <c:pt idx="336">
                  <c:v>2.6938</c:v>
                </c:pt>
                <c:pt idx="337">
                  <c:v>2.6698</c:v>
                </c:pt>
                <c:pt idx="338">
                  <c:v>2.6682000000000001</c:v>
                </c:pt>
                <c:pt idx="339">
                  <c:v>2.669</c:v>
                </c:pt>
                <c:pt idx="340">
                  <c:v>2.6646000000000001</c:v>
                </c:pt>
                <c:pt idx="341">
                  <c:v>2.6572</c:v>
                </c:pt>
                <c:pt idx="342">
                  <c:v>2.6536</c:v>
                </c:pt>
                <c:pt idx="343">
                  <c:v>2.6431</c:v>
                </c:pt>
                <c:pt idx="344">
                  <c:v>2.6453000000000002</c:v>
                </c:pt>
                <c:pt idx="345">
                  <c:v>2.6478999999999999</c:v>
                </c:pt>
                <c:pt idx="346">
                  <c:v>2.6219999999999999</c:v>
                </c:pt>
                <c:pt idx="347">
                  <c:v>2.6069</c:v>
                </c:pt>
                <c:pt idx="348">
                  <c:v>2.5979000000000001</c:v>
                </c:pt>
                <c:pt idx="349">
                  <c:v>2.5649000000000002</c:v>
                </c:pt>
                <c:pt idx="350">
                  <c:v>2.5556999999999999</c:v>
                </c:pt>
                <c:pt idx="351">
                  <c:v>2.5541</c:v>
                </c:pt>
                <c:pt idx="352">
                  <c:v>2.5459999999999998</c:v>
                </c:pt>
                <c:pt idx="353">
                  <c:v>2.5404</c:v>
                </c:pt>
                <c:pt idx="354">
                  <c:v>2.5438999999999998</c:v>
                </c:pt>
                <c:pt idx="355">
                  <c:v>2.5448</c:v>
                </c:pt>
                <c:pt idx="356">
                  <c:v>2.5289000000000001</c:v>
                </c:pt>
                <c:pt idx="357">
                  <c:v>2.5188999999999999</c:v>
                </c:pt>
                <c:pt idx="358">
                  <c:v>2.4998</c:v>
                </c:pt>
                <c:pt idx="359">
                  <c:v>2.4994000000000001</c:v>
                </c:pt>
                <c:pt idx="360">
                  <c:v>2.4826999999999999</c:v>
                </c:pt>
                <c:pt idx="361">
                  <c:v>2.4704000000000002</c:v>
                </c:pt>
                <c:pt idx="362">
                  <c:v>2.4550999999999998</c:v>
                </c:pt>
                <c:pt idx="363">
                  <c:v>2.4445000000000001</c:v>
                </c:pt>
                <c:pt idx="364">
                  <c:v>2.4184999999999999</c:v>
                </c:pt>
                <c:pt idx="365">
                  <c:v>2.4298999999999999</c:v>
                </c:pt>
                <c:pt idx="366">
                  <c:v>2.4249000000000001</c:v>
                </c:pt>
                <c:pt idx="367">
                  <c:v>2.4318</c:v>
                </c:pt>
                <c:pt idx="368">
                  <c:v>2.4377</c:v>
                </c:pt>
                <c:pt idx="369">
                  <c:v>2.4226000000000001</c:v>
                </c:pt>
                <c:pt idx="370">
                  <c:v>2.4060999999999999</c:v>
                </c:pt>
                <c:pt idx="371">
                  <c:v>2.4097</c:v>
                </c:pt>
                <c:pt idx="372">
                  <c:v>2.3978000000000002</c:v>
                </c:pt>
                <c:pt idx="373">
                  <c:v>2.3887999999999998</c:v>
                </c:pt>
                <c:pt idx="374">
                  <c:v>2.3858999999999999</c:v>
                </c:pt>
                <c:pt idx="375">
                  <c:v>2.3643999999999998</c:v>
                </c:pt>
                <c:pt idx="376">
                  <c:v>2.3584999999999998</c:v>
                </c:pt>
                <c:pt idx="377">
                  <c:v>2.3506</c:v>
                </c:pt>
                <c:pt idx="378">
                  <c:v>2.3391000000000002</c:v>
                </c:pt>
                <c:pt idx="379">
                  <c:v>2.3151000000000002</c:v>
                </c:pt>
                <c:pt idx="380">
                  <c:v>2.3071000000000002</c:v>
                </c:pt>
                <c:pt idx="381">
                  <c:v>2.2951999999999999</c:v>
                </c:pt>
                <c:pt idx="382">
                  <c:v>2.2793000000000001</c:v>
                </c:pt>
                <c:pt idx="383">
                  <c:v>2.2818999999999998</c:v>
                </c:pt>
                <c:pt idx="384">
                  <c:v>2.2757000000000001</c:v>
                </c:pt>
                <c:pt idx="385">
                  <c:v>2.2866</c:v>
                </c:pt>
                <c:pt idx="386">
                  <c:v>2.2721</c:v>
                </c:pt>
                <c:pt idx="387">
                  <c:v>2.2749000000000001</c:v>
                </c:pt>
                <c:pt idx="388">
                  <c:v>2.2976000000000001</c:v>
                </c:pt>
                <c:pt idx="389">
                  <c:v>2.2774000000000001</c:v>
                </c:pt>
                <c:pt idx="390">
                  <c:v>2.2715000000000001</c:v>
                </c:pt>
                <c:pt idx="391">
                  <c:v>2.2682000000000002</c:v>
                </c:pt>
                <c:pt idx="392">
                  <c:v>2.2776000000000001</c:v>
                </c:pt>
                <c:pt idx="393">
                  <c:v>2.3010999999999999</c:v>
                </c:pt>
                <c:pt idx="394">
                  <c:v>2.3113999999999999</c:v>
                </c:pt>
                <c:pt idx="395">
                  <c:v>2.3224999999999998</c:v>
                </c:pt>
                <c:pt idx="396">
                  <c:v>2.3233000000000001</c:v>
                </c:pt>
                <c:pt idx="397">
                  <c:v>2.3222</c:v>
                </c:pt>
                <c:pt idx="398">
                  <c:v>2.2976000000000001</c:v>
                </c:pt>
                <c:pt idx="399">
                  <c:v>2.2877999999999998</c:v>
                </c:pt>
                <c:pt idx="400">
                  <c:v>2.2896999999999998</c:v>
                </c:pt>
                <c:pt idx="401">
                  <c:v>2.2953999999999999</c:v>
                </c:pt>
                <c:pt idx="402">
                  <c:v>2.2944</c:v>
                </c:pt>
                <c:pt idx="403">
                  <c:v>2.2989000000000002</c:v>
                </c:pt>
                <c:pt idx="404">
                  <c:v>2.3068</c:v>
                </c:pt>
                <c:pt idx="405">
                  <c:v>2.3165</c:v>
                </c:pt>
                <c:pt idx="406">
                  <c:v>2.2898999999999998</c:v>
                </c:pt>
                <c:pt idx="407">
                  <c:v>2.2911999999999999</c:v>
                </c:pt>
                <c:pt idx="408">
                  <c:v>2.2965</c:v>
                </c:pt>
                <c:pt idx="409">
                  <c:v>2.2989999999999999</c:v>
                </c:pt>
                <c:pt idx="410">
                  <c:v>2.3077999999999999</c:v>
                </c:pt>
                <c:pt idx="411">
                  <c:v>2.2986</c:v>
                </c:pt>
                <c:pt idx="412">
                  <c:v>2.2942999999999998</c:v>
                </c:pt>
                <c:pt idx="413">
                  <c:v>2.3129</c:v>
                </c:pt>
                <c:pt idx="414">
                  <c:v>2.3241000000000001</c:v>
                </c:pt>
                <c:pt idx="415">
                  <c:v>2.3641999999999999</c:v>
                </c:pt>
                <c:pt idx="416">
                  <c:v>2.3576999999999999</c:v>
                </c:pt>
                <c:pt idx="417">
                  <c:v>2.3580000000000001</c:v>
                </c:pt>
                <c:pt idx="418">
                  <c:v>2.3405999999999998</c:v>
                </c:pt>
                <c:pt idx="419">
                  <c:v>2.3269000000000002</c:v>
                </c:pt>
                <c:pt idx="420">
                  <c:v>2.3359000000000001</c:v>
                </c:pt>
                <c:pt idx="421">
                  <c:v>2.3443999999999998</c:v>
                </c:pt>
                <c:pt idx="422">
                  <c:v>2.3384999999999998</c:v>
                </c:pt>
                <c:pt idx="423">
                  <c:v>2.3403999999999998</c:v>
                </c:pt>
                <c:pt idx="424">
                  <c:v>2.3378000000000001</c:v>
                </c:pt>
                <c:pt idx="425">
                  <c:v>2.3519999999999999</c:v>
                </c:pt>
                <c:pt idx="426">
                  <c:v>2.3391000000000002</c:v>
                </c:pt>
                <c:pt idx="427">
                  <c:v>2.3393000000000002</c:v>
                </c:pt>
                <c:pt idx="428">
                  <c:v>2.3521000000000001</c:v>
                </c:pt>
                <c:pt idx="429">
                  <c:v>2.3380000000000001</c:v>
                </c:pt>
                <c:pt idx="430">
                  <c:v>2.3422000000000001</c:v>
                </c:pt>
                <c:pt idx="431">
                  <c:v>2.3517000000000001</c:v>
                </c:pt>
                <c:pt idx="432">
                  <c:v>2.37</c:v>
                </c:pt>
                <c:pt idx="433">
                  <c:v>2.3603999999999998</c:v>
                </c:pt>
                <c:pt idx="434">
                  <c:v>2.3532000000000002</c:v>
                </c:pt>
                <c:pt idx="435">
                  <c:v>2.3576999999999999</c:v>
                </c:pt>
                <c:pt idx="436">
                  <c:v>2.3565999999999998</c:v>
                </c:pt>
                <c:pt idx="437">
                  <c:v>2.3449</c:v>
                </c:pt>
                <c:pt idx="438">
                  <c:v>2.3504</c:v>
                </c:pt>
                <c:pt idx="439">
                  <c:v>2.3376999999999999</c:v>
                </c:pt>
                <c:pt idx="440">
                  <c:v>2.3323999999999998</c:v>
                </c:pt>
                <c:pt idx="441">
                  <c:v>2.3462000000000001</c:v>
                </c:pt>
                <c:pt idx="442">
                  <c:v>2.3462999999999998</c:v>
                </c:pt>
                <c:pt idx="443">
                  <c:v>2.3473000000000002</c:v>
                </c:pt>
                <c:pt idx="444">
                  <c:v>2.3549000000000002</c:v>
                </c:pt>
                <c:pt idx="445">
                  <c:v>2.3620000000000001</c:v>
                </c:pt>
                <c:pt idx="446">
                  <c:v>2.38</c:v>
                </c:pt>
                <c:pt idx="447">
                  <c:v>2.3893</c:v>
                </c:pt>
                <c:pt idx="448">
                  <c:v>2.3883999999999999</c:v>
                </c:pt>
                <c:pt idx="449">
                  <c:v>2.3942999999999999</c:v>
                </c:pt>
                <c:pt idx="450">
                  <c:v>2.399</c:v>
                </c:pt>
                <c:pt idx="451">
                  <c:v>2.41</c:v>
                </c:pt>
                <c:pt idx="452">
                  <c:v>2.4255</c:v>
                </c:pt>
                <c:pt idx="453">
                  <c:v>2.3938999999999999</c:v>
                </c:pt>
                <c:pt idx="454">
                  <c:v>2.3925000000000001</c:v>
                </c:pt>
                <c:pt idx="455">
                  <c:v>2.4001999999999999</c:v>
                </c:pt>
                <c:pt idx="456">
                  <c:v>2.3772000000000002</c:v>
                </c:pt>
                <c:pt idx="457">
                  <c:v>2.3847</c:v>
                </c:pt>
                <c:pt idx="458">
                  <c:v>2.3811</c:v>
                </c:pt>
                <c:pt idx="459">
                  <c:v>2.3780999999999999</c:v>
                </c:pt>
                <c:pt idx="460">
                  <c:v>2.3889999999999998</c:v>
                </c:pt>
                <c:pt idx="461">
                  <c:v>2.3595000000000002</c:v>
                </c:pt>
                <c:pt idx="462">
                  <c:v>2.3599000000000001</c:v>
                </c:pt>
                <c:pt idx="463">
                  <c:v>2.3597000000000001</c:v>
                </c:pt>
                <c:pt idx="464">
                  <c:v>2.3589000000000002</c:v>
                </c:pt>
                <c:pt idx="465">
                  <c:v>2.3523000000000001</c:v>
                </c:pt>
                <c:pt idx="466">
                  <c:v>2.3494999999999999</c:v>
                </c:pt>
                <c:pt idx="467">
                  <c:v>2.3490000000000002</c:v>
                </c:pt>
                <c:pt idx="468">
                  <c:v>2.3576000000000001</c:v>
                </c:pt>
                <c:pt idx="469">
                  <c:v>2.3523999999999998</c:v>
                </c:pt>
                <c:pt idx="470">
                  <c:v>2.3491</c:v>
                </c:pt>
                <c:pt idx="471">
                  <c:v>2.3496000000000001</c:v>
                </c:pt>
                <c:pt idx="472">
                  <c:v>2.3449</c:v>
                </c:pt>
                <c:pt idx="473">
                  <c:v>2.3593999999999999</c:v>
                </c:pt>
                <c:pt idx="474">
                  <c:v>2.3618999999999999</c:v>
                </c:pt>
                <c:pt idx="475">
                  <c:v>2.3601000000000001</c:v>
                </c:pt>
                <c:pt idx="476">
                  <c:v>2.347</c:v>
                </c:pt>
                <c:pt idx="477">
                  <c:v>2.3479999999999999</c:v>
                </c:pt>
                <c:pt idx="478">
                  <c:v>2.3351999999999999</c:v>
                </c:pt>
                <c:pt idx="479">
                  <c:v>2.3224999999999998</c:v>
                </c:pt>
                <c:pt idx="480">
                  <c:v>2.3109000000000002</c:v>
                </c:pt>
                <c:pt idx="481">
                  <c:v>2.3201999999999998</c:v>
                </c:pt>
                <c:pt idx="482">
                  <c:v>2.3043</c:v>
                </c:pt>
                <c:pt idx="483">
                  <c:v>2.3132999999999999</c:v>
                </c:pt>
                <c:pt idx="484">
                  <c:v>2.2978999999999998</c:v>
                </c:pt>
                <c:pt idx="485">
                  <c:v>2.3065000000000002</c:v>
                </c:pt>
                <c:pt idx="486">
                  <c:v>2.2907999999999999</c:v>
                </c:pt>
                <c:pt idx="487">
                  <c:v>2.2812000000000001</c:v>
                </c:pt>
                <c:pt idx="488">
                  <c:v>2.2688999999999999</c:v>
                </c:pt>
                <c:pt idx="489">
                  <c:v>2.2433999999999998</c:v>
                </c:pt>
                <c:pt idx="490">
                  <c:v>2.2431000000000001</c:v>
                </c:pt>
                <c:pt idx="491">
                  <c:v>2.2309000000000001</c:v>
                </c:pt>
                <c:pt idx="492">
                  <c:v>2.2279</c:v>
                </c:pt>
                <c:pt idx="493">
                  <c:v>2.2239</c:v>
                </c:pt>
                <c:pt idx="494">
                  <c:v>2.2286999999999999</c:v>
                </c:pt>
                <c:pt idx="495">
                  <c:v>2.2181000000000002</c:v>
                </c:pt>
                <c:pt idx="496">
                  <c:v>2.2067999999999999</c:v>
                </c:pt>
                <c:pt idx="497">
                  <c:v>2.2105000000000001</c:v>
                </c:pt>
                <c:pt idx="498">
                  <c:v>2.2159</c:v>
                </c:pt>
                <c:pt idx="499">
                  <c:v>2.2181999999999999</c:v>
                </c:pt>
                <c:pt idx="500">
                  <c:v>2.2084000000000001</c:v>
                </c:pt>
                <c:pt idx="501">
                  <c:v>2.2023999999999999</c:v>
                </c:pt>
                <c:pt idx="502">
                  <c:v>2.1890000000000001</c:v>
                </c:pt>
                <c:pt idx="503">
                  <c:v>2.1774</c:v>
                </c:pt>
                <c:pt idx="504">
                  <c:v>2.1674000000000002</c:v>
                </c:pt>
                <c:pt idx="505">
                  <c:v>2.1661999999999999</c:v>
                </c:pt>
                <c:pt idx="506">
                  <c:v>2.1638000000000002</c:v>
                </c:pt>
                <c:pt idx="507">
                  <c:v>2.1524999999999999</c:v>
                </c:pt>
                <c:pt idx="508">
                  <c:v>2.1360999999999999</c:v>
                </c:pt>
                <c:pt idx="509">
                  <c:v>2.1269999999999998</c:v>
                </c:pt>
                <c:pt idx="510">
                  <c:v>2.1061999999999999</c:v>
                </c:pt>
                <c:pt idx="511">
                  <c:v>2.1036999999999999</c:v>
                </c:pt>
                <c:pt idx="512">
                  <c:v>2.1015000000000001</c:v>
                </c:pt>
                <c:pt idx="513">
                  <c:v>2.0992000000000002</c:v>
                </c:pt>
                <c:pt idx="514">
                  <c:v>2.0933999999999999</c:v>
                </c:pt>
                <c:pt idx="515">
                  <c:v>2.0853999999999999</c:v>
                </c:pt>
                <c:pt idx="516">
                  <c:v>2.0779999999999998</c:v>
                </c:pt>
                <c:pt idx="517">
                  <c:v>2.0710000000000002</c:v>
                </c:pt>
                <c:pt idx="518">
                  <c:v>2.0604</c:v>
                </c:pt>
                <c:pt idx="519">
                  <c:v>2.0448</c:v>
                </c:pt>
                <c:pt idx="520">
                  <c:v>2.0236000000000001</c:v>
                </c:pt>
                <c:pt idx="521">
                  <c:v>2.0234000000000001</c:v>
                </c:pt>
                <c:pt idx="522">
                  <c:v>2.0076999999999998</c:v>
                </c:pt>
                <c:pt idx="523">
                  <c:v>1.9927999999999999</c:v>
                </c:pt>
                <c:pt idx="524">
                  <c:v>1.9801</c:v>
                </c:pt>
                <c:pt idx="525">
                  <c:v>1.974</c:v>
                </c:pt>
                <c:pt idx="526">
                  <c:v>1.9634</c:v>
                </c:pt>
                <c:pt idx="527">
                  <c:v>1.9538</c:v>
                </c:pt>
                <c:pt idx="528">
                  <c:v>1.9432</c:v>
                </c:pt>
                <c:pt idx="529">
                  <c:v>1.9300999999999999</c:v>
                </c:pt>
                <c:pt idx="530">
                  <c:v>1.9201999999999999</c:v>
                </c:pt>
                <c:pt idx="531">
                  <c:v>1.9028</c:v>
                </c:pt>
                <c:pt idx="532">
                  <c:v>1.8863000000000001</c:v>
                </c:pt>
                <c:pt idx="533">
                  <c:v>1.8791</c:v>
                </c:pt>
                <c:pt idx="534">
                  <c:v>1.8687</c:v>
                </c:pt>
                <c:pt idx="535">
                  <c:v>1.8549</c:v>
                </c:pt>
                <c:pt idx="536">
                  <c:v>1.8429</c:v>
                </c:pt>
                <c:pt idx="537">
                  <c:v>1.8250999999999999</c:v>
                </c:pt>
                <c:pt idx="538">
                  <c:v>1.8225</c:v>
                </c:pt>
                <c:pt idx="539">
                  <c:v>1.8126</c:v>
                </c:pt>
                <c:pt idx="540">
                  <c:v>1.8018000000000001</c:v>
                </c:pt>
                <c:pt idx="541">
                  <c:v>1.7996000000000001</c:v>
                </c:pt>
                <c:pt idx="542">
                  <c:v>1.7789999999999999</c:v>
                </c:pt>
                <c:pt idx="543">
                  <c:v>1.7623</c:v>
                </c:pt>
                <c:pt idx="544">
                  <c:v>1.7544</c:v>
                </c:pt>
                <c:pt idx="545">
                  <c:v>1.7434000000000001</c:v>
                </c:pt>
                <c:pt idx="546">
                  <c:v>1.7344999999999999</c:v>
                </c:pt>
                <c:pt idx="547">
                  <c:v>1.7213000000000001</c:v>
                </c:pt>
                <c:pt idx="548">
                  <c:v>1.7107000000000001</c:v>
                </c:pt>
                <c:pt idx="549">
                  <c:v>1.7022999999999999</c:v>
                </c:pt>
                <c:pt idx="550">
                  <c:v>1.6842999999999999</c:v>
                </c:pt>
                <c:pt idx="551">
                  <c:v>1.6761999999999999</c:v>
                </c:pt>
                <c:pt idx="552">
                  <c:v>1.6649</c:v>
                </c:pt>
                <c:pt idx="553">
                  <c:v>1.6486000000000001</c:v>
                </c:pt>
                <c:pt idx="554">
                  <c:v>1.6434</c:v>
                </c:pt>
                <c:pt idx="555">
                  <c:v>1.6329</c:v>
                </c:pt>
                <c:pt idx="556">
                  <c:v>1.6205000000000001</c:v>
                </c:pt>
                <c:pt idx="557">
                  <c:v>1.6043000000000001</c:v>
                </c:pt>
                <c:pt idx="558">
                  <c:v>1.5921000000000001</c:v>
                </c:pt>
                <c:pt idx="559">
                  <c:v>1.5878000000000001</c:v>
                </c:pt>
                <c:pt idx="560">
                  <c:v>1.5831</c:v>
                </c:pt>
                <c:pt idx="561">
                  <c:v>1.5722</c:v>
                </c:pt>
                <c:pt idx="562">
                  <c:v>1.5628</c:v>
                </c:pt>
                <c:pt idx="563">
                  <c:v>1.5563</c:v>
                </c:pt>
                <c:pt idx="564">
                  <c:v>1.5528</c:v>
                </c:pt>
                <c:pt idx="565">
                  <c:v>1.5449999999999999</c:v>
                </c:pt>
                <c:pt idx="566">
                  <c:v>1.5330999999999999</c:v>
                </c:pt>
                <c:pt idx="567">
                  <c:v>1.5286999999999999</c:v>
                </c:pt>
                <c:pt idx="568">
                  <c:v>1.5190999999999999</c:v>
                </c:pt>
                <c:pt idx="569">
                  <c:v>1.508</c:v>
                </c:pt>
                <c:pt idx="570">
                  <c:v>1.5</c:v>
                </c:pt>
                <c:pt idx="571">
                  <c:v>1.4948999999999999</c:v>
                </c:pt>
                <c:pt idx="572">
                  <c:v>1.4854000000000001</c:v>
                </c:pt>
                <c:pt idx="573">
                  <c:v>1.4816</c:v>
                </c:pt>
                <c:pt idx="574">
                  <c:v>1.4731000000000001</c:v>
                </c:pt>
                <c:pt idx="575">
                  <c:v>1.4594</c:v>
                </c:pt>
                <c:pt idx="576">
                  <c:v>1.4490000000000001</c:v>
                </c:pt>
                <c:pt idx="577">
                  <c:v>1.4464999999999999</c:v>
                </c:pt>
                <c:pt idx="578">
                  <c:v>1.4396</c:v>
                </c:pt>
                <c:pt idx="579">
                  <c:v>1.4287000000000001</c:v>
                </c:pt>
                <c:pt idx="580">
                  <c:v>1.4232</c:v>
                </c:pt>
                <c:pt idx="581">
                  <c:v>1.4079999999999999</c:v>
                </c:pt>
                <c:pt idx="582">
                  <c:v>1.3986000000000001</c:v>
                </c:pt>
                <c:pt idx="583">
                  <c:v>1.3908</c:v>
                </c:pt>
                <c:pt idx="584">
                  <c:v>1.3775999999999999</c:v>
                </c:pt>
                <c:pt idx="585">
                  <c:v>1.3706</c:v>
                </c:pt>
                <c:pt idx="586">
                  <c:v>1.3551</c:v>
                </c:pt>
                <c:pt idx="587">
                  <c:v>1.3465</c:v>
                </c:pt>
                <c:pt idx="588">
                  <c:v>1.3461000000000001</c:v>
                </c:pt>
                <c:pt idx="589">
                  <c:v>1.3389</c:v>
                </c:pt>
                <c:pt idx="590">
                  <c:v>1.3368</c:v>
                </c:pt>
                <c:pt idx="591">
                  <c:v>1.3293999999999999</c:v>
                </c:pt>
                <c:pt idx="592">
                  <c:v>1.3205</c:v>
                </c:pt>
                <c:pt idx="593">
                  <c:v>1.3143</c:v>
                </c:pt>
                <c:pt idx="594">
                  <c:v>1.3053999999999999</c:v>
                </c:pt>
                <c:pt idx="595">
                  <c:v>1.3041</c:v>
                </c:pt>
                <c:pt idx="596">
                  <c:v>1.3019000000000001</c:v>
                </c:pt>
                <c:pt idx="597">
                  <c:v>1.3031999999999999</c:v>
                </c:pt>
                <c:pt idx="598">
                  <c:v>1.2967</c:v>
                </c:pt>
                <c:pt idx="599">
                  <c:v>1.2975000000000001</c:v>
                </c:pt>
                <c:pt idx="600">
                  <c:v>1.2948</c:v>
                </c:pt>
                <c:pt idx="601">
                  <c:v>1.2939000000000001</c:v>
                </c:pt>
                <c:pt idx="602">
                  <c:v>1.2888999999999999</c:v>
                </c:pt>
                <c:pt idx="603">
                  <c:v>1.2847999999999999</c:v>
                </c:pt>
                <c:pt idx="604">
                  <c:v>1.2877000000000001</c:v>
                </c:pt>
                <c:pt idx="605">
                  <c:v>1.2808999999999999</c:v>
                </c:pt>
                <c:pt idx="606">
                  <c:v>1.2706</c:v>
                </c:pt>
                <c:pt idx="607">
                  <c:v>1.2576000000000001</c:v>
                </c:pt>
                <c:pt idx="608">
                  <c:v>1.2515000000000001</c:v>
                </c:pt>
                <c:pt idx="609">
                  <c:v>1.2356</c:v>
                </c:pt>
                <c:pt idx="610">
                  <c:v>1.2351000000000001</c:v>
                </c:pt>
                <c:pt idx="611">
                  <c:v>1.2269000000000001</c:v>
                </c:pt>
                <c:pt idx="612">
                  <c:v>1.2257</c:v>
                </c:pt>
                <c:pt idx="613">
                  <c:v>1.2168000000000001</c:v>
                </c:pt>
                <c:pt idx="614">
                  <c:v>1.2117</c:v>
                </c:pt>
                <c:pt idx="615">
                  <c:v>1.2090000000000001</c:v>
                </c:pt>
                <c:pt idx="616">
                  <c:v>1.2077</c:v>
                </c:pt>
                <c:pt idx="617">
                  <c:v>1.2059</c:v>
                </c:pt>
                <c:pt idx="618">
                  <c:v>1.2030000000000001</c:v>
                </c:pt>
                <c:pt idx="619">
                  <c:v>1.1980999999999999</c:v>
                </c:pt>
                <c:pt idx="620">
                  <c:v>1.1914</c:v>
                </c:pt>
                <c:pt idx="621">
                  <c:v>1.1870000000000001</c:v>
                </c:pt>
                <c:pt idx="622">
                  <c:v>1.1828000000000001</c:v>
                </c:pt>
                <c:pt idx="623">
                  <c:v>1.1759999999999999</c:v>
                </c:pt>
                <c:pt idx="624">
                  <c:v>1.1776</c:v>
                </c:pt>
                <c:pt idx="625">
                  <c:v>1.1758999999999999</c:v>
                </c:pt>
                <c:pt idx="626">
                  <c:v>1.1718999999999999</c:v>
                </c:pt>
                <c:pt idx="627">
                  <c:v>1.1678999999999999</c:v>
                </c:pt>
                <c:pt idx="628">
                  <c:v>1.1619999999999999</c:v>
                </c:pt>
                <c:pt idx="629">
                  <c:v>1.1541999999999999</c:v>
                </c:pt>
                <c:pt idx="630">
                  <c:v>1.1551</c:v>
                </c:pt>
                <c:pt idx="631">
                  <c:v>1.1523000000000001</c:v>
                </c:pt>
                <c:pt idx="632">
                  <c:v>1.1495</c:v>
                </c:pt>
                <c:pt idx="633">
                  <c:v>1.1456</c:v>
                </c:pt>
                <c:pt idx="634">
                  <c:v>1.1472</c:v>
                </c:pt>
                <c:pt idx="635">
                  <c:v>1.1505000000000001</c:v>
                </c:pt>
                <c:pt idx="636">
                  <c:v>1.1475</c:v>
                </c:pt>
                <c:pt idx="637">
                  <c:v>1.1477999999999999</c:v>
                </c:pt>
                <c:pt idx="638">
                  <c:v>1.1434</c:v>
                </c:pt>
                <c:pt idx="639">
                  <c:v>1.1389</c:v>
                </c:pt>
                <c:pt idx="640">
                  <c:v>1.1311</c:v>
                </c:pt>
                <c:pt idx="641">
                  <c:v>1.1247</c:v>
                </c:pt>
                <c:pt idx="642">
                  <c:v>1.1225000000000001</c:v>
                </c:pt>
                <c:pt idx="643">
                  <c:v>1.1201000000000001</c:v>
                </c:pt>
                <c:pt idx="644">
                  <c:v>1.1191</c:v>
                </c:pt>
                <c:pt idx="645">
                  <c:v>1.1197999999999999</c:v>
                </c:pt>
                <c:pt idx="646">
                  <c:v>1.117</c:v>
                </c:pt>
                <c:pt idx="647">
                  <c:v>1.1167</c:v>
                </c:pt>
                <c:pt idx="648">
                  <c:v>1.1175999999999999</c:v>
                </c:pt>
                <c:pt idx="649">
                  <c:v>1.119</c:v>
                </c:pt>
                <c:pt idx="650">
                  <c:v>1.1175999999999999</c:v>
                </c:pt>
                <c:pt idx="651">
                  <c:v>1.1113999999999999</c:v>
                </c:pt>
                <c:pt idx="652">
                  <c:v>1.1102000000000001</c:v>
                </c:pt>
                <c:pt idx="653">
                  <c:v>1.1075999999999999</c:v>
                </c:pt>
                <c:pt idx="654">
                  <c:v>1.1066</c:v>
                </c:pt>
                <c:pt idx="655">
                  <c:v>1.1085</c:v>
                </c:pt>
                <c:pt idx="656">
                  <c:v>1.1068</c:v>
                </c:pt>
                <c:pt idx="657">
                  <c:v>1.1066</c:v>
                </c:pt>
                <c:pt idx="658">
                  <c:v>1.1042000000000001</c:v>
                </c:pt>
                <c:pt idx="659">
                  <c:v>1.1016999999999999</c:v>
                </c:pt>
                <c:pt idx="660">
                  <c:v>1.1021000000000001</c:v>
                </c:pt>
                <c:pt idx="661">
                  <c:v>1.0949</c:v>
                </c:pt>
                <c:pt idx="662">
                  <c:v>1.0967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4A04-4A6C-9BF4-E979FDDEBFFE}"/>
            </c:ext>
          </c:extLst>
        </c:ser>
        <c:ser>
          <c:idx val="65"/>
          <c:order val="65"/>
          <c:tx>
            <c:v>B9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Analysis-Curve'!$BP$128:$BP$790</c:f>
              <c:numCache>
                <c:formatCode>General</c:formatCode>
                <c:ptCount val="663"/>
                <c:pt idx="0">
                  <c:v>0</c:v>
                </c:pt>
                <c:pt idx="1">
                  <c:v>-1.5E-3</c:v>
                </c:pt>
                <c:pt idx="2">
                  <c:v>-1.4999999999999999E-2</c:v>
                </c:pt>
                <c:pt idx="3">
                  <c:v>3.9100000000000003E-2</c:v>
                </c:pt>
                <c:pt idx="4">
                  <c:v>1.77E-2</c:v>
                </c:pt>
                <c:pt idx="5">
                  <c:v>3.0599999999999999E-2</c:v>
                </c:pt>
                <c:pt idx="6">
                  <c:v>2.41E-2</c:v>
                </c:pt>
                <c:pt idx="7">
                  <c:v>2.7400000000000001E-2</c:v>
                </c:pt>
                <c:pt idx="8">
                  <c:v>3.78E-2</c:v>
                </c:pt>
                <c:pt idx="9">
                  <c:v>5.0599999999999999E-2</c:v>
                </c:pt>
                <c:pt idx="10">
                  <c:v>5.5800000000000002E-2</c:v>
                </c:pt>
                <c:pt idx="11">
                  <c:v>6.4899999999999999E-2</c:v>
                </c:pt>
                <c:pt idx="12">
                  <c:v>6.54E-2</c:v>
                </c:pt>
                <c:pt idx="13">
                  <c:v>7.1999999999999995E-2</c:v>
                </c:pt>
                <c:pt idx="14">
                  <c:v>7.2599999999999998E-2</c:v>
                </c:pt>
                <c:pt idx="15">
                  <c:v>7.2800000000000004E-2</c:v>
                </c:pt>
                <c:pt idx="16">
                  <c:v>6.9000000000000006E-2</c:v>
                </c:pt>
                <c:pt idx="17">
                  <c:v>6.9500000000000006E-2</c:v>
                </c:pt>
                <c:pt idx="18">
                  <c:v>7.0199999999999999E-2</c:v>
                </c:pt>
                <c:pt idx="19">
                  <c:v>7.0800000000000002E-2</c:v>
                </c:pt>
                <c:pt idx="20">
                  <c:v>6.5500000000000003E-2</c:v>
                </c:pt>
                <c:pt idx="21">
                  <c:v>6.1199999999999997E-2</c:v>
                </c:pt>
                <c:pt idx="22">
                  <c:v>6.7199999999999996E-2</c:v>
                </c:pt>
                <c:pt idx="23">
                  <c:v>6.7900000000000002E-2</c:v>
                </c:pt>
                <c:pt idx="24">
                  <c:v>6.9000000000000006E-2</c:v>
                </c:pt>
                <c:pt idx="25">
                  <c:v>7.17E-2</c:v>
                </c:pt>
                <c:pt idx="26">
                  <c:v>6.7000000000000004E-2</c:v>
                </c:pt>
                <c:pt idx="27">
                  <c:v>6.7599999999999993E-2</c:v>
                </c:pt>
                <c:pt idx="28">
                  <c:v>6.8099999999999994E-2</c:v>
                </c:pt>
                <c:pt idx="29">
                  <c:v>7.0000000000000007E-2</c:v>
                </c:pt>
                <c:pt idx="30">
                  <c:v>6.6400000000000001E-2</c:v>
                </c:pt>
                <c:pt idx="31">
                  <c:v>6.7599999999999993E-2</c:v>
                </c:pt>
                <c:pt idx="32">
                  <c:v>6.3500000000000001E-2</c:v>
                </c:pt>
                <c:pt idx="33">
                  <c:v>6.3500000000000001E-2</c:v>
                </c:pt>
                <c:pt idx="34">
                  <c:v>6.7100000000000007E-2</c:v>
                </c:pt>
                <c:pt idx="35">
                  <c:v>6.5000000000000002E-2</c:v>
                </c:pt>
                <c:pt idx="36">
                  <c:v>6.6199999999999995E-2</c:v>
                </c:pt>
                <c:pt idx="37">
                  <c:v>6.6600000000000006E-2</c:v>
                </c:pt>
                <c:pt idx="38">
                  <c:v>6.9400000000000003E-2</c:v>
                </c:pt>
                <c:pt idx="39">
                  <c:v>7.0699999999999999E-2</c:v>
                </c:pt>
                <c:pt idx="40">
                  <c:v>6.6799999999999998E-2</c:v>
                </c:pt>
                <c:pt idx="41">
                  <c:v>6.9900000000000004E-2</c:v>
                </c:pt>
                <c:pt idx="42">
                  <c:v>7.2700000000000001E-2</c:v>
                </c:pt>
                <c:pt idx="43">
                  <c:v>7.4399999999999994E-2</c:v>
                </c:pt>
                <c:pt idx="44">
                  <c:v>7.4899999999999994E-2</c:v>
                </c:pt>
                <c:pt idx="45">
                  <c:v>7.85E-2</c:v>
                </c:pt>
                <c:pt idx="46">
                  <c:v>8.3900000000000002E-2</c:v>
                </c:pt>
                <c:pt idx="47">
                  <c:v>8.6900000000000005E-2</c:v>
                </c:pt>
                <c:pt idx="48">
                  <c:v>9.2299999999999993E-2</c:v>
                </c:pt>
                <c:pt idx="49">
                  <c:v>9.3399999999999997E-2</c:v>
                </c:pt>
                <c:pt idx="50">
                  <c:v>9.1800000000000007E-2</c:v>
                </c:pt>
                <c:pt idx="51">
                  <c:v>9.3799999999999994E-2</c:v>
                </c:pt>
                <c:pt idx="52">
                  <c:v>9.3200000000000005E-2</c:v>
                </c:pt>
                <c:pt idx="53">
                  <c:v>9.4899999999999998E-2</c:v>
                </c:pt>
                <c:pt idx="54">
                  <c:v>9.7199999999999995E-2</c:v>
                </c:pt>
                <c:pt idx="55">
                  <c:v>9.7000000000000003E-2</c:v>
                </c:pt>
                <c:pt idx="56">
                  <c:v>9.8699999999999996E-2</c:v>
                </c:pt>
                <c:pt idx="57">
                  <c:v>9.8400000000000001E-2</c:v>
                </c:pt>
                <c:pt idx="58">
                  <c:v>9.9099999999999994E-2</c:v>
                </c:pt>
                <c:pt idx="59">
                  <c:v>9.8100000000000007E-2</c:v>
                </c:pt>
                <c:pt idx="60">
                  <c:v>9.4899999999999998E-2</c:v>
                </c:pt>
                <c:pt idx="61">
                  <c:v>9.8400000000000001E-2</c:v>
                </c:pt>
                <c:pt idx="62">
                  <c:v>8.8700000000000001E-2</c:v>
                </c:pt>
                <c:pt idx="63">
                  <c:v>9.2700000000000005E-2</c:v>
                </c:pt>
                <c:pt idx="64">
                  <c:v>9.3100000000000002E-2</c:v>
                </c:pt>
                <c:pt idx="65">
                  <c:v>9.8400000000000001E-2</c:v>
                </c:pt>
                <c:pt idx="66">
                  <c:v>0.1018</c:v>
                </c:pt>
                <c:pt idx="67">
                  <c:v>0.1041</c:v>
                </c:pt>
                <c:pt idx="68">
                  <c:v>0.1056</c:v>
                </c:pt>
                <c:pt idx="69">
                  <c:v>0.10780000000000001</c:v>
                </c:pt>
                <c:pt idx="70">
                  <c:v>0.109</c:v>
                </c:pt>
                <c:pt idx="71">
                  <c:v>0.1094</c:v>
                </c:pt>
                <c:pt idx="72">
                  <c:v>0.106</c:v>
                </c:pt>
                <c:pt idx="73">
                  <c:v>0.1076</c:v>
                </c:pt>
                <c:pt idx="74">
                  <c:v>0.1091</c:v>
                </c:pt>
                <c:pt idx="75">
                  <c:v>0.10680000000000001</c:v>
                </c:pt>
                <c:pt idx="76">
                  <c:v>0.1008</c:v>
                </c:pt>
                <c:pt idx="77">
                  <c:v>0.1027</c:v>
                </c:pt>
                <c:pt idx="78">
                  <c:v>9.11E-2</c:v>
                </c:pt>
                <c:pt idx="79">
                  <c:v>9.0999999999999998E-2</c:v>
                </c:pt>
                <c:pt idx="80">
                  <c:v>9.1600000000000001E-2</c:v>
                </c:pt>
                <c:pt idx="81">
                  <c:v>9.3799999999999994E-2</c:v>
                </c:pt>
                <c:pt idx="82">
                  <c:v>9.4200000000000006E-2</c:v>
                </c:pt>
                <c:pt idx="83">
                  <c:v>9.6799999999999997E-2</c:v>
                </c:pt>
                <c:pt idx="84">
                  <c:v>0.1</c:v>
                </c:pt>
                <c:pt idx="85">
                  <c:v>0.1057</c:v>
                </c:pt>
                <c:pt idx="86">
                  <c:v>0.1096</c:v>
                </c:pt>
                <c:pt idx="87">
                  <c:v>0.1067</c:v>
                </c:pt>
                <c:pt idx="88">
                  <c:v>0.11409999999999999</c:v>
                </c:pt>
                <c:pt idx="89">
                  <c:v>0.1168</c:v>
                </c:pt>
                <c:pt idx="90">
                  <c:v>0.122</c:v>
                </c:pt>
                <c:pt idx="91">
                  <c:v>0.12839999999999999</c:v>
                </c:pt>
                <c:pt idx="92">
                  <c:v>0.1321</c:v>
                </c:pt>
                <c:pt idx="93">
                  <c:v>0.12609999999999999</c:v>
                </c:pt>
                <c:pt idx="94">
                  <c:v>0.122</c:v>
                </c:pt>
                <c:pt idx="95">
                  <c:v>0.1222</c:v>
                </c:pt>
                <c:pt idx="96">
                  <c:v>0.13070000000000001</c:v>
                </c:pt>
                <c:pt idx="97">
                  <c:v>0.13769999999999999</c:v>
                </c:pt>
                <c:pt idx="98">
                  <c:v>0.14269999999999999</c:v>
                </c:pt>
                <c:pt idx="99">
                  <c:v>0.14119999999999999</c:v>
                </c:pt>
                <c:pt idx="100">
                  <c:v>0.1424</c:v>
                </c:pt>
                <c:pt idx="101">
                  <c:v>0.14419999999999999</c:v>
                </c:pt>
                <c:pt idx="102">
                  <c:v>0.1447</c:v>
                </c:pt>
                <c:pt idx="103">
                  <c:v>0.14860000000000001</c:v>
                </c:pt>
                <c:pt idx="104">
                  <c:v>0.1497</c:v>
                </c:pt>
                <c:pt idx="105">
                  <c:v>0.1512</c:v>
                </c:pt>
                <c:pt idx="106">
                  <c:v>0.1532</c:v>
                </c:pt>
                <c:pt idx="107">
                  <c:v>0.15870000000000001</c:v>
                </c:pt>
                <c:pt idx="108">
                  <c:v>0.16300000000000001</c:v>
                </c:pt>
                <c:pt idx="109">
                  <c:v>0.16639999999999999</c:v>
                </c:pt>
                <c:pt idx="110">
                  <c:v>0.17530000000000001</c:v>
                </c:pt>
                <c:pt idx="111">
                  <c:v>0.18</c:v>
                </c:pt>
                <c:pt idx="112">
                  <c:v>0.185</c:v>
                </c:pt>
                <c:pt idx="113">
                  <c:v>0.1943</c:v>
                </c:pt>
                <c:pt idx="114">
                  <c:v>0.1983</c:v>
                </c:pt>
                <c:pt idx="115">
                  <c:v>0.2064</c:v>
                </c:pt>
                <c:pt idx="116">
                  <c:v>0.21609999999999999</c:v>
                </c:pt>
                <c:pt idx="117">
                  <c:v>0.224</c:v>
                </c:pt>
                <c:pt idx="118">
                  <c:v>0.22900000000000001</c:v>
                </c:pt>
                <c:pt idx="119">
                  <c:v>0.23130000000000001</c:v>
                </c:pt>
                <c:pt idx="120">
                  <c:v>0.2344</c:v>
                </c:pt>
                <c:pt idx="121">
                  <c:v>0.24329999999999999</c:v>
                </c:pt>
                <c:pt idx="122">
                  <c:v>0.25290000000000001</c:v>
                </c:pt>
                <c:pt idx="123">
                  <c:v>0.24990000000000001</c:v>
                </c:pt>
                <c:pt idx="124">
                  <c:v>0.25790000000000002</c:v>
                </c:pt>
                <c:pt idx="125">
                  <c:v>0.2621</c:v>
                </c:pt>
                <c:pt idx="126">
                  <c:v>0.26529999999999998</c:v>
                </c:pt>
                <c:pt idx="127">
                  <c:v>0.2737</c:v>
                </c:pt>
                <c:pt idx="128">
                  <c:v>0.28079999999999999</c:v>
                </c:pt>
                <c:pt idx="129">
                  <c:v>0.28789999999999999</c:v>
                </c:pt>
                <c:pt idx="130">
                  <c:v>0.29239999999999999</c:v>
                </c:pt>
                <c:pt idx="131">
                  <c:v>0.30009999999999998</c:v>
                </c:pt>
                <c:pt idx="132">
                  <c:v>0.31169999999999998</c:v>
                </c:pt>
                <c:pt idx="133">
                  <c:v>0.31209999999999999</c:v>
                </c:pt>
                <c:pt idx="134">
                  <c:v>0.31859999999999999</c:v>
                </c:pt>
                <c:pt idx="135">
                  <c:v>0.3286</c:v>
                </c:pt>
                <c:pt idx="136">
                  <c:v>0.33550000000000002</c:v>
                </c:pt>
                <c:pt idx="137">
                  <c:v>0.3458</c:v>
                </c:pt>
                <c:pt idx="138">
                  <c:v>0.35820000000000002</c:v>
                </c:pt>
                <c:pt idx="139">
                  <c:v>0.36699999999999999</c:v>
                </c:pt>
                <c:pt idx="140">
                  <c:v>0.37930000000000003</c:v>
                </c:pt>
                <c:pt idx="141">
                  <c:v>0.38440000000000002</c:v>
                </c:pt>
                <c:pt idx="142">
                  <c:v>0.39150000000000001</c:v>
                </c:pt>
                <c:pt idx="143">
                  <c:v>0.39550000000000002</c:v>
                </c:pt>
                <c:pt idx="144">
                  <c:v>0.40789999999999998</c:v>
                </c:pt>
                <c:pt idx="145">
                  <c:v>0.4204</c:v>
                </c:pt>
                <c:pt idx="146">
                  <c:v>0.42249999999999999</c:v>
                </c:pt>
                <c:pt idx="147">
                  <c:v>0.42820000000000003</c:v>
                </c:pt>
                <c:pt idx="148">
                  <c:v>0.43909999999999999</c:v>
                </c:pt>
                <c:pt idx="149">
                  <c:v>0.4476</c:v>
                </c:pt>
                <c:pt idx="150">
                  <c:v>0.46079999999999999</c:v>
                </c:pt>
                <c:pt idx="151">
                  <c:v>0.47060000000000002</c:v>
                </c:pt>
                <c:pt idx="152">
                  <c:v>0.48020000000000002</c:v>
                </c:pt>
                <c:pt idx="153">
                  <c:v>0.49220000000000003</c:v>
                </c:pt>
                <c:pt idx="154">
                  <c:v>0.50329999999999997</c:v>
                </c:pt>
                <c:pt idx="155">
                  <c:v>0.5171</c:v>
                </c:pt>
                <c:pt idx="156">
                  <c:v>0.52500000000000002</c:v>
                </c:pt>
                <c:pt idx="157">
                  <c:v>0.54720000000000002</c:v>
                </c:pt>
                <c:pt idx="158">
                  <c:v>0.5675</c:v>
                </c:pt>
                <c:pt idx="159">
                  <c:v>0.57899999999999996</c:v>
                </c:pt>
                <c:pt idx="160">
                  <c:v>0.58489999999999998</c:v>
                </c:pt>
                <c:pt idx="161">
                  <c:v>0.60150000000000003</c:v>
                </c:pt>
                <c:pt idx="162">
                  <c:v>0.62219999999999998</c:v>
                </c:pt>
                <c:pt idx="163">
                  <c:v>0.63280000000000003</c:v>
                </c:pt>
                <c:pt idx="164">
                  <c:v>0.64490000000000003</c:v>
                </c:pt>
                <c:pt idx="165">
                  <c:v>0.64980000000000004</c:v>
                </c:pt>
                <c:pt idx="166">
                  <c:v>0.65159999999999996</c:v>
                </c:pt>
                <c:pt idx="167">
                  <c:v>0.65800000000000003</c:v>
                </c:pt>
                <c:pt idx="168">
                  <c:v>0.6613</c:v>
                </c:pt>
                <c:pt idx="169">
                  <c:v>0.67030000000000001</c:v>
                </c:pt>
                <c:pt idx="170">
                  <c:v>0.68179999999999996</c:v>
                </c:pt>
                <c:pt idx="171">
                  <c:v>0.6855</c:v>
                </c:pt>
                <c:pt idx="172">
                  <c:v>0.68989999999999996</c:v>
                </c:pt>
                <c:pt idx="173">
                  <c:v>0.69840000000000002</c:v>
                </c:pt>
                <c:pt idx="174">
                  <c:v>0.69989999999999997</c:v>
                </c:pt>
                <c:pt idx="175">
                  <c:v>0.71340000000000003</c:v>
                </c:pt>
                <c:pt idx="176">
                  <c:v>0.72050000000000003</c:v>
                </c:pt>
                <c:pt idx="177">
                  <c:v>0.73770000000000002</c:v>
                </c:pt>
                <c:pt idx="178">
                  <c:v>0.75380000000000003</c:v>
                </c:pt>
                <c:pt idx="179">
                  <c:v>0.76119999999999999</c:v>
                </c:pt>
                <c:pt idx="180">
                  <c:v>0.77569999999999995</c:v>
                </c:pt>
                <c:pt idx="181">
                  <c:v>0.78269999999999995</c:v>
                </c:pt>
                <c:pt idx="182">
                  <c:v>0.80200000000000005</c:v>
                </c:pt>
                <c:pt idx="183">
                  <c:v>0.81610000000000005</c:v>
                </c:pt>
                <c:pt idx="184">
                  <c:v>0.8216</c:v>
                </c:pt>
                <c:pt idx="185">
                  <c:v>0.82840000000000003</c:v>
                </c:pt>
                <c:pt idx="186">
                  <c:v>0.84730000000000005</c:v>
                </c:pt>
                <c:pt idx="187">
                  <c:v>0.86799999999999999</c:v>
                </c:pt>
                <c:pt idx="188">
                  <c:v>0.87729999999999997</c:v>
                </c:pt>
                <c:pt idx="189">
                  <c:v>0.88570000000000004</c:v>
                </c:pt>
                <c:pt idx="190">
                  <c:v>0.90049999999999997</c:v>
                </c:pt>
                <c:pt idx="191">
                  <c:v>0.92290000000000005</c:v>
                </c:pt>
                <c:pt idx="192">
                  <c:v>0.9365</c:v>
                </c:pt>
                <c:pt idx="193">
                  <c:v>0.95409999999999995</c:v>
                </c:pt>
                <c:pt idx="194">
                  <c:v>0.95820000000000005</c:v>
                </c:pt>
                <c:pt idx="195">
                  <c:v>0.97929999999999995</c:v>
                </c:pt>
                <c:pt idx="196">
                  <c:v>0.99170000000000003</c:v>
                </c:pt>
                <c:pt idx="197">
                  <c:v>1.0125999999999999</c:v>
                </c:pt>
                <c:pt idx="198">
                  <c:v>1.0169999999999999</c:v>
                </c:pt>
                <c:pt idx="199">
                  <c:v>1.028</c:v>
                </c:pt>
                <c:pt idx="200">
                  <c:v>1.0427999999999999</c:v>
                </c:pt>
                <c:pt idx="201">
                  <c:v>1.0579000000000001</c:v>
                </c:pt>
                <c:pt idx="202">
                  <c:v>1.0829</c:v>
                </c:pt>
                <c:pt idx="203">
                  <c:v>1.0963000000000001</c:v>
                </c:pt>
                <c:pt idx="204">
                  <c:v>1.1235999999999999</c:v>
                </c:pt>
                <c:pt idx="205">
                  <c:v>1.1379999999999999</c:v>
                </c:pt>
                <c:pt idx="206">
                  <c:v>1.1528</c:v>
                </c:pt>
                <c:pt idx="207">
                  <c:v>1.1642999999999999</c:v>
                </c:pt>
                <c:pt idx="208">
                  <c:v>1.1712</c:v>
                </c:pt>
                <c:pt idx="209">
                  <c:v>1.1875</c:v>
                </c:pt>
                <c:pt idx="210">
                  <c:v>1.2141999999999999</c:v>
                </c:pt>
                <c:pt idx="211">
                  <c:v>1.2349000000000001</c:v>
                </c:pt>
                <c:pt idx="212">
                  <c:v>1.2486999999999999</c:v>
                </c:pt>
                <c:pt idx="213">
                  <c:v>1.2553000000000001</c:v>
                </c:pt>
                <c:pt idx="214">
                  <c:v>1.2847999999999999</c:v>
                </c:pt>
                <c:pt idx="215">
                  <c:v>1.2885</c:v>
                </c:pt>
                <c:pt idx="216">
                  <c:v>1.3039000000000001</c:v>
                </c:pt>
                <c:pt idx="217">
                  <c:v>1.3284</c:v>
                </c:pt>
                <c:pt idx="218">
                  <c:v>1.3552999999999999</c:v>
                </c:pt>
                <c:pt idx="219">
                  <c:v>1.3625</c:v>
                </c:pt>
                <c:pt idx="220">
                  <c:v>1.3701000000000001</c:v>
                </c:pt>
                <c:pt idx="221">
                  <c:v>1.3903000000000001</c:v>
                </c:pt>
                <c:pt idx="222">
                  <c:v>1.3988</c:v>
                </c:pt>
                <c:pt idx="223">
                  <c:v>1.4238999999999999</c:v>
                </c:pt>
                <c:pt idx="224">
                  <c:v>1.4387000000000001</c:v>
                </c:pt>
                <c:pt idx="225">
                  <c:v>1.448</c:v>
                </c:pt>
                <c:pt idx="226">
                  <c:v>1.4498</c:v>
                </c:pt>
                <c:pt idx="227">
                  <c:v>1.4762999999999999</c:v>
                </c:pt>
                <c:pt idx="228">
                  <c:v>1.4830000000000001</c:v>
                </c:pt>
                <c:pt idx="229">
                  <c:v>1.4952000000000001</c:v>
                </c:pt>
                <c:pt idx="230">
                  <c:v>1.4925999999999999</c:v>
                </c:pt>
                <c:pt idx="231">
                  <c:v>1.4959</c:v>
                </c:pt>
                <c:pt idx="232">
                  <c:v>1.5341</c:v>
                </c:pt>
                <c:pt idx="233">
                  <c:v>1.5615000000000001</c:v>
                </c:pt>
                <c:pt idx="234">
                  <c:v>1.5708</c:v>
                </c:pt>
                <c:pt idx="235">
                  <c:v>1.5926</c:v>
                </c:pt>
                <c:pt idx="236">
                  <c:v>1.6049</c:v>
                </c:pt>
                <c:pt idx="237">
                  <c:v>1.6309</c:v>
                </c:pt>
                <c:pt idx="238">
                  <c:v>1.6393</c:v>
                </c:pt>
                <c:pt idx="239">
                  <c:v>1.6551</c:v>
                </c:pt>
                <c:pt idx="240">
                  <c:v>1.6684000000000001</c:v>
                </c:pt>
                <c:pt idx="241">
                  <c:v>1.6888000000000001</c:v>
                </c:pt>
                <c:pt idx="242">
                  <c:v>1.6953</c:v>
                </c:pt>
                <c:pt idx="243">
                  <c:v>1.71</c:v>
                </c:pt>
                <c:pt idx="244">
                  <c:v>1.7214</c:v>
                </c:pt>
                <c:pt idx="245">
                  <c:v>1.7413000000000001</c:v>
                </c:pt>
                <c:pt idx="246">
                  <c:v>1.7621</c:v>
                </c:pt>
                <c:pt idx="247">
                  <c:v>1.7566999999999999</c:v>
                </c:pt>
                <c:pt idx="248">
                  <c:v>1.7677</c:v>
                </c:pt>
                <c:pt idx="249">
                  <c:v>1.7822</c:v>
                </c:pt>
                <c:pt idx="250">
                  <c:v>1.8037000000000001</c:v>
                </c:pt>
                <c:pt idx="251">
                  <c:v>1.8169999999999999</c:v>
                </c:pt>
                <c:pt idx="252">
                  <c:v>1.8319000000000001</c:v>
                </c:pt>
                <c:pt idx="253">
                  <c:v>1.8307</c:v>
                </c:pt>
                <c:pt idx="254">
                  <c:v>1.8482000000000001</c:v>
                </c:pt>
                <c:pt idx="255">
                  <c:v>1.8727</c:v>
                </c:pt>
                <c:pt idx="256">
                  <c:v>1.8923000000000001</c:v>
                </c:pt>
                <c:pt idx="257">
                  <c:v>1.9098999999999999</c:v>
                </c:pt>
                <c:pt idx="258">
                  <c:v>1.958</c:v>
                </c:pt>
                <c:pt idx="259">
                  <c:v>1.9715</c:v>
                </c:pt>
                <c:pt idx="260">
                  <c:v>1.9918</c:v>
                </c:pt>
                <c:pt idx="261">
                  <c:v>1.9823</c:v>
                </c:pt>
                <c:pt idx="262">
                  <c:v>2.0104000000000002</c:v>
                </c:pt>
                <c:pt idx="263">
                  <c:v>2.0478000000000001</c:v>
                </c:pt>
                <c:pt idx="264">
                  <c:v>2.0607000000000002</c:v>
                </c:pt>
                <c:pt idx="265">
                  <c:v>2.0697000000000001</c:v>
                </c:pt>
                <c:pt idx="266">
                  <c:v>2.1038000000000001</c:v>
                </c:pt>
                <c:pt idx="267">
                  <c:v>2.1267999999999998</c:v>
                </c:pt>
                <c:pt idx="268">
                  <c:v>2.1204999999999998</c:v>
                </c:pt>
                <c:pt idx="269">
                  <c:v>2.1185</c:v>
                </c:pt>
                <c:pt idx="270">
                  <c:v>2.1269</c:v>
                </c:pt>
                <c:pt idx="271">
                  <c:v>2.1080000000000001</c:v>
                </c:pt>
                <c:pt idx="272">
                  <c:v>2.1023999999999998</c:v>
                </c:pt>
                <c:pt idx="273">
                  <c:v>2.1368</c:v>
                </c:pt>
                <c:pt idx="274">
                  <c:v>2.1808999999999998</c:v>
                </c:pt>
                <c:pt idx="275">
                  <c:v>2.1884000000000001</c:v>
                </c:pt>
                <c:pt idx="276">
                  <c:v>2.2012</c:v>
                </c:pt>
                <c:pt idx="277">
                  <c:v>2.2347000000000001</c:v>
                </c:pt>
                <c:pt idx="278">
                  <c:v>2.2242000000000002</c:v>
                </c:pt>
                <c:pt idx="279">
                  <c:v>2.2221000000000002</c:v>
                </c:pt>
                <c:pt idx="280">
                  <c:v>2.2473000000000001</c:v>
                </c:pt>
                <c:pt idx="281">
                  <c:v>2.2532999999999999</c:v>
                </c:pt>
                <c:pt idx="282">
                  <c:v>2.2631000000000001</c:v>
                </c:pt>
                <c:pt idx="283">
                  <c:v>2.2629999999999999</c:v>
                </c:pt>
                <c:pt idx="284">
                  <c:v>2.2730999999999999</c:v>
                </c:pt>
                <c:pt idx="285">
                  <c:v>2.2835999999999999</c:v>
                </c:pt>
                <c:pt idx="286">
                  <c:v>2.3117000000000001</c:v>
                </c:pt>
                <c:pt idx="287">
                  <c:v>2.3054000000000001</c:v>
                </c:pt>
                <c:pt idx="288">
                  <c:v>2.3035000000000001</c:v>
                </c:pt>
                <c:pt idx="289">
                  <c:v>2.2984</c:v>
                </c:pt>
                <c:pt idx="290">
                  <c:v>2.3083</c:v>
                </c:pt>
                <c:pt idx="291">
                  <c:v>2.3037000000000001</c:v>
                </c:pt>
                <c:pt idx="292">
                  <c:v>2.2930000000000001</c:v>
                </c:pt>
                <c:pt idx="293">
                  <c:v>2.3277999999999999</c:v>
                </c:pt>
                <c:pt idx="294">
                  <c:v>2.3258999999999999</c:v>
                </c:pt>
                <c:pt idx="295">
                  <c:v>2.3296000000000001</c:v>
                </c:pt>
                <c:pt idx="296">
                  <c:v>2.3555999999999999</c:v>
                </c:pt>
                <c:pt idx="297">
                  <c:v>2.3397999999999999</c:v>
                </c:pt>
                <c:pt idx="298">
                  <c:v>2.3250999999999999</c:v>
                </c:pt>
                <c:pt idx="299">
                  <c:v>2.3277999999999999</c:v>
                </c:pt>
                <c:pt idx="300">
                  <c:v>2.3374999999999999</c:v>
                </c:pt>
                <c:pt idx="301">
                  <c:v>2.3288000000000002</c:v>
                </c:pt>
                <c:pt idx="302">
                  <c:v>2.3380000000000001</c:v>
                </c:pt>
                <c:pt idx="303">
                  <c:v>2.3552</c:v>
                </c:pt>
                <c:pt idx="304">
                  <c:v>2.3489</c:v>
                </c:pt>
                <c:pt idx="305">
                  <c:v>2.3353999999999999</c:v>
                </c:pt>
                <c:pt idx="306">
                  <c:v>2.3359000000000001</c:v>
                </c:pt>
                <c:pt idx="307">
                  <c:v>2.3544999999999998</c:v>
                </c:pt>
                <c:pt idx="308">
                  <c:v>2.3460999999999999</c:v>
                </c:pt>
                <c:pt idx="309">
                  <c:v>2.3628</c:v>
                </c:pt>
                <c:pt idx="310">
                  <c:v>2.3902000000000001</c:v>
                </c:pt>
                <c:pt idx="311">
                  <c:v>2.4125000000000001</c:v>
                </c:pt>
                <c:pt idx="312">
                  <c:v>2.4182999999999999</c:v>
                </c:pt>
                <c:pt idx="313">
                  <c:v>2.4388000000000001</c:v>
                </c:pt>
                <c:pt idx="314">
                  <c:v>2.4460000000000002</c:v>
                </c:pt>
                <c:pt idx="315">
                  <c:v>2.4455</c:v>
                </c:pt>
                <c:pt idx="316">
                  <c:v>2.4485000000000001</c:v>
                </c:pt>
                <c:pt idx="317">
                  <c:v>2.4493</c:v>
                </c:pt>
                <c:pt idx="318">
                  <c:v>2.4556</c:v>
                </c:pt>
                <c:pt idx="319">
                  <c:v>2.4516</c:v>
                </c:pt>
                <c:pt idx="320">
                  <c:v>2.4584999999999999</c:v>
                </c:pt>
                <c:pt idx="321">
                  <c:v>2.4296000000000002</c:v>
                </c:pt>
                <c:pt idx="322">
                  <c:v>2.4344999999999999</c:v>
                </c:pt>
                <c:pt idx="323">
                  <c:v>2.4474</c:v>
                </c:pt>
                <c:pt idx="324">
                  <c:v>2.4531000000000001</c:v>
                </c:pt>
                <c:pt idx="325">
                  <c:v>2.4272</c:v>
                </c:pt>
                <c:pt idx="326">
                  <c:v>2.4314</c:v>
                </c:pt>
                <c:pt idx="327">
                  <c:v>2.4508999999999999</c:v>
                </c:pt>
                <c:pt idx="328">
                  <c:v>2.427</c:v>
                </c:pt>
                <c:pt idx="329">
                  <c:v>2.4573</c:v>
                </c:pt>
                <c:pt idx="330">
                  <c:v>2.4618000000000002</c:v>
                </c:pt>
                <c:pt idx="331">
                  <c:v>2.4550999999999998</c:v>
                </c:pt>
                <c:pt idx="332">
                  <c:v>2.4432</c:v>
                </c:pt>
                <c:pt idx="333">
                  <c:v>2.4262999999999999</c:v>
                </c:pt>
                <c:pt idx="334">
                  <c:v>2.4554999999999998</c:v>
                </c:pt>
                <c:pt idx="335">
                  <c:v>2.4382000000000001</c:v>
                </c:pt>
                <c:pt idx="336">
                  <c:v>2.4053</c:v>
                </c:pt>
                <c:pt idx="337">
                  <c:v>2.4024000000000001</c:v>
                </c:pt>
                <c:pt idx="338">
                  <c:v>2.3935</c:v>
                </c:pt>
                <c:pt idx="339">
                  <c:v>2.3837000000000002</c:v>
                </c:pt>
                <c:pt idx="340">
                  <c:v>2.3866999999999998</c:v>
                </c:pt>
                <c:pt idx="341">
                  <c:v>2.3849</c:v>
                </c:pt>
                <c:pt idx="342">
                  <c:v>2.3852000000000002</c:v>
                </c:pt>
                <c:pt idx="343">
                  <c:v>2.3731</c:v>
                </c:pt>
                <c:pt idx="344">
                  <c:v>2.3963000000000001</c:v>
                </c:pt>
                <c:pt idx="345">
                  <c:v>2.3980000000000001</c:v>
                </c:pt>
                <c:pt idx="346">
                  <c:v>2.3988999999999998</c:v>
                </c:pt>
                <c:pt idx="347">
                  <c:v>2.4327000000000001</c:v>
                </c:pt>
                <c:pt idx="348">
                  <c:v>2.4340999999999999</c:v>
                </c:pt>
                <c:pt idx="349">
                  <c:v>2.4380999999999999</c:v>
                </c:pt>
                <c:pt idx="350">
                  <c:v>2.4436</c:v>
                </c:pt>
                <c:pt idx="351">
                  <c:v>2.4037000000000002</c:v>
                </c:pt>
                <c:pt idx="352">
                  <c:v>2.4140999999999999</c:v>
                </c:pt>
                <c:pt idx="353">
                  <c:v>2.4232999999999998</c:v>
                </c:pt>
                <c:pt idx="354">
                  <c:v>2.4304999999999999</c:v>
                </c:pt>
                <c:pt idx="355">
                  <c:v>2.4495</c:v>
                </c:pt>
                <c:pt idx="356">
                  <c:v>2.4653</c:v>
                </c:pt>
                <c:pt idx="357">
                  <c:v>2.4653999999999998</c:v>
                </c:pt>
                <c:pt idx="358">
                  <c:v>2.4975000000000001</c:v>
                </c:pt>
                <c:pt idx="359">
                  <c:v>2.5114999999999998</c:v>
                </c:pt>
                <c:pt idx="360">
                  <c:v>2.524</c:v>
                </c:pt>
                <c:pt idx="361">
                  <c:v>2.5240999999999998</c:v>
                </c:pt>
                <c:pt idx="362">
                  <c:v>2.5285000000000002</c:v>
                </c:pt>
                <c:pt idx="363">
                  <c:v>2.5173999999999999</c:v>
                </c:pt>
                <c:pt idx="364">
                  <c:v>2.5162</c:v>
                </c:pt>
                <c:pt idx="365">
                  <c:v>2.5213000000000001</c:v>
                </c:pt>
                <c:pt idx="366">
                  <c:v>2.5345</c:v>
                </c:pt>
                <c:pt idx="367">
                  <c:v>2.5607000000000002</c:v>
                </c:pt>
                <c:pt idx="368">
                  <c:v>2.5939000000000001</c:v>
                </c:pt>
                <c:pt idx="369">
                  <c:v>2.6073</c:v>
                </c:pt>
                <c:pt idx="370">
                  <c:v>2.6301000000000001</c:v>
                </c:pt>
                <c:pt idx="371">
                  <c:v>2.6404999999999998</c:v>
                </c:pt>
                <c:pt idx="372">
                  <c:v>2.6549999999999998</c:v>
                </c:pt>
                <c:pt idx="373">
                  <c:v>2.6892999999999998</c:v>
                </c:pt>
                <c:pt idx="374">
                  <c:v>2.6947999999999999</c:v>
                </c:pt>
                <c:pt idx="375">
                  <c:v>2.7010999999999998</c:v>
                </c:pt>
                <c:pt idx="376">
                  <c:v>2.7361</c:v>
                </c:pt>
                <c:pt idx="377">
                  <c:v>2.7682000000000002</c:v>
                </c:pt>
                <c:pt idx="378">
                  <c:v>2.7806000000000002</c:v>
                </c:pt>
                <c:pt idx="379">
                  <c:v>2.7867999999999999</c:v>
                </c:pt>
                <c:pt idx="380">
                  <c:v>2.8043999999999998</c:v>
                </c:pt>
                <c:pt idx="381">
                  <c:v>2.8096000000000001</c:v>
                </c:pt>
                <c:pt idx="382">
                  <c:v>2.8260999999999998</c:v>
                </c:pt>
                <c:pt idx="383">
                  <c:v>2.8513999999999999</c:v>
                </c:pt>
                <c:pt idx="384">
                  <c:v>2.8706</c:v>
                </c:pt>
                <c:pt idx="385">
                  <c:v>2.8820999999999999</c:v>
                </c:pt>
                <c:pt idx="386">
                  <c:v>2.8811</c:v>
                </c:pt>
                <c:pt idx="387">
                  <c:v>2.9125000000000001</c:v>
                </c:pt>
                <c:pt idx="388">
                  <c:v>2.9291999999999998</c:v>
                </c:pt>
                <c:pt idx="389">
                  <c:v>2.9376000000000002</c:v>
                </c:pt>
                <c:pt idx="390">
                  <c:v>2.9373999999999998</c:v>
                </c:pt>
                <c:pt idx="391">
                  <c:v>2.9373999999999998</c:v>
                </c:pt>
                <c:pt idx="392">
                  <c:v>2.9369000000000001</c:v>
                </c:pt>
                <c:pt idx="393">
                  <c:v>2.9611000000000001</c:v>
                </c:pt>
                <c:pt idx="394">
                  <c:v>2.9824000000000002</c:v>
                </c:pt>
                <c:pt idx="395">
                  <c:v>2.9885999999999999</c:v>
                </c:pt>
                <c:pt idx="396">
                  <c:v>3.0083000000000002</c:v>
                </c:pt>
                <c:pt idx="397">
                  <c:v>3.0295999999999998</c:v>
                </c:pt>
                <c:pt idx="398">
                  <c:v>3.0482</c:v>
                </c:pt>
                <c:pt idx="399">
                  <c:v>3.0720999999999998</c:v>
                </c:pt>
                <c:pt idx="400">
                  <c:v>3.0882000000000001</c:v>
                </c:pt>
                <c:pt idx="401">
                  <c:v>3.1038000000000001</c:v>
                </c:pt>
                <c:pt idx="402">
                  <c:v>3.1352000000000002</c:v>
                </c:pt>
                <c:pt idx="403">
                  <c:v>3.1465000000000001</c:v>
                </c:pt>
                <c:pt idx="404">
                  <c:v>3.1892999999999998</c:v>
                </c:pt>
                <c:pt idx="405">
                  <c:v>3.2242000000000002</c:v>
                </c:pt>
                <c:pt idx="406">
                  <c:v>3.2410999999999999</c:v>
                </c:pt>
                <c:pt idx="407">
                  <c:v>3.2633000000000001</c:v>
                </c:pt>
                <c:pt idx="408">
                  <c:v>3.2791000000000001</c:v>
                </c:pt>
                <c:pt idx="409">
                  <c:v>3.3144999999999998</c:v>
                </c:pt>
                <c:pt idx="410">
                  <c:v>3.3311999999999999</c:v>
                </c:pt>
                <c:pt idx="411">
                  <c:v>3.3647</c:v>
                </c:pt>
                <c:pt idx="412">
                  <c:v>3.3952</c:v>
                </c:pt>
                <c:pt idx="413">
                  <c:v>3.4413</c:v>
                </c:pt>
                <c:pt idx="414">
                  <c:v>3.4636</c:v>
                </c:pt>
                <c:pt idx="415">
                  <c:v>3.4940000000000002</c:v>
                </c:pt>
                <c:pt idx="416">
                  <c:v>3.4948000000000001</c:v>
                </c:pt>
                <c:pt idx="417">
                  <c:v>3.5030999999999999</c:v>
                </c:pt>
                <c:pt idx="418">
                  <c:v>3.5516000000000001</c:v>
                </c:pt>
                <c:pt idx="419">
                  <c:v>3.5669</c:v>
                </c:pt>
                <c:pt idx="420">
                  <c:v>3.5817000000000001</c:v>
                </c:pt>
                <c:pt idx="421">
                  <c:v>3.6230000000000002</c:v>
                </c:pt>
                <c:pt idx="422">
                  <c:v>3.6465999999999998</c:v>
                </c:pt>
                <c:pt idx="423">
                  <c:v>3.6543000000000001</c:v>
                </c:pt>
                <c:pt idx="424">
                  <c:v>3.6819000000000002</c:v>
                </c:pt>
                <c:pt idx="425">
                  <c:v>3.7267999999999999</c:v>
                </c:pt>
                <c:pt idx="426">
                  <c:v>3.7652999999999999</c:v>
                </c:pt>
                <c:pt idx="427">
                  <c:v>3.7707999999999999</c:v>
                </c:pt>
                <c:pt idx="428">
                  <c:v>3.8010000000000002</c:v>
                </c:pt>
                <c:pt idx="429">
                  <c:v>3.8241999999999998</c:v>
                </c:pt>
                <c:pt idx="430">
                  <c:v>3.8386999999999998</c:v>
                </c:pt>
                <c:pt idx="431">
                  <c:v>3.8704999999999998</c:v>
                </c:pt>
                <c:pt idx="432">
                  <c:v>3.8824000000000001</c:v>
                </c:pt>
                <c:pt idx="433">
                  <c:v>3.9152</c:v>
                </c:pt>
                <c:pt idx="434">
                  <c:v>3.9167999999999998</c:v>
                </c:pt>
                <c:pt idx="435">
                  <c:v>3.9508000000000001</c:v>
                </c:pt>
                <c:pt idx="436">
                  <c:v>3.9639000000000002</c:v>
                </c:pt>
                <c:pt idx="437">
                  <c:v>3.9790000000000001</c:v>
                </c:pt>
                <c:pt idx="438">
                  <c:v>3.9971999999999999</c:v>
                </c:pt>
                <c:pt idx="439">
                  <c:v>4.0385999999999997</c:v>
                </c:pt>
                <c:pt idx="440">
                  <c:v>4.0603999999999996</c:v>
                </c:pt>
                <c:pt idx="441">
                  <c:v>4.0785999999999998</c:v>
                </c:pt>
                <c:pt idx="442">
                  <c:v>4.1196999999999999</c:v>
                </c:pt>
                <c:pt idx="443">
                  <c:v>4.1433999999999997</c:v>
                </c:pt>
                <c:pt idx="444">
                  <c:v>4.1666999999999996</c:v>
                </c:pt>
                <c:pt idx="445">
                  <c:v>4.1864999999999997</c:v>
                </c:pt>
                <c:pt idx="446">
                  <c:v>4.2068000000000003</c:v>
                </c:pt>
                <c:pt idx="447">
                  <c:v>4.2378999999999998</c:v>
                </c:pt>
                <c:pt idx="448">
                  <c:v>4.2375999999999996</c:v>
                </c:pt>
                <c:pt idx="449">
                  <c:v>4.2680999999999996</c:v>
                </c:pt>
                <c:pt idx="450">
                  <c:v>4.2549000000000001</c:v>
                </c:pt>
                <c:pt idx="451">
                  <c:v>4.2660999999999998</c:v>
                </c:pt>
                <c:pt idx="452">
                  <c:v>4.2539999999999996</c:v>
                </c:pt>
                <c:pt idx="453">
                  <c:v>4.2855999999999996</c:v>
                </c:pt>
                <c:pt idx="454">
                  <c:v>4.3045999999999998</c:v>
                </c:pt>
                <c:pt idx="455">
                  <c:v>4.3101000000000003</c:v>
                </c:pt>
                <c:pt idx="456">
                  <c:v>4.3486000000000002</c:v>
                </c:pt>
                <c:pt idx="457">
                  <c:v>4.3456999999999999</c:v>
                </c:pt>
                <c:pt idx="458">
                  <c:v>4.3491999999999997</c:v>
                </c:pt>
                <c:pt idx="459">
                  <c:v>4.3627000000000002</c:v>
                </c:pt>
                <c:pt idx="460">
                  <c:v>4.3716999999999997</c:v>
                </c:pt>
                <c:pt idx="461">
                  <c:v>4.3788</c:v>
                </c:pt>
                <c:pt idx="462">
                  <c:v>4.3756000000000004</c:v>
                </c:pt>
                <c:pt idx="463">
                  <c:v>4.3837000000000002</c:v>
                </c:pt>
                <c:pt idx="464">
                  <c:v>4.4020999999999999</c:v>
                </c:pt>
                <c:pt idx="465">
                  <c:v>4.3967000000000001</c:v>
                </c:pt>
                <c:pt idx="466">
                  <c:v>4.4138999999999999</c:v>
                </c:pt>
                <c:pt idx="467">
                  <c:v>4.4185999999999996</c:v>
                </c:pt>
                <c:pt idx="468">
                  <c:v>4.4398999999999997</c:v>
                </c:pt>
                <c:pt idx="469">
                  <c:v>4.4500999999999999</c:v>
                </c:pt>
                <c:pt idx="470">
                  <c:v>4.4427000000000003</c:v>
                </c:pt>
                <c:pt idx="471">
                  <c:v>4.4364999999999997</c:v>
                </c:pt>
                <c:pt idx="472">
                  <c:v>4.4379999999999997</c:v>
                </c:pt>
                <c:pt idx="473">
                  <c:v>4.4370000000000003</c:v>
                </c:pt>
                <c:pt idx="474">
                  <c:v>4.4433999999999996</c:v>
                </c:pt>
                <c:pt idx="475">
                  <c:v>4.4318</c:v>
                </c:pt>
                <c:pt idx="476">
                  <c:v>4.4421999999999997</c:v>
                </c:pt>
                <c:pt idx="477">
                  <c:v>4.4528999999999996</c:v>
                </c:pt>
                <c:pt idx="478">
                  <c:v>4.4532999999999996</c:v>
                </c:pt>
                <c:pt idx="479">
                  <c:v>4.4618000000000002</c:v>
                </c:pt>
                <c:pt idx="480">
                  <c:v>4.4718</c:v>
                </c:pt>
                <c:pt idx="481">
                  <c:v>4.4836</c:v>
                </c:pt>
                <c:pt idx="482">
                  <c:v>4.4782999999999999</c:v>
                </c:pt>
                <c:pt idx="483">
                  <c:v>4.4915000000000003</c:v>
                </c:pt>
                <c:pt idx="484">
                  <c:v>4.4846000000000004</c:v>
                </c:pt>
                <c:pt idx="485">
                  <c:v>4.5086000000000004</c:v>
                </c:pt>
                <c:pt idx="486">
                  <c:v>4.5122999999999998</c:v>
                </c:pt>
                <c:pt idx="487">
                  <c:v>4.4996999999999998</c:v>
                </c:pt>
                <c:pt idx="488">
                  <c:v>4.4767000000000001</c:v>
                </c:pt>
                <c:pt idx="489">
                  <c:v>4.4664999999999999</c:v>
                </c:pt>
                <c:pt idx="490">
                  <c:v>4.4593999999999996</c:v>
                </c:pt>
                <c:pt idx="491">
                  <c:v>4.4519000000000002</c:v>
                </c:pt>
                <c:pt idx="492">
                  <c:v>4.4591000000000003</c:v>
                </c:pt>
                <c:pt idx="493">
                  <c:v>4.4572000000000003</c:v>
                </c:pt>
                <c:pt idx="494">
                  <c:v>4.4607000000000001</c:v>
                </c:pt>
                <c:pt idx="495">
                  <c:v>4.4542000000000002</c:v>
                </c:pt>
                <c:pt idx="496">
                  <c:v>4.4528999999999996</c:v>
                </c:pt>
                <c:pt idx="497">
                  <c:v>4.4428999999999998</c:v>
                </c:pt>
                <c:pt idx="498">
                  <c:v>4.4591000000000003</c:v>
                </c:pt>
                <c:pt idx="499">
                  <c:v>4.4520999999999997</c:v>
                </c:pt>
                <c:pt idx="500">
                  <c:v>4.4554999999999998</c:v>
                </c:pt>
                <c:pt idx="501">
                  <c:v>4.4192</c:v>
                </c:pt>
                <c:pt idx="502">
                  <c:v>4.407</c:v>
                </c:pt>
                <c:pt idx="503">
                  <c:v>4.3948999999999998</c:v>
                </c:pt>
                <c:pt idx="504">
                  <c:v>4.3921000000000001</c:v>
                </c:pt>
                <c:pt idx="505">
                  <c:v>4.3826000000000001</c:v>
                </c:pt>
                <c:pt idx="506">
                  <c:v>4.3616999999999999</c:v>
                </c:pt>
                <c:pt idx="507">
                  <c:v>4.3653000000000004</c:v>
                </c:pt>
                <c:pt idx="508">
                  <c:v>4.3375000000000004</c:v>
                </c:pt>
                <c:pt idx="509">
                  <c:v>4.3215000000000003</c:v>
                </c:pt>
                <c:pt idx="510">
                  <c:v>4.3179999999999996</c:v>
                </c:pt>
                <c:pt idx="511">
                  <c:v>4.3098999999999998</c:v>
                </c:pt>
                <c:pt idx="512">
                  <c:v>4.2854000000000001</c:v>
                </c:pt>
                <c:pt idx="513">
                  <c:v>4.2737999999999996</c:v>
                </c:pt>
                <c:pt idx="514">
                  <c:v>4.2645999999999997</c:v>
                </c:pt>
                <c:pt idx="515">
                  <c:v>4.2619999999999996</c:v>
                </c:pt>
                <c:pt idx="516">
                  <c:v>4.2584999999999997</c:v>
                </c:pt>
                <c:pt idx="517">
                  <c:v>4.2508999999999997</c:v>
                </c:pt>
                <c:pt idx="518">
                  <c:v>4.2436999999999996</c:v>
                </c:pt>
                <c:pt idx="519">
                  <c:v>4.2457000000000003</c:v>
                </c:pt>
                <c:pt idx="520">
                  <c:v>4.2206999999999999</c:v>
                </c:pt>
                <c:pt idx="521">
                  <c:v>4.2008000000000001</c:v>
                </c:pt>
                <c:pt idx="522">
                  <c:v>4.1852</c:v>
                </c:pt>
                <c:pt idx="523">
                  <c:v>4.1647999999999996</c:v>
                </c:pt>
                <c:pt idx="524">
                  <c:v>4.1420000000000003</c:v>
                </c:pt>
                <c:pt idx="525">
                  <c:v>4.1284000000000001</c:v>
                </c:pt>
                <c:pt idx="526">
                  <c:v>4.1058000000000003</c:v>
                </c:pt>
                <c:pt idx="527">
                  <c:v>4.0884</c:v>
                </c:pt>
                <c:pt idx="528">
                  <c:v>4.0807000000000002</c:v>
                </c:pt>
                <c:pt idx="529">
                  <c:v>4.0587</c:v>
                </c:pt>
                <c:pt idx="530">
                  <c:v>4.048</c:v>
                </c:pt>
                <c:pt idx="531">
                  <c:v>4.0320999999999998</c:v>
                </c:pt>
                <c:pt idx="532">
                  <c:v>4.0221999999999998</c:v>
                </c:pt>
                <c:pt idx="533">
                  <c:v>3.9927999999999999</c:v>
                </c:pt>
                <c:pt idx="534">
                  <c:v>3.9636</c:v>
                </c:pt>
                <c:pt idx="535">
                  <c:v>3.9510000000000001</c:v>
                </c:pt>
                <c:pt idx="536">
                  <c:v>3.9352999999999998</c:v>
                </c:pt>
                <c:pt idx="537">
                  <c:v>3.903</c:v>
                </c:pt>
                <c:pt idx="538">
                  <c:v>3.8782999999999999</c:v>
                </c:pt>
                <c:pt idx="539">
                  <c:v>3.8723000000000001</c:v>
                </c:pt>
                <c:pt idx="540">
                  <c:v>3.8458999999999999</c:v>
                </c:pt>
                <c:pt idx="541">
                  <c:v>3.8189000000000002</c:v>
                </c:pt>
                <c:pt idx="542">
                  <c:v>3.8001999999999998</c:v>
                </c:pt>
                <c:pt idx="543">
                  <c:v>3.7698</c:v>
                </c:pt>
                <c:pt idx="544">
                  <c:v>3.7441</c:v>
                </c:pt>
                <c:pt idx="545">
                  <c:v>3.7223000000000002</c:v>
                </c:pt>
                <c:pt idx="546">
                  <c:v>3.7061999999999999</c:v>
                </c:pt>
                <c:pt idx="547">
                  <c:v>3.6810999999999998</c:v>
                </c:pt>
                <c:pt idx="548">
                  <c:v>3.6526999999999998</c:v>
                </c:pt>
                <c:pt idx="549">
                  <c:v>3.6219999999999999</c:v>
                </c:pt>
                <c:pt idx="550">
                  <c:v>3.6063000000000001</c:v>
                </c:pt>
                <c:pt idx="551">
                  <c:v>3.5792000000000002</c:v>
                </c:pt>
                <c:pt idx="552">
                  <c:v>3.5567000000000002</c:v>
                </c:pt>
                <c:pt idx="553">
                  <c:v>3.5318999999999998</c:v>
                </c:pt>
                <c:pt idx="554">
                  <c:v>3.504</c:v>
                </c:pt>
                <c:pt idx="555">
                  <c:v>3.4784000000000002</c:v>
                </c:pt>
                <c:pt idx="556">
                  <c:v>3.4493999999999998</c:v>
                </c:pt>
                <c:pt idx="557">
                  <c:v>3.4285000000000001</c:v>
                </c:pt>
                <c:pt idx="558">
                  <c:v>3.4096000000000002</c:v>
                </c:pt>
                <c:pt idx="559">
                  <c:v>3.3769999999999998</c:v>
                </c:pt>
                <c:pt idx="560">
                  <c:v>3.3613</c:v>
                </c:pt>
                <c:pt idx="561">
                  <c:v>3.3193999999999999</c:v>
                </c:pt>
                <c:pt idx="562">
                  <c:v>3.2898999999999998</c:v>
                </c:pt>
                <c:pt idx="563">
                  <c:v>3.2641</c:v>
                </c:pt>
                <c:pt idx="564">
                  <c:v>3.2418</c:v>
                </c:pt>
                <c:pt idx="565">
                  <c:v>3.2176</c:v>
                </c:pt>
                <c:pt idx="566">
                  <c:v>3.1972999999999998</c:v>
                </c:pt>
                <c:pt idx="567">
                  <c:v>3.1629</c:v>
                </c:pt>
                <c:pt idx="568">
                  <c:v>3.1303000000000001</c:v>
                </c:pt>
                <c:pt idx="569">
                  <c:v>3.1076000000000001</c:v>
                </c:pt>
                <c:pt idx="570">
                  <c:v>3.0853999999999999</c:v>
                </c:pt>
                <c:pt idx="571">
                  <c:v>3.0676000000000001</c:v>
                </c:pt>
                <c:pt idx="572">
                  <c:v>3.0514000000000001</c:v>
                </c:pt>
                <c:pt idx="573">
                  <c:v>3.0251000000000001</c:v>
                </c:pt>
                <c:pt idx="574">
                  <c:v>3.0057</c:v>
                </c:pt>
                <c:pt idx="575">
                  <c:v>2.9824000000000002</c:v>
                </c:pt>
                <c:pt idx="576">
                  <c:v>2.9453</c:v>
                </c:pt>
                <c:pt idx="577">
                  <c:v>2.9304000000000001</c:v>
                </c:pt>
                <c:pt idx="578">
                  <c:v>2.9032</c:v>
                </c:pt>
                <c:pt idx="579">
                  <c:v>2.8784000000000001</c:v>
                </c:pt>
                <c:pt idx="580">
                  <c:v>2.8512</c:v>
                </c:pt>
                <c:pt idx="581">
                  <c:v>2.8336999999999999</c:v>
                </c:pt>
                <c:pt idx="582">
                  <c:v>2.8128000000000002</c:v>
                </c:pt>
                <c:pt idx="583">
                  <c:v>2.7959000000000001</c:v>
                </c:pt>
                <c:pt idx="584">
                  <c:v>2.7761</c:v>
                </c:pt>
                <c:pt idx="585">
                  <c:v>2.7524999999999999</c:v>
                </c:pt>
                <c:pt idx="586">
                  <c:v>2.7201</c:v>
                </c:pt>
                <c:pt idx="587">
                  <c:v>2.6937000000000002</c:v>
                </c:pt>
                <c:pt idx="588">
                  <c:v>2.6726000000000001</c:v>
                </c:pt>
                <c:pt idx="589">
                  <c:v>2.6522999999999999</c:v>
                </c:pt>
                <c:pt idx="590">
                  <c:v>2.6286999999999998</c:v>
                </c:pt>
                <c:pt idx="591">
                  <c:v>2.5983999999999998</c:v>
                </c:pt>
                <c:pt idx="592">
                  <c:v>2.5693000000000001</c:v>
                </c:pt>
                <c:pt idx="593">
                  <c:v>2.5533000000000001</c:v>
                </c:pt>
                <c:pt idx="594">
                  <c:v>2.5331999999999999</c:v>
                </c:pt>
                <c:pt idx="595">
                  <c:v>2.5112999999999999</c:v>
                </c:pt>
                <c:pt idx="596">
                  <c:v>2.4916</c:v>
                </c:pt>
                <c:pt idx="597">
                  <c:v>2.4628999999999999</c:v>
                </c:pt>
                <c:pt idx="598">
                  <c:v>2.4459</c:v>
                </c:pt>
                <c:pt idx="599">
                  <c:v>2.4228999999999998</c:v>
                </c:pt>
                <c:pt idx="600">
                  <c:v>2.4007999999999998</c:v>
                </c:pt>
                <c:pt idx="601">
                  <c:v>2.3831000000000002</c:v>
                </c:pt>
                <c:pt idx="602">
                  <c:v>2.3641000000000001</c:v>
                </c:pt>
                <c:pt idx="603">
                  <c:v>2.3395000000000001</c:v>
                </c:pt>
                <c:pt idx="604">
                  <c:v>2.3127</c:v>
                </c:pt>
                <c:pt idx="605">
                  <c:v>2.2907999999999999</c:v>
                </c:pt>
                <c:pt idx="606">
                  <c:v>2.2690000000000001</c:v>
                </c:pt>
                <c:pt idx="607">
                  <c:v>2.2458999999999998</c:v>
                </c:pt>
                <c:pt idx="608">
                  <c:v>2.2282999999999999</c:v>
                </c:pt>
                <c:pt idx="609">
                  <c:v>2.2166999999999999</c:v>
                </c:pt>
                <c:pt idx="610">
                  <c:v>2.2128000000000001</c:v>
                </c:pt>
                <c:pt idx="611">
                  <c:v>2.1947999999999999</c:v>
                </c:pt>
                <c:pt idx="612">
                  <c:v>2.1682000000000001</c:v>
                </c:pt>
                <c:pt idx="613">
                  <c:v>2.1501000000000001</c:v>
                </c:pt>
                <c:pt idx="614">
                  <c:v>2.1413000000000002</c:v>
                </c:pt>
                <c:pt idx="615">
                  <c:v>2.1202999999999999</c:v>
                </c:pt>
                <c:pt idx="616">
                  <c:v>2.0979000000000001</c:v>
                </c:pt>
                <c:pt idx="617">
                  <c:v>2.0857000000000001</c:v>
                </c:pt>
                <c:pt idx="618">
                  <c:v>2.0746000000000002</c:v>
                </c:pt>
                <c:pt idx="619">
                  <c:v>2.0550999999999999</c:v>
                </c:pt>
                <c:pt idx="620">
                  <c:v>2.0446</c:v>
                </c:pt>
                <c:pt idx="621">
                  <c:v>2.0289999999999999</c:v>
                </c:pt>
                <c:pt idx="622">
                  <c:v>2.0152999999999999</c:v>
                </c:pt>
                <c:pt idx="623">
                  <c:v>1.9890000000000001</c:v>
                </c:pt>
                <c:pt idx="624">
                  <c:v>1.9770000000000001</c:v>
                </c:pt>
                <c:pt idx="625">
                  <c:v>1.9715</c:v>
                </c:pt>
                <c:pt idx="626">
                  <c:v>1.9615</c:v>
                </c:pt>
                <c:pt idx="627">
                  <c:v>1.9400999999999999</c:v>
                </c:pt>
                <c:pt idx="628">
                  <c:v>1.9265000000000001</c:v>
                </c:pt>
                <c:pt idx="629">
                  <c:v>1.9078999999999999</c:v>
                </c:pt>
                <c:pt idx="630">
                  <c:v>1.8904000000000001</c:v>
                </c:pt>
                <c:pt idx="631">
                  <c:v>1.8777999999999999</c:v>
                </c:pt>
                <c:pt idx="632">
                  <c:v>1.8687</c:v>
                </c:pt>
                <c:pt idx="633">
                  <c:v>1.8524</c:v>
                </c:pt>
                <c:pt idx="634">
                  <c:v>1.8346</c:v>
                </c:pt>
                <c:pt idx="635">
                  <c:v>1.8186</c:v>
                </c:pt>
                <c:pt idx="636">
                  <c:v>1.8031999999999999</c:v>
                </c:pt>
                <c:pt idx="637">
                  <c:v>1.7854000000000001</c:v>
                </c:pt>
                <c:pt idx="638">
                  <c:v>1.7705</c:v>
                </c:pt>
                <c:pt idx="639">
                  <c:v>1.7589999999999999</c:v>
                </c:pt>
                <c:pt idx="640">
                  <c:v>1.7492000000000001</c:v>
                </c:pt>
                <c:pt idx="641">
                  <c:v>1.7295</c:v>
                </c:pt>
                <c:pt idx="642">
                  <c:v>1.7168000000000001</c:v>
                </c:pt>
                <c:pt idx="643">
                  <c:v>1.7052</c:v>
                </c:pt>
                <c:pt idx="644">
                  <c:v>1.6867000000000001</c:v>
                </c:pt>
                <c:pt idx="645">
                  <c:v>1.6685000000000001</c:v>
                </c:pt>
                <c:pt idx="646">
                  <c:v>1.6541999999999999</c:v>
                </c:pt>
                <c:pt idx="647">
                  <c:v>1.6349</c:v>
                </c:pt>
                <c:pt idx="648">
                  <c:v>1.6212</c:v>
                </c:pt>
                <c:pt idx="649">
                  <c:v>1.6126</c:v>
                </c:pt>
                <c:pt idx="650">
                  <c:v>1.6005</c:v>
                </c:pt>
                <c:pt idx="651">
                  <c:v>1.5863</c:v>
                </c:pt>
                <c:pt idx="652">
                  <c:v>1.5693999999999999</c:v>
                </c:pt>
                <c:pt idx="653">
                  <c:v>1.5626</c:v>
                </c:pt>
                <c:pt idx="654">
                  <c:v>1.5498000000000001</c:v>
                </c:pt>
                <c:pt idx="655">
                  <c:v>1.5389999999999999</c:v>
                </c:pt>
                <c:pt idx="656">
                  <c:v>1.5296000000000001</c:v>
                </c:pt>
                <c:pt idx="657">
                  <c:v>1.5207999999999999</c:v>
                </c:pt>
                <c:pt idx="658">
                  <c:v>1.5064</c:v>
                </c:pt>
                <c:pt idx="659">
                  <c:v>1.4987999999999999</c:v>
                </c:pt>
                <c:pt idx="660">
                  <c:v>1.4851000000000001</c:v>
                </c:pt>
                <c:pt idx="661">
                  <c:v>1.4703999999999999</c:v>
                </c:pt>
                <c:pt idx="662">
                  <c:v>1.4706999999999999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4A04-4A6C-9BF4-E979FDDEBFFE}"/>
            </c:ext>
          </c:extLst>
        </c:ser>
        <c:ser>
          <c:idx val="66"/>
          <c:order val="66"/>
          <c:tx>
            <c:v>C9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Analysis-Curve'!$BQ$128:$BQ$790</c:f>
              <c:numCache>
                <c:formatCode>General</c:formatCode>
                <c:ptCount val="663"/>
                <c:pt idx="0">
                  <c:v>0</c:v>
                </c:pt>
                <c:pt idx="1">
                  <c:v>-1.6000000000000001E-3</c:v>
                </c:pt>
                <c:pt idx="2">
                  <c:v>-9.7999999999999997E-3</c:v>
                </c:pt>
                <c:pt idx="3">
                  <c:v>3.0700000000000002E-2</c:v>
                </c:pt>
                <c:pt idx="4">
                  <c:v>3.6600000000000001E-2</c:v>
                </c:pt>
                <c:pt idx="5">
                  <c:v>5.21E-2</c:v>
                </c:pt>
                <c:pt idx="6">
                  <c:v>6.83E-2</c:v>
                </c:pt>
                <c:pt idx="7">
                  <c:v>8.1100000000000005E-2</c:v>
                </c:pt>
                <c:pt idx="8">
                  <c:v>9.4100000000000003E-2</c:v>
                </c:pt>
                <c:pt idx="9">
                  <c:v>0.1018</c:v>
                </c:pt>
                <c:pt idx="10">
                  <c:v>0.10829999999999999</c:v>
                </c:pt>
                <c:pt idx="11">
                  <c:v>0.1134</c:v>
                </c:pt>
                <c:pt idx="12">
                  <c:v>0.12</c:v>
                </c:pt>
                <c:pt idx="13">
                  <c:v>0.1232</c:v>
                </c:pt>
                <c:pt idx="14">
                  <c:v>0.12939999999999999</c:v>
                </c:pt>
                <c:pt idx="15">
                  <c:v>0.13339999999999999</c:v>
                </c:pt>
                <c:pt idx="16">
                  <c:v>0.13220000000000001</c:v>
                </c:pt>
                <c:pt idx="17">
                  <c:v>0.13650000000000001</c:v>
                </c:pt>
                <c:pt idx="18">
                  <c:v>0.1391</c:v>
                </c:pt>
                <c:pt idx="19">
                  <c:v>0.1419</c:v>
                </c:pt>
                <c:pt idx="20">
                  <c:v>0.1447</c:v>
                </c:pt>
                <c:pt idx="21">
                  <c:v>0.1447</c:v>
                </c:pt>
                <c:pt idx="22">
                  <c:v>0.14910000000000001</c:v>
                </c:pt>
                <c:pt idx="23">
                  <c:v>0.1487</c:v>
                </c:pt>
                <c:pt idx="24">
                  <c:v>0.15049999999999999</c:v>
                </c:pt>
                <c:pt idx="25">
                  <c:v>0.1525</c:v>
                </c:pt>
                <c:pt idx="26">
                  <c:v>0.15359999999999999</c:v>
                </c:pt>
                <c:pt idx="27">
                  <c:v>0.15440000000000001</c:v>
                </c:pt>
                <c:pt idx="28">
                  <c:v>0.15659999999999999</c:v>
                </c:pt>
                <c:pt idx="29">
                  <c:v>0.1585</c:v>
                </c:pt>
                <c:pt idx="30">
                  <c:v>0.1595</c:v>
                </c:pt>
                <c:pt idx="31">
                  <c:v>0.1628</c:v>
                </c:pt>
                <c:pt idx="32">
                  <c:v>0.1643</c:v>
                </c:pt>
                <c:pt idx="33">
                  <c:v>0.1668</c:v>
                </c:pt>
                <c:pt idx="34">
                  <c:v>0.1681</c:v>
                </c:pt>
                <c:pt idx="35">
                  <c:v>0.1706</c:v>
                </c:pt>
                <c:pt idx="36">
                  <c:v>0.16900000000000001</c:v>
                </c:pt>
                <c:pt idx="37">
                  <c:v>0.17269999999999999</c:v>
                </c:pt>
                <c:pt idx="38">
                  <c:v>0.1719</c:v>
                </c:pt>
                <c:pt idx="39">
                  <c:v>0.17249999999999999</c:v>
                </c:pt>
                <c:pt idx="40">
                  <c:v>0.1741</c:v>
                </c:pt>
                <c:pt idx="41">
                  <c:v>0.17680000000000001</c:v>
                </c:pt>
                <c:pt idx="42">
                  <c:v>0.17449999999999999</c:v>
                </c:pt>
                <c:pt idx="43">
                  <c:v>0.18010000000000001</c:v>
                </c:pt>
                <c:pt idx="44">
                  <c:v>0.17899999999999999</c:v>
                </c:pt>
                <c:pt idx="45">
                  <c:v>0.1835</c:v>
                </c:pt>
                <c:pt idx="46">
                  <c:v>0.18690000000000001</c:v>
                </c:pt>
                <c:pt idx="47">
                  <c:v>0.18859999999999999</c:v>
                </c:pt>
                <c:pt idx="48">
                  <c:v>0.189</c:v>
                </c:pt>
                <c:pt idx="49">
                  <c:v>0.19020000000000001</c:v>
                </c:pt>
                <c:pt idx="50">
                  <c:v>0.19339999999999999</c:v>
                </c:pt>
                <c:pt idx="51">
                  <c:v>0.19420000000000001</c:v>
                </c:pt>
                <c:pt idx="52">
                  <c:v>0.19839999999999999</c:v>
                </c:pt>
                <c:pt idx="53">
                  <c:v>0.1986</c:v>
                </c:pt>
                <c:pt idx="54">
                  <c:v>0.1973</c:v>
                </c:pt>
                <c:pt idx="55">
                  <c:v>0.20150000000000001</c:v>
                </c:pt>
                <c:pt idx="56">
                  <c:v>0.20050000000000001</c:v>
                </c:pt>
                <c:pt idx="57">
                  <c:v>0.20200000000000001</c:v>
                </c:pt>
                <c:pt idx="58">
                  <c:v>0.20599999999999999</c:v>
                </c:pt>
                <c:pt idx="59">
                  <c:v>0.20930000000000001</c:v>
                </c:pt>
                <c:pt idx="60">
                  <c:v>0.20610000000000001</c:v>
                </c:pt>
                <c:pt idx="61">
                  <c:v>0.2079</c:v>
                </c:pt>
                <c:pt idx="62">
                  <c:v>0.20899999999999999</c:v>
                </c:pt>
                <c:pt idx="63">
                  <c:v>0.21210000000000001</c:v>
                </c:pt>
                <c:pt idx="64">
                  <c:v>0.2132</c:v>
                </c:pt>
                <c:pt idx="65">
                  <c:v>0.21329999999999999</c:v>
                </c:pt>
                <c:pt idx="66">
                  <c:v>0.2152</c:v>
                </c:pt>
                <c:pt idx="67">
                  <c:v>0.21540000000000001</c:v>
                </c:pt>
                <c:pt idx="68">
                  <c:v>0.21709999999999999</c:v>
                </c:pt>
                <c:pt idx="69">
                  <c:v>0.21840000000000001</c:v>
                </c:pt>
                <c:pt idx="70">
                  <c:v>0.22159999999999999</c:v>
                </c:pt>
                <c:pt idx="71">
                  <c:v>0.21879999999999999</c:v>
                </c:pt>
                <c:pt idx="72">
                  <c:v>0.2167</c:v>
                </c:pt>
                <c:pt idx="73">
                  <c:v>0.21920000000000001</c:v>
                </c:pt>
                <c:pt idx="74">
                  <c:v>0.2167</c:v>
                </c:pt>
                <c:pt idx="75">
                  <c:v>0.2097</c:v>
                </c:pt>
                <c:pt idx="76">
                  <c:v>0.2114</c:v>
                </c:pt>
                <c:pt idx="77">
                  <c:v>0.21290000000000001</c:v>
                </c:pt>
                <c:pt idx="78">
                  <c:v>0.2157</c:v>
                </c:pt>
                <c:pt idx="79">
                  <c:v>0.2114</c:v>
                </c:pt>
                <c:pt idx="80">
                  <c:v>0.21460000000000001</c:v>
                </c:pt>
                <c:pt idx="81">
                  <c:v>0.21129999999999999</c:v>
                </c:pt>
                <c:pt idx="82">
                  <c:v>0.21840000000000001</c:v>
                </c:pt>
                <c:pt idx="83">
                  <c:v>0.218</c:v>
                </c:pt>
                <c:pt idx="84">
                  <c:v>0.2208</c:v>
                </c:pt>
                <c:pt idx="85">
                  <c:v>0.2215</c:v>
                </c:pt>
                <c:pt idx="86">
                  <c:v>0.22389999999999999</c:v>
                </c:pt>
                <c:pt idx="87">
                  <c:v>0.2165</c:v>
                </c:pt>
                <c:pt idx="88">
                  <c:v>0.21859999999999999</c:v>
                </c:pt>
                <c:pt idx="89">
                  <c:v>0.21970000000000001</c:v>
                </c:pt>
                <c:pt idx="90">
                  <c:v>0.21640000000000001</c:v>
                </c:pt>
                <c:pt idx="91">
                  <c:v>0.22770000000000001</c:v>
                </c:pt>
                <c:pt idx="92">
                  <c:v>0.23</c:v>
                </c:pt>
                <c:pt idx="93">
                  <c:v>0.214</c:v>
                </c:pt>
                <c:pt idx="94">
                  <c:v>0.20749999999999999</c:v>
                </c:pt>
                <c:pt idx="95">
                  <c:v>0.20250000000000001</c:v>
                </c:pt>
                <c:pt idx="96">
                  <c:v>0.20039999999999999</c:v>
                </c:pt>
                <c:pt idx="97">
                  <c:v>0.20619999999999999</c:v>
                </c:pt>
                <c:pt idx="98">
                  <c:v>0.2082</c:v>
                </c:pt>
                <c:pt idx="99">
                  <c:v>0.21460000000000001</c:v>
                </c:pt>
                <c:pt idx="100">
                  <c:v>0.21460000000000001</c:v>
                </c:pt>
                <c:pt idx="101">
                  <c:v>0.21249999999999999</c:v>
                </c:pt>
                <c:pt idx="102">
                  <c:v>0.21579999999999999</c:v>
                </c:pt>
                <c:pt idx="103">
                  <c:v>0.22059999999999999</c:v>
                </c:pt>
                <c:pt idx="104">
                  <c:v>0.22509999999999999</c:v>
                </c:pt>
                <c:pt idx="105">
                  <c:v>0.23069999999999999</c:v>
                </c:pt>
                <c:pt idx="106">
                  <c:v>0.23719999999999999</c:v>
                </c:pt>
                <c:pt idx="107">
                  <c:v>0.23810000000000001</c:v>
                </c:pt>
                <c:pt idx="108">
                  <c:v>0.2424</c:v>
                </c:pt>
                <c:pt idx="109">
                  <c:v>0.24560000000000001</c:v>
                </c:pt>
                <c:pt idx="110">
                  <c:v>0.25090000000000001</c:v>
                </c:pt>
                <c:pt idx="111">
                  <c:v>0.25490000000000002</c:v>
                </c:pt>
                <c:pt idx="112">
                  <c:v>0.25619999999999998</c:v>
                </c:pt>
                <c:pt idx="113">
                  <c:v>0.25340000000000001</c:v>
                </c:pt>
                <c:pt idx="114">
                  <c:v>0.25919999999999999</c:v>
                </c:pt>
                <c:pt idx="115">
                  <c:v>0.26379999999999998</c:v>
                </c:pt>
                <c:pt idx="116">
                  <c:v>0.26910000000000001</c:v>
                </c:pt>
                <c:pt idx="117">
                  <c:v>0.27250000000000002</c:v>
                </c:pt>
                <c:pt idx="118">
                  <c:v>0.27610000000000001</c:v>
                </c:pt>
                <c:pt idx="119">
                  <c:v>0.27729999999999999</c:v>
                </c:pt>
                <c:pt idx="120">
                  <c:v>0.28170000000000001</c:v>
                </c:pt>
                <c:pt idx="121">
                  <c:v>0.28689999999999999</c:v>
                </c:pt>
                <c:pt idx="122">
                  <c:v>0.29170000000000001</c:v>
                </c:pt>
                <c:pt idx="123">
                  <c:v>0.29599999999999999</c:v>
                </c:pt>
                <c:pt idx="124">
                  <c:v>0.30649999999999999</c:v>
                </c:pt>
                <c:pt idx="125">
                  <c:v>0.30159999999999998</c:v>
                </c:pt>
                <c:pt idx="126">
                  <c:v>0.30070000000000002</c:v>
                </c:pt>
                <c:pt idx="127">
                  <c:v>0.30690000000000001</c:v>
                </c:pt>
                <c:pt idx="128">
                  <c:v>0.31459999999999999</c:v>
                </c:pt>
                <c:pt idx="129">
                  <c:v>0.32290000000000002</c:v>
                </c:pt>
                <c:pt idx="130">
                  <c:v>0.33289999999999997</c:v>
                </c:pt>
                <c:pt idx="131">
                  <c:v>0.3372</c:v>
                </c:pt>
                <c:pt idx="132">
                  <c:v>0.34210000000000002</c:v>
                </c:pt>
                <c:pt idx="133">
                  <c:v>0.35349999999999998</c:v>
                </c:pt>
                <c:pt idx="134">
                  <c:v>0.35649999999999998</c:v>
                </c:pt>
                <c:pt idx="135">
                  <c:v>0.36430000000000001</c:v>
                </c:pt>
                <c:pt idx="136">
                  <c:v>0.37080000000000002</c:v>
                </c:pt>
                <c:pt idx="137">
                  <c:v>0.37619999999999998</c:v>
                </c:pt>
                <c:pt idx="138">
                  <c:v>0.37590000000000001</c:v>
                </c:pt>
                <c:pt idx="139">
                  <c:v>0.38009999999999999</c:v>
                </c:pt>
                <c:pt idx="140">
                  <c:v>0.39229999999999998</c:v>
                </c:pt>
                <c:pt idx="141">
                  <c:v>0.39660000000000001</c:v>
                </c:pt>
                <c:pt idx="142">
                  <c:v>0.40870000000000001</c:v>
                </c:pt>
                <c:pt idx="143">
                  <c:v>0.4214</c:v>
                </c:pt>
                <c:pt idx="144">
                  <c:v>0.4345</c:v>
                </c:pt>
                <c:pt idx="145">
                  <c:v>0.44540000000000002</c:v>
                </c:pt>
                <c:pt idx="146">
                  <c:v>0.45490000000000003</c:v>
                </c:pt>
                <c:pt idx="147">
                  <c:v>0.47339999999999999</c:v>
                </c:pt>
                <c:pt idx="148">
                  <c:v>0.48430000000000001</c:v>
                </c:pt>
                <c:pt idx="149">
                  <c:v>0.48680000000000001</c:v>
                </c:pt>
                <c:pt idx="150">
                  <c:v>0.49769999999999998</c:v>
                </c:pt>
                <c:pt idx="151">
                  <c:v>0.50509999999999999</c:v>
                </c:pt>
                <c:pt idx="152">
                  <c:v>0.51780000000000004</c:v>
                </c:pt>
                <c:pt idx="153">
                  <c:v>0.52690000000000003</c:v>
                </c:pt>
                <c:pt idx="154">
                  <c:v>0.54210000000000003</c:v>
                </c:pt>
                <c:pt idx="155">
                  <c:v>0.55110000000000003</c:v>
                </c:pt>
                <c:pt idx="156">
                  <c:v>0.56510000000000005</c:v>
                </c:pt>
                <c:pt idx="157">
                  <c:v>0.56630000000000003</c:v>
                </c:pt>
                <c:pt idx="158">
                  <c:v>0.57320000000000004</c:v>
                </c:pt>
                <c:pt idx="159">
                  <c:v>0.58289999999999997</c:v>
                </c:pt>
                <c:pt idx="160">
                  <c:v>0.59309999999999996</c:v>
                </c:pt>
                <c:pt idx="161">
                  <c:v>0.60519999999999996</c:v>
                </c:pt>
                <c:pt idx="162">
                  <c:v>0.61119999999999997</c:v>
                </c:pt>
                <c:pt idx="163">
                  <c:v>0.61880000000000002</c:v>
                </c:pt>
                <c:pt idx="164">
                  <c:v>0.63070000000000004</c:v>
                </c:pt>
                <c:pt idx="165">
                  <c:v>0.6381</c:v>
                </c:pt>
                <c:pt idx="166">
                  <c:v>0.65010000000000001</c:v>
                </c:pt>
                <c:pt idx="167">
                  <c:v>0.65690000000000004</c:v>
                </c:pt>
                <c:pt idx="168">
                  <c:v>0.66400000000000003</c:v>
                </c:pt>
                <c:pt idx="169">
                  <c:v>0.66549999999999998</c:v>
                </c:pt>
                <c:pt idx="170">
                  <c:v>0.67149999999999999</c:v>
                </c:pt>
                <c:pt idx="171">
                  <c:v>0.6855</c:v>
                </c:pt>
                <c:pt idx="172">
                  <c:v>0.69269999999999998</c:v>
                </c:pt>
                <c:pt idx="173">
                  <c:v>0.69930000000000003</c:v>
                </c:pt>
                <c:pt idx="174">
                  <c:v>0.71340000000000003</c:v>
                </c:pt>
                <c:pt idx="175">
                  <c:v>0.72689999999999999</c:v>
                </c:pt>
                <c:pt idx="176">
                  <c:v>0.72889999999999999</c:v>
                </c:pt>
                <c:pt idx="177">
                  <c:v>0.73980000000000001</c:v>
                </c:pt>
                <c:pt idx="178">
                  <c:v>0.74850000000000005</c:v>
                </c:pt>
                <c:pt idx="179">
                  <c:v>0.76500000000000001</c:v>
                </c:pt>
                <c:pt idx="180">
                  <c:v>0.78580000000000005</c:v>
                </c:pt>
                <c:pt idx="181">
                  <c:v>0.79630000000000001</c:v>
                </c:pt>
                <c:pt idx="182">
                  <c:v>0.80859999999999999</c:v>
                </c:pt>
                <c:pt idx="183">
                  <c:v>0.82499999999999996</c:v>
                </c:pt>
                <c:pt idx="184">
                  <c:v>0.83679999999999999</c:v>
                </c:pt>
                <c:pt idx="185">
                  <c:v>0.84030000000000005</c:v>
                </c:pt>
                <c:pt idx="186">
                  <c:v>0.84419999999999995</c:v>
                </c:pt>
                <c:pt idx="187">
                  <c:v>0.86570000000000003</c:v>
                </c:pt>
                <c:pt idx="188">
                  <c:v>0.88339999999999996</c:v>
                </c:pt>
                <c:pt idx="189">
                  <c:v>0.89849999999999997</c:v>
                </c:pt>
                <c:pt idx="190">
                  <c:v>0.92210000000000003</c:v>
                </c:pt>
                <c:pt idx="191">
                  <c:v>0.94589999999999996</c:v>
                </c:pt>
                <c:pt idx="192">
                  <c:v>0.97019999999999995</c:v>
                </c:pt>
                <c:pt idx="193">
                  <c:v>0.99419999999999997</c:v>
                </c:pt>
                <c:pt idx="194">
                  <c:v>1.0217000000000001</c:v>
                </c:pt>
                <c:pt idx="195">
                  <c:v>1.0371999999999999</c:v>
                </c:pt>
                <c:pt idx="196">
                  <c:v>1.0568</c:v>
                </c:pt>
                <c:pt idx="197">
                  <c:v>1.0791999999999999</c:v>
                </c:pt>
                <c:pt idx="198">
                  <c:v>1.0963000000000001</c:v>
                </c:pt>
                <c:pt idx="199">
                  <c:v>1.1140000000000001</c:v>
                </c:pt>
                <c:pt idx="200">
                  <c:v>1.1278999999999999</c:v>
                </c:pt>
                <c:pt idx="201">
                  <c:v>1.1399999999999999</c:v>
                </c:pt>
                <c:pt idx="202">
                  <c:v>1.1682999999999999</c:v>
                </c:pt>
                <c:pt idx="203">
                  <c:v>1.1815</c:v>
                </c:pt>
                <c:pt idx="204">
                  <c:v>1.2008000000000001</c:v>
                </c:pt>
                <c:pt idx="205">
                  <c:v>1.2259</c:v>
                </c:pt>
                <c:pt idx="206">
                  <c:v>1.2499</c:v>
                </c:pt>
                <c:pt idx="207">
                  <c:v>1.2822</c:v>
                </c:pt>
                <c:pt idx="208">
                  <c:v>1.2975000000000001</c:v>
                </c:pt>
                <c:pt idx="209">
                  <c:v>1.3098000000000001</c:v>
                </c:pt>
                <c:pt idx="210">
                  <c:v>1.333</c:v>
                </c:pt>
                <c:pt idx="211">
                  <c:v>1.36</c:v>
                </c:pt>
                <c:pt idx="212">
                  <c:v>1.3765000000000001</c:v>
                </c:pt>
                <c:pt idx="213">
                  <c:v>1.3886000000000001</c:v>
                </c:pt>
                <c:pt idx="214">
                  <c:v>1.4059999999999999</c:v>
                </c:pt>
                <c:pt idx="215">
                  <c:v>1.4267000000000001</c:v>
                </c:pt>
                <c:pt idx="216">
                  <c:v>1.4376</c:v>
                </c:pt>
                <c:pt idx="217">
                  <c:v>1.4540999999999999</c:v>
                </c:pt>
                <c:pt idx="218">
                  <c:v>1.4794</c:v>
                </c:pt>
                <c:pt idx="219">
                  <c:v>1.5004</c:v>
                </c:pt>
                <c:pt idx="220">
                  <c:v>1.5222</c:v>
                </c:pt>
                <c:pt idx="221">
                  <c:v>1.5496000000000001</c:v>
                </c:pt>
                <c:pt idx="222">
                  <c:v>1.5659000000000001</c:v>
                </c:pt>
                <c:pt idx="223">
                  <c:v>1.589</c:v>
                </c:pt>
                <c:pt idx="224">
                  <c:v>1.6108</c:v>
                </c:pt>
                <c:pt idx="225">
                  <c:v>1.6112</c:v>
                </c:pt>
                <c:pt idx="226">
                  <c:v>1.6335999999999999</c:v>
                </c:pt>
                <c:pt idx="227">
                  <c:v>1.6647000000000001</c:v>
                </c:pt>
                <c:pt idx="228">
                  <c:v>1.6802999999999999</c:v>
                </c:pt>
                <c:pt idx="229">
                  <c:v>1.6987000000000001</c:v>
                </c:pt>
                <c:pt idx="230">
                  <c:v>1.7172000000000001</c:v>
                </c:pt>
                <c:pt idx="231">
                  <c:v>1.7319</c:v>
                </c:pt>
                <c:pt idx="232">
                  <c:v>1.7404999999999999</c:v>
                </c:pt>
                <c:pt idx="233">
                  <c:v>1.7546999999999999</c:v>
                </c:pt>
                <c:pt idx="234">
                  <c:v>1.776</c:v>
                </c:pt>
                <c:pt idx="235">
                  <c:v>1.8078000000000001</c:v>
                </c:pt>
                <c:pt idx="236">
                  <c:v>1.8168</c:v>
                </c:pt>
                <c:pt idx="237">
                  <c:v>1.8406</c:v>
                </c:pt>
                <c:pt idx="238">
                  <c:v>1.8772</c:v>
                </c:pt>
                <c:pt idx="239">
                  <c:v>1.8997999999999999</c:v>
                </c:pt>
                <c:pt idx="240">
                  <c:v>1.9215</c:v>
                </c:pt>
                <c:pt idx="241">
                  <c:v>1.9479</c:v>
                </c:pt>
                <c:pt idx="242">
                  <c:v>1.9841</c:v>
                </c:pt>
                <c:pt idx="243">
                  <c:v>2.0139</c:v>
                </c:pt>
                <c:pt idx="244">
                  <c:v>2.0415999999999999</c:v>
                </c:pt>
                <c:pt idx="245">
                  <c:v>2.0689000000000002</c:v>
                </c:pt>
                <c:pt idx="246">
                  <c:v>2.0922999999999998</c:v>
                </c:pt>
                <c:pt idx="247">
                  <c:v>2.1093999999999999</c:v>
                </c:pt>
                <c:pt idx="248">
                  <c:v>2.1255999999999999</c:v>
                </c:pt>
                <c:pt idx="249">
                  <c:v>2.1440999999999999</c:v>
                </c:pt>
                <c:pt idx="250">
                  <c:v>2.1696</c:v>
                </c:pt>
                <c:pt idx="251">
                  <c:v>2.1848999999999998</c:v>
                </c:pt>
                <c:pt idx="252">
                  <c:v>2.2134999999999998</c:v>
                </c:pt>
                <c:pt idx="253">
                  <c:v>2.2406000000000001</c:v>
                </c:pt>
                <c:pt idx="254">
                  <c:v>2.2517</c:v>
                </c:pt>
                <c:pt idx="255">
                  <c:v>2.2688000000000001</c:v>
                </c:pt>
                <c:pt idx="256">
                  <c:v>2.2867000000000002</c:v>
                </c:pt>
                <c:pt idx="257">
                  <c:v>2.2930000000000001</c:v>
                </c:pt>
                <c:pt idx="258">
                  <c:v>2.3233999999999999</c:v>
                </c:pt>
                <c:pt idx="259">
                  <c:v>2.3330000000000002</c:v>
                </c:pt>
                <c:pt idx="260">
                  <c:v>2.3471000000000002</c:v>
                </c:pt>
                <c:pt idx="261">
                  <c:v>2.363</c:v>
                </c:pt>
                <c:pt idx="262">
                  <c:v>2.3671000000000002</c:v>
                </c:pt>
                <c:pt idx="263">
                  <c:v>2.4005999999999998</c:v>
                </c:pt>
                <c:pt idx="264">
                  <c:v>2.4533999999999998</c:v>
                </c:pt>
                <c:pt idx="265">
                  <c:v>2.4517000000000002</c:v>
                </c:pt>
                <c:pt idx="266">
                  <c:v>2.4398</c:v>
                </c:pt>
                <c:pt idx="267">
                  <c:v>2.4159000000000002</c:v>
                </c:pt>
                <c:pt idx="268">
                  <c:v>2.4053</c:v>
                </c:pt>
                <c:pt idx="269">
                  <c:v>2.4230999999999998</c:v>
                </c:pt>
                <c:pt idx="270">
                  <c:v>2.4542000000000002</c:v>
                </c:pt>
                <c:pt idx="271">
                  <c:v>2.4664000000000001</c:v>
                </c:pt>
                <c:pt idx="272">
                  <c:v>2.4802</c:v>
                </c:pt>
                <c:pt idx="273">
                  <c:v>2.4883999999999999</c:v>
                </c:pt>
                <c:pt idx="274">
                  <c:v>2.4954999999999998</c:v>
                </c:pt>
                <c:pt idx="275">
                  <c:v>2.5282</c:v>
                </c:pt>
                <c:pt idx="276">
                  <c:v>2.5314999999999999</c:v>
                </c:pt>
                <c:pt idx="277">
                  <c:v>2.5236000000000001</c:v>
                </c:pt>
                <c:pt idx="278">
                  <c:v>2.5661999999999998</c:v>
                </c:pt>
                <c:pt idx="279">
                  <c:v>2.5634000000000001</c:v>
                </c:pt>
                <c:pt idx="280">
                  <c:v>2.5444</c:v>
                </c:pt>
                <c:pt idx="281">
                  <c:v>2.5632000000000001</c:v>
                </c:pt>
                <c:pt idx="282">
                  <c:v>2.5731000000000002</c:v>
                </c:pt>
                <c:pt idx="283">
                  <c:v>2.5935000000000001</c:v>
                </c:pt>
                <c:pt idx="284">
                  <c:v>2.6076000000000001</c:v>
                </c:pt>
                <c:pt idx="285">
                  <c:v>2.6248999999999998</c:v>
                </c:pt>
                <c:pt idx="286">
                  <c:v>2.6173000000000002</c:v>
                </c:pt>
                <c:pt idx="287">
                  <c:v>2.6223000000000001</c:v>
                </c:pt>
                <c:pt idx="288">
                  <c:v>2.6427</c:v>
                </c:pt>
                <c:pt idx="289">
                  <c:v>2.6665000000000001</c:v>
                </c:pt>
                <c:pt idx="290">
                  <c:v>2.6722000000000001</c:v>
                </c:pt>
                <c:pt idx="291">
                  <c:v>2.6753</c:v>
                </c:pt>
                <c:pt idx="292">
                  <c:v>2.6932</c:v>
                </c:pt>
                <c:pt idx="293">
                  <c:v>2.7239</c:v>
                </c:pt>
                <c:pt idx="294">
                  <c:v>2.7370999999999999</c:v>
                </c:pt>
                <c:pt idx="295">
                  <c:v>2.7121</c:v>
                </c:pt>
                <c:pt idx="296">
                  <c:v>2.7229999999999999</c:v>
                </c:pt>
                <c:pt idx="297">
                  <c:v>2.7355999999999998</c:v>
                </c:pt>
                <c:pt idx="298">
                  <c:v>2.7168000000000001</c:v>
                </c:pt>
                <c:pt idx="299">
                  <c:v>2.7157</c:v>
                </c:pt>
                <c:pt idx="300">
                  <c:v>2.7235999999999998</c:v>
                </c:pt>
                <c:pt idx="301">
                  <c:v>2.7532999999999999</c:v>
                </c:pt>
                <c:pt idx="302">
                  <c:v>2.7321</c:v>
                </c:pt>
                <c:pt idx="303">
                  <c:v>2.7578999999999998</c:v>
                </c:pt>
                <c:pt idx="304">
                  <c:v>2.7629000000000001</c:v>
                </c:pt>
                <c:pt idx="305">
                  <c:v>2.7538999999999998</c:v>
                </c:pt>
                <c:pt idx="306">
                  <c:v>2.734</c:v>
                </c:pt>
                <c:pt idx="307">
                  <c:v>2.7464</c:v>
                </c:pt>
                <c:pt idx="308">
                  <c:v>2.726</c:v>
                </c:pt>
                <c:pt idx="309">
                  <c:v>2.7178</c:v>
                </c:pt>
                <c:pt idx="310">
                  <c:v>2.7241</c:v>
                </c:pt>
                <c:pt idx="311">
                  <c:v>2.7294</c:v>
                </c:pt>
                <c:pt idx="312">
                  <c:v>2.7418999999999998</c:v>
                </c:pt>
                <c:pt idx="313">
                  <c:v>2.7488000000000001</c:v>
                </c:pt>
                <c:pt idx="314">
                  <c:v>2.7597999999999998</c:v>
                </c:pt>
                <c:pt idx="315">
                  <c:v>2.7492000000000001</c:v>
                </c:pt>
                <c:pt idx="316">
                  <c:v>2.7650999999999999</c:v>
                </c:pt>
                <c:pt idx="317">
                  <c:v>2.742</c:v>
                </c:pt>
                <c:pt idx="318">
                  <c:v>2.7269000000000001</c:v>
                </c:pt>
                <c:pt idx="319">
                  <c:v>2.7381000000000002</c:v>
                </c:pt>
                <c:pt idx="320">
                  <c:v>2.7284000000000002</c:v>
                </c:pt>
                <c:pt idx="321">
                  <c:v>2.7406999999999999</c:v>
                </c:pt>
                <c:pt idx="322">
                  <c:v>2.7313999999999998</c:v>
                </c:pt>
                <c:pt idx="323">
                  <c:v>2.7210999999999999</c:v>
                </c:pt>
                <c:pt idx="324">
                  <c:v>2.7029000000000001</c:v>
                </c:pt>
                <c:pt idx="325">
                  <c:v>2.6796000000000002</c:v>
                </c:pt>
                <c:pt idx="326">
                  <c:v>2.6865000000000001</c:v>
                </c:pt>
                <c:pt idx="327">
                  <c:v>2.6796000000000002</c:v>
                </c:pt>
                <c:pt idx="328">
                  <c:v>2.6648000000000001</c:v>
                </c:pt>
                <c:pt idx="329">
                  <c:v>2.6623999999999999</c:v>
                </c:pt>
                <c:pt idx="330">
                  <c:v>2.6476999999999999</c:v>
                </c:pt>
                <c:pt idx="331">
                  <c:v>2.6501999999999999</c:v>
                </c:pt>
                <c:pt idx="332">
                  <c:v>2.6353</c:v>
                </c:pt>
                <c:pt idx="333">
                  <c:v>2.6312000000000002</c:v>
                </c:pt>
                <c:pt idx="334">
                  <c:v>2.6198000000000001</c:v>
                </c:pt>
                <c:pt idx="335">
                  <c:v>2.6406999999999998</c:v>
                </c:pt>
                <c:pt idx="336">
                  <c:v>2.6093999999999999</c:v>
                </c:pt>
                <c:pt idx="337">
                  <c:v>2.6219999999999999</c:v>
                </c:pt>
                <c:pt idx="338">
                  <c:v>2.5933000000000002</c:v>
                </c:pt>
                <c:pt idx="339">
                  <c:v>2.5819999999999999</c:v>
                </c:pt>
                <c:pt idx="340">
                  <c:v>2.5884</c:v>
                </c:pt>
                <c:pt idx="341">
                  <c:v>2.5952000000000002</c:v>
                </c:pt>
                <c:pt idx="342">
                  <c:v>2.5948000000000002</c:v>
                </c:pt>
                <c:pt idx="343">
                  <c:v>2.6032999999999999</c:v>
                </c:pt>
                <c:pt idx="344">
                  <c:v>2.6334</c:v>
                </c:pt>
                <c:pt idx="345">
                  <c:v>2.6316000000000002</c:v>
                </c:pt>
                <c:pt idx="346">
                  <c:v>2.6272000000000002</c:v>
                </c:pt>
                <c:pt idx="347">
                  <c:v>2.6282000000000001</c:v>
                </c:pt>
                <c:pt idx="348">
                  <c:v>2.6501999999999999</c:v>
                </c:pt>
                <c:pt idx="349">
                  <c:v>2.6410999999999998</c:v>
                </c:pt>
                <c:pt idx="350">
                  <c:v>2.6227999999999998</c:v>
                </c:pt>
                <c:pt idx="351">
                  <c:v>2.6251000000000002</c:v>
                </c:pt>
                <c:pt idx="352">
                  <c:v>2.6366000000000001</c:v>
                </c:pt>
                <c:pt idx="353">
                  <c:v>2.6311</c:v>
                </c:pt>
                <c:pt idx="354">
                  <c:v>2.6454</c:v>
                </c:pt>
                <c:pt idx="355">
                  <c:v>2.6242000000000001</c:v>
                </c:pt>
                <c:pt idx="356">
                  <c:v>2.6305999999999998</c:v>
                </c:pt>
                <c:pt idx="357">
                  <c:v>2.6355</c:v>
                </c:pt>
                <c:pt idx="358">
                  <c:v>2.6181999999999999</c:v>
                </c:pt>
                <c:pt idx="359">
                  <c:v>2.6299000000000001</c:v>
                </c:pt>
                <c:pt idx="360">
                  <c:v>2.6316000000000002</c:v>
                </c:pt>
                <c:pt idx="361">
                  <c:v>2.6408</c:v>
                </c:pt>
                <c:pt idx="362">
                  <c:v>2.6486999999999998</c:v>
                </c:pt>
                <c:pt idx="363">
                  <c:v>2.6755</c:v>
                </c:pt>
                <c:pt idx="364">
                  <c:v>2.6631</c:v>
                </c:pt>
                <c:pt idx="365">
                  <c:v>2.6796000000000002</c:v>
                </c:pt>
                <c:pt idx="366">
                  <c:v>2.6818</c:v>
                </c:pt>
                <c:pt idx="367">
                  <c:v>2.6869999999999998</c:v>
                </c:pt>
                <c:pt idx="368">
                  <c:v>2.6675</c:v>
                </c:pt>
                <c:pt idx="369">
                  <c:v>2.6526999999999998</c:v>
                </c:pt>
                <c:pt idx="370">
                  <c:v>2.6457000000000002</c:v>
                </c:pt>
                <c:pt idx="371">
                  <c:v>2.6295000000000002</c:v>
                </c:pt>
                <c:pt idx="372">
                  <c:v>2.6549999999999998</c:v>
                </c:pt>
                <c:pt idx="373">
                  <c:v>2.6671</c:v>
                </c:pt>
                <c:pt idx="374">
                  <c:v>2.6718000000000002</c:v>
                </c:pt>
                <c:pt idx="375">
                  <c:v>2.6749000000000001</c:v>
                </c:pt>
                <c:pt idx="376">
                  <c:v>2.6804999999999999</c:v>
                </c:pt>
                <c:pt idx="377">
                  <c:v>2.6901999999999999</c:v>
                </c:pt>
                <c:pt idx="378">
                  <c:v>2.6972</c:v>
                </c:pt>
                <c:pt idx="379">
                  <c:v>2.6934</c:v>
                </c:pt>
                <c:pt idx="380">
                  <c:v>2.7162999999999999</c:v>
                </c:pt>
                <c:pt idx="381">
                  <c:v>2.7376</c:v>
                </c:pt>
                <c:pt idx="382">
                  <c:v>2.7498</c:v>
                </c:pt>
                <c:pt idx="383">
                  <c:v>2.7587000000000002</c:v>
                </c:pt>
                <c:pt idx="384">
                  <c:v>2.7822</c:v>
                </c:pt>
                <c:pt idx="385">
                  <c:v>2.8119999999999998</c:v>
                </c:pt>
                <c:pt idx="386">
                  <c:v>2.8125</c:v>
                </c:pt>
                <c:pt idx="387">
                  <c:v>2.8331</c:v>
                </c:pt>
                <c:pt idx="388">
                  <c:v>2.8363</c:v>
                </c:pt>
                <c:pt idx="389">
                  <c:v>2.8597000000000001</c:v>
                </c:pt>
                <c:pt idx="390">
                  <c:v>2.8715000000000002</c:v>
                </c:pt>
                <c:pt idx="391">
                  <c:v>2.8895</c:v>
                </c:pt>
                <c:pt idx="392">
                  <c:v>2.8961000000000001</c:v>
                </c:pt>
                <c:pt idx="393">
                  <c:v>2.899</c:v>
                </c:pt>
                <c:pt idx="394">
                  <c:v>2.8993000000000002</c:v>
                </c:pt>
                <c:pt idx="395">
                  <c:v>2.9308000000000001</c:v>
                </c:pt>
                <c:pt idx="396">
                  <c:v>2.9359999999999999</c:v>
                </c:pt>
                <c:pt idx="397">
                  <c:v>2.9504999999999999</c:v>
                </c:pt>
                <c:pt idx="398">
                  <c:v>2.9575999999999998</c:v>
                </c:pt>
                <c:pt idx="399">
                  <c:v>2.9754</c:v>
                </c:pt>
                <c:pt idx="400">
                  <c:v>3.0028000000000001</c:v>
                </c:pt>
                <c:pt idx="401">
                  <c:v>3.0143</c:v>
                </c:pt>
                <c:pt idx="402">
                  <c:v>3.0123000000000002</c:v>
                </c:pt>
                <c:pt idx="403">
                  <c:v>3.0489000000000002</c:v>
                </c:pt>
                <c:pt idx="404">
                  <c:v>3.0529999999999999</c:v>
                </c:pt>
                <c:pt idx="405">
                  <c:v>3.0718000000000001</c:v>
                </c:pt>
                <c:pt idx="406">
                  <c:v>3.0749</c:v>
                </c:pt>
                <c:pt idx="407">
                  <c:v>3.0819999999999999</c:v>
                </c:pt>
                <c:pt idx="408">
                  <c:v>3.1202999999999999</c:v>
                </c:pt>
                <c:pt idx="409">
                  <c:v>3.1435</c:v>
                </c:pt>
                <c:pt idx="410">
                  <c:v>3.1920000000000002</c:v>
                </c:pt>
                <c:pt idx="411">
                  <c:v>3.2061000000000002</c:v>
                </c:pt>
                <c:pt idx="412">
                  <c:v>3.2113</c:v>
                </c:pt>
                <c:pt idx="413">
                  <c:v>3.2450999999999999</c:v>
                </c:pt>
                <c:pt idx="414">
                  <c:v>3.2469000000000001</c:v>
                </c:pt>
                <c:pt idx="415">
                  <c:v>3.2583000000000002</c:v>
                </c:pt>
                <c:pt idx="416">
                  <c:v>3.2719999999999998</c:v>
                </c:pt>
                <c:pt idx="417">
                  <c:v>3.3046000000000002</c:v>
                </c:pt>
                <c:pt idx="418">
                  <c:v>3.3363999999999998</c:v>
                </c:pt>
                <c:pt idx="419">
                  <c:v>3.3666999999999998</c:v>
                </c:pt>
                <c:pt idx="420">
                  <c:v>3.4064999999999999</c:v>
                </c:pt>
                <c:pt idx="421">
                  <c:v>3.4354</c:v>
                </c:pt>
                <c:pt idx="422">
                  <c:v>3.4399000000000002</c:v>
                </c:pt>
                <c:pt idx="423">
                  <c:v>3.4683000000000002</c:v>
                </c:pt>
                <c:pt idx="424">
                  <c:v>3.5028000000000001</c:v>
                </c:pt>
                <c:pt idx="425">
                  <c:v>3.528</c:v>
                </c:pt>
                <c:pt idx="426">
                  <c:v>3.5554000000000001</c:v>
                </c:pt>
                <c:pt idx="427">
                  <c:v>3.5844999999999998</c:v>
                </c:pt>
                <c:pt idx="428">
                  <c:v>3.5943000000000001</c:v>
                </c:pt>
                <c:pt idx="429">
                  <c:v>3.6214</c:v>
                </c:pt>
                <c:pt idx="430">
                  <c:v>3.6349999999999998</c:v>
                </c:pt>
                <c:pt idx="431">
                  <c:v>3.6408999999999998</c:v>
                </c:pt>
                <c:pt idx="432">
                  <c:v>3.6745000000000001</c:v>
                </c:pt>
                <c:pt idx="433">
                  <c:v>3.7145000000000001</c:v>
                </c:pt>
                <c:pt idx="434">
                  <c:v>3.7265999999999999</c:v>
                </c:pt>
                <c:pt idx="435">
                  <c:v>3.7343999999999999</c:v>
                </c:pt>
                <c:pt idx="436">
                  <c:v>3.7690999999999999</c:v>
                </c:pt>
                <c:pt idx="437">
                  <c:v>3.8233000000000001</c:v>
                </c:pt>
                <c:pt idx="438">
                  <c:v>3.8591000000000002</c:v>
                </c:pt>
                <c:pt idx="439">
                  <c:v>3.8645</c:v>
                </c:pt>
                <c:pt idx="440">
                  <c:v>3.8611</c:v>
                </c:pt>
                <c:pt idx="441">
                  <c:v>3.8994</c:v>
                </c:pt>
                <c:pt idx="442">
                  <c:v>3.9308999999999998</c:v>
                </c:pt>
                <c:pt idx="443">
                  <c:v>3.9643000000000002</c:v>
                </c:pt>
                <c:pt idx="444">
                  <c:v>3.9887000000000001</c:v>
                </c:pt>
                <c:pt idx="445">
                  <c:v>4.0031999999999996</c:v>
                </c:pt>
                <c:pt idx="446">
                  <c:v>3.9984999999999999</c:v>
                </c:pt>
                <c:pt idx="447">
                  <c:v>4.0183</c:v>
                </c:pt>
                <c:pt idx="448">
                  <c:v>4.0503</c:v>
                </c:pt>
                <c:pt idx="449">
                  <c:v>4.0542999999999996</c:v>
                </c:pt>
                <c:pt idx="450">
                  <c:v>4.0839999999999996</c:v>
                </c:pt>
                <c:pt idx="451">
                  <c:v>4.0968</c:v>
                </c:pt>
                <c:pt idx="452">
                  <c:v>4.1101999999999999</c:v>
                </c:pt>
                <c:pt idx="453">
                  <c:v>4.1356999999999999</c:v>
                </c:pt>
                <c:pt idx="454">
                  <c:v>4.1387</c:v>
                </c:pt>
                <c:pt idx="455">
                  <c:v>4.1509999999999998</c:v>
                </c:pt>
                <c:pt idx="456">
                  <c:v>4.1634000000000002</c:v>
                </c:pt>
                <c:pt idx="457">
                  <c:v>4.1866000000000003</c:v>
                </c:pt>
                <c:pt idx="458">
                  <c:v>4.2022000000000004</c:v>
                </c:pt>
                <c:pt idx="459">
                  <c:v>4.2286999999999999</c:v>
                </c:pt>
                <c:pt idx="460">
                  <c:v>4.2164000000000001</c:v>
                </c:pt>
                <c:pt idx="461">
                  <c:v>4.2251000000000003</c:v>
                </c:pt>
                <c:pt idx="462">
                  <c:v>4.2218999999999998</c:v>
                </c:pt>
                <c:pt idx="463">
                  <c:v>4.2300000000000004</c:v>
                </c:pt>
                <c:pt idx="464">
                  <c:v>4.2423999999999999</c:v>
                </c:pt>
                <c:pt idx="465">
                  <c:v>4.2436999999999996</c:v>
                </c:pt>
                <c:pt idx="466">
                  <c:v>4.2408999999999999</c:v>
                </c:pt>
                <c:pt idx="467">
                  <c:v>4.2390999999999996</c:v>
                </c:pt>
                <c:pt idx="468">
                  <c:v>4.2290000000000001</c:v>
                </c:pt>
                <c:pt idx="469">
                  <c:v>4.2396000000000003</c:v>
                </c:pt>
                <c:pt idx="470">
                  <c:v>4.2481999999999998</c:v>
                </c:pt>
                <c:pt idx="471">
                  <c:v>4.2657999999999996</c:v>
                </c:pt>
                <c:pt idx="472">
                  <c:v>4.2750000000000004</c:v>
                </c:pt>
                <c:pt idx="473">
                  <c:v>4.2884000000000002</c:v>
                </c:pt>
                <c:pt idx="474">
                  <c:v>4.3098999999999998</c:v>
                </c:pt>
                <c:pt idx="475">
                  <c:v>4.3268000000000004</c:v>
                </c:pt>
                <c:pt idx="476">
                  <c:v>4.3353999999999999</c:v>
                </c:pt>
                <c:pt idx="477">
                  <c:v>4.3251999999999997</c:v>
                </c:pt>
                <c:pt idx="478">
                  <c:v>4.3301999999999996</c:v>
                </c:pt>
                <c:pt idx="479">
                  <c:v>4.3444000000000003</c:v>
                </c:pt>
                <c:pt idx="480">
                  <c:v>4.3407999999999998</c:v>
                </c:pt>
                <c:pt idx="481">
                  <c:v>4.3612000000000002</c:v>
                </c:pt>
                <c:pt idx="482">
                  <c:v>4.3795000000000002</c:v>
                </c:pt>
                <c:pt idx="483">
                  <c:v>4.3794000000000004</c:v>
                </c:pt>
                <c:pt idx="484">
                  <c:v>4.3711000000000002</c:v>
                </c:pt>
                <c:pt idx="485">
                  <c:v>4.3647999999999998</c:v>
                </c:pt>
                <c:pt idx="486">
                  <c:v>4.359</c:v>
                </c:pt>
                <c:pt idx="487">
                  <c:v>4.3714000000000004</c:v>
                </c:pt>
                <c:pt idx="488">
                  <c:v>4.3657000000000004</c:v>
                </c:pt>
                <c:pt idx="489">
                  <c:v>4.3682999999999996</c:v>
                </c:pt>
                <c:pt idx="490">
                  <c:v>4.3661000000000003</c:v>
                </c:pt>
                <c:pt idx="491">
                  <c:v>4.3775000000000004</c:v>
                </c:pt>
                <c:pt idx="492">
                  <c:v>4.3872999999999998</c:v>
                </c:pt>
                <c:pt idx="493">
                  <c:v>4.3888999999999996</c:v>
                </c:pt>
                <c:pt idx="494">
                  <c:v>4.3902000000000001</c:v>
                </c:pt>
                <c:pt idx="495">
                  <c:v>4.3901000000000003</c:v>
                </c:pt>
                <c:pt idx="496">
                  <c:v>4.3861999999999997</c:v>
                </c:pt>
                <c:pt idx="497">
                  <c:v>4.3939000000000004</c:v>
                </c:pt>
                <c:pt idx="498">
                  <c:v>4.4021999999999997</c:v>
                </c:pt>
                <c:pt idx="499">
                  <c:v>4.4058000000000002</c:v>
                </c:pt>
                <c:pt idx="500">
                  <c:v>4.4116999999999997</c:v>
                </c:pt>
                <c:pt idx="501">
                  <c:v>4.4112</c:v>
                </c:pt>
                <c:pt idx="502">
                  <c:v>4.4047000000000001</c:v>
                </c:pt>
                <c:pt idx="503">
                  <c:v>4.4177</c:v>
                </c:pt>
                <c:pt idx="504">
                  <c:v>4.4143999999999997</c:v>
                </c:pt>
                <c:pt idx="505">
                  <c:v>4.4162999999999997</c:v>
                </c:pt>
                <c:pt idx="506">
                  <c:v>4.4013</c:v>
                </c:pt>
                <c:pt idx="507">
                  <c:v>4.4135999999999997</c:v>
                </c:pt>
                <c:pt idx="508">
                  <c:v>4.4048999999999996</c:v>
                </c:pt>
                <c:pt idx="509">
                  <c:v>4.4111000000000002</c:v>
                </c:pt>
                <c:pt idx="510">
                  <c:v>4.3917000000000002</c:v>
                </c:pt>
                <c:pt idx="511">
                  <c:v>4.3853</c:v>
                </c:pt>
                <c:pt idx="512">
                  <c:v>4.3940999999999999</c:v>
                </c:pt>
                <c:pt idx="513">
                  <c:v>4.4054000000000002</c:v>
                </c:pt>
                <c:pt idx="514">
                  <c:v>4.3879999999999999</c:v>
                </c:pt>
                <c:pt idx="515">
                  <c:v>4.3948</c:v>
                </c:pt>
                <c:pt idx="516">
                  <c:v>4.3941999999999997</c:v>
                </c:pt>
                <c:pt idx="517">
                  <c:v>4.3989000000000003</c:v>
                </c:pt>
                <c:pt idx="518">
                  <c:v>4.4016999999999999</c:v>
                </c:pt>
                <c:pt idx="519">
                  <c:v>4.4054000000000002</c:v>
                </c:pt>
                <c:pt idx="520">
                  <c:v>4.3967000000000001</c:v>
                </c:pt>
                <c:pt idx="521">
                  <c:v>4.3872999999999998</c:v>
                </c:pt>
                <c:pt idx="522">
                  <c:v>4.3863000000000003</c:v>
                </c:pt>
                <c:pt idx="523">
                  <c:v>4.3697999999999997</c:v>
                </c:pt>
                <c:pt idx="524">
                  <c:v>4.3586999999999998</c:v>
                </c:pt>
                <c:pt idx="525">
                  <c:v>4.3526999999999996</c:v>
                </c:pt>
                <c:pt idx="526">
                  <c:v>4.3498000000000001</c:v>
                </c:pt>
                <c:pt idx="527">
                  <c:v>4.3552999999999997</c:v>
                </c:pt>
                <c:pt idx="528">
                  <c:v>4.3487</c:v>
                </c:pt>
                <c:pt idx="529">
                  <c:v>4.3415999999999997</c:v>
                </c:pt>
                <c:pt idx="530">
                  <c:v>4.3319000000000001</c:v>
                </c:pt>
                <c:pt idx="531">
                  <c:v>4.3265000000000002</c:v>
                </c:pt>
                <c:pt idx="532">
                  <c:v>4.3289999999999997</c:v>
                </c:pt>
                <c:pt idx="533">
                  <c:v>4.3028000000000004</c:v>
                </c:pt>
                <c:pt idx="534">
                  <c:v>4.2864000000000004</c:v>
                </c:pt>
                <c:pt idx="535">
                  <c:v>4.2877000000000001</c:v>
                </c:pt>
                <c:pt idx="536">
                  <c:v>4.2744999999999997</c:v>
                </c:pt>
                <c:pt idx="537">
                  <c:v>4.2550999999999997</c:v>
                </c:pt>
                <c:pt idx="538">
                  <c:v>4.2502000000000004</c:v>
                </c:pt>
                <c:pt idx="539">
                  <c:v>4.2625000000000002</c:v>
                </c:pt>
                <c:pt idx="540">
                  <c:v>4.2422000000000004</c:v>
                </c:pt>
                <c:pt idx="541">
                  <c:v>4.2159000000000004</c:v>
                </c:pt>
                <c:pt idx="542">
                  <c:v>4.1900000000000004</c:v>
                </c:pt>
                <c:pt idx="543">
                  <c:v>4.1661999999999999</c:v>
                </c:pt>
                <c:pt idx="544">
                  <c:v>4.1580000000000004</c:v>
                </c:pt>
                <c:pt idx="545">
                  <c:v>4.1234000000000002</c:v>
                </c:pt>
                <c:pt idx="546">
                  <c:v>4.1139999999999999</c:v>
                </c:pt>
                <c:pt idx="547">
                  <c:v>4.0792000000000002</c:v>
                </c:pt>
                <c:pt idx="548">
                  <c:v>4.0532000000000004</c:v>
                </c:pt>
                <c:pt idx="549">
                  <c:v>4.0373000000000001</c:v>
                </c:pt>
                <c:pt idx="550">
                  <c:v>4.0175999999999998</c:v>
                </c:pt>
                <c:pt idx="551">
                  <c:v>4.0046999999999997</c:v>
                </c:pt>
                <c:pt idx="552">
                  <c:v>3.9710000000000001</c:v>
                </c:pt>
                <c:pt idx="553">
                  <c:v>3.9392</c:v>
                </c:pt>
                <c:pt idx="554">
                  <c:v>3.9272999999999998</c:v>
                </c:pt>
                <c:pt idx="555">
                  <c:v>3.8993000000000002</c:v>
                </c:pt>
                <c:pt idx="556">
                  <c:v>3.8702999999999999</c:v>
                </c:pt>
                <c:pt idx="557">
                  <c:v>3.8551000000000002</c:v>
                </c:pt>
                <c:pt idx="558">
                  <c:v>3.8233999999999999</c:v>
                </c:pt>
                <c:pt idx="559">
                  <c:v>3.7970000000000002</c:v>
                </c:pt>
                <c:pt idx="560">
                  <c:v>3.7652000000000001</c:v>
                </c:pt>
                <c:pt idx="561">
                  <c:v>3.7324999999999999</c:v>
                </c:pt>
                <c:pt idx="562">
                  <c:v>3.6991999999999998</c:v>
                </c:pt>
                <c:pt idx="563">
                  <c:v>3.6757</c:v>
                </c:pt>
                <c:pt idx="564">
                  <c:v>3.6543999999999999</c:v>
                </c:pt>
                <c:pt idx="565">
                  <c:v>3.6204999999999998</c:v>
                </c:pt>
                <c:pt idx="566">
                  <c:v>3.6111</c:v>
                </c:pt>
                <c:pt idx="567">
                  <c:v>3.5710999999999999</c:v>
                </c:pt>
                <c:pt idx="568">
                  <c:v>3.5400999999999998</c:v>
                </c:pt>
                <c:pt idx="569">
                  <c:v>3.5293999999999999</c:v>
                </c:pt>
                <c:pt idx="570">
                  <c:v>3.5051000000000001</c:v>
                </c:pt>
                <c:pt idx="571">
                  <c:v>3.4702000000000002</c:v>
                </c:pt>
                <c:pt idx="572">
                  <c:v>3.4310999999999998</c:v>
                </c:pt>
                <c:pt idx="573">
                  <c:v>3.4163999999999999</c:v>
                </c:pt>
                <c:pt idx="574">
                  <c:v>3.3898999999999999</c:v>
                </c:pt>
                <c:pt idx="575">
                  <c:v>3.3553999999999999</c:v>
                </c:pt>
                <c:pt idx="576">
                  <c:v>3.323</c:v>
                </c:pt>
                <c:pt idx="577">
                  <c:v>3.2976000000000001</c:v>
                </c:pt>
                <c:pt idx="578">
                  <c:v>3.2704</c:v>
                </c:pt>
                <c:pt idx="579">
                  <c:v>3.2418</c:v>
                </c:pt>
                <c:pt idx="580">
                  <c:v>3.2118000000000002</c:v>
                </c:pt>
                <c:pt idx="581">
                  <c:v>3.1966000000000001</c:v>
                </c:pt>
                <c:pt idx="582">
                  <c:v>3.1589</c:v>
                </c:pt>
                <c:pt idx="583">
                  <c:v>3.1396999999999999</c:v>
                </c:pt>
                <c:pt idx="584">
                  <c:v>3.097</c:v>
                </c:pt>
                <c:pt idx="585">
                  <c:v>3.0764999999999998</c:v>
                </c:pt>
                <c:pt idx="586">
                  <c:v>3.0459999999999998</c:v>
                </c:pt>
                <c:pt idx="587">
                  <c:v>3.0028999999999999</c:v>
                </c:pt>
                <c:pt idx="588">
                  <c:v>2.9761000000000002</c:v>
                </c:pt>
                <c:pt idx="589">
                  <c:v>2.9544000000000001</c:v>
                </c:pt>
                <c:pt idx="590">
                  <c:v>2.9068999999999998</c:v>
                </c:pt>
                <c:pt idx="591">
                  <c:v>2.8822000000000001</c:v>
                </c:pt>
                <c:pt idx="592">
                  <c:v>2.8567</c:v>
                </c:pt>
                <c:pt idx="593">
                  <c:v>2.8279000000000001</c:v>
                </c:pt>
                <c:pt idx="594">
                  <c:v>2.7964000000000002</c:v>
                </c:pt>
                <c:pt idx="595">
                  <c:v>2.7593999999999999</c:v>
                </c:pt>
                <c:pt idx="596">
                  <c:v>2.7364000000000002</c:v>
                </c:pt>
                <c:pt idx="597">
                  <c:v>2.7054999999999998</c:v>
                </c:pt>
                <c:pt idx="598">
                  <c:v>2.6758000000000002</c:v>
                </c:pt>
                <c:pt idx="599">
                  <c:v>2.6577999999999999</c:v>
                </c:pt>
                <c:pt idx="600">
                  <c:v>2.6255000000000002</c:v>
                </c:pt>
                <c:pt idx="601">
                  <c:v>2.6000999999999999</c:v>
                </c:pt>
                <c:pt idx="602">
                  <c:v>2.5714999999999999</c:v>
                </c:pt>
                <c:pt idx="603">
                  <c:v>2.5583999999999998</c:v>
                </c:pt>
                <c:pt idx="604">
                  <c:v>2.5264000000000002</c:v>
                </c:pt>
                <c:pt idx="605">
                  <c:v>2.4939</c:v>
                </c:pt>
                <c:pt idx="606">
                  <c:v>2.4727000000000001</c:v>
                </c:pt>
                <c:pt idx="607">
                  <c:v>2.4409999999999998</c:v>
                </c:pt>
                <c:pt idx="608">
                  <c:v>2.4228999999999998</c:v>
                </c:pt>
                <c:pt idx="609">
                  <c:v>2.4047999999999998</c:v>
                </c:pt>
                <c:pt idx="610">
                  <c:v>2.3858000000000001</c:v>
                </c:pt>
                <c:pt idx="611">
                  <c:v>2.3714</c:v>
                </c:pt>
                <c:pt idx="612">
                  <c:v>2.3532000000000002</c:v>
                </c:pt>
                <c:pt idx="613">
                  <c:v>2.3113000000000001</c:v>
                </c:pt>
                <c:pt idx="614">
                  <c:v>2.2846000000000002</c:v>
                </c:pt>
                <c:pt idx="615">
                  <c:v>2.2604000000000002</c:v>
                </c:pt>
                <c:pt idx="616">
                  <c:v>2.2423999999999999</c:v>
                </c:pt>
                <c:pt idx="617">
                  <c:v>2.2256</c:v>
                </c:pt>
                <c:pt idx="618">
                  <c:v>2.2035999999999998</c:v>
                </c:pt>
                <c:pt idx="619">
                  <c:v>2.1747000000000001</c:v>
                </c:pt>
                <c:pt idx="620">
                  <c:v>2.1572</c:v>
                </c:pt>
                <c:pt idx="621">
                  <c:v>2.1364000000000001</c:v>
                </c:pt>
                <c:pt idx="622">
                  <c:v>2.125</c:v>
                </c:pt>
                <c:pt idx="623">
                  <c:v>2.1139000000000001</c:v>
                </c:pt>
                <c:pt idx="624">
                  <c:v>2.0933000000000002</c:v>
                </c:pt>
                <c:pt idx="625">
                  <c:v>2.0773999999999999</c:v>
                </c:pt>
                <c:pt idx="626">
                  <c:v>2.0459999999999998</c:v>
                </c:pt>
                <c:pt idx="627">
                  <c:v>2.0304000000000002</c:v>
                </c:pt>
                <c:pt idx="628">
                  <c:v>2.0162</c:v>
                </c:pt>
                <c:pt idx="629">
                  <c:v>2.0032999999999999</c:v>
                </c:pt>
                <c:pt idx="630">
                  <c:v>1.9914000000000001</c:v>
                </c:pt>
                <c:pt idx="631">
                  <c:v>1.9742</c:v>
                </c:pt>
                <c:pt idx="632">
                  <c:v>1.9592000000000001</c:v>
                </c:pt>
                <c:pt idx="633">
                  <c:v>1.9373</c:v>
                </c:pt>
                <c:pt idx="634">
                  <c:v>1.9160999999999999</c:v>
                </c:pt>
                <c:pt idx="635">
                  <c:v>1.8993</c:v>
                </c:pt>
                <c:pt idx="636">
                  <c:v>1.8781000000000001</c:v>
                </c:pt>
                <c:pt idx="637">
                  <c:v>1.8624000000000001</c:v>
                </c:pt>
                <c:pt idx="638">
                  <c:v>1.8426</c:v>
                </c:pt>
                <c:pt idx="639">
                  <c:v>1.8242</c:v>
                </c:pt>
                <c:pt idx="640">
                  <c:v>1.8093999999999999</c:v>
                </c:pt>
                <c:pt idx="641">
                  <c:v>1.8001</c:v>
                </c:pt>
                <c:pt idx="642">
                  <c:v>1.7823</c:v>
                </c:pt>
                <c:pt idx="643">
                  <c:v>1.7695000000000001</c:v>
                </c:pt>
                <c:pt idx="644">
                  <c:v>1.7523</c:v>
                </c:pt>
                <c:pt idx="645">
                  <c:v>1.7329000000000001</c:v>
                </c:pt>
                <c:pt idx="646">
                  <c:v>1.7093</c:v>
                </c:pt>
                <c:pt idx="647">
                  <c:v>1.6944999999999999</c:v>
                </c:pt>
                <c:pt idx="648">
                  <c:v>1.6829000000000001</c:v>
                </c:pt>
                <c:pt idx="649">
                  <c:v>1.6689000000000001</c:v>
                </c:pt>
                <c:pt idx="650">
                  <c:v>1.6578999999999999</c:v>
                </c:pt>
                <c:pt idx="651">
                  <c:v>1.6458999999999999</c:v>
                </c:pt>
                <c:pt idx="652">
                  <c:v>1.6317999999999999</c:v>
                </c:pt>
                <c:pt idx="653">
                  <c:v>1.6216999999999999</c:v>
                </c:pt>
                <c:pt idx="654">
                  <c:v>1.6127</c:v>
                </c:pt>
                <c:pt idx="655">
                  <c:v>1.6041000000000001</c:v>
                </c:pt>
                <c:pt idx="656">
                  <c:v>1.5874999999999999</c:v>
                </c:pt>
                <c:pt idx="657">
                  <c:v>1.5738000000000001</c:v>
                </c:pt>
                <c:pt idx="658">
                  <c:v>1.5604</c:v>
                </c:pt>
                <c:pt idx="659">
                  <c:v>1.5481</c:v>
                </c:pt>
                <c:pt idx="660">
                  <c:v>1.5322</c:v>
                </c:pt>
                <c:pt idx="661">
                  <c:v>1.5199</c:v>
                </c:pt>
                <c:pt idx="662">
                  <c:v>1.5094000000000001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4A04-4A6C-9BF4-E979FDDEBFFE}"/>
            </c:ext>
          </c:extLst>
        </c:ser>
        <c:ser>
          <c:idx val="67"/>
          <c:order val="67"/>
          <c:tx>
            <c:v>D9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Analysis-Curve'!$BR$128:$BR$790</c:f>
              <c:numCache>
                <c:formatCode>General</c:formatCode>
                <c:ptCount val="663"/>
                <c:pt idx="0">
                  <c:v>0</c:v>
                </c:pt>
                <c:pt idx="1">
                  <c:v>8.0000000000000004E-4</c:v>
                </c:pt>
                <c:pt idx="2">
                  <c:v>8.3000000000000001E-3</c:v>
                </c:pt>
                <c:pt idx="3">
                  <c:v>2.5600000000000001E-2</c:v>
                </c:pt>
                <c:pt idx="4">
                  <c:v>3.85E-2</c:v>
                </c:pt>
                <c:pt idx="5">
                  <c:v>5.3199999999999997E-2</c:v>
                </c:pt>
                <c:pt idx="6">
                  <c:v>7.2599999999999998E-2</c:v>
                </c:pt>
                <c:pt idx="7">
                  <c:v>8.2699999999999996E-2</c:v>
                </c:pt>
                <c:pt idx="8">
                  <c:v>9.5899999999999999E-2</c:v>
                </c:pt>
                <c:pt idx="9">
                  <c:v>0.105</c:v>
                </c:pt>
                <c:pt idx="10">
                  <c:v>0.112</c:v>
                </c:pt>
                <c:pt idx="11">
                  <c:v>0.11849999999999999</c:v>
                </c:pt>
                <c:pt idx="12">
                  <c:v>0.1201</c:v>
                </c:pt>
                <c:pt idx="13">
                  <c:v>0.12620000000000001</c:v>
                </c:pt>
                <c:pt idx="14">
                  <c:v>0.13150000000000001</c:v>
                </c:pt>
                <c:pt idx="15">
                  <c:v>0.1298</c:v>
                </c:pt>
                <c:pt idx="16">
                  <c:v>0.13150000000000001</c:v>
                </c:pt>
                <c:pt idx="17">
                  <c:v>0.1346</c:v>
                </c:pt>
                <c:pt idx="18">
                  <c:v>0.1358</c:v>
                </c:pt>
                <c:pt idx="19">
                  <c:v>0.13900000000000001</c:v>
                </c:pt>
                <c:pt idx="20">
                  <c:v>0.13969999999999999</c:v>
                </c:pt>
                <c:pt idx="21">
                  <c:v>0.14460000000000001</c:v>
                </c:pt>
                <c:pt idx="22">
                  <c:v>0.14319999999999999</c:v>
                </c:pt>
                <c:pt idx="23">
                  <c:v>0.1444</c:v>
                </c:pt>
                <c:pt idx="24">
                  <c:v>0.14360000000000001</c:v>
                </c:pt>
                <c:pt idx="25">
                  <c:v>0.14530000000000001</c:v>
                </c:pt>
                <c:pt idx="26">
                  <c:v>0.14460000000000001</c:v>
                </c:pt>
                <c:pt idx="27">
                  <c:v>0.14799999999999999</c:v>
                </c:pt>
                <c:pt idx="28">
                  <c:v>0.15129999999999999</c:v>
                </c:pt>
                <c:pt idx="29">
                  <c:v>0.1515</c:v>
                </c:pt>
                <c:pt idx="30">
                  <c:v>0.15429999999999999</c:v>
                </c:pt>
                <c:pt idx="31">
                  <c:v>0.15609999999999999</c:v>
                </c:pt>
                <c:pt idx="32">
                  <c:v>0.1578</c:v>
                </c:pt>
                <c:pt idx="33">
                  <c:v>0.1578</c:v>
                </c:pt>
                <c:pt idx="34">
                  <c:v>0.16039999999999999</c:v>
                </c:pt>
                <c:pt idx="35">
                  <c:v>0.16200000000000001</c:v>
                </c:pt>
                <c:pt idx="36">
                  <c:v>0.15740000000000001</c:v>
                </c:pt>
                <c:pt idx="37">
                  <c:v>0.15809999999999999</c:v>
                </c:pt>
                <c:pt idx="38">
                  <c:v>0.161</c:v>
                </c:pt>
                <c:pt idx="39">
                  <c:v>0.1648</c:v>
                </c:pt>
                <c:pt idx="40">
                  <c:v>0.1653</c:v>
                </c:pt>
                <c:pt idx="41">
                  <c:v>0.16800000000000001</c:v>
                </c:pt>
                <c:pt idx="42">
                  <c:v>0.16889999999999999</c:v>
                </c:pt>
                <c:pt idx="43">
                  <c:v>0.17169999999999999</c:v>
                </c:pt>
                <c:pt idx="44">
                  <c:v>0.17399999999999999</c:v>
                </c:pt>
                <c:pt idx="45">
                  <c:v>0.17560000000000001</c:v>
                </c:pt>
                <c:pt idx="46">
                  <c:v>0.17710000000000001</c:v>
                </c:pt>
                <c:pt idx="47">
                  <c:v>0.1794</c:v>
                </c:pt>
                <c:pt idx="48">
                  <c:v>0.18049999999999999</c:v>
                </c:pt>
                <c:pt idx="49">
                  <c:v>0.1852</c:v>
                </c:pt>
                <c:pt idx="50">
                  <c:v>0.18429999999999999</c:v>
                </c:pt>
                <c:pt idx="51">
                  <c:v>0.18740000000000001</c:v>
                </c:pt>
                <c:pt idx="52">
                  <c:v>0.18809999999999999</c:v>
                </c:pt>
                <c:pt idx="53">
                  <c:v>0.1923</c:v>
                </c:pt>
                <c:pt idx="54">
                  <c:v>0.1933</c:v>
                </c:pt>
                <c:pt idx="55">
                  <c:v>0.1938</c:v>
                </c:pt>
                <c:pt idx="56">
                  <c:v>0.19520000000000001</c:v>
                </c:pt>
                <c:pt idx="57">
                  <c:v>0.1956</c:v>
                </c:pt>
                <c:pt idx="58">
                  <c:v>0.193</c:v>
                </c:pt>
                <c:pt idx="59">
                  <c:v>0.19570000000000001</c:v>
                </c:pt>
                <c:pt idx="60">
                  <c:v>0.20080000000000001</c:v>
                </c:pt>
                <c:pt idx="61">
                  <c:v>0.1983</c:v>
                </c:pt>
                <c:pt idx="62">
                  <c:v>0.1993</c:v>
                </c:pt>
                <c:pt idx="63">
                  <c:v>0.20250000000000001</c:v>
                </c:pt>
                <c:pt idx="64">
                  <c:v>0.20030000000000001</c:v>
                </c:pt>
                <c:pt idx="65">
                  <c:v>0.2049</c:v>
                </c:pt>
                <c:pt idx="66">
                  <c:v>0.2054</c:v>
                </c:pt>
                <c:pt idx="67">
                  <c:v>0.20710000000000001</c:v>
                </c:pt>
                <c:pt idx="68">
                  <c:v>0.20569999999999999</c:v>
                </c:pt>
                <c:pt idx="69">
                  <c:v>0.21</c:v>
                </c:pt>
                <c:pt idx="70">
                  <c:v>0.21299999999999999</c:v>
                </c:pt>
                <c:pt idx="71">
                  <c:v>0.21129999999999999</c:v>
                </c:pt>
                <c:pt idx="72">
                  <c:v>0.21299999999999999</c:v>
                </c:pt>
                <c:pt idx="73">
                  <c:v>0.2122</c:v>
                </c:pt>
                <c:pt idx="74">
                  <c:v>0.21149999999999999</c:v>
                </c:pt>
                <c:pt idx="75">
                  <c:v>0.214</c:v>
                </c:pt>
                <c:pt idx="76">
                  <c:v>0.21740000000000001</c:v>
                </c:pt>
                <c:pt idx="77">
                  <c:v>0.21820000000000001</c:v>
                </c:pt>
                <c:pt idx="78">
                  <c:v>0.22359999999999999</c:v>
                </c:pt>
                <c:pt idx="79">
                  <c:v>0.22220000000000001</c:v>
                </c:pt>
                <c:pt idx="80">
                  <c:v>0.22620000000000001</c:v>
                </c:pt>
                <c:pt idx="81">
                  <c:v>0.2281</c:v>
                </c:pt>
                <c:pt idx="82">
                  <c:v>0.2301</c:v>
                </c:pt>
                <c:pt idx="83">
                  <c:v>0.2349</c:v>
                </c:pt>
                <c:pt idx="84">
                  <c:v>0.23649999999999999</c:v>
                </c:pt>
                <c:pt idx="85">
                  <c:v>0.24340000000000001</c:v>
                </c:pt>
                <c:pt idx="86">
                  <c:v>0.2442</c:v>
                </c:pt>
                <c:pt idx="87">
                  <c:v>0.253</c:v>
                </c:pt>
                <c:pt idx="88">
                  <c:v>0.25059999999999999</c:v>
                </c:pt>
                <c:pt idx="89">
                  <c:v>0.25779999999999997</c:v>
                </c:pt>
                <c:pt idx="90">
                  <c:v>0.25790000000000002</c:v>
                </c:pt>
                <c:pt idx="91">
                  <c:v>0.26290000000000002</c:v>
                </c:pt>
                <c:pt idx="92">
                  <c:v>0.2626</c:v>
                </c:pt>
                <c:pt idx="93">
                  <c:v>0.24079999999999999</c:v>
                </c:pt>
                <c:pt idx="94">
                  <c:v>0.24940000000000001</c:v>
                </c:pt>
                <c:pt idx="95">
                  <c:v>0.24579999999999999</c:v>
                </c:pt>
                <c:pt idx="96">
                  <c:v>0.25359999999999999</c:v>
                </c:pt>
                <c:pt idx="97">
                  <c:v>0.25419999999999998</c:v>
                </c:pt>
                <c:pt idx="98">
                  <c:v>0.26500000000000001</c:v>
                </c:pt>
                <c:pt idx="99">
                  <c:v>0.26490000000000002</c:v>
                </c:pt>
                <c:pt idx="100">
                  <c:v>0.26989999999999997</c:v>
                </c:pt>
                <c:pt idx="101">
                  <c:v>0.2702</c:v>
                </c:pt>
                <c:pt idx="102">
                  <c:v>0.2676</c:v>
                </c:pt>
                <c:pt idx="103">
                  <c:v>0.27100000000000002</c:v>
                </c:pt>
                <c:pt idx="104">
                  <c:v>0.2717</c:v>
                </c:pt>
                <c:pt idx="105">
                  <c:v>0.2762</c:v>
                </c:pt>
                <c:pt idx="106">
                  <c:v>0.27489999999999998</c:v>
                </c:pt>
                <c:pt idx="107">
                  <c:v>0.2802</c:v>
                </c:pt>
                <c:pt idx="108">
                  <c:v>0.28029999999999999</c:v>
                </c:pt>
                <c:pt idx="109">
                  <c:v>0.2848</c:v>
                </c:pt>
                <c:pt idx="110">
                  <c:v>0.28810000000000002</c:v>
                </c:pt>
                <c:pt idx="111">
                  <c:v>0.2928</c:v>
                </c:pt>
                <c:pt idx="112">
                  <c:v>0.2959</c:v>
                </c:pt>
                <c:pt idx="113">
                  <c:v>0.30399999999999999</c:v>
                </c:pt>
                <c:pt idx="114">
                  <c:v>0.30740000000000001</c:v>
                </c:pt>
                <c:pt idx="115">
                  <c:v>0.30890000000000001</c:v>
                </c:pt>
                <c:pt idx="116">
                  <c:v>0.30549999999999999</c:v>
                </c:pt>
                <c:pt idx="117">
                  <c:v>0.3175</c:v>
                </c:pt>
                <c:pt idx="118">
                  <c:v>0.32540000000000002</c:v>
                </c:pt>
                <c:pt idx="119">
                  <c:v>0.33560000000000001</c:v>
                </c:pt>
                <c:pt idx="120">
                  <c:v>0.34229999999999999</c:v>
                </c:pt>
                <c:pt idx="121">
                  <c:v>0.3483</c:v>
                </c:pt>
                <c:pt idx="122">
                  <c:v>0.35270000000000001</c:v>
                </c:pt>
                <c:pt idx="123">
                  <c:v>0.35670000000000002</c:v>
                </c:pt>
                <c:pt idx="124">
                  <c:v>0.37109999999999999</c:v>
                </c:pt>
                <c:pt idx="125">
                  <c:v>0.3755</c:v>
                </c:pt>
                <c:pt idx="126">
                  <c:v>0.38319999999999999</c:v>
                </c:pt>
                <c:pt idx="127">
                  <c:v>0.3957</c:v>
                </c:pt>
                <c:pt idx="128">
                  <c:v>0.39800000000000002</c:v>
                </c:pt>
                <c:pt idx="129">
                  <c:v>0.40129999999999999</c:v>
                </c:pt>
                <c:pt idx="130">
                  <c:v>0.40670000000000001</c:v>
                </c:pt>
                <c:pt idx="131">
                  <c:v>0.41070000000000001</c:v>
                </c:pt>
                <c:pt idx="132">
                  <c:v>0.41720000000000002</c:v>
                </c:pt>
                <c:pt idx="133">
                  <c:v>0.42830000000000001</c:v>
                </c:pt>
                <c:pt idx="134">
                  <c:v>0.43630000000000002</c:v>
                </c:pt>
                <c:pt idx="135">
                  <c:v>0.45040000000000002</c:v>
                </c:pt>
                <c:pt idx="136">
                  <c:v>0.46410000000000001</c:v>
                </c:pt>
                <c:pt idx="137">
                  <c:v>0.47720000000000001</c:v>
                </c:pt>
                <c:pt idx="138">
                  <c:v>0.48749999999999999</c:v>
                </c:pt>
                <c:pt idx="139">
                  <c:v>0.49490000000000001</c:v>
                </c:pt>
                <c:pt idx="140">
                  <c:v>0.49609999999999999</c:v>
                </c:pt>
                <c:pt idx="141">
                  <c:v>0.49469999999999997</c:v>
                </c:pt>
                <c:pt idx="142">
                  <c:v>0.50080000000000002</c:v>
                </c:pt>
                <c:pt idx="143">
                  <c:v>0.505</c:v>
                </c:pt>
                <c:pt idx="144">
                  <c:v>0.5101</c:v>
                </c:pt>
                <c:pt idx="145">
                  <c:v>0.52310000000000001</c:v>
                </c:pt>
                <c:pt idx="146">
                  <c:v>0.53759999999999997</c:v>
                </c:pt>
                <c:pt idx="147">
                  <c:v>0.55069999999999997</c:v>
                </c:pt>
                <c:pt idx="148">
                  <c:v>0.5706</c:v>
                </c:pt>
                <c:pt idx="149">
                  <c:v>0.57520000000000004</c:v>
                </c:pt>
                <c:pt idx="150">
                  <c:v>0.57750000000000001</c:v>
                </c:pt>
                <c:pt idx="151">
                  <c:v>0.59919999999999995</c:v>
                </c:pt>
                <c:pt idx="152">
                  <c:v>0.6089</c:v>
                </c:pt>
                <c:pt idx="153">
                  <c:v>0.61799999999999999</c:v>
                </c:pt>
                <c:pt idx="154">
                  <c:v>0.63649999999999995</c:v>
                </c:pt>
                <c:pt idx="155">
                  <c:v>0.64349999999999996</c:v>
                </c:pt>
                <c:pt idx="156">
                  <c:v>0.65939999999999999</c:v>
                </c:pt>
                <c:pt idx="157">
                  <c:v>0.67459999999999998</c:v>
                </c:pt>
                <c:pt idx="158">
                  <c:v>0.68689999999999996</c:v>
                </c:pt>
                <c:pt idx="159">
                  <c:v>0.70269999999999999</c:v>
                </c:pt>
                <c:pt idx="160">
                  <c:v>0.7137</c:v>
                </c:pt>
                <c:pt idx="161">
                  <c:v>0.73119999999999996</c:v>
                </c:pt>
                <c:pt idx="162">
                  <c:v>0.74239999999999995</c:v>
                </c:pt>
                <c:pt idx="163">
                  <c:v>0.76060000000000005</c:v>
                </c:pt>
                <c:pt idx="164">
                  <c:v>0.77539999999999998</c:v>
                </c:pt>
                <c:pt idx="165">
                  <c:v>0.79320000000000002</c:v>
                </c:pt>
                <c:pt idx="166">
                  <c:v>0.80730000000000002</c:v>
                </c:pt>
                <c:pt idx="167">
                  <c:v>0.81989999999999996</c:v>
                </c:pt>
                <c:pt idx="168">
                  <c:v>0.8377</c:v>
                </c:pt>
                <c:pt idx="169">
                  <c:v>0.84</c:v>
                </c:pt>
                <c:pt idx="170">
                  <c:v>0.85229999999999995</c:v>
                </c:pt>
                <c:pt idx="171">
                  <c:v>0.86770000000000003</c:v>
                </c:pt>
                <c:pt idx="172">
                  <c:v>0.88690000000000002</c:v>
                </c:pt>
                <c:pt idx="173">
                  <c:v>0.9</c:v>
                </c:pt>
                <c:pt idx="174">
                  <c:v>0.91620000000000001</c:v>
                </c:pt>
                <c:pt idx="175">
                  <c:v>0.93769999999999998</c:v>
                </c:pt>
                <c:pt idx="176">
                  <c:v>0.95599999999999996</c:v>
                </c:pt>
                <c:pt idx="177">
                  <c:v>0.97070000000000001</c:v>
                </c:pt>
                <c:pt idx="178">
                  <c:v>0.98060000000000003</c:v>
                </c:pt>
                <c:pt idx="179">
                  <c:v>1.0105999999999999</c:v>
                </c:pt>
                <c:pt idx="180">
                  <c:v>1.0357000000000001</c:v>
                </c:pt>
                <c:pt idx="181">
                  <c:v>1.0603</c:v>
                </c:pt>
                <c:pt idx="182">
                  <c:v>1.0894999999999999</c:v>
                </c:pt>
                <c:pt idx="183">
                  <c:v>1.1154999999999999</c:v>
                </c:pt>
                <c:pt idx="184">
                  <c:v>1.1429</c:v>
                </c:pt>
                <c:pt idx="185">
                  <c:v>1.1711</c:v>
                </c:pt>
                <c:pt idx="186">
                  <c:v>1.1971000000000001</c:v>
                </c:pt>
                <c:pt idx="187">
                  <c:v>1.2210000000000001</c:v>
                </c:pt>
                <c:pt idx="188">
                  <c:v>1.2430000000000001</c:v>
                </c:pt>
                <c:pt idx="189">
                  <c:v>1.252</c:v>
                </c:pt>
                <c:pt idx="190">
                  <c:v>1.2864</c:v>
                </c:pt>
                <c:pt idx="191">
                  <c:v>1.3181</c:v>
                </c:pt>
                <c:pt idx="192">
                  <c:v>1.3481000000000001</c:v>
                </c:pt>
                <c:pt idx="193">
                  <c:v>1.3759999999999999</c:v>
                </c:pt>
                <c:pt idx="194">
                  <c:v>1.4133</c:v>
                </c:pt>
                <c:pt idx="195">
                  <c:v>1.4453</c:v>
                </c:pt>
                <c:pt idx="196">
                  <c:v>1.4775</c:v>
                </c:pt>
                <c:pt idx="197">
                  <c:v>1.5046999999999999</c:v>
                </c:pt>
                <c:pt idx="198">
                  <c:v>1.5383</c:v>
                </c:pt>
                <c:pt idx="199">
                  <c:v>1.5494000000000001</c:v>
                </c:pt>
                <c:pt idx="200">
                  <c:v>1.5607</c:v>
                </c:pt>
                <c:pt idx="201">
                  <c:v>1.6071</c:v>
                </c:pt>
                <c:pt idx="202">
                  <c:v>1.6465000000000001</c:v>
                </c:pt>
                <c:pt idx="203">
                  <c:v>1.6698999999999999</c:v>
                </c:pt>
                <c:pt idx="204">
                  <c:v>1.6914</c:v>
                </c:pt>
                <c:pt idx="205">
                  <c:v>1.7425999999999999</c:v>
                </c:pt>
                <c:pt idx="206">
                  <c:v>1.7762</c:v>
                </c:pt>
                <c:pt idx="207">
                  <c:v>1.8151999999999999</c:v>
                </c:pt>
                <c:pt idx="208">
                  <c:v>1.8389</c:v>
                </c:pt>
                <c:pt idx="209">
                  <c:v>1.8687</c:v>
                </c:pt>
                <c:pt idx="210">
                  <c:v>1.8982000000000001</c:v>
                </c:pt>
                <c:pt idx="211">
                  <c:v>1.9537</c:v>
                </c:pt>
                <c:pt idx="212">
                  <c:v>1.9833000000000001</c:v>
                </c:pt>
                <c:pt idx="213">
                  <c:v>2.0259999999999998</c:v>
                </c:pt>
                <c:pt idx="214">
                  <c:v>2.0221</c:v>
                </c:pt>
                <c:pt idx="215">
                  <c:v>2.0444</c:v>
                </c:pt>
                <c:pt idx="216">
                  <c:v>2.0571000000000002</c:v>
                </c:pt>
                <c:pt idx="217">
                  <c:v>2.0853999999999999</c:v>
                </c:pt>
                <c:pt idx="218">
                  <c:v>2.1082999999999998</c:v>
                </c:pt>
                <c:pt idx="219">
                  <c:v>2.1353</c:v>
                </c:pt>
                <c:pt idx="220">
                  <c:v>2.1541000000000001</c:v>
                </c:pt>
                <c:pt idx="221">
                  <c:v>2.1919</c:v>
                </c:pt>
                <c:pt idx="222">
                  <c:v>2.2418999999999998</c:v>
                </c:pt>
                <c:pt idx="223">
                  <c:v>2.2673000000000001</c:v>
                </c:pt>
                <c:pt idx="224">
                  <c:v>2.3166000000000002</c:v>
                </c:pt>
                <c:pt idx="225">
                  <c:v>2.3668</c:v>
                </c:pt>
                <c:pt idx="226">
                  <c:v>2.4053</c:v>
                </c:pt>
                <c:pt idx="227">
                  <c:v>2.4108000000000001</c:v>
                </c:pt>
                <c:pt idx="228">
                  <c:v>2.4487999999999999</c:v>
                </c:pt>
                <c:pt idx="229">
                  <c:v>2.4771000000000001</c:v>
                </c:pt>
                <c:pt idx="230">
                  <c:v>2.4977</c:v>
                </c:pt>
                <c:pt idx="231">
                  <c:v>2.5407000000000002</c:v>
                </c:pt>
                <c:pt idx="232">
                  <c:v>2.5712000000000002</c:v>
                </c:pt>
                <c:pt idx="233">
                  <c:v>2.5943000000000001</c:v>
                </c:pt>
                <c:pt idx="234">
                  <c:v>2.5876999999999999</c:v>
                </c:pt>
                <c:pt idx="235">
                  <c:v>2.6074000000000002</c:v>
                </c:pt>
                <c:pt idx="236">
                  <c:v>2.6354000000000002</c:v>
                </c:pt>
                <c:pt idx="237">
                  <c:v>2.6341999999999999</c:v>
                </c:pt>
                <c:pt idx="238">
                  <c:v>2.6339999999999999</c:v>
                </c:pt>
                <c:pt idx="239">
                  <c:v>2.6360000000000001</c:v>
                </c:pt>
                <c:pt idx="240">
                  <c:v>2.6493000000000002</c:v>
                </c:pt>
                <c:pt idx="241">
                  <c:v>2.6850000000000001</c:v>
                </c:pt>
                <c:pt idx="242">
                  <c:v>2.7198000000000002</c:v>
                </c:pt>
                <c:pt idx="243">
                  <c:v>2.7482000000000002</c:v>
                </c:pt>
                <c:pt idx="244">
                  <c:v>2.7679</c:v>
                </c:pt>
                <c:pt idx="245">
                  <c:v>2.8117999999999999</c:v>
                </c:pt>
                <c:pt idx="246">
                  <c:v>2.8292000000000002</c:v>
                </c:pt>
                <c:pt idx="247">
                  <c:v>2.8761000000000001</c:v>
                </c:pt>
                <c:pt idx="248">
                  <c:v>2.9047000000000001</c:v>
                </c:pt>
                <c:pt idx="249">
                  <c:v>2.9218000000000002</c:v>
                </c:pt>
                <c:pt idx="250">
                  <c:v>2.9466999999999999</c:v>
                </c:pt>
                <c:pt idx="251">
                  <c:v>3.0005000000000002</c:v>
                </c:pt>
                <c:pt idx="252">
                  <c:v>3.0206</c:v>
                </c:pt>
                <c:pt idx="253">
                  <c:v>3.0194999999999999</c:v>
                </c:pt>
                <c:pt idx="254">
                  <c:v>3.0398000000000001</c:v>
                </c:pt>
                <c:pt idx="255">
                  <c:v>3.0802</c:v>
                </c:pt>
                <c:pt idx="256">
                  <c:v>3.1086</c:v>
                </c:pt>
                <c:pt idx="257">
                  <c:v>3.1316000000000002</c:v>
                </c:pt>
                <c:pt idx="258">
                  <c:v>3.1661999999999999</c:v>
                </c:pt>
                <c:pt idx="259">
                  <c:v>3.1737000000000002</c:v>
                </c:pt>
                <c:pt idx="260">
                  <c:v>3.1705000000000001</c:v>
                </c:pt>
                <c:pt idx="261">
                  <c:v>3.1614</c:v>
                </c:pt>
                <c:pt idx="262">
                  <c:v>3.1598000000000002</c:v>
                </c:pt>
                <c:pt idx="263">
                  <c:v>3.1999</c:v>
                </c:pt>
                <c:pt idx="264">
                  <c:v>3.2027999999999999</c:v>
                </c:pt>
                <c:pt idx="265">
                  <c:v>3.2033</c:v>
                </c:pt>
                <c:pt idx="266">
                  <c:v>3.1772</c:v>
                </c:pt>
                <c:pt idx="267">
                  <c:v>3.1907000000000001</c:v>
                </c:pt>
                <c:pt idx="268">
                  <c:v>3.2092999999999998</c:v>
                </c:pt>
                <c:pt idx="269">
                  <c:v>3.2130000000000001</c:v>
                </c:pt>
                <c:pt idx="270">
                  <c:v>3.2235999999999998</c:v>
                </c:pt>
                <c:pt idx="271">
                  <c:v>3.2462</c:v>
                </c:pt>
                <c:pt idx="272">
                  <c:v>3.2258</c:v>
                </c:pt>
                <c:pt idx="273">
                  <c:v>3.2071999999999998</c:v>
                </c:pt>
                <c:pt idx="274">
                  <c:v>3.2185000000000001</c:v>
                </c:pt>
                <c:pt idx="275">
                  <c:v>3.2408999999999999</c:v>
                </c:pt>
                <c:pt idx="276">
                  <c:v>3.2349000000000001</c:v>
                </c:pt>
                <c:pt idx="277">
                  <c:v>3.2158000000000002</c:v>
                </c:pt>
                <c:pt idx="278">
                  <c:v>3.2241</c:v>
                </c:pt>
                <c:pt idx="279">
                  <c:v>3.1926000000000001</c:v>
                </c:pt>
                <c:pt idx="280">
                  <c:v>3.1993999999999998</c:v>
                </c:pt>
                <c:pt idx="281">
                  <c:v>3.1421999999999999</c:v>
                </c:pt>
                <c:pt idx="282">
                  <c:v>3.1063000000000001</c:v>
                </c:pt>
                <c:pt idx="283">
                  <c:v>3.0992999999999999</c:v>
                </c:pt>
                <c:pt idx="284">
                  <c:v>3.0960999999999999</c:v>
                </c:pt>
                <c:pt idx="285">
                  <c:v>3.1389</c:v>
                </c:pt>
                <c:pt idx="286">
                  <c:v>3.1362999999999999</c:v>
                </c:pt>
                <c:pt idx="287">
                  <c:v>3.1177999999999999</c:v>
                </c:pt>
                <c:pt idx="288">
                  <c:v>3.1082999999999998</c:v>
                </c:pt>
                <c:pt idx="289">
                  <c:v>3.1118000000000001</c:v>
                </c:pt>
                <c:pt idx="290">
                  <c:v>3.0865</c:v>
                </c:pt>
                <c:pt idx="291">
                  <c:v>3.1002999999999998</c:v>
                </c:pt>
                <c:pt idx="292">
                  <c:v>3.0893000000000002</c:v>
                </c:pt>
                <c:pt idx="293">
                  <c:v>3.0893000000000002</c:v>
                </c:pt>
                <c:pt idx="294">
                  <c:v>3.0882999999999998</c:v>
                </c:pt>
                <c:pt idx="295">
                  <c:v>3.0994000000000002</c:v>
                </c:pt>
                <c:pt idx="296">
                  <c:v>3.0994000000000002</c:v>
                </c:pt>
                <c:pt idx="297">
                  <c:v>3.0794000000000001</c:v>
                </c:pt>
                <c:pt idx="298">
                  <c:v>3.0655000000000001</c:v>
                </c:pt>
                <c:pt idx="299">
                  <c:v>3.0663</c:v>
                </c:pt>
                <c:pt idx="300">
                  <c:v>3.0731000000000002</c:v>
                </c:pt>
                <c:pt idx="301">
                  <c:v>3.0989</c:v>
                </c:pt>
                <c:pt idx="302">
                  <c:v>3.1076999999999999</c:v>
                </c:pt>
                <c:pt idx="303">
                  <c:v>3.0754999999999999</c:v>
                </c:pt>
                <c:pt idx="304">
                  <c:v>3.0823999999999998</c:v>
                </c:pt>
                <c:pt idx="305">
                  <c:v>3.0760000000000001</c:v>
                </c:pt>
                <c:pt idx="306">
                  <c:v>3.0577999999999999</c:v>
                </c:pt>
                <c:pt idx="307">
                  <c:v>3.0400999999999998</c:v>
                </c:pt>
                <c:pt idx="308">
                  <c:v>3.0278999999999998</c:v>
                </c:pt>
                <c:pt idx="309">
                  <c:v>3.0261999999999998</c:v>
                </c:pt>
                <c:pt idx="310">
                  <c:v>3.0274000000000001</c:v>
                </c:pt>
                <c:pt idx="311">
                  <c:v>3.0121000000000002</c:v>
                </c:pt>
                <c:pt idx="312">
                  <c:v>2.9958</c:v>
                </c:pt>
                <c:pt idx="313">
                  <c:v>2.996</c:v>
                </c:pt>
                <c:pt idx="314">
                  <c:v>2.9830999999999999</c:v>
                </c:pt>
                <c:pt idx="315">
                  <c:v>2.9826000000000001</c:v>
                </c:pt>
                <c:pt idx="316">
                  <c:v>2.9571999999999998</c:v>
                </c:pt>
                <c:pt idx="317">
                  <c:v>2.98</c:v>
                </c:pt>
                <c:pt idx="318">
                  <c:v>2.9742000000000002</c:v>
                </c:pt>
                <c:pt idx="319">
                  <c:v>2.9405999999999999</c:v>
                </c:pt>
                <c:pt idx="320">
                  <c:v>2.9146000000000001</c:v>
                </c:pt>
                <c:pt idx="321">
                  <c:v>2.9018999999999999</c:v>
                </c:pt>
                <c:pt idx="322">
                  <c:v>2.8891</c:v>
                </c:pt>
                <c:pt idx="323">
                  <c:v>2.8673999999999999</c:v>
                </c:pt>
                <c:pt idx="324">
                  <c:v>2.8567999999999998</c:v>
                </c:pt>
                <c:pt idx="325">
                  <c:v>2.8365999999999998</c:v>
                </c:pt>
                <c:pt idx="326">
                  <c:v>2.8250000000000002</c:v>
                </c:pt>
                <c:pt idx="327">
                  <c:v>2.8193000000000001</c:v>
                </c:pt>
                <c:pt idx="328">
                  <c:v>2.7808000000000002</c:v>
                </c:pt>
                <c:pt idx="329">
                  <c:v>2.7783000000000002</c:v>
                </c:pt>
                <c:pt idx="330">
                  <c:v>2.7454000000000001</c:v>
                </c:pt>
                <c:pt idx="331">
                  <c:v>2.7239</c:v>
                </c:pt>
                <c:pt idx="332">
                  <c:v>2.7128999999999999</c:v>
                </c:pt>
                <c:pt idx="333">
                  <c:v>2.7288999999999999</c:v>
                </c:pt>
                <c:pt idx="334">
                  <c:v>2.7162000000000002</c:v>
                </c:pt>
                <c:pt idx="335">
                  <c:v>2.6819999999999999</c:v>
                </c:pt>
                <c:pt idx="336">
                  <c:v>2.7029999999999998</c:v>
                </c:pt>
                <c:pt idx="337">
                  <c:v>2.6880999999999999</c:v>
                </c:pt>
                <c:pt idx="338">
                  <c:v>2.6876000000000002</c:v>
                </c:pt>
                <c:pt idx="339">
                  <c:v>2.6783000000000001</c:v>
                </c:pt>
                <c:pt idx="340">
                  <c:v>2.6652</c:v>
                </c:pt>
                <c:pt idx="341">
                  <c:v>2.6638000000000002</c:v>
                </c:pt>
                <c:pt idx="342">
                  <c:v>2.6709000000000001</c:v>
                </c:pt>
                <c:pt idx="343">
                  <c:v>2.6768999999999998</c:v>
                </c:pt>
                <c:pt idx="344">
                  <c:v>2.6884000000000001</c:v>
                </c:pt>
                <c:pt idx="345">
                  <c:v>2.6751</c:v>
                </c:pt>
                <c:pt idx="346">
                  <c:v>2.6745000000000001</c:v>
                </c:pt>
                <c:pt idx="347">
                  <c:v>2.6732</c:v>
                </c:pt>
                <c:pt idx="348">
                  <c:v>2.6913999999999998</c:v>
                </c:pt>
                <c:pt idx="349">
                  <c:v>2.6936</c:v>
                </c:pt>
                <c:pt idx="350">
                  <c:v>2.6977000000000002</c:v>
                </c:pt>
                <c:pt idx="351">
                  <c:v>2.6968000000000001</c:v>
                </c:pt>
                <c:pt idx="352">
                  <c:v>2.6960999999999999</c:v>
                </c:pt>
                <c:pt idx="353">
                  <c:v>2.6738</c:v>
                </c:pt>
                <c:pt idx="354">
                  <c:v>2.6558999999999999</c:v>
                </c:pt>
                <c:pt idx="355">
                  <c:v>2.6475</c:v>
                </c:pt>
                <c:pt idx="356">
                  <c:v>2.6621000000000001</c:v>
                </c:pt>
                <c:pt idx="357">
                  <c:v>2.6616</c:v>
                </c:pt>
                <c:pt idx="358">
                  <c:v>2.6484000000000001</c:v>
                </c:pt>
                <c:pt idx="359">
                  <c:v>2.6587000000000001</c:v>
                </c:pt>
                <c:pt idx="360">
                  <c:v>2.6627999999999998</c:v>
                </c:pt>
                <c:pt idx="361">
                  <c:v>2.6631999999999998</c:v>
                </c:pt>
                <c:pt idx="362">
                  <c:v>2.6823000000000001</c:v>
                </c:pt>
                <c:pt idx="363">
                  <c:v>2.6604999999999999</c:v>
                </c:pt>
                <c:pt idx="364">
                  <c:v>2.6776</c:v>
                </c:pt>
                <c:pt idx="365">
                  <c:v>2.7008000000000001</c:v>
                </c:pt>
                <c:pt idx="366">
                  <c:v>2.6604999999999999</c:v>
                </c:pt>
                <c:pt idx="367">
                  <c:v>2.6770999999999998</c:v>
                </c:pt>
                <c:pt idx="368">
                  <c:v>2.6667999999999998</c:v>
                </c:pt>
                <c:pt idx="369">
                  <c:v>2.6671</c:v>
                </c:pt>
                <c:pt idx="370">
                  <c:v>2.6762000000000001</c:v>
                </c:pt>
                <c:pt idx="371">
                  <c:v>2.6526000000000001</c:v>
                </c:pt>
                <c:pt idx="372">
                  <c:v>2.6444999999999999</c:v>
                </c:pt>
                <c:pt idx="373">
                  <c:v>2.6539000000000001</c:v>
                </c:pt>
                <c:pt idx="374">
                  <c:v>2.6735000000000002</c:v>
                </c:pt>
                <c:pt idx="375">
                  <c:v>2.6741000000000001</c:v>
                </c:pt>
                <c:pt idx="376">
                  <c:v>2.6996000000000002</c:v>
                </c:pt>
                <c:pt idx="377">
                  <c:v>2.7222</c:v>
                </c:pt>
                <c:pt idx="378">
                  <c:v>2.7183000000000002</c:v>
                </c:pt>
                <c:pt idx="379">
                  <c:v>2.7263999999999999</c:v>
                </c:pt>
                <c:pt idx="380">
                  <c:v>2.7328000000000001</c:v>
                </c:pt>
                <c:pt idx="381">
                  <c:v>2.7471999999999999</c:v>
                </c:pt>
                <c:pt idx="382">
                  <c:v>2.7595000000000001</c:v>
                </c:pt>
                <c:pt idx="383">
                  <c:v>2.7721</c:v>
                </c:pt>
                <c:pt idx="384">
                  <c:v>2.7585999999999999</c:v>
                </c:pt>
                <c:pt idx="385">
                  <c:v>2.7717999999999998</c:v>
                </c:pt>
                <c:pt idx="386">
                  <c:v>2.7864</c:v>
                </c:pt>
                <c:pt idx="387">
                  <c:v>2.7841</c:v>
                </c:pt>
                <c:pt idx="388">
                  <c:v>2.7837999999999998</c:v>
                </c:pt>
                <c:pt idx="389">
                  <c:v>2.7993999999999999</c:v>
                </c:pt>
                <c:pt idx="390">
                  <c:v>2.8136000000000001</c:v>
                </c:pt>
                <c:pt idx="391">
                  <c:v>2.8119000000000001</c:v>
                </c:pt>
                <c:pt idx="392">
                  <c:v>2.8157999999999999</c:v>
                </c:pt>
                <c:pt idx="393">
                  <c:v>2.8275000000000001</c:v>
                </c:pt>
                <c:pt idx="394">
                  <c:v>2.8485</c:v>
                </c:pt>
                <c:pt idx="395">
                  <c:v>2.8719999999999999</c:v>
                </c:pt>
                <c:pt idx="396">
                  <c:v>2.8645</c:v>
                </c:pt>
                <c:pt idx="397">
                  <c:v>2.8769999999999998</c:v>
                </c:pt>
                <c:pt idx="398">
                  <c:v>2.9014000000000002</c:v>
                </c:pt>
                <c:pt idx="399">
                  <c:v>2.9146000000000001</c:v>
                </c:pt>
                <c:pt idx="400">
                  <c:v>2.9146999999999998</c:v>
                </c:pt>
                <c:pt idx="401">
                  <c:v>2.9171999999999998</c:v>
                </c:pt>
                <c:pt idx="402">
                  <c:v>2.9445000000000001</c:v>
                </c:pt>
                <c:pt idx="403">
                  <c:v>2.9508999999999999</c:v>
                </c:pt>
                <c:pt idx="404">
                  <c:v>2.9542000000000002</c:v>
                </c:pt>
                <c:pt idx="405">
                  <c:v>2.9796999999999998</c:v>
                </c:pt>
                <c:pt idx="406">
                  <c:v>2.9977</c:v>
                </c:pt>
                <c:pt idx="407">
                  <c:v>3.0295000000000001</c:v>
                </c:pt>
                <c:pt idx="408">
                  <c:v>3.0564</c:v>
                </c:pt>
                <c:pt idx="409">
                  <c:v>3.0691999999999999</c:v>
                </c:pt>
                <c:pt idx="410">
                  <c:v>3.0806</c:v>
                </c:pt>
                <c:pt idx="411">
                  <c:v>3.1019999999999999</c:v>
                </c:pt>
                <c:pt idx="412">
                  <c:v>3.1219999999999999</c:v>
                </c:pt>
                <c:pt idx="413">
                  <c:v>3.1463999999999999</c:v>
                </c:pt>
                <c:pt idx="414">
                  <c:v>3.1682000000000001</c:v>
                </c:pt>
                <c:pt idx="415">
                  <c:v>3.1821000000000002</c:v>
                </c:pt>
                <c:pt idx="416">
                  <c:v>3.1858</c:v>
                </c:pt>
                <c:pt idx="417">
                  <c:v>3.222</c:v>
                </c:pt>
                <c:pt idx="418">
                  <c:v>3.2364000000000002</c:v>
                </c:pt>
                <c:pt idx="419">
                  <c:v>3.2498999999999998</c:v>
                </c:pt>
                <c:pt idx="420">
                  <c:v>3.2738999999999998</c:v>
                </c:pt>
                <c:pt idx="421">
                  <c:v>3.2917999999999998</c:v>
                </c:pt>
                <c:pt idx="422">
                  <c:v>3.3056000000000001</c:v>
                </c:pt>
                <c:pt idx="423">
                  <c:v>3.3102999999999998</c:v>
                </c:pt>
                <c:pt idx="424">
                  <c:v>3.3424</c:v>
                </c:pt>
                <c:pt idx="425">
                  <c:v>3.3681000000000001</c:v>
                </c:pt>
                <c:pt idx="426">
                  <c:v>3.3803000000000001</c:v>
                </c:pt>
                <c:pt idx="427">
                  <c:v>3.4056999999999999</c:v>
                </c:pt>
                <c:pt idx="428">
                  <c:v>3.4228000000000001</c:v>
                </c:pt>
                <c:pt idx="429">
                  <c:v>3.4451000000000001</c:v>
                </c:pt>
                <c:pt idx="430">
                  <c:v>3.472</c:v>
                </c:pt>
                <c:pt idx="431">
                  <c:v>3.4561999999999999</c:v>
                </c:pt>
                <c:pt idx="432">
                  <c:v>3.5026999999999999</c:v>
                </c:pt>
                <c:pt idx="433">
                  <c:v>3.5230000000000001</c:v>
                </c:pt>
                <c:pt idx="434">
                  <c:v>3.5325000000000002</c:v>
                </c:pt>
                <c:pt idx="435">
                  <c:v>3.5568</c:v>
                </c:pt>
                <c:pt idx="436">
                  <c:v>3.5785999999999998</c:v>
                </c:pt>
                <c:pt idx="437">
                  <c:v>3.6147999999999998</c:v>
                </c:pt>
                <c:pt idx="438">
                  <c:v>3.613</c:v>
                </c:pt>
                <c:pt idx="439">
                  <c:v>3.5994000000000002</c:v>
                </c:pt>
                <c:pt idx="440">
                  <c:v>3.6135999999999999</c:v>
                </c:pt>
                <c:pt idx="441">
                  <c:v>3.6358000000000001</c:v>
                </c:pt>
                <c:pt idx="442">
                  <c:v>3.6316999999999999</c:v>
                </c:pt>
                <c:pt idx="443">
                  <c:v>3.6478999999999999</c:v>
                </c:pt>
                <c:pt idx="444">
                  <c:v>3.677</c:v>
                </c:pt>
                <c:pt idx="445">
                  <c:v>3.6831999999999998</c:v>
                </c:pt>
                <c:pt idx="446">
                  <c:v>3.6922999999999999</c:v>
                </c:pt>
                <c:pt idx="447">
                  <c:v>3.7197</c:v>
                </c:pt>
                <c:pt idx="448">
                  <c:v>3.7469000000000001</c:v>
                </c:pt>
                <c:pt idx="449">
                  <c:v>3.7557999999999998</c:v>
                </c:pt>
                <c:pt idx="450">
                  <c:v>3.7541000000000002</c:v>
                </c:pt>
                <c:pt idx="451">
                  <c:v>3.7704</c:v>
                </c:pt>
                <c:pt idx="452">
                  <c:v>3.7778999999999998</c:v>
                </c:pt>
                <c:pt idx="453">
                  <c:v>3.7949999999999999</c:v>
                </c:pt>
                <c:pt idx="454">
                  <c:v>3.7639999999999998</c:v>
                </c:pt>
                <c:pt idx="455">
                  <c:v>3.7906</c:v>
                </c:pt>
                <c:pt idx="456">
                  <c:v>3.8083</c:v>
                </c:pt>
                <c:pt idx="457">
                  <c:v>3.8329</c:v>
                </c:pt>
                <c:pt idx="458">
                  <c:v>3.8424</c:v>
                </c:pt>
                <c:pt idx="459">
                  <c:v>3.8363</c:v>
                </c:pt>
                <c:pt idx="460">
                  <c:v>3.8384999999999998</c:v>
                </c:pt>
                <c:pt idx="461">
                  <c:v>3.8466999999999998</c:v>
                </c:pt>
                <c:pt idx="462">
                  <c:v>3.8610000000000002</c:v>
                </c:pt>
                <c:pt idx="463">
                  <c:v>3.8473999999999999</c:v>
                </c:pt>
                <c:pt idx="464">
                  <c:v>3.8723999999999998</c:v>
                </c:pt>
                <c:pt idx="465">
                  <c:v>3.8691</c:v>
                </c:pt>
                <c:pt idx="466">
                  <c:v>3.8633000000000002</c:v>
                </c:pt>
                <c:pt idx="467">
                  <c:v>3.8809999999999998</c:v>
                </c:pt>
                <c:pt idx="468">
                  <c:v>3.8856000000000002</c:v>
                </c:pt>
                <c:pt idx="469">
                  <c:v>3.8894000000000002</c:v>
                </c:pt>
                <c:pt idx="470">
                  <c:v>3.9007999999999998</c:v>
                </c:pt>
                <c:pt idx="471">
                  <c:v>3.8931</c:v>
                </c:pt>
                <c:pt idx="472">
                  <c:v>3.9275000000000002</c:v>
                </c:pt>
                <c:pt idx="473">
                  <c:v>3.9426999999999999</c:v>
                </c:pt>
                <c:pt idx="474">
                  <c:v>3.9514</c:v>
                </c:pt>
                <c:pt idx="475">
                  <c:v>3.9618000000000002</c:v>
                </c:pt>
                <c:pt idx="476">
                  <c:v>3.9531999999999998</c:v>
                </c:pt>
                <c:pt idx="477">
                  <c:v>3.9750999999999999</c:v>
                </c:pt>
                <c:pt idx="478">
                  <c:v>3.9569000000000001</c:v>
                </c:pt>
                <c:pt idx="479">
                  <c:v>3.9592999999999998</c:v>
                </c:pt>
                <c:pt idx="480">
                  <c:v>3.9817999999999998</c:v>
                </c:pt>
                <c:pt idx="481">
                  <c:v>3.9780000000000002</c:v>
                </c:pt>
                <c:pt idx="482">
                  <c:v>3.9981</c:v>
                </c:pt>
                <c:pt idx="483">
                  <c:v>3.9980000000000002</c:v>
                </c:pt>
                <c:pt idx="484">
                  <c:v>4.0042</c:v>
                </c:pt>
                <c:pt idx="485">
                  <c:v>4.0213000000000001</c:v>
                </c:pt>
                <c:pt idx="486">
                  <c:v>4.0076000000000001</c:v>
                </c:pt>
                <c:pt idx="487">
                  <c:v>4.0224000000000002</c:v>
                </c:pt>
                <c:pt idx="488">
                  <c:v>4.0136000000000003</c:v>
                </c:pt>
                <c:pt idx="489">
                  <c:v>3.9929000000000001</c:v>
                </c:pt>
                <c:pt idx="490">
                  <c:v>3.9910999999999999</c:v>
                </c:pt>
                <c:pt idx="491">
                  <c:v>4.0095000000000001</c:v>
                </c:pt>
                <c:pt idx="492">
                  <c:v>4.0175999999999998</c:v>
                </c:pt>
                <c:pt idx="493">
                  <c:v>4.0419</c:v>
                </c:pt>
                <c:pt idx="494">
                  <c:v>4.0381</c:v>
                </c:pt>
                <c:pt idx="495">
                  <c:v>4.0537000000000001</c:v>
                </c:pt>
                <c:pt idx="496">
                  <c:v>4.0477999999999996</c:v>
                </c:pt>
                <c:pt idx="497">
                  <c:v>4.0669000000000004</c:v>
                </c:pt>
                <c:pt idx="498">
                  <c:v>4.0617000000000001</c:v>
                </c:pt>
                <c:pt idx="499">
                  <c:v>4.0495999999999999</c:v>
                </c:pt>
                <c:pt idx="500">
                  <c:v>4.0674000000000001</c:v>
                </c:pt>
                <c:pt idx="501">
                  <c:v>4.0774999999999997</c:v>
                </c:pt>
                <c:pt idx="502">
                  <c:v>4.0791000000000004</c:v>
                </c:pt>
                <c:pt idx="503">
                  <c:v>4.0788000000000002</c:v>
                </c:pt>
                <c:pt idx="504">
                  <c:v>4.0768000000000004</c:v>
                </c:pt>
                <c:pt idx="505">
                  <c:v>4.0659999999999998</c:v>
                </c:pt>
                <c:pt idx="506">
                  <c:v>4.0667999999999997</c:v>
                </c:pt>
                <c:pt idx="507">
                  <c:v>4.0603999999999996</c:v>
                </c:pt>
                <c:pt idx="508">
                  <c:v>4.0572999999999997</c:v>
                </c:pt>
                <c:pt idx="509">
                  <c:v>4.0572999999999997</c:v>
                </c:pt>
                <c:pt idx="510">
                  <c:v>4.0486000000000004</c:v>
                </c:pt>
                <c:pt idx="511">
                  <c:v>4.0388999999999999</c:v>
                </c:pt>
                <c:pt idx="512">
                  <c:v>4.0115999999999996</c:v>
                </c:pt>
                <c:pt idx="513">
                  <c:v>4.0265000000000004</c:v>
                </c:pt>
                <c:pt idx="514">
                  <c:v>4.0145</c:v>
                </c:pt>
                <c:pt idx="515">
                  <c:v>4.0065999999999997</c:v>
                </c:pt>
                <c:pt idx="516">
                  <c:v>4.0019999999999998</c:v>
                </c:pt>
                <c:pt idx="517">
                  <c:v>4.0105000000000004</c:v>
                </c:pt>
                <c:pt idx="518">
                  <c:v>3.9935999999999998</c:v>
                </c:pt>
                <c:pt idx="519">
                  <c:v>3.9799000000000002</c:v>
                </c:pt>
                <c:pt idx="520">
                  <c:v>3.9662000000000002</c:v>
                </c:pt>
                <c:pt idx="521">
                  <c:v>3.9605000000000001</c:v>
                </c:pt>
                <c:pt idx="522">
                  <c:v>3.9430000000000001</c:v>
                </c:pt>
                <c:pt idx="523">
                  <c:v>3.9312999999999998</c:v>
                </c:pt>
                <c:pt idx="524">
                  <c:v>3.9462999999999999</c:v>
                </c:pt>
                <c:pt idx="525">
                  <c:v>3.9390999999999998</c:v>
                </c:pt>
                <c:pt idx="526">
                  <c:v>3.9344999999999999</c:v>
                </c:pt>
                <c:pt idx="527">
                  <c:v>3.9014000000000002</c:v>
                </c:pt>
                <c:pt idx="528">
                  <c:v>3.8965000000000001</c:v>
                </c:pt>
                <c:pt idx="529">
                  <c:v>3.8862999999999999</c:v>
                </c:pt>
                <c:pt idx="530">
                  <c:v>3.8822000000000001</c:v>
                </c:pt>
                <c:pt idx="531">
                  <c:v>3.8727999999999998</c:v>
                </c:pt>
                <c:pt idx="532">
                  <c:v>3.8492000000000002</c:v>
                </c:pt>
                <c:pt idx="533">
                  <c:v>3.8443999999999998</c:v>
                </c:pt>
                <c:pt idx="534">
                  <c:v>3.8327</c:v>
                </c:pt>
                <c:pt idx="535">
                  <c:v>3.8197999999999999</c:v>
                </c:pt>
                <c:pt idx="536">
                  <c:v>3.7890000000000001</c:v>
                </c:pt>
                <c:pt idx="537">
                  <c:v>3.7688000000000001</c:v>
                </c:pt>
                <c:pt idx="538">
                  <c:v>3.75</c:v>
                </c:pt>
                <c:pt idx="539">
                  <c:v>3.7435999999999998</c:v>
                </c:pt>
                <c:pt idx="540">
                  <c:v>3.7364000000000002</c:v>
                </c:pt>
                <c:pt idx="541">
                  <c:v>3.7160000000000002</c:v>
                </c:pt>
                <c:pt idx="542">
                  <c:v>3.6781999999999999</c:v>
                </c:pt>
                <c:pt idx="543">
                  <c:v>3.6695000000000002</c:v>
                </c:pt>
                <c:pt idx="544">
                  <c:v>3.6494</c:v>
                </c:pt>
                <c:pt idx="545">
                  <c:v>3.6179000000000001</c:v>
                </c:pt>
                <c:pt idx="546">
                  <c:v>3.6046</c:v>
                </c:pt>
                <c:pt idx="547">
                  <c:v>3.5789</c:v>
                </c:pt>
                <c:pt idx="548">
                  <c:v>3.5583</c:v>
                </c:pt>
                <c:pt idx="549">
                  <c:v>3.5488</c:v>
                </c:pt>
                <c:pt idx="550">
                  <c:v>3.5413999999999999</c:v>
                </c:pt>
                <c:pt idx="551">
                  <c:v>3.5306000000000002</c:v>
                </c:pt>
                <c:pt idx="552">
                  <c:v>3.504</c:v>
                </c:pt>
                <c:pt idx="553">
                  <c:v>3.4550999999999998</c:v>
                </c:pt>
                <c:pt idx="554">
                  <c:v>3.4422999999999999</c:v>
                </c:pt>
                <c:pt idx="555">
                  <c:v>3.3967000000000001</c:v>
                </c:pt>
                <c:pt idx="556">
                  <c:v>3.3792</c:v>
                </c:pt>
                <c:pt idx="557">
                  <c:v>3.3536000000000001</c:v>
                </c:pt>
                <c:pt idx="558">
                  <c:v>3.3228</c:v>
                </c:pt>
                <c:pt idx="559">
                  <c:v>3.2873999999999999</c:v>
                </c:pt>
                <c:pt idx="560">
                  <c:v>3.2581000000000002</c:v>
                </c:pt>
                <c:pt idx="561">
                  <c:v>3.2334000000000001</c:v>
                </c:pt>
                <c:pt idx="562">
                  <c:v>3.218</c:v>
                </c:pt>
                <c:pt idx="563">
                  <c:v>3.1941999999999999</c:v>
                </c:pt>
                <c:pt idx="564">
                  <c:v>3.1734</c:v>
                </c:pt>
                <c:pt idx="565">
                  <c:v>3.1395</c:v>
                </c:pt>
                <c:pt idx="566">
                  <c:v>3.1116000000000001</c:v>
                </c:pt>
                <c:pt idx="567">
                  <c:v>3.0775999999999999</c:v>
                </c:pt>
                <c:pt idx="568">
                  <c:v>3.0453999999999999</c:v>
                </c:pt>
                <c:pt idx="569">
                  <c:v>3.0150000000000001</c:v>
                </c:pt>
                <c:pt idx="570">
                  <c:v>2.9933999999999998</c:v>
                </c:pt>
                <c:pt idx="571">
                  <c:v>2.9620000000000002</c:v>
                </c:pt>
                <c:pt idx="572">
                  <c:v>2.9533999999999998</c:v>
                </c:pt>
                <c:pt idx="573">
                  <c:v>2.9232</c:v>
                </c:pt>
                <c:pt idx="574">
                  <c:v>2.903</c:v>
                </c:pt>
                <c:pt idx="575">
                  <c:v>2.8704000000000001</c:v>
                </c:pt>
                <c:pt idx="576">
                  <c:v>2.8371</c:v>
                </c:pt>
                <c:pt idx="577">
                  <c:v>2.8094000000000001</c:v>
                </c:pt>
                <c:pt idx="578">
                  <c:v>2.7852000000000001</c:v>
                </c:pt>
                <c:pt idx="579">
                  <c:v>2.7465000000000002</c:v>
                </c:pt>
                <c:pt idx="580">
                  <c:v>2.7128999999999999</c:v>
                </c:pt>
                <c:pt idx="581">
                  <c:v>2.6724000000000001</c:v>
                </c:pt>
                <c:pt idx="582">
                  <c:v>2.6448999999999998</c:v>
                </c:pt>
                <c:pt idx="583">
                  <c:v>2.609</c:v>
                </c:pt>
                <c:pt idx="584">
                  <c:v>2.5889000000000002</c:v>
                </c:pt>
                <c:pt idx="585">
                  <c:v>2.5663</c:v>
                </c:pt>
                <c:pt idx="586">
                  <c:v>2.5348000000000002</c:v>
                </c:pt>
                <c:pt idx="587">
                  <c:v>2.4908999999999999</c:v>
                </c:pt>
                <c:pt idx="588">
                  <c:v>2.4725000000000001</c:v>
                </c:pt>
                <c:pt idx="589">
                  <c:v>2.4445999999999999</c:v>
                </c:pt>
                <c:pt idx="590">
                  <c:v>2.4228000000000001</c:v>
                </c:pt>
                <c:pt idx="591">
                  <c:v>2.3879999999999999</c:v>
                </c:pt>
                <c:pt idx="592">
                  <c:v>2.3673999999999999</c:v>
                </c:pt>
                <c:pt idx="593">
                  <c:v>2.3317999999999999</c:v>
                </c:pt>
                <c:pt idx="594">
                  <c:v>2.3037999999999998</c:v>
                </c:pt>
                <c:pt idx="595">
                  <c:v>2.2833000000000001</c:v>
                </c:pt>
                <c:pt idx="596">
                  <c:v>2.2587999999999999</c:v>
                </c:pt>
                <c:pt idx="597">
                  <c:v>2.226</c:v>
                </c:pt>
                <c:pt idx="598">
                  <c:v>2.2025000000000001</c:v>
                </c:pt>
                <c:pt idx="599">
                  <c:v>2.1791999999999998</c:v>
                </c:pt>
                <c:pt idx="600">
                  <c:v>2.1573000000000002</c:v>
                </c:pt>
                <c:pt idx="601">
                  <c:v>2.1238999999999999</c:v>
                </c:pt>
                <c:pt idx="602">
                  <c:v>2.1089000000000002</c:v>
                </c:pt>
                <c:pt idx="603">
                  <c:v>2.0847000000000002</c:v>
                </c:pt>
                <c:pt idx="604">
                  <c:v>2.0642999999999998</c:v>
                </c:pt>
                <c:pt idx="605">
                  <c:v>2.0449000000000002</c:v>
                </c:pt>
                <c:pt idx="606">
                  <c:v>2.0274999999999999</c:v>
                </c:pt>
                <c:pt idx="607">
                  <c:v>2.0070999999999999</c:v>
                </c:pt>
                <c:pt idx="608">
                  <c:v>1.9854000000000001</c:v>
                </c:pt>
                <c:pt idx="609">
                  <c:v>1.9529000000000001</c:v>
                </c:pt>
                <c:pt idx="610">
                  <c:v>1.9395</c:v>
                </c:pt>
                <c:pt idx="611">
                  <c:v>1.9292</c:v>
                </c:pt>
                <c:pt idx="612">
                  <c:v>1.91</c:v>
                </c:pt>
                <c:pt idx="613">
                  <c:v>1.8944000000000001</c:v>
                </c:pt>
                <c:pt idx="614">
                  <c:v>1.8826000000000001</c:v>
                </c:pt>
                <c:pt idx="615">
                  <c:v>1.8575999999999999</c:v>
                </c:pt>
                <c:pt idx="616">
                  <c:v>1.8411</c:v>
                </c:pt>
                <c:pt idx="617">
                  <c:v>1.8209</c:v>
                </c:pt>
                <c:pt idx="618">
                  <c:v>1.8015000000000001</c:v>
                </c:pt>
                <c:pt idx="619">
                  <c:v>1.782</c:v>
                </c:pt>
                <c:pt idx="620">
                  <c:v>1.7603</c:v>
                </c:pt>
                <c:pt idx="621">
                  <c:v>1.7403999999999999</c:v>
                </c:pt>
                <c:pt idx="622">
                  <c:v>1.7157</c:v>
                </c:pt>
                <c:pt idx="623">
                  <c:v>1.7047000000000001</c:v>
                </c:pt>
                <c:pt idx="624">
                  <c:v>1.6873</c:v>
                </c:pt>
                <c:pt idx="625">
                  <c:v>1.6773</c:v>
                </c:pt>
                <c:pt idx="626">
                  <c:v>1.6597</c:v>
                </c:pt>
                <c:pt idx="627">
                  <c:v>1.6451</c:v>
                </c:pt>
                <c:pt idx="628">
                  <c:v>1.6317999999999999</c:v>
                </c:pt>
                <c:pt idx="629">
                  <c:v>1.6204000000000001</c:v>
                </c:pt>
                <c:pt idx="630">
                  <c:v>1.6115999999999999</c:v>
                </c:pt>
                <c:pt idx="631">
                  <c:v>1.5919000000000001</c:v>
                </c:pt>
                <c:pt idx="632">
                  <c:v>1.5779000000000001</c:v>
                </c:pt>
                <c:pt idx="633">
                  <c:v>1.5636000000000001</c:v>
                </c:pt>
                <c:pt idx="634">
                  <c:v>1.5527</c:v>
                </c:pt>
                <c:pt idx="635">
                  <c:v>1.5432999999999999</c:v>
                </c:pt>
                <c:pt idx="636">
                  <c:v>1.5306</c:v>
                </c:pt>
                <c:pt idx="637">
                  <c:v>1.5187999999999999</c:v>
                </c:pt>
                <c:pt idx="638">
                  <c:v>1.5017</c:v>
                </c:pt>
                <c:pt idx="639">
                  <c:v>1.4907999999999999</c:v>
                </c:pt>
                <c:pt idx="640">
                  <c:v>1.4801</c:v>
                </c:pt>
                <c:pt idx="641">
                  <c:v>1.4731000000000001</c:v>
                </c:pt>
                <c:pt idx="642">
                  <c:v>1.4608000000000001</c:v>
                </c:pt>
                <c:pt idx="643">
                  <c:v>1.4460999999999999</c:v>
                </c:pt>
                <c:pt idx="644">
                  <c:v>1.4379</c:v>
                </c:pt>
                <c:pt idx="645">
                  <c:v>1.4327000000000001</c:v>
                </c:pt>
                <c:pt idx="646">
                  <c:v>1.4202999999999999</c:v>
                </c:pt>
                <c:pt idx="647">
                  <c:v>1.4054</c:v>
                </c:pt>
                <c:pt idx="648">
                  <c:v>1.3946000000000001</c:v>
                </c:pt>
                <c:pt idx="649">
                  <c:v>1.3809</c:v>
                </c:pt>
                <c:pt idx="650">
                  <c:v>1.3741000000000001</c:v>
                </c:pt>
                <c:pt idx="651">
                  <c:v>1.3674999999999999</c:v>
                </c:pt>
                <c:pt idx="652">
                  <c:v>1.3556999999999999</c:v>
                </c:pt>
                <c:pt idx="653">
                  <c:v>1.3451</c:v>
                </c:pt>
                <c:pt idx="654">
                  <c:v>1.3333999999999999</c:v>
                </c:pt>
                <c:pt idx="655">
                  <c:v>1.3288</c:v>
                </c:pt>
                <c:pt idx="656">
                  <c:v>1.3190999999999999</c:v>
                </c:pt>
                <c:pt idx="657">
                  <c:v>1.3070999999999999</c:v>
                </c:pt>
                <c:pt idx="658">
                  <c:v>1.3010999999999999</c:v>
                </c:pt>
                <c:pt idx="659">
                  <c:v>1.2965</c:v>
                </c:pt>
                <c:pt idx="660">
                  <c:v>1.2885</c:v>
                </c:pt>
                <c:pt idx="661">
                  <c:v>1.284</c:v>
                </c:pt>
                <c:pt idx="662">
                  <c:v>1.2762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4A04-4A6C-9BF4-E979FDDEBFFE}"/>
            </c:ext>
          </c:extLst>
        </c:ser>
        <c:ser>
          <c:idx val="68"/>
          <c:order val="68"/>
          <c:tx>
            <c:v>E9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FFFF"/>
              </a:solidFill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Analysis-Curve'!$BS$128:$BS$790</c:f>
              <c:numCache>
                <c:formatCode>General</c:formatCode>
                <c:ptCount val="663"/>
                <c:pt idx="0">
                  <c:v>0</c:v>
                </c:pt>
                <c:pt idx="1">
                  <c:v>2.0999999999999999E-3</c:v>
                </c:pt>
                <c:pt idx="2">
                  <c:v>1.61E-2</c:v>
                </c:pt>
                <c:pt idx="3">
                  <c:v>4.2900000000000001E-2</c:v>
                </c:pt>
                <c:pt idx="4">
                  <c:v>5.7099999999999998E-2</c:v>
                </c:pt>
                <c:pt idx="5">
                  <c:v>7.2900000000000006E-2</c:v>
                </c:pt>
                <c:pt idx="6">
                  <c:v>9.3899999999999997E-2</c:v>
                </c:pt>
                <c:pt idx="7">
                  <c:v>0.10630000000000001</c:v>
                </c:pt>
                <c:pt idx="8">
                  <c:v>0.1203</c:v>
                </c:pt>
                <c:pt idx="9">
                  <c:v>0.12859999999999999</c:v>
                </c:pt>
                <c:pt idx="10">
                  <c:v>0.13619999999999999</c:v>
                </c:pt>
                <c:pt idx="11">
                  <c:v>0.14230000000000001</c:v>
                </c:pt>
                <c:pt idx="12">
                  <c:v>0.14360000000000001</c:v>
                </c:pt>
                <c:pt idx="13">
                  <c:v>0.1515</c:v>
                </c:pt>
                <c:pt idx="14">
                  <c:v>0.1515</c:v>
                </c:pt>
                <c:pt idx="15">
                  <c:v>0.1578</c:v>
                </c:pt>
                <c:pt idx="16">
                  <c:v>0.16220000000000001</c:v>
                </c:pt>
                <c:pt idx="17">
                  <c:v>0.16109999999999999</c:v>
                </c:pt>
                <c:pt idx="18">
                  <c:v>0.16350000000000001</c:v>
                </c:pt>
                <c:pt idx="19">
                  <c:v>0.16639999999999999</c:v>
                </c:pt>
                <c:pt idx="20">
                  <c:v>0.16819999999999999</c:v>
                </c:pt>
                <c:pt idx="21">
                  <c:v>0.1694</c:v>
                </c:pt>
                <c:pt idx="22">
                  <c:v>0.16930000000000001</c:v>
                </c:pt>
                <c:pt idx="23">
                  <c:v>0.1726</c:v>
                </c:pt>
                <c:pt idx="24">
                  <c:v>0.1719</c:v>
                </c:pt>
                <c:pt idx="25">
                  <c:v>0.17399999999999999</c:v>
                </c:pt>
                <c:pt idx="26">
                  <c:v>0.17530000000000001</c:v>
                </c:pt>
                <c:pt idx="27">
                  <c:v>0.1789</c:v>
                </c:pt>
                <c:pt idx="28">
                  <c:v>0.17799999999999999</c:v>
                </c:pt>
                <c:pt idx="29">
                  <c:v>0.1772</c:v>
                </c:pt>
                <c:pt idx="30">
                  <c:v>0.18240000000000001</c:v>
                </c:pt>
                <c:pt idx="31">
                  <c:v>0.18490000000000001</c:v>
                </c:pt>
                <c:pt idx="32">
                  <c:v>0.1862</c:v>
                </c:pt>
                <c:pt idx="33">
                  <c:v>0.1875</c:v>
                </c:pt>
                <c:pt idx="34">
                  <c:v>0.1905</c:v>
                </c:pt>
                <c:pt idx="35">
                  <c:v>0.19020000000000001</c:v>
                </c:pt>
                <c:pt idx="36">
                  <c:v>0.19259999999999999</c:v>
                </c:pt>
                <c:pt idx="37">
                  <c:v>0.1948</c:v>
                </c:pt>
                <c:pt idx="38">
                  <c:v>0.19539999999999999</c:v>
                </c:pt>
                <c:pt idx="39">
                  <c:v>0.1946</c:v>
                </c:pt>
                <c:pt idx="40">
                  <c:v>0.19439999999999999</c:v>
                </c:pt>
                <c:pt idx="41">
                  <c:v>0.2009</c:v>
                </c:pt>
                <c:pt idx="42">
                  <c:v>0.20610000000000001</c:v>
                </c:pt>
                <c:pt idx="43">
                  <c:v>0.2079</c:v>
                </c:pt>
                <c:pt idx="44">
                  <c:v>0.20619999999999999</c:v>
                </c:pt>
                <c:pt idx="45">
                  <c:v>0.20949999999999999</c:v>
                </c:pt>
                <c:pt idx="46">
                  <c:v>0.21110000000000001</c:v>
                </c:pt>
                <c:pt idx="47">
                  <c:v>0.2122</c:v>
                </c:pt>
                <c:pt idx="48">
                  <c:v>0.21879999999999999</c:v>
                </c:pt>
                <c:pt idx="49">
                  <c:v>0.21909999999999999</c:v>
                </c:pt>
                <c:pt idx="50">
                  <c:v>0.22339999999999999</c:v>
                </c:pt>
                <c:pt idx="51">
                  <c:v>0.22750000000000001</c:v>
                </c:pt>
                <c:pt idx="52">
                  <c:v>0.23039999999999999</c:v>
                </c:pt>
                <c:pt idx="53">
                  <c:v>0.22989999999999999</c:v>
                </c:pt>
                <c:pt idx="54">
                  <c:v>0.23380000000000001</c:v>
                </c:pt>
                <c:pt idx="55">
                  <c:v>0.2329</c:v>
                </c:pt>
                <c:pt idx="56">
                  <c:v>0.23269999999999999</c:v>
                </c:pt>
                <c:pt idx="57">
                  <c:v>0.23619999999999999</c:v>
                </c:pt>
                <c:pt idx="58">
                  <c:v>0.23830000000000001</c:v>
                </c:pt>
                <c:pt idx="59">
                  <c:v>0.23580000000000001</c:v>
                </c:pt>
                <c:pt idx="60">
                  <c:v>0.2359</c:v>
                </c:pt>
                <c:pt idx="61">
                  <c:v>0.2429</c:v>
                </c:pt>
                <c:pt idx="62">
                  <c:v>0.24299999999999999</c:v>
                </c:pt>
                <c:pt idx="63">
                  <c:v>0.2442</c:v>
                </c:pt>
                <c:pt idx="64">
                  <c:v>0.2482</c:v>
                </c:pt>
                <c:pt idx="65">
                  <c:v>0.24490000000000001</c:v>
                </c:pt>
                <c:pt idx="66">
                  <c:v>0.2447</c:v>
                </c:pt>
                <c:pt idx="67">
                  <c:v>0.24540000000000001</c:v>
                </c:pt>
                <c:pt idx="68">
                  <c:v>0.24479999999999999</c:v>
                </c:pt>
                <c:pt idx="69">
                  <c:v>0.24740000000000001</c:v>
                </c:pt>
                <c:pt idx="70">
                  <c:v>0.24840000000000001</c:v>
                </c:pt>
                <c:pt idx="71">
                  <c:v>0.25359999999999999</c:v>
                </c:pt>
                <c:pt idx="72">
                  <c:v>0.25180000000000002</c:v>
                </c:pt>
                <c:pt idx="73">
                  <c:v>0.25519999999999998</c:v>
                </c:pt>
                <c:pt idx="74">
                  <c:v>0.25650000000000001</c:v>
                </c:pt>
                <c:pt idx="75">
                  <c:v>0.25530000000000003</c:v>
                </c:pt>
                <c:pt idx="76">
                  <c:v>0.25679999999999997</c:v>
                </c:pt>
                <c:pt idx="77">
                  <c:v>0.25940000000000002</c:v>
                </c:pt>
                <c:pt idx="78">
                  <c:v>0.25069999999999998</c:v>
                </c:pt>
                <c:pt idx="79">
                  <c:v>0.2467</c:v>
                </c:pt>
                <c:pt idx="80">
                  <c:v>0.25130000000000002</c:v>
                </c:pt>
                <c:pt idx="81">
                  <c:v>0.2472</c:v>
                </c:pt>
                <c:pt idx="82">
                  <c:v>0.2465</c:v>
                </c:pt>
                <c:pt idx="83">
                  <c:v>0.24410000000000001</c:v>
                </c:pt>
                <c:pt idx="84">
                  <c:v>0.2467</c:v>
                </c:pt>
                <c:pt idx="85">
                  <c:v>0.25169999999999998</c:v>
                </c:pt>
                <c:pt idx="86">
                  <c:v>0.25309999999999999</c:v>
                </c:pt>
                <c:pt idx="87">
                  <c:v>0.25829999999999997</c:v>
                </c:pt>
                <c:pt idx="88">
                  <c:v>0.2671</c:v>
                </c:pt>
                <c:pt idx="89">
                  <c:v>0.26900000000000002</c:v>
                </c:pt>
                <c:pt idx="90">
                  <c:v>0.27579999999999999</c:v>
                </c:pt>
                <c:pt idx="91">
                  <c:v>0.27789999999999998</c:v>
                </c:pt>
                <c:pt idx="92">
                  <c:v>0.2828</c:v>
                </c:pt>
                <c:pt idx="93">
                  <c:v>0.2621</c:v>
                </c:pt>
                <c:pt idx="94">
                  <c:v>0.26629999999999998</c:v>
                </c:pt>
                <c:pt idx="95">
                  <c:v>0.26690000000000003</c:v>
                </c:pt>
                <c:pt idx="96">
                  <c:v>0.2828</c:v>
                </c:pt>
                <c:pt idx="97">
                  <c:v>0.28989999999999999</c:v>
                </c:pt>
                <c:pt idx="98">
                  <c:v>0.29759999999999998</c:v>
                </c:pt>
                <c:pt idx="99">
                  <c:v>0.30480000000000002</c:v>
                </c:pt>
                <c:pt idx="100">
                  <c:v>0.30630000000000002</c:v>
                </c:pt>
                <c:pt idx="101">
                  <c:v>0.3095</c:v>
                </c:pt>
                <c:pt idx="102">
                  <c:v>0.30940000000000001</c:v>
                </c:pt>
                <c:pt idx="103">
                  <c:v>0.31590000000000001</c:v>
                </c:pt>
                <c:pt idx="104">
                  <c:v>0.31540000000000001</c:v>
                </c:pt>
                <c:pt idx="105">
                  <c:v>0.316</c:v>
                </c:pt>
                <c:pt idx="106">
                  <c:v>0.31900000000000001</c:v>
                </c:pt>
                <c:pt idx="107">
                  <c:v>0.31659999999999999</c:v>
                </c:pt>
                <c:pt idx="108">
                  <c:v>0.32079999999999997</c:v>
                </c:pt>
                <c:pt idx="109">
                  <c:v>0.32740000000000002</c:v>
                </c:pt>
                <c:pt idx="110">
                  <c:v>0.33489999999999998</c:v>
                </c:pt>
                <c:pt idx="111">
                  <c:v>0.34200000000000003</c:v>
                </c:pt>
                <c:pt idx="112">
                  <c:v>0.34460000000000002</c:v>
                </c:pt>
                <c:pt idx="113">
                  <c:v>0.34510000000000002</c:v>
                </c:pt>
                <c:pt idx="114">
                  <c:v>0.34720000000000001</c:v>
                </c:pt>
                <c:pt idx="115">
                  <c:v>0.35420000000000001</c:v>
                </c:pt>
                <c:pt idx="116">
                  <c:v>0.3629</c:v>
                </c:pt>
                <c:pt idx="117">
                  <c:v>0.37009999999999998</c:v>
                </c:pt>
                <c:pt idx="118">
                  <c:v>0.3765</c:v>
                </c:pt>
                <c:pt idx="119">
                  <c:v>0.37769999999999998</c:v>
                </c:pt>
                <c:pt idx="120">
                  <c:v>0.38390000000000002</c:v>
                </c:pt>
                <c:pt idx="121">
                  <c:v>0.38300000000000001</c:v>
                </c:pt>
                <c:pt idx="122">
                  <c:v>0.3886</c:v>
                </c:pt>
                <c:pt idx="123">
                  <c:v>0.39300000000000002</c:v>
                </c:pt>
                <c:pt idx="124">
                  <c:v>0.39700000000000002</c:v>
                </c:pt>
                <c:pt idx="125">
                  <c:v>0.3972</c:v>
                </c:pt>
                <c:pt idx="126">
                  <c:v>0.40360000000000001</c:v>
                </c:pt>
                <c:pt idx="127">
                  <c:v>0.41039999999999999</c:v>
                </c:pt>
                <c:pt idx="128">
                  <c:v>0.41970000000000002</c:v>
                </c:pt>
                <c:pt idx="129">
                  <c:v>0.4284</c:v>
                </c:pt>
                <c:pt idx="130">
                  <c:v>0.43680000000000002</c:v>
                </c:pt>
                <c:pt idx="131">
                  <c:v>0.43209999999999998</c:v>
                </c:pt>
                <c:pt idx="132">
                  <c:v>0.43769999999999998</c:v>
                </c:pt>
                <c:pt idx="133">
                  <c:v>0.44030000000000002</c:v>
                </c:pt>
                <c:pt idx="134">
                  <c:v>0.44119999999999998</c:v>
                </c:pt>
                <c:pt idx="135">
                  <c:v>0.44990000000000002</c:v>
                </c:pt>
                <c:pt idx="136">
                  <c:v>0.4531</c:v>
                </c:pt>
                <c:pt idx="137">
                  <c:v>0.4627</c:v>
                </c:pt>
                <c:pt idx="138">
                  <c:v>0.47510000000000002</c:v>
                </c:pt>
                <c:pt idx="139">
                  <c:v>0.49</c:v>
                </c:pt>
                <c:pt idx="140">
                  <c:v>0.49830000000000002</c:v>
                </c:pt>
                <c:pt idx="141">
                  <c:v>0.50939999999999996</c:v>
                </c:pt>
                <c:pt idx="142">
                  <c:v>0.51100000000000001</c:v>
                </c:pt>
                <c:pt idx="143">
                  <c:v>0.52490000000000003</c:v>
                </c:pt>
                <c:pt idx="144">
                  <c:v>0.53820000000000001</c:v>
                </c:pt>
                <c:pt idx="145">
                  <c:v>0.54920000000000002</c:v>
                </c:pt>
                <c:pt idx="146">
                  <c:v>0.56259999999999999</c:v>
                </c:pt>
                <c:pt idx="147">
                  <c:v>0.55110000000000003</c:v>
                </c:pt>
                <c:pt idx="148">
                  <c:v>0.54559999999999997</c:v>
                </c:pt>
                <c:pt idx="149">
                  <c:v>0.55310000000000004</c:v>
                </c:pt>
                <c:pt idx="150">
                  <c:v>0.56420000000000003</c:v>
                </c:pt>
                <c:pt idx="151">
                  <c:v>0.58030000000000004</c:v>
                </c:pt>
                <c:pt idx="152">
                  <c:v>0.59140000000000004</c:v>
                </c:pt>
                <c:pt idx="153">
                  <c:v>0.60119999999999996</c:v>
                </c:pt>
                <c:pt idx="154">
                  <c:v>0.61990000000000001</c:v>
                </c:pt>
                <c:pt idx="155">
                  <c:v>0.63329999999999997</c:v>
                </c:pt>
                <c:pt idx="156">
                  <c:v>0.64070000000000005</c:v>
                </c:pt>
                <c:pt idx="157">
                  <c:v>0.64990000000000003</c:v>
                </c:pt>
                <c:pt idx="158">
                  <c:v>0.66110000000000002</c:v>
                </c:pt>
                <c:pt idx="159">
                  <c:v>0.6704</c:v>
                </c:pt>
                <c:pt idx="160">
                  <c:v>0.68220000000000003</c:v>
                </c:pt>
                <c:pt idx="161">
                  <c:v>0.69320000000000004</c:v>
                </c:pt>
                <c:pt idx="162">
                  <c:v>0.70409999999999995</c:v>
                </c:pt>
                <c:pt idx="163">
                  <c:v>0.71230000000000004</c:v>
                </c:pt>
                <c:pt idx="164">
                  <c:v>0.71989999999999998</c:v>
                </c:pt>
                <c:pt idx="165">
                  <c:v>0.72589999999999999</c:v>
                </c:pt>
                <c:pt idx="166">
                  <c:v>0.72960000000000003</c:v>
                </c:pt>
                <c:pt idx="167">
                  <c:v>0.74280000000000002</c:v>
                </c:pt>
                <c:pt idx="168">
                  <c:v>0.7611</c:v>
                </c:pt>
                <c:pt idx="169">
                  <c:v>0.77769999999999995</c:v>
                </c:pt>
                <c:pt idx="170">
                  <c:v>0.79159999999999997</c:v>
                </c:pt>
                <c:pt idx="171">
                  <c:v>0.79379999999999995</c:v>
                </c:pt>
                <c:pt idx="172">
                  <c:v>0.80459999999999998</c:v>
                </c:pt>
                <c:pt idx="173">
                  <c:v>0.8145</c:v>
                </c:pt>
                <c:pt idx="174">
                  <c:v>0.83009999999999995</c:v>
                </c:pt>
                <c:pt idx="175">
                  <c:v>0.84840000000000004</c:v>
                </c:pt>
                <c:pt idx="176">
                  <c:v>0.85570000000000002</c:v>
                </c:pt>
                <c:pt idx="177">
                  <c:v>0.87909999999999999</c:v>
                </c:pt>
                <c:pt idx="178">
                  <c:v>0.8952</c:v>
                </c:pt>
                <c:pt idx="179">
                  <c:v>0.90990000000000004</c:v>
                </c:pt>
                <c:pt idx="180">
                  <c:v>0.93179999999999996</c:v>
                </c:pt>
                <c:pt idx="181">
                  <c:v>0.94379999999999997</c:v>
                </c:pt>
                <c:pt idx="182">
                  <c:v>0.9556</c:v>
                </c:pt>
                <c:pt idx="183">
                  <c:v>0.98080000000000001</c:v>
                </c:pt>
                <c:pt idx="184">
                  <c:v>0.99809999999999999</c:v>
                </c:pt>
                <c:pt idx="185">
                  <c:v>1.0024999999999999</c:v>
                </c:pt>
                <c:pt idx="186">
                  <c:v>1.0247999999999999</c:v>
                </c:pt>
                <c:pt idx="187">
                  <c:v>1.0418000000000001</c:v>
                </c:pt>
                <c:pt idx="188">
                  <c:v>1.0521</c:v>
                </c:pt>
                <c:pt idx="189">
                  <c:v>1.0658000000000001</c:v>
                </c:pt>
                <c:pt idx="190">
                  <c:v>1.0946</c:v>
                </c:pt>
                <c:pt idx="191">
                  <c:v>1.1021000000000001</c:v>
                </c:pt>
                <c:pt idx="192">
                  <c:v>1.1197999999999999</c:v>
                </c:pt>
                <c:pt idx="193">
                  <c:v>1.1499999999999999</c:v>
                </c:pt>
                <c:pt idx="194">
                  <c:v>1.1601999999999999</c:v>
                </c:pt>
                <c:pt idx="195">
                  <c:v>1.1760999999999999</c:v>
                </c:pt>
                <c:pt idx="196">
                  <c:v>1.1992</c:v>
                </c:pt>
                <c:pt idx="197">
                  <c:v>1.2250000000000001</c:v>
                </c:pt>
                <c:pt idx="198">
                  <c:v>1.2346999999999999</c:v>
                </c:pt>
                <c:pt idx="199">
                  <c:v>1.2658</c:v>
                </c:pt>
                <c:pt idx="200">
                  <c:v>1.2721</c:v>
                </c:pt>
                <c:pt idx="201">
                  <c:v>1.2959000000000001</c:v>
                </c:pt>
                <c:pt idx="202">
                  <c:v>1.3138000000000001</c:v>
                </c:pt>
                <c:pt idx="203">
                  <c:v>1.3354999999999999</c:v>
                </c:pt>
                <c:pt idx="204">
                  <c:v>1.3549</c:v>
                </c:pt>
                <c:pt idx="205">
                  <c:v>1.3698999999999999</c:v>
                </c:pt>
                <c:pt idx="206">
                  <c:v>1.3777999999999999</c:v>
                </c:pt>
                <c:pt idx="207">
                  <c:v>1.375</c:v>
                </c:pt>
                <c:pt idx="208">
                  <c:v>1.3774</c:v>
                </c:pt>
                <c:pt idx="209">
                  <c:v>1.4139999999999999</c:v>
                </c:pt>
                <c:pt idx="210">
                  <c:v>1.4117</c:v>
                </c:pt>
                <c:pt idx="211">
                  <c:v>1.4322999999999999</c:v>
                </c:pt>
                <c:pt idx="212">
                  <c:v>1.4467000000000001</c:v>
                </c:pt>
                <c:pt idx="213">
                  <c:v>1.4694</c:v>
                </c:pt>
                <c:pt idx="214">
                  <c:v>1.4981</c:v>
                </c:pt>
                <c:pt idx="215">
                  <c:v>1.5125</c:v>
                </c:pt>
                <c:pt idx="216">
                  <c:v>1.5367999999999999</c:v>
                </c:pt>
                <c:pt idx="217">
                  <c:v>1.57</c:v>
                </c:pt>
                <c:pt idx="218">
                  <c:v>1.599</c:v>
                </c:pt>
                <c:pt idx="219">
                  <c:v>1.6113</c:v>
                </c:pt>
                <c:pt idx="220">
                  <c:v>1.6383000000000001</c:v>
                </c:pt>
                <c:pt idx="221">
                  <c:v>1.651</c:v>
                </c:pt>
                <c:pt idx="222">
                  <c:v>1.6828000000000001</c:v>
                </c:pt>
                <c:pt idx="223">
                  <c:v>1.6964999999999999</c:v>
                </c:pt>
                <c:pt idx="224">
                  <c:v>1.7169000000000001</c:v>
                </c:pt>
                <c:pt idx="225">
                  <c:v>1.7507999999999999</c:v>
                </c:pt>
                <c:pt idx="226">
                  <c:v>1.7625999999999999</c:v>
                </c:pt>
                <c:pt idx="227">
                  <c:v>1.7811999999999999</c:v>
                </c:pt>
                <c:pt idx="228">
                  <c:v>1.7946</c:v>
                </c:pt>
                <c:pt idx="229">
                  <c:v>1.8288</c:v>
                </c:pt>
                <c:pt idx="230">
                  <c:v>1.8328</c:v>
                </c:pt>
                <c:pt idx="231">
                  <c:v>1.8533999999999999</c:v>
                </c:pt>
                <c:pt idx="232">
                  <c:v>1.8763000000000001</c:v>
                </c:pt>
                <c:pt idx="233">
                  <c:v>1.8916999999999999</c:v>
                </c:pt>
                <c:pt idx="234">
                  <c:v>1.9269000000000001</c:v>
                </c:pt>
                <c:pt idx="235">
                  <c:v>1.9469000000000001</c:v>
                </c:pt>
                <c:pt idx="236">
                  <c:v>1.9626999999999999</c:v>
                </c:pt>
                <c:pt idx="237">
                  <c:v>1.99</c:v>
                </c:pt>
                <c:pt idx="238">
                  <c:v>1.9995000000000001</c:v>
                </c:pt>
                <c:pt idx="239">
                  <c:v>2.0125999999999999</c:v>
                </c:pt>
                <c:pt idx="240">
                  <c:v>2.0263</c:v>
                </c:pt>
                <c:pt idx="241">
                  <c:v>2.0465</c:v>
                </c:pt>
                <c:pt idx="242">
                  <c:v>2.0712000000000002</c:v>
                </c:pt>
                <c:pt idx="243">
                  <c:v>2.0960999999999999</c:v>
                </c:pt>
                <c:pt idx="244">
                  <c:v>2.1152000000000002</c:v>
                </c:pt>
                <c:pt idx="245">
                  <c:v>2.1320000000000001</c:v>
                </c:pt>
                <c:pt idx="246">
                  <c:v>2.1335999999999999</c:v>
                </c:pt>
                <c:pt idx="247">
                  <c:v>2.181</c:v>
                </c:pt>
                <c:pt idx="248">
                  <c:v>2.2018</c:v>
                </c:pt>
                <c:pt idx="249">
                  <c:v>2.1758000000000002</c:v>
                </c:pt>
                <c:pt idx="250">
                  <c:v>2.1686000000000001</c:v>
                </c:pt>
                <c:pt idx="251">
                  <c:v>2.1543000000000001</c:v>
                </c:pt>
                <c:pt idx="252">
                  <c:v>2.1821999999999999</c:v>
                </c:pt>
                <c:pt idx="253">
                  <c:v>2.1960000000000002</c:v>
                </c:pt>
                <c:pt idx="254">
                  <c:v>2.218</c:v>
                </c:pt>
                <c:pt idx="255">
                  <c:v>2.2454000000000001</c:v>
                </c:pt>
                <c:pt idx="256">
                  <c:v>2.2856999999999998</c:v>
                </c:pt>
                <c:pt idx="257">
                  <c:v>2.3136999999999999</c:v>
                </c:pt>
                <c:pt idx="258">
                  <c:v>2.3271999999999999</c:v>
                </c:pt>
                <c:pt idx="259">
                  <c:v>2.3771</c:v>
                </c:pt>
                <c:pt idx="260">
                  <c:v>2.3610000000000002</c:v>
                </c:pt>
                <c:pt idx="261">
                  <c:v>2.3744000000000001</c:v>
                </c:pt>
                <c:pt idx="262">
                  <c:v>2.4060999999999999</c:v>
                </c:pt>
                <c:pt idx="263">
                  <c:v>2.4310999999999998</c:v>
                </c:pt>
                <c:pt idx="264">
                  <c:v>2.4413999999999998</c:v>
                </c:pt>
                <c:pt idx="265">
                  <c:v>2.4859</c:v>
                </c:pt>
                <c:pt idx="266">
                  <c:v>2.4784000000000002</c:v>
                </c:pt>
                <c:pt idx="267">
                  <c:v>2.4759000000000002</c:v>
                </c:pt>
                <c:pt idx="268">
                  <c:v>2.4836999999999998</c:v>
                </c:pt>
                <c:pt idx="269">
                  <c:v>2.4874999999999998</c:v>
                </c:pt>
                <c:pt idx="270">
                  <c:v>2.5013999999999998</c:v>
                </c:pt>
                <c:pt idx="271">
                  <c:v>2.5215000000000001</c:v>
                </c:pt>
                <c:pt idx="272">
                  <c:v>2.5160999999999998</c:v>
                </c:pt>
                <c:pt idx="273">
                  <c:v>2.5205000000000002</c:v>
                </c:pt>
                <c:pt idx="274">
                  <c:v>2.5259999999999998</c:v>
                </c:pt>
                <c:pt idx="275">
                  <c:v>2.5425</c:v>
                </c:pt>
                <c:pt idx="276">
                  <c:v>2.5847000000000002</c:v>
                </c:pt>
                <c:pt idx="277">
                  <c:v>2.6091000000000002</c:v>
                </c:pt>
                <c:pt idx="278">
                  <c:v>2.6046999999999998</c:v>
                </c:pt>
                <c:pt idx="279">
                  <c:v>2.5724</c:v>
                </c:pt>
                <c:pt idx="280">
                  <c:v>2.5985999999999998</c:v>
                </c:pt>
                <c:pt idx="281">
                  <c:v>2.6392000000000002</c:v>
                </c:pt>
                <c:pt idx="282">
                  <c:v>2.6556999999999999</c:v>
                </c:pt>
                <c:pt idx="283">
                  <c:v>2.6894999999999998</c:v>
                </c:pt>
                <c:pt idx="284">
                  <c:v>2.6838000000000002</c:v>
                </c:pt>
                <c:pt idx="285">
                  <c:v>2.6924000000000001</c:v>
                </c:pt>
                <c:pt idx="286">
                  <c:v>2.7330000000000001</c:v>
                </c:pt>
                <c:pt idx="287">
                  <c:v>2.7330000000000001</c:v>
                </c:pt>
                <c:pt idx="288">
                  <c:v>2.766</c:v>
                </c:pt>
                <c:pt idx="289">
                  <c:v>2.7824</c:v>
                </c:pt>
                <c:pt idx="290">
                  <c:v>2.7827999999999999</c:v>
                </c:pt>
                <c:pt idx="291">
                  <c:v>2.8344999999999998</c:v>
                </c:pt>
                <c:pt idx="292">
                  <c:v>2.8212000000000002</c:v>
                </c:pt>
                <c:pt idx="293">
                  <c:v>2.8208000000000002</c:v>
                </c:pt>
                <c:pt idx="294">
                  <c:v>2.8168000000000002</c:v>
                </c:pt>
                <c:pt idx="295">
                  <c:v>2.8130999999999999</c:v>
                </c:pt>
                <c:pt idx="296">
                  <c:v>2.7904</c:v>
                </c:pt>
                <c:pt idx="297">
                  <c:v>2.8201999999999998</c:v>
                </c:pt>
                <c:pt idx="298">
                  <c:v>2.8191000000000002</c:v>
                </c:pt>
                <c:pt idx="299">
                  <c:v>2.7976000000000001</c:v>
                </c:pt>
                <c:pt idx="300">
                  <c:v>2.7621000000000002</c:v>
                </c:pt>
                <c:pt idx="301">
                  <c:v>2.7690999999999999</c:v>
                </c:pt>
                <c:pt idx="302">
                  <c:v>2.7923</c:v>
                </c:pt>
                <c:pt idx="303">
                  <c:v>2.8205</c:v>
                </c:pt>
                <c:pt idx="304">
                  <c:v>2.8231000000000002</c:v>
                </c:pt>
                <c:pt idx="305">
                  <c:v>2.8283999999999998</c:v>
                </c:pt>
                <c:pt idx="306">
                  <c:v>2.8372000000000002</c:v>
                </c:pt>
                <c:pt idx="307">
                  <c:v>2.8311000000000002</c:v>
                </c:pt>
                <c:pt idx="308">
                  <c:v>2.8206000000000002</c:v>
                </c:pt>
                <c:pt idx="309">
                  <c:v>2.8195999999999999</c:v>
                </c:pt>
                <c:pt idx="310">
                  <c:v>2.8378999999999999</c:v>
                </c:pt>
                <c:pt idx="311">
                  <c:v>2.8371</c:v>
                </c:pt>
                <c:pt idx="312">
                  <c:v>2.8401999999999998</c:v>
                </c:pt>
                <c:pt idx="313">
                  <c:v>2.8679000000000001</c:v>
                </c:pt>
                <c:pt idx="314">
                  <c:v>2.8605999999999998</c:v>
                </c:pt>
                <c:pt idx="315">
                  <c:v>2.8712</c:v>
                </c:pt>
                <c:pt idx="316">
                  <c:v>2.8984000000000001</c:v>
                </c:pt>
                <c:pt idx="317">
                  <c:v>2.9083000000000001</c:v>
                </c:pt>
                <c:pt idx="318">
                  <c:v>2.8717000000000001</c:v>
                </c:pt>
                <c:pt idx="319">
                  <c:v>2.8736999999999999</c:v>
                </c:pt>
                <c:pt idx="320">
                  <c:v>2.8811</c:v>
                </c:pt>
                <c:pt idx="321">
                  <c:v>2.8698999999999999</c:v>
                </c:pt>
                <c:pt idx="322">
                  <c:v>2.8607</c:v>
                </c:pt>
                <c:pt idx="323">
                  <c:v>2.8552</c:v>
                </c:pt>
                <c:pt idx="324">
                  <c:v>2.8727</c:v>
                </c:pt>
                <c:pt idx="325">
                  <c:v>2.8725999999999998</c:v>
                </c:pt>
                <c:pt idx="326">
                  <c:v>2.8610000000000002</c:v>
                </c:pt>
                <c:pt idx="327">
                  <c:v>2.8574999999999999</c:v>
                </c:pt>
                <c:pt idx="328">
                  <c:v>2.8654000000000002</c:v>
                </c:pt>
                <c:pt idx="329">
                  <c:v>2.8791000000000002</c:v>
                </c:pt>
                <c:pt idx="330">
                  <c:v>2.8967999999999998</c:v>
                </c:pt>
                <c:pt idx="331">
                  <c:v>2.8967000000000001</c:v>
                </c:pt>
                <c:pt idx="332">
                  <c:v>2.8778000000000001</c:v>
                </c:pt>
                <c:pt idx="333">
                  <c:v>2.9043999999999999</c:v>
                </c:pt>
                <c:pt idx="334">
                  <c:v>2.9007000000000001</c:v>
                </c:pt>
                <c:pt idx="335">
                  <c:v>2.8730000000000002</c:v>
                </c:pt>
                <c:pt idx="336">
                  <c:v>2.8868</c:v>
                </c:pt>
                <c:pt idx="337">
                  <c:v>2.9119999999999999</c:v>
                </c:pt>
                <c:pt idx="338">
                  <c:v>2.9058000000000002</c:v>
                </c:pt>
                <c:pt idx="339">
                  <c:v>2.9045999999999998</c:v>
                </c:pt>
                <c:pt idx="340">
                  <c:v>2.9156</c:v>
                </c:pt>
                <c:pt idx="341">
                  <c:v>2.9167000000000001</c:v>
                </c:pt>
                <c:pt idx="342">
                  <c:v>2.8997999999999999</c:v>
                </c:pt>
                <c:pt idx="343">
                  <c:v>2.9095</c:v>
                </c:pt>
                <c:pt idx="344">
                  <c:v>2.8931</c:v>
                </c:pt>
                <c:pt idx="345">
                  <c:v>2.9125000000000001</c:v>
                </c:pt>
                <c:pt idx="346">
                  <c:v>2.9049</c:v>
                </c:pt>
                <c:pt idx="347">
                  <c:v>2.8953000000000002</c:v>
                </c:pt>
                <c:pt idx="348">
                  <c:v>2.9137</c:v>
                </c:pt>
                <c:pt idx="349">
                  <c:v>2.9218999999999999</c:v>
                </c:pt>
                <c:pt idx="350">
                  <c:v>2.9097</c:v>
                </c:pt>
                <c:pt idx="351">
                  <c:v>2.9312</c:v>
                </c:pt>
                <c:pt idx="352">
                  <c:v>2.9363999999999999</c:v>
                </c:pt>
                <c:pt idx="353">
                  <c:v>2.923</c:v>
                </c:pt>
                <c:pt idx="354">
                  <c:v>2.9152999999999998</c:v>
                </c:pt>
                <c:pt idx="355">
                  <c:v>2.9510000000000001</c:v>
                </c:pt>
                <c:pt idx="356">
                  <c:v>2.9862000000000002</c:v>
                </c:pt>
                <c:pt idx="357">
                  <c:v>2.9731000000000001</c:v>
                </c:pt>
                <c:pt idx="358">
                  <c:v>2.9802</c:v>
                </c:pt>
                <c:pt idx="359">
                  <c:v>2.9579</c:v>
                </c:pt>
                <c:pt idx="360">
                  <c:v>2.9373</c:v>
                </c:pt>
                <c:pt idx="361">
                  <c:v>2.9358</c:v>
                </c:pt>
                <c:pt idx="362">
                  <c:v>2.9455</c:v>
                </c:pt>
                <c:pt idx="363">
                  <c:v>2.9493</c:v>
                </c:pt>
                <c:pt idx="364">
                  <c:v>2.9544999999999999</c:v>
                </c:pt>
                <c:pt idx="365">
                  <c:v>2.9474999999999998</c:v>
                </c:pt>
                <c:pt idx="366">
                  <c:v>2.9529999999999998</c:v>
                </c:pt>
                <c:pt idx="367">
                  <c:v>2.9826999999999999</c:v>
                </c:pt>
                <c:pt idx="368">
                  <c:v>2.9944999999999999</c:v>
                </c:pt>
                <c:pt idx="369">
                  <c:v>3.0276000000000001</c:v>
                </c:pt>
                <c:pt idx="370">
                  <c:v>3.0243000000000002</c:v>
                </c:pt>
                <c:pt idx="371">
                  <c:v>3.0274999999999999</c:v>
                </c:pt>
                <c:pt idx="372">
                  <c:v>3.0306999999999999</c:v>
                </c:pt>
                <c:pt idx="373">
                  <c:v>3.0552000000000001</c:v>
                </c:pt>
                <c:pt idx="374">
                  <c:v>3.0598000000000001</c:v>
                </c:pt>
                <c:pt idx="375">
                  <c:v>3.0661</c:v>
                </c:pt>
                <c:pt idx="376">
                  <c:v>3.0804</c:v>
                </c:pt>
                <c:pt idx="377">
                  <c:v>3.0746000000000002</c:v>
                </c:pt>
                <c:pt idx="378">
                  <c:v>3.0891000000000002</c:v>
                </c:pt>
                <c:pt idx="379">
                  <c:v>3.0733999999999999</c:v>
                </c:pt>
                <c:pt idx="380">
                  <c:v>3.0899000000000001</c:v>
                </c:pt>
                <c:pt idx="381">
                  <c:v>3.0863</c:v>
                </c:pt>
                <c:pt idx="382">
                  <c:v>3.1333000000000002</c:v>
                </c:pt>
                <c:pt idx="383">
                  <c:v>3.1286999999999998</c:v>
                </c:pt>
                <c:pt idx="384">
                  <c:v>3.15</c:v>
                </c:pt>
                <c:pt idx="385">
                  <c:v>3.1863000000000001</c:v>
                </c:pt>
                <c:pt idx="386">
                  <c:v>3.1989999999999998</c:v>
                </c:pt>
                <c:pt idx="387">
                  <c:v>3.1968000000000001</c:v>
                </c:pt>
                <c:pt idx="388">
                  <c:v>3.2290000000000001</c:v>
                </c:pt>
                <c:pt idx="389">
                  <c:v>3.2551000000000001</c:v>
                </c:pt>
                <c:pt idx="390">
                  <c:v>3.2683</c:v>
                </c:pt>
                <c:pt idx="391">
                  <c:v>3.2831999999999999</c:v>
                </c:pt>
                <c:pt idx="392">
                  <c:v>3.2911999999999999</c:v>
                </c:pt>
                <c:pt idx="393">
                  <c:v>3.3067000000000002</c:v>
                </c:pt>
                <c:pt idx="394">
                  <c:v>3.3210999999999999</c:v>
                </c:pt>
                <c:pt idx="395">
                  <c:v>3.3515999999999999</c:v>
                </c:pt>
                <c:pt idx="396">
                  <c:v>3.3472</c:v>
                </c:pt>
                <c:pt idx="397">
                  <c:v>3.3511000000000002</c:v>
                </c:pt>
                <c:pt idx="398">
                  <c:v>3.3793000000000002</c:v>
                </c:pt>
                <c:pt idx="399">
                  <c:v>3.4184999999999999</c:v>
                </c:pt>
                <c:pt idx="400">
                  <c:v>3.4039000000000001</c:v>
                </c:pt>
                <c:pt idx="401">
                  <c:v>3.4070999999999998</c:v>
                </c:pt>
                <c:pt idx="402">
                  <c:v>3.4222000000000001</c:v>
                </c:pt>
                <c:pt idx="403">
                  <c:v>3.4628000000000001</c:v>
                </c:pt>
                <c:pt idx="404">
                  <c:v>3.4617</c:v>
                </c:pt>
                <c:pt idx="405">
                  <c:v>3.4655</c:v>
                </c:pt>
                <c:pt idx="406">
                  <c:v>3.4998</c:v>
                </c:pt>
                <c:pt idx="407">
                  <c:v>3.5352000000000001</c:v>
                </c:pt>
                <c:pt idx="408">
                  <c:v>3.5535999999999999</c:v>
                </c:pt>
                <c:pt idx="409">
                  <c:v>3.5849000000000002</c:v>
                </c:pt>
                <c:pt idx="410">
                  <c:v>3.6168999999999998</c:v>
                </c:pt>
                <c:pt idx="411">
                  <c:v>3.6337999999999999</c:v>
                </c:pt>
                <c:pt idx="412">
                  <c:v>3.6602999999999999</c:v>
                </c:pt>
                <c:pt idx="413">
                  <c:v>3.6918000000000002</c:v>
                </c:pt>
                <c:pt idx="414">
                  <c:v>3.7298</c:v>
                </c:pt>
                <c:pt idx="415">
                  <c:v>3.7374000000000001</c:v>
                </c:pt>
                <c:pt idx="416">
                  <c:v>3.7483</c:v>
                </c:pt>
                <c:pt idx="417">
                  <c:v>3.7490999999999999</c:v>
                </c:pt>
                <c:pt idx="418">
                  <c:v>3.8027000000000002</c:v>
                </c:pt>
                <c:pt idx="419">
                  <c:v>3.827</c:v>
                </c:pt>
                <c:pt idx="420">
                  <c:v>3.8534999999999999</c:v>
                </c:pt>
                <c:pt idx="421">
                  <c:v>3.8704000000000001</c:v>
                </c:pt>
                <c:pt idx="422">
                  <c:v>3.9182999999999999</c:v>
                </c:pt>
                <c:pt idx="423">
                  <c:v>3.9548999999999999</c:v>
                </c:pt>
                <c:pt idx="424">
                  <c:v>3.9762</c:v>
                </c:pt>
                <c:pt idx="425">
                  <c:v>3.9824999999999999</c:v>
                </c:pt>
                <c:pt idx="426">
                  <c:v>4.0122999999999998</c:v>
                </c:pt>
                <c:pt idx="427">
                  <c:v>4.0454999999999997</c:v>
                </c:pt>
                <c:pt idx="428">
                  <c:v>4.0727000000000002</c:v>
                </c:pt>
                <c:pt idx="429">
                  <c:v>4.1056999999999997</c:v>
                </c:pt>
                <c:pt idx="430">
                  <c:v>4.1498999999999997</c:v>
                </c:pt>
                <c:pt idx="431">
                  <c:v>4.18</c:v>
                </c:pt>
                <c:pt idx="432">
                  <c:v>4.2370000000000001</c:v>
                </c:pt>
                <c:pt idx="433">
                  <c:v>4.2455999999999996</c:v>
                </c:pt>
                <c:pt idx="434">
                  <c:v>4.2798999999999996</c:v>
                </c:pt>
                <c:pt idx="435">
                  <c:v>4.3098999999999998</c:v>
                </c:pt>
                <c:pt idx="436">
                  <c:v>4.3415999999999997</c:v>
                </c:pt>
                <c:pt idx="437">
                  <c:v>4.3710000000000004</c:v>
                </c:pt>
                <c:pt idx="438">
                  <c:v>4.3909000000000002</c:v>
                </c:pt>
                <c:pt idx="439">
                  <c:v>4.4066999999999998</c:v>
                </c:pt>
                <c:pt idx="440">
                  <c:v>4.4634</c:v>
                </c:pt>
                <c:pt idx="441">
                  <c:v>4.4911000000000003</c:v>
                </c:pt>
                <c:pt idx="442">
                  <c:v>4.5160999999999998</c:v>
                </c:pt>
                <c:pt idx="443">
                  <c:v>4.5324</c:v>
                </c:pt>
                <c:pt idx="444">
                  <c:v>4.5556000000000001</c:v>
                </c:pt>
                <c:pt idx="445">
                  <c:v>4.6051000000000002</c:v>
                </c:pt>
                <c:pt idx="446">
                  <c:v>4.6566000000000001</c:v>
                </c:pt>
                <c:pt idx="447">
                  <c:v>4.6588000000000003</c:v>
                </c:pt>
                <c:pt idx="448">
                  <c:v>4.6957000000000004</c:v>
                </c:pt>
                <c:pt idx="449">
                  <c:v>4.7053000000000003</c:v>
                </c:pt>
                <c:pt idx="450">
                  <c:v>4.7302</c:v>
                </c:pt>
                <c:pt idx="451">
                  <c:v>4.7473999999999998</c:v>
                </c:pt>
                <c:pt idx="452">
                  <c:v>4.7901999999999996</c:v>
                </c:pt>
                <c:pt idx="453">
                  <c:v>4.8151000000000002</c:v>
                </c:pt>
                <c:pt idx="454">
                  <c:v>4.8368000000000002</c:v>
                </c:pt>
                <c:pt idx="455">
                  <c:v>4.8772000000000002</c:v>
                </c:pt>
                <c:pt idx="456">
                  <c:v>4.9088000000000003</c:v>
                </c:pt>
                <c:pt idx="457">
                  <c:v>4.9221000000000004</c:v>
                </c:pt>
                <c:pt idx="458">
                  <c:v>4.9371</c:v>
                </c:pt>
                <c:pt idx="459">
                  <c:v>4.9774000000000003</c:v>
                </c:pt>
                <c:pt idx="460">
                  <c:v>4.9960000000000004</c:v>
                </c:pt>
                <c:pt idx="461">
                  <c:v>5.0132000000000003</c:v>
                </c:pt>
                <c:pt idx="462">
                  <c:v>5.0395000000000003</c:v>
                </c:pt>
                <c:pt idx="463">
                  <c:v>5.0673000000000004</c:v>
                </c:pt>
                <c:pt idx="464">
                  <c:v>5.0650000000000004</c:v>
                </c:pt>
                <c:pt idx="465">
                  <c:v>5.0632000000000001</c:v>
                </c:pt>
                <c:pt idx="466">
                  <c:v>5.0791000000000004</c:v>
                </c:pt>
                <c:pt idx="467">
                  <c:v>5.0999999999999996</c:v>
                </c:pt>
                <c:pt idx="468">
                  <c:v>5.1167999999999996</c:v>
                </c:pt>
                <c:pt idx="469">
                  <c:v>5.1078000000000001</c:v>
                </c:pt>
                <c:pt idx="470">
                  <c:v>5.1154000000000002</c:v>
                </c:pt>
                <c:pt idx="471">
                  <c:v>5.1566999999999998</c:v>
                </c:pt>
                <c:pt idx="472">
                  <c:v>5.1397000000000004</c:v>
                </c:pt>
                <c:pt idx="473">
                  <c:v>5.1771000000000003</c:v>
                </c:pt>
                <c:pt idx="474">
                  <c:v>5.2178000000000004</c:v>
                </c:pt>
                <c:pt idx="475">
                  <c:v>5.2374000000000001</c:v>
                </c:pt>
                <c:pt idx="476">
                  <c:v>5.2205000000000004</c:v>
                </c:pt>
                <c:pt idx="477">
                  <c:v>5.2275</c:v>
                </c:pt>
                <c:pt idx="478">
                  <c:v>5.2736000000000001</c:v>
                </c:pt>
                <c:pt idx="479">
                  <c:v>5.2674000000000003</c:v>
                </c:pt>
                <c:pt idx="480">
                  <c:v>5.2907000000000002</c:v>
                </c:pt>
                <c:pt idx="481">
                  <c:v>5.2925000000000004</c:v>
                </c:pt>
                <c:pt idx="482">
                  <c:v>5.3182</c:v>
                </c:pt>
                <c:pt idx="483">
                  <c:v>5.3224999999999998</c:v>
                </c:pt>
                <c:pt idx="484">
                  <c:v>5.3285</c:v>
                </c:pt>
                <c:pt idx="485">
                  <c:v>5.3365</c:v>
                </c:pt>
                <c:pt idx="486">
                  <c:v>5.3434999999999997</c:v>
                </c:pt>
                <c:pt idx="487">
                  <c:v>5.3361999999999998</c:v>
                </c:pt>
                <c:pt idx="488">
                  <c:v>5.3840000000000003</c:v>
                </c:pt>
                <c:pt idx="489">
                  <c:v>5.399</c:v>
                </c:pt>
                <c:pt idx="490">
                  <c:v>5.4021999999999997</c:v>
                </c:pt>
                <c:pt idx="491">
                  <c:v>5.4203000000000001</c:v>
                </c:pt>
                <c:pt idx="492">
                  <c:v>5.4343000000000004</c:v>
                </c:pt>
                <c:pt idx="493">
                  <c:v>5.4404000000000003</c:v>
                </c:pt>
                <c:pt idx="494">
                  <c:v>5.4215</c:v>
                </c:pt>
                <c:pt idx="495">
                  <c:v>5.4364999999999997</c:v>
                </c:pt>
                <c:pt idx="496">
                  <c:v>5.4598000000000004</c:v>
                </c:pt>
                <c:pt idx="497">
                  <c:v>5.4522000000000004</c:v>
                </c:pt>
                <c:pt idx="498">
                  <c:v>5.4893000000000001</c:v>
                </c:pt>
                <c:pt idx="499">
                  <c:v>5.5259</c:v>
                </c:pt>
                <c:pt idx="500">
                  <c:v>5.5488999999999997</c:v>
                </c:pt>
                <c:pt idx="501">
                  <c:v>5.5269000000000004</c:v>
                </c:pt>
                <c:pt idx="502">
                  <c:v>5.5358999999999998</c:v>
                </c:pt>
                <c:pt idx="503">
                  <c:v>5.5114999999999998</c:v>
                </c:pt>
                <c:pt idx="504">
                  <c:v>5.5278999999999998</c:v>
                </c:pt>
                <c:pt idx="505">
                  <c:v>5.5274000000000001</c:v>
                </c:pt>
                <c:pt idx="506">
                  <c:v>5.5534999999999997</c:v>
                </c:pt>
                <c:pt idx="507">
                  <c:v>5.5735999999999999</c:v>
                </c:pt>
                <c:pt idx="508">
                  <c:v>5.5831</c:v>
                </c:pt>
                <c:pt idx="509">
                  <c:v>5.5909000000000004</c:v>
                </c:pt>
                <c:pt idx="510">
                  <c:v>5.6127000000000002</c:v>
                </c:pt>
                <c:pt idx="511">
                  <c:v>5.6138000000000003</c:v>
                </c:pt>
                <c:pt idx="512">
                  <c:v>5.6367000000000003</c:v>
                </c:pt>
                <c:pt idx="513">
                  <c:v>5.6276999999999999</c:v>
                </c:pt>
                <c:pt idx="514">
                  <c:v>5.6402000000000001</c:v>
                </c:pt>
                <c:pt idx="515">
                  <c:v>5.6414</c:v>
                </c:pt>
                <c:pt idx="516">
                  <c:v>5.6386000000000003</c:v>
                </c:pt>
                <c:pt idx="517">
                  <c:v>5.6532999999999998</c:v>
                </c:pt>
                <c:pt idx="518">
                  <c:v>5.6520999999999999</c:v>
                </c:pt>
                <c:pt idx="519">
                  <c:v>5.6516999999999999</c:v>
                </c:pt>
                <c:pt idx="520">
                  <c:v>5.6322999999999999</c:v>
                </c:pt>
                <c:pt idx="521">
                  <c:v>5.6242999999999999</c:v>
                </c:pt>
                <c:pt idx="522">
                  <c:v>5.6371000000000002</c:v>
                </c:pt>
                <c:pt idx="523">
                  <c:v>5.6443000000000003</c:v>
                </c:pt>
                <c:pt idx="524">
                  <c:v>5.6496000000000004</c:v>
                </c:pt>
                <c:pt idx="525">
                  <c:v>5.6429</c:v>
                </c:pt>
                <c:pt idx="526">
                  <c:v>5.6289999999999996</c:v>
                </c:pt>
                <c:pt idx="527">
                  <c:v>5.6448999999999998</c:v>
                </c:pt>
                <c:pt idx="528">
                  <c:v>5.6562000000000001</c:v>
                </c:pt>
                <c:pt idx="529">
                  <c:v>5.6691000000000003</c:v>
                </c:pt>
                <c:pt idx="530">
                  <c:v>5.6810999999999998</c:v>
                </c:pt>
                <c:pt idx="531">
                  <c:v>5.7051999999999996</c:v>
                </c:pt>
                <c:pt idx="532">
                  <c:v>5.6901999999999999</c:v>
                </c:pt>
                <c:pt idx="533">
                  <c:v>5.6886999999999999</c:v>
                </c:pt>
                <c:pt idx="534">
                  <c:v>5.7043999999999997</c:v>
                </c:pt>
                <c:pt idx="535">
                  <c:v>5.6981000000000002</c:v>
                </c:pt>
                <c:pt idx="536">
                  <c:v>5.6826999999999996</c:v>
                </c:pt>
                <c:pt idx="537">
                  <c:v>5.6988000000000003</c:v>
                </c:pt>
                <c:pt idx="538">
                  <c:v>5.6745000000000001</c:v>
                </c:pt>
                <c:pt idx="539">
                  <c:v>5.6703000000000001</c:v>
                </c:pt>
                <c:pt idx="540">
                  <c:v>5.6745000000000001</c:v>
                </c:pt>
                <c:pt idx="541">
                  <c:v>5.6615000000000002</c:v>
                </c:pt>
                <c:pt idx="542">
                  <c:v>5.6746999999999996</c:v>
                </c:pt>
                <c:pt idx="543">
                  <c:v>5.6509</c:v>
                </c:pt>
                <c:pt idx="544">
                  <c:v>5.6326000000000001</c:v>
                </c:pt>
                <c:pt idx="545">
                  <c:v>5.6242999999999999</c:v>
                </c:pt>
                <c:pt idx="546">
                  <c:v>5.5871000000000004</c:v>
                </c:pt>
                <c:pt idx="547">
                  <c:v>5.5994000000000002</c:v>
                </c:pt>
                <c:pt idx="548">
                  <c:v>5.5934999999999997</c:v>
                </c:pt>
                <c:pt idx="549">
                  <c:v>5.5772000000000004</c:v>
                </c:pt>
                <c:pt idx="550">
                  <c:v>5.5381999999999998</c:v>
                </c:pt>
                <c:pt idx="551">
                  <c:v>5.5377000000000001</c:v>
                </c:pt>
                <c:pt idx="552">
                  <c:v>5.5362999999999998</c:v>
                </c:pt>
                <c:pt idx="553">
                  <c:v>5.5321999999999996</c:v>
                </c:pt>
                <c:pt idx="554">
                  <c:v>5.5016999999999996</c:v>
                </c:pt>
                <c:pt idx="555">
                  <c:v>5.5193000000000003</c:v>
                </c:pt>
                <c:pt idx="556">
                  <c:v>5.5119999999999996</c:v>
                </c:pt>
                <c:pt idx="557">
                  <c:v>5.4915000000000003</c:v>
                </c:pt>
                <c:pt idx="558">
                  <c:v>5.4702000000000002</c:v>
                </c:pt>
                <c:pt idx="559">
                  <c:v>5.4379999999999997</c:v>
                </c:pt>
                <c:pt idx="560">
                  <c:v>5.4261999999999997</c:v>
                </c:pt>
                <c:pt idx="561">
                  <c:v>5.4238</c:v>
                </c:pt>
                <c:pt idx="562">
                  <c:v>5.4238999999999997</c:v>
                </c:pt>
                <c:pt idx="563">
                  <c:v>5.4264000000000001</c:v>
                </c:pt>
                <c:pt idx="564">
                  <c:v>5.4039000000000001</c:v>
                </c:pt>
                <c:pt idx="565">
                  <c:v>5.3794000000000004</c:v>
                </c:pt>
                <c:pt idx="566">
                  <c:v>5.3723000000000001</c:v>
                </c:pt>
                <c:pt idx="567">
                  <c:v>5.3501000000000003</c:v>
                </c:pt>
                <c:pt idx="568">
                  <c:v>5.3324999999999996</c:v>
                </c:pt>
                <c:pt idx="569">
                  <c:v>5.3113000000000001</c:v>
                </c:pt>
                <c:pt idx="570">
                  <c:v>5.3365999999999998</c:v>
                </c:pt>
                <c:pt idx="571">
                  <c:v>5.3005000000000004</c:v>
                </c:pt>
                <c:pt idx="572">
                  <c:v>5.2567000000000004</c:v>
                </c:pt>
                <c:pt idx="573">
                  <c:v>5.2397999999999998</c:v>
                </c:pt>
                <c:pt idx="574">
                  <c:v>5.2149999999999999</c:v>
                </c:pt>
                <c:pt idx="575">
                  <c:v>5.1982999999999997</c:v>
                </c:pt>
                <c:pt idx="576">
                  <c:v>5.1622000000000003</c:v>
                </c:pt>
                <c:pt idx="577">
                  <c:v>5.1436999999999999</c:v>
                </c:pt>
                <c:pt idx="578">
                  <c:v>5.1242000000000001</c:v>
                </c:pt>
                <c:pt idx="579">
                  <c:v>5.1177000000000001</c:v>
                </c:pt>
                <c:pt idx="580">
                  <c:v>5.0975999999999999</c:v>
                </c:pt>
                <c:pt idx="581">
                  <c:v>5.0731999999999999</c:v>
                </c:pt>
                <c:pt idx="582">
                  <c:v>5.0561999999999996</c:v>
                </c:pt>
                <c:pt idx="583">
                  <c:v>5.03</c:v>
                </c:pt>
                <c:pt idx="584">
                  <c:v>5.0213000000000001</c:v>
                </c:pt>
                <c:pt idx="585">
                  <c:v>5.0019999999999998</c:v>
                </c:pt>
                <c:pt idx="586">
                  <c:v>4.9734999999999996</c:v>
                </c:pt>
                <c:pt idx="587">
                  <c:v>4.9634</c:v>
                </c:pt>
                <c:pt idx="588">
                  <c:v>4.9325999999999999</c:v>
                </c:pt>
                <c:pt idx="589">
                  <c:v>4.9149000000000003</c:v>
                </c:pt>
                <c:pt idx="590">
                  <c:v>4.8777999999999997</c:v>
                </c:pt>
                <c:pt idx="591">
                  <c:v>4.8404999999999996</c:v>
                </c:pt>
                <c:pt idx="592">
                  <c:v>4.8353000000000002</c:v>
                </c:pt>
                <c:pt idx="593">
                  <c:v>4.7950999999999997</c:v>
                </c:pt>
                <c:pt idx="594">
                  <c:v>4.7754000000000003</c:v>
                </c:pt>
                <c:pt idx="595">
                  <c:v>4.7256</c:v>
                </c:pt>
                <c:pt idx="596">
                  <c:v>4.7194000000000003</c:v>
                </c:pt>
                <c:pt idx="597">
                  <c:v>4.6801000000000004</c:v>
                </c:pt>
                <c:pt idx="598">
                  <c:v>4.641</c:v>
                </c:pt>
                <c:pt idx="599">
                  <c:v>4.6154999999999999</c:v>
                </c:pt>
                <c:pt idx="600">
                  <c:v>4.5761000000000003</c:v>
                </c:pt>
                <c:pt idx="601">
                  <c:v>4.5609000000000002</c:v>
                </c:pt>
                <c:pt idx="602">
                  <c:v>4.5431999999999997</c:v>
                </c:pt>
                <c:pt idx="603">
                  <c:v>4.5148999999999999</c:v>
                </c:pt>
                <c:pt idx="604">
                  <c:v>4.4706000000000001</c:v>
                </c:pt>
                <c:pt idx="605">
                  <c:v>4.4359999999999999</c:v>
                </c:pt>
                <c:pt idx="606">
                  <c:v>4.3909000000000002</c:v>
                </c:pt>
                <c:pt idx="607">
                  <c:v>4.3642000000000003</c:v>
                </c:pt>
                <c:pt idx="608">
                  <c:v>4.3406000000000002</c:v>
                </c:pt>
                <c:pt idx="609">
                  <c:v>4.3207000000000004</c:v>
                </c:pt>
                <c:pt idx="610">
                  <c:v>4.2979000000000003</c:v>
                </c:pt>
                <c:pt idx="611">
                  <c:v>4.2637</c:v>
                </c:pt>
                <c:pt idx="612">
                  <c:v>4.2518000000000002</c:v>
                </c:pt>
                <c:pt idx="613">
                  <c:v>4.2135999999999996</c:v>
                </c:pt>
                <c:pt idx="614">
                  <c:v>4.1763000000000003</c:v>
                </c:pt>
                <c:pt idx="615">
                  <c:v>4.1624999999999996</c:v>
                </c:pt>
                <c:pt idx="616">
                  <c:v>4.1364000000000001</c:v>
                </c:pt>
                <c:pt idx="617">
                  <c:v>4.1032999999999999</c:v>
                </c:pt>
                <c:pt idx="618">
                  <c:v>4.0712000000000002</c:v>
                </c:pt>
                <c:pt idx="619">
                  <c:v>4.0388999999999999</c:v>
                </c:pt>
                <c:pt idx="620">
                  <c:v>4.0095000000000001</c:v>
                </c:pt>
                <c:pt idx="621">
                  <c:v>3.9748999999999999</c:v>
                </c:pt>
                <c:pt idx="622">
                  <c:v>3.9420999999999999</c:v>
                </c:pt>
                <c:pt idx="623">
                  <c:v>3.9249000000000001</c:v>
                </c:pt>
                <c:pt idx="624">
                  <c:v>3.9043000000000001</c:v>
                </c:pt>
                <c:pt idx="625">
                  <c:v>3.8786</c:v>
                </c:pt>
                <c:pt idx="626">
                  <c:v>3.8506999999999998</c:v>
                </c:pt>
                <c:pt idx="627">
                  <c:v>3.8134000000000001</c:v>
                </c:pt>
                <c:pt idx="628">
                  <c:v>3.7955000000000001</c:v>
                </c:pt>
                <c:pt idx="629">
                  <c:v>3.76</c:v>
                </c:pt>
                <c:pt idx="630">
                  <c:v>3.7254</c:v>
                </c:pt>
                <c:pt idx="631">
                  <c:v>3.6932999999999998</c:v>
                </c:pt>
                <c:pt idx="632">
                  <c:v>3.6835</c:v>
                </c:pt>
                <c:pt idx="633">
                  <c:v>3.6452</c:v>
                </c:pt>
                <c:pt idx="634">
                  <c:v>3.6303999999999998</c:v>
                </c:pt>
                <c:pt idx="635">
                  <c:v>3.5983999999999998</c:v>
                </c:pt>
                <c:pt idx="636">
                  <c:v>3.5747</c:v>
                </c:pt>
                <c:pt idx="637">
                  <c:v>3.5366</c:v>
                </c:pt>
                <c:pt idx="638">
                  <c:v>3.5017</c:v>
                </c:pt>
                <c:pt idx="639">
                  <c:v>3.4824999999999999</c:v>
                </c:pt>
                <c:pt idx="640">
                  <c:v>3.4611000000000001</c:v>
                </c:pt>
                <c:pt idx="641">
                  <c:v>3.4350999999999998</c:v>
                </c:pt>
                <c:pt idx="642">
                  <c:v>3.41</c:v>
                </c:pt>
                <c:pt idx="643">
                  <c:v>3.3748999999999998</c:v>
                </c:pt>
                <c:pt idx="644">
                  <c:v>3.3574999999999999</c:v>
                </c:pt>
                <c:pt idx="645">
                  <c:v>3.34</c:v>
                </c:pt>
                <c:pt idx="646">
                  <c:v>3.3045</c:v>
                </c:pt>
                <c:pt idx="647">
                  <c:v>3.2835000000000001</c:v>
                </c:pt>
                <c:pt idx="648">
                  <c:v>3.2721</c:v>
                </c:pt>
                <c:pt idx="649">
                  <c:v>3.2429999999999999</c:v>
                </c:pt>
                <c:pt idx="650">
                  <c:v>3.2214</c:v>
                </c:pt>
                <c:pt idx="651">
                  <c:v>3.1981999999999999</c:v>
                </c:pt>
                <c:pt idx="652">
                  <c:v>3.1745000000000001</c:v>
                </c:pt>
                <c:pt idx="653">
                  <c:v>3.1280999999999999</c:v>
                </c:pt>
                <c:pt idx="654">
                  <c:v>3.1046999999999998</c:v>
                </c:pt>
                <c:pt idx="655">
                  <c:v>3.0752000000000002</c:v>
                </c:pt>
                <c:pt idx="656">
                  <c:v>3.0430000000000001</c:v>
                </c:pt>
                <c:pt idx="657">
                  <c:v>3.0343</c:v>
                </c:pt>
                <c:pt idx="658">
                  <c:v>2.9929000000000001</c:v>
                </c:pt>
                <c:pt idx="659">
                  <c:v>2.9729999999999999</c:v>
                </c:pt>
                <c:pt idx="660">
                  <c:v>2.9434999999999998</c:v>
                </c:pt>
                <c:pt idx="661">
                  <c:v>2.9161000000000001</c:v>
                </c:pt>
                <c:pt idx="662">
                  <c:v>2.9036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4A04-4A6C-9BF4-E979FDDEBFFE}"/>
            </c:ext>
          </c:extLst>
        </c:ser>
        <c:ser>
          <c:idx val="69"/>
          <c:order val="69"/>
          <c:tx>
            <c:v>F9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Analysis-Curve'!$BT$128:$BT$790</c:f>
              <c:numCache>
                <c:formatCode>General</c:formatCode>
                <c:ptCount val="663"/>
                <c:pt idx="0">
                  <c:v>0</c:v>
                </c:pt>
                <c:pt idx="1">
                  <c:v>5.9999999999999995E-4</c:v>
                </c:pt>
                <c:pt idx="2">
                  <c:v>7.7999999999999996E-3</c:v>
                </c:pt>
                <c:pt idx="3">
                  <c:v>4.5199999999999997E-2</c:v>
                </c:pt>
                <c:pt idx="4">
                  <c:v>3.7600000000000001E-2</c:v>
                </c:pt>
                <c:pt idx="5">
                  <c:v>5.0700000000000002E-2</c:v>
                </c:pt>
                <c:pt idx="6">
                  <c:v>6.0400000000000002E-2</c:v>
                </c:pt>
                <c:pt idx="7">
                  <c:v>7.1099999999999997E-2</c:v>
                </c:pt>
                <c:pt idx="8">
                  <c:v>8.0699999999999994E-2</c:v>
                </c:pt>
                <c:pt idx="9">
                  <c:v>8.6099999999999996E-2</c:v>
                </c:pt>
                <c:pt idx="10">
                  <c:v>9.4799999999999995E-2</c:v>
                </c:pt>
                <c:pt idx="11">
                  <c:v>9.9199999999999997E-2</c:v>
                </c:pt>
                <c:pt idx="12">
                  <c:v>0.1061</c:v>
                </c:pt>
                <c:pt idx="13">
                  <c:v>0.1082</c:v>
                </c:pt>
                <c:pt idx="14">
                  <c:v>0.11070000000000001</c:v>
                </c:pt>
                <c:pt idx="15">
                  <c:v>0.1157</c:v>
                </c:pt>
                <c:pt idx="16">
                  <c:v>0.11840000000000001</c:v>
                </c:pt>
                <c:pt idx="17">
                  <c:v>0.1208</c:v>
                </c:pt>
                <c:pt idx="18">
                  <c:v>0.124</c:v>
                </c:pt>
                <c:pt idx="19">
                  <c:v>0.12690000000000001</c:v>
                </c:pt>
                <c:pt idx="20">
                  <c:v>0.12909999999999999</c:v>
                </c:pt>
                <c:pt idx="21">
                  <c:v>0.13289999999999999</c:v>
                </c:pt>
                <c:pt idx="22">
                  <c:v>0.1323</c:v>
                </c:pt>
                <c:pt idx="23">
                  <c:v>0.1275</c:v>
                </c:pt>
                <c:pt idx="24">
                  <c:v>0.13159999999999999</c:v>
                </c:pt>
                <c:pt idx="25">
                  <c:v>0.1358</c:v>
                </c:pt>
                <c:pt idx="26">
                  <c:v>0.13539999999999999</c:v>
                </c:pt>
                <c:pt idx="27">
                  <c:v>0.1371</c:v>
                </c:pt>
                <c:pt idx="28">
                  <c:v>0.13730000000000001</c:v>
                </c:pt>
                <c:pt idx="29">
                  <c:v>0.1386</c:v>
                </c:pt>
                <c:pt idx="30">
                  <c:v>0.14299999999999999</c:v>
                </c:pt>
                <c:pt idx="31">
                  <c:v>0.14399999999999999</c:v>
                </c:pt>
                <c:pt idx="32">
                  <c:v>0.14399999999999999</c:v>
                </c:pt>
                <c:pt idx="33">
                  <c:v>0.14530000000000001</c:v>
                </c:pt>
                <c:pt idx="34">
                  <c:v>0.1469</c:v>
                </c:pt>
                <c:pt idx="35">
                  <c:v>0.1484</c:v>
                </c:pt>
                <c:pt idx="36">
                  <c:v>0.15140000000000001</c:v>
                </c:pt>
                <c:pt idx="37">
                  <c:v>0.15679999999999999</c:v>
                </c:pt>
                <c:pt idx="38">
                  <c:v>0.15629999999999999</c:v>
                </c:pt>
                <c:pt idx="39">
                  <c:v>0.15709999999999999</c:v>
                </c:pt>
                <c:pt idx="40">
                  <c:v>0.15859999999999999</c:v>
                </c:pt>
                <c:pt idx="41">
                  <c:v>0.1638</c:v>
                </c:pt>
                <c:pt idx="42">
                  <c:v>0.16689999999999999</c:v>
                </c:pt>
                <c:pt idx="43">
                  <c:v>0.16980000000000001</c:v>
                </c:pt>
                <c:pt idx="44">
                  <c:v>0.1709</c:v>
                </c:pt>
                <c:pt idx="45">
                  <c:v>0.1729</c:v>
                </c:pt>
                <c:pt idx="46">
                  <c:v>0.17480000000000001</c:v>
                </c:pt>
                <c:pt idx="47">
                  <c:v>0.17369999999999999</c:v>
                </c:pt>
                <c:pt idx="48">
                  <c:v>0.1741</c:v>
                </c:pt>
                <c:pt idx="49">
                  <c:v>0.17580000000000001</c:v>
                </c:pt>
                <c:pt idx="50">
                  <c:v>0.17699999999999999</c:v>
                </c:pt>
                <c:pt idx="51">
                  <c:v>0.18179999999999999</c:v>
                </c:pt>
                <c:pt idx="52">
                  <c:v>0.1802</c:v>
                </c:pt>
                <c:pt idx="53">
                  <c:v>0.1787</c:v>
                </c:pt>
                <c:pt idx="54">
                  <c:v>0.18290000000000001</c:v>
                </c:pt>
                <c:pt idx="55">
                  <c:v>0.18290000000000001</c:v>
                </c:pt>
                <c:pt idx="56">
                  <c:v>0.18540000000000001</c:v>
                </c:pt>
                <c:pt idx="57">
                  <c:v>0.18579999999999999</c:v>
                </c:pt>
                <c:pt idx="58">
                  <c:v>0.1895</c:v>
                </c:pt>
                <c:pt idx="59">
                  <c:v>0.1951</c:v>
                </c:pt>
                <c:pt idx="60">
                  <c:v>0.19450000000000001</c:v>
                </c:pt>
                <c:pt idx="61">
                  <c:v>0.1948</c:v>
                </c:pt>
                <c:pt idx="62">
                  <c:v>0.19980000000000001</c:v>
                </c:pt>
                <c:pt idx="63">
                  <c:v>0.2019</c:v>
                </c:pt>
                <c:pt idx="64">
                  <c:v>0.20119999999999999</c:v>
                </c:pt>
                <c:pt idx="65">
                  <c:v>0.20569999999999999</c:v>
                </c:pt>
                <c:pt idx="66">
                  <c:v>0.2051</c:v>
                </c:pt>
                <c:pt idx="67">
                  <c:v>0.2051</c:v>
                </c:pt>
                <c:pt idx="68">
                  <c:v>0.20399999999999999</c:v>
                </c:pt>
                <c:pt idx="69">
                  <c:v>0.2049</c:v>
                </c:pt>
                <c:pt idx="70">
                  <c:v>0.2112</c:v>
                </c:pt>
                <c:pt idx="71">
                  <c:v>0.2107</c:v>
                </c:pt>
                <c:pt idx="72">
                  <c:v>0.21260000000000001</c:v>
                </c:pt>
                <c:pt idx="73">
                  <c:v>0.21709999999999999</c:v>
                </c:pt>
                <c:pt idx="74">
                  <c:v>0.21829999999999999</c:v>
                </c:pt>
                <c:pt idx="75">
                  <c:v>0.21740000000000001</c:v>
                </c:pt>
                <c:pt idx="76">
                  <c:v>0.2185</c:v>
                </c:pt>
                <c:pt idx="77">
                  <c:v>0.22270000000000001</c:v>
                </c:pt>
                <c:pt idx="78">
                  <c:v>0.22500000000000001</c:v>
                </c:pt>
                <c:pt idx="79">
                  <c:v>0.224</c:v>
                </c:pt>
                <c:pt idx="80">
                  <c:v>0.22409999999999999</c:v>
                </c:pt>
                <c:pt idx="81">
                  <c:v>0.22550000000000001</c:v>
                </c:pt>
                <c:pt idx="82">
                  <c:v>0.2293</c:v>
                </c:pt>
                <c:pt idx="83">
                  <c:v>0.2331</c:v>
                </c:pt>
                <c:pt idx="84">
                  <c:v>0.24049999999999999</c:v>
                </c:pt>
                <c:pt idx="85">
                  <c:v>0.24310000000000001</c:v>
                </c:pt>
                <c:pt idx="86">
                  <c:v>0.24610000000000001</c:v>
                </c:pt>
                <c:pt idx="87">
                  <c:v>0.24829999999999999</c:v>
                </c:pt>
                <c:pt idx="88">
                  <c:v>0.2482</c:v>
                </c:pt>
                <c:pt idx="89">
                  <c:v>0.25030000000000002</c:v>
                </c:pt>
                <c:pt idx="90">
                  <c:v>0.254</c:v>
                </c:pt>
                <c:pt idx="91">
                  <c:v>0.26129999999999998</c:v>
                </c:pt>
                <c:pt idx="92">
                  <c:v>0.26490000000000002</c:v>
                </c:pt>
                <c:pt idx="93">
                  <c:v>0.25440000000000002</c:v>
                </c:pt>
                <c:pt idx="94">
                  <c:v>0.25659999999999999</c:v>
                </c:pt>
                <c:pt idx="95">
                  <c:v>0.25440000000000002</c:v>
                </c:pt>
                <c:pt idx="96">
                  <c:v>0.25700000000000001</c:v>
                </c:pt>
                <c:pt idx="97">
                  <c:v>0.26369999999999999</c:v>
                </c:pt>
                <c:pt idx="98">
                  <c:v>0.27089999999999997</c:v>
                </c:pt>
                <c:pt idx="99">
                  <c:v>0.27660000000000001</c:v>
                </c:pt>
                <c:pt idx="100">
                  <c:v>0.27610000000000001</c:v>
                </c:pt>
                <c:pt idx="101">
                  <c:v>0.27589999999999998</c:v>
                </c:pt>
                <c:pt idx="102">
                  <c:v>0.2651</c:v>
                </c:pt>
                <c:pt idx="103">
                  <c:v>0.26550000000000001</c:v>
                </c:pt>
                <c:pt idx="104">
                  <c:v>0.26519999999999999</c:v>
                </c:pt>
                <c:pt idx="105">
                  <c:v>0.27100000000000002</c:v>
                </c:pt>
                <c:pt idx="106">
                  <c:v>0.28029999999999999</c:v>
                </c:pt>
                <c:pt idx="107">
                  <c:v>0.28510000000000002</c:v>
                </c:pt>
                <c:pt idx="108">
                  <c:v>0.2863</c:v>
                </c:pt>
                <c:pt idx="109">
                  <c:v>0.29499999999999998</c:v>
                </c:pt>
                <c:pt idx="110">
                  <c:v>0.30009999999999998</c:v>
                </c:pt>
                <c:pt idx="111">
                  <c:v>0.30570000000000003</c:v>
                </c:pt>
                <c:pt idx="112">
                  <c:v>0.30719999999999997</c:v>
                </c:pt>
                <c:pt idx="113">
                  <c:v>0.3085</c:v>
                </c:pt>
                <c:pt idx="114">
                  <c:v>0.31019999999999998</c:v>
                </c:pt>
                <c:pt idx="115">
                  <c:v>0.31869999999999998</c:v>
                </c:pt>
                <c:pt idx="116">
                  <c:v>0.31030000000000002</c:v>
                </c:pt>
                <c:pt idx="117">
                  <c:v>0.31509999999999999</c:v>
                </c:pt>
                <c:pt idx="118">
                  <c:v>0.31169999999999998</c:v>
                </c:pt>
                <c:pt idx="119">
                  <c:v>0.32040000000000002</c:v>
                </c:pt>
                <c:pt idx="120">
                  <c:v>0.32479999999999998</c:v>
                </c:pt>
                <c:pt idx="121">
                  <c:v>0.33229999999999998</c:v>
                </c:pt>
                <c:pt idx="122">
                  <c:v>0.33829999999999999</c:v>
                </c:pt>
                <c:pt idx="123">
                  <c:v>0.3407</c:v>
                </c:pt>
                <c:pt idx="124">
                  <c:v>0.33929999999999999</c:v>
                </c:pt>
                <c:pt idx="125">
                  <c:v>0.34420000000000001</c:v>
                </c:pt>
                <c:pt idx="126">
                  <c:v>0.35020000000000001</c:v>
                </c:pt>
                <c:pt idx="127">
                  <c:v>0.35349999999999998</c:v>
                </c:pt>
                <c:pt idx="128">
                  <c:v>0.36309999999999998</c:v>
                </c:pt>
                <c:pt idx="129">
                  <c:v>0.36670000000000003</c:v>
                </c:pt>
                <c:pt idx="130">
                  <c:v>0.37359999999999999</c:v>
                </c:pt>
                <c:pt idx="131">
                  <c:v>0.38190000000000002</c:v>
                </c:pt>
                <c:pt idx="132">
                  <c:v>0.38890000000000002</c:v>
                </c:pt>
                <c:pt idx="133">
                  <c:v>0.40039999999999998</c:v>
                </c:pt>
                <c:pt idx="134">
                  <c:v>0.41010000000000002</c:v>
                </c:pt>
                <c:pt idx="135">
                  <c:v>0.41360000000000002</c:v>
                </c:pt>
                <c:pt idx="136">
                  <c:v>0.42030000000000001</c:v>
                </c:pt>
                <c:pt idx="137">
                  <c:v>0.43120000000000003</c:v>
                </c:pt>
                <c:pt idx="138">
                  <c:v>0.44529999999999997</c:v>
                </c:pt>
                <c:pt idx="139">
                  <c:v>0.45800000000000002</c:v>
                </c:pt>
                <c:pt idx="140">
                  <c:v>0.46089999999999998</c:v>
                </c:pt>
                <c:pt idx="141">
                  <c:v>0.46539999999999998</c:v>
                </c:pt>
                <c:pt idx="142">
                  <c:v>0.46789999999999998</c:v>
                </c:pt>
                <c:pt idx="143">
                  <c:v>0.47539999999999999</c:v>
                </c:pt>
                <c:pt idx="144">
                  <c:v>0.49409999999999998</c:v>
                </c:pt>
                <c:pt idx="145">
                  <c:v>0.504</c:v>
                </c:pt>
                <c:pt idx="146">
                  <c:v>0.51600000000000001</c:v>
                </c:pt>
                <c:pt idx="147">
                  <c:v>0.52170000000000005</c:v>
                </c:pt>
                <c:pt idx="148">
                  <c:v>0.52900000000000003</c:v>
                </c:pt>
                <c:pt idx="149">
                  <c:v>0.5373</c:v>
                </c:pt>
                <c:pt idx="150">
                  <c:v>0.54730000000000001</c:v>
                </c:pt>
                <c:pt idx="151">
                  <c:v>0.55969999999999998</c:v>
                </c:pt>
                <c:pt idx="152">
                  <c:v>0.57089999999999996</c:v>
                </c:pt>
                <c:pt idx="153">
                  <c:v>0.59279999999999999</c:v>
                </c:pt>
                <c:pt idx="154">
                  <c:v>0.60319999999999996</c:v>
                </c:pt>
                <c:pt idx="155">
                  <c:v>0.60829999999999995</c:v>
                </c:pt>
                <c:pt idx="156">
                  <c:v>0.62309999999999999</c:v>
                </c:pt>
                <c:pt idx="157">
                  <c:v>0.63239999999999996</c:v>
                </c:pt>
                <c:pt idx="158">
                  <c:v>0.65110000000000001</c:v>
                </c:pt>
                <c:pt idx="159">
                  <c:v>0.67179999999999995</c:v>
                </c:pt>
                <c:pt idx="160">
                  <c:v>0.68530000000000002</c:v>
                </c:pt>
                <c:pt idx="161">
                  <c:v>0.69620000000000004</c:v>
                </c:pt>
                <c:pt idx="162">
                  <c:v>0.70189999999999997</c:v>
                </c:pt>
                <c:pt idx="163">
                  <c:v>0.70760000000000001</c:v>
                </c:pt>
                <c:pt idx="164">
                  <c:v>0.71840000000000004</c:v>
                </c:pt>
                <c:pt idx="165">
                  <c:v>0.7298</c:v>
                </c:pt>
                <c:pt idx="166">
                  <c:v>0.75029999999999997</c:v>
                </c:pt>
                <c:pt idx="167">
                  <c:v>0.75980000000000003</c:v>
                </c:pt>
                <c:pt idx="168">
                  <c:v>0.76639999999999997</c:v>
                </c:pt>
                <c:pt idx="169">
                  <c:v>0.77529999999999999</c:v>
                </c:pt>
                <c:pt idx="170">
                  <c:v>0.79900000000000004</c:v>
                </c:pt>
                <c:pt idx="171">
                  <c:v>0.81830000000000003</c:v>
                </c:pt>
                <c:pt idx="172">
                  <c:v>0.82410000000000005</c:v>
                </c:pt>
                <c:pt idx="173">
                  <c:v>0.83589999999999998</c:v>
                </c:pt>
                <c:pt idx="174">
                  <c:v>0.86</c:v>
                </c:pt>
                <c:pt idx="175">
                  <c:v>0.88</c:v>
                </c:pt>
                <c:pt idx="176">
                  <c:v>0.89539999999999997</c:v>
                </c:pt>
                <c:pt idx="177">
                  <c:v>0.9224</c:v>
                </c:pt>
                <c:pt idx="178">
                  <c:v>0.93799999999999994</c:v>
                </c:pt>
                <c:pt idx="179">
                  <c:v>0.95909999999999995</c:v>
                </c:pt>
                <c:pt idx="180">
                  <c:v>0.97950000000000004</c:v>
                </c:pt>
                <c:pt idx="181">
                  <c:v>0.99339999999999995</c:v>
                </c:pt>
                <c:pt idx="182">
                  <c:v>1.0105</c:v>
                </c:pt>
                <c:pt idx="183">
                  <c:v>1.036</c:v>
                </c:pt>
                <c:pt idx="184">
                  <c:v>1.0604</c:v>
                </c:pt>
                <c:pt idx="185">
                  <c:v>1.0855999999999999</c:v>
                </c:pt>
                <c:pt idx="186">
                  <c:v>1.1005</c:v>
                </c:pt>
                <c:pt idx="187">
                  <c:v>1.1317999999999999</c:v>
                </c:pt>
                <c:pt idx="188">
                  <c:v>1.1434</c:v>
                </c:pt>
                <c:pt idx="189">
                  <c:v>1.1782999999999999</c:v>
                </c:pt>
                <c:pt idx="190">
                  <c:v>1.2004999999999999</c:v>
                </c:pt>
                <c:pt idx="191">
                  <c:v>1.2255</c:v>
                </c:pt>
                <c:pt idx="192">
                  <c:v>1.2596000000000001</c:v>
                </c:pt>
                <c:pt idx="193">
                  <c:v>1.2756000000000001</c:v>
                </c:pt>
                <c:pt idx="194">
                  <c:v>1.3107</c:v>
                </c:pt>
                <c:pt idx="195">
                  <c:v>1.3347</c:v>
                </c:pt>
                <c:pt idx="196">
                  <c:v>1.3592</c:v>
                </c:pt>
                <c:pt idx="197">
                  <c:v>1.3907</c:v>
                </c:pt>
                <c:pt idx="198">
                  <c:v>1.4155</c:v>
                </c:pt>
                <c:pt idx="199">
                  <c:v>1.4379999999999999</c:v>
                </c:pt>
                <c:pt idx="200">
                  <c:v>1.4645999999999999</c:v>
                </c:pt>
                <c:pt idx="201">
                  <c:v>1.5107999999999999</c:v>
                </c:pt>
                <c:pt idx="202">
                  <c:v>1.5425</c:v>
                </c:pt>
                <c:pt idx="203">
                  <c:v>1.5892999999999999</c:v>
                </c:pt>
                <c:pt idx="204">
                  <c:v>1.6188</c:v>
                </c:pt>
                <c:pt idx="205">
                  <c:v>1.6658999999999999</c:v>
                </c:pt>
                <c:pt idx="206">
                  <c:v>1.7102999999999999</c:v>
                </c:pt>
                <c:pt idx="207">
                  <c:v>1.7475000000000001</c:v>
                </c:pt>
                <c:pt idx="208">
                  <c:v>1.7677</c:v>
                </c:pt>
                <c:pt idx="209">
                  <c:v>1.804</c:v>
                </c:pt>
                <c:pt idx="210">
                  <c:v>1.8103</c:v>
                </c:pt>
                <c:pt idx="211">
                  <c:v>1.8431999999999999</c:v>
                </c:pt>
                <c:pt idx="212">
                  <c:v>1.8713</c:v>
                </c:pt>
                <c:pt idx="213">
                  <c:v>1.9078999999999999</c:v>
                </c:pt>
                <c:pt idx="214">
                  <c:v>1.9509000000000001</c:v>
                </c:pt>
                <c:pt idx="215">
                  <c:v>1.9784999999999999</c:v>
                </c:pt>
                <c:pt idx="216">
                  <c:v>1.9874000000000001</c:v>
                </c:pt>
                <c:pt idx="217">
                  <c:v>1.9986999999999999</c:v>
                </c:pt>
                <c:pt idx="218">
                  <c:v>2.0226000000000002</c:v>
                </c:pt>
                <c:pt idx="219">
                  <c:v>2.0569999999999999</c:v>
                </c:pt>
                <c:pt idx="220">
                  <c:v>2.0937999999999999</c:v>
                </c:pt>
                <c:pt idx="221">
                  <c:v>2.1177000000000001</c:v>
                </c:pt>
                <c:pt idx="222">
                  <c:v>2.1412</c:v>
                </c:pt>
                <c:pt idx="223">
                  <c:v>2.1789000000000001</c:v>
                </c:pt>
                <c:pt idx="224">
                  <c:v>2.2361</c:v>
                </c:pt>
                <c:pt idx="225">
                  <c:v>2.2917000000000001</c:v>
                </c:pt>
                <c:pt idx="226">
                  <c:v>2.3328000000000002</c:v>
                </c:pt>
                <c:pt idx="227">
                  <c:v>2.3437999999999999</c:v>
                </c:pt>
                <c:pt idx="228">
                  <c:v>2.3633999999999999</c:v>
                </c:pt>
                <c:pt idx="229">
                  <c:v>2.375</c:v>
                </c:pt>
                <c:pt idx="230">
                  <c:v>2.4098000000000002</c:v>
                </c:pt>
                <c:pt idx="231">
                  <c:v>2.4300999999999999</c:v>
                </c:pt>
                <c:pt idx="232">
                  <c:v>2.4459</c:v>
                </c:pt>
                <c:pt idx="233">
                  <c:v>2.4779</c:v>
                </c:pt>
                <c:pt idx="234">
                  <c:v>2.5184000000000002</c:v>
                </c:pt>
                <c:pt idx="235">
                  <c:v>2.5594000000000001</c:v>
                </c:pt>
                <c:pt idx="236">
                  <c:v>2.5745</c:v>
                </c:pt>
                <c:pt idx="237">
                  <c:v>2.6057999999999999</c:v>
                </c:pt>
                <c:pt idx="238">
                  <c:v>2.6347999999999998</c:v>
                </c:pt>
                <c:pt idx="239">
                  <c:v>2.6566000000000001</c:v>
                </c:pt>
                <c:pt idx="240">
                  <c:v>2.7090000000000001</c:v>
                </c:pt>
                <c:pt idx="241">
                  <c:v>2.7482000000000002</c:v>
                </c:pt>
                <c:pt idx="242">
                  <c:v>2.7683</c:v>
                </c:pt>
                <c:pt idx="243">
                  <c:v>2.7940999999999998</c:v>
                </c:pt>
                <c:pt idx="244">
                  <c:v>2.8169</c:v>
                </c:pt>
                <c:pt idx="245">
                  <c:v>2.8372999999999999</c:v>
                </c:pt>
                <c:pt idx="246">
                  <c:v>2.8772000000000002</c:v>
                </c:pt>
                <c:pt idx="247">
                  <c:v>2.9094000000000002</c:v>
                </c:pt>
                <c:pt idx="248">
                  <c:v>2.9559000000000002</c:v>
                </c:pt>
                <c:pt idx="249">
                  <c:v>2.9939</c:v>
                </c:pt>
                <c:pt idx="250">
                  <c:v>3.0327000000000002</c:v>
                </c:pt>
                <c:pt idx="251">
                  <c:v>3.0390000000000001</c:v>
                </c:pt>
                <c:pt idx="252">
                  <c:v>3.0880000000000001</c:v>
                </c:pt>
                <c:pt idx="253">
                  <c:v>3.1191</c:v>
                </c:pt>
                <c:pt idx="254">
                  <c:v>3.1227</c:v>
                </c:pt>
                <c:pt idx="255">
                  <c:v>3.1364999999999998</c:v>
                </c:pt>
                <c:pt idx="256">
                  <c:v>3.1606999999999998</c:v>
                </c:pt>
                <c:pt idx="257">
                  <c:v>3.2124999999999999</c:v>
                </c:pt>
                <c:pt idx="258">
                  <c:v>3.2153999999999998</c:v>
                </c:pt>
                <c:pt idx="259">
                  <c:v>3.2376</c:v>
                </c:pt>
                <c:pt idx="260">
                  <c:v>3.2107000000000001</c:v>
                </c:pt>
                <c:pt idx="261">
                  <c:v>3.2044000000000001</c:v>
                </c:pt>
                <c:pt idx="262">
                  <c:v>3.2393000000000001</c:v>
                </c:pt>
                <c:pt idx="263">
                  <c:v>3.2961999999999998</c:v>
                </c:pt>
                <c:pt idx="264">
                  <c:v>3.3081</c:v>
                </c:pt>
                <c:pt idx="265">
                  <c:v>3.3241000000000001</c:v>
                </c:pt>
                <c:pt idx="266">
                  <c:v>3.3401999999999998</c:v>
                </c:pt>
                <c:pt idx="267">
                  <c:v>3.3433000000000002</c:v>
                </c:pt>
                <c:pt idx="268">
                  <c:v>3.3239000000000001</c:v>
                </c:pt>
                <c:pt idx="269">
                  <c:v>3.3186</c:v>
                </c:pt>
                <c:pt idx="270">
                  <c:v>3.3531</c:v>
                </c:pt>
                <c:pt idx="271">
                  <c:v>3.3828</c:v>
                </c:pt>
                <c:pt idx="272">
                  <c:v>3.3908</c:v>
                </c:pt>
                <c:pt idx="273">
                  <c:v>3.3784999999999998</c:v>
                </c:pt>
                <c:pt idx="274">
                  <c:v>3.4220999999999999</c:v>
                </c:pt>
                <c:pt idx="275">
                  <c:v>3.4618000000000002</c:v>
                </c:pt>
                <c:pt idx="276">
                  <c:v>3.4725999999999999</c:v>
                </c:pt>
                <c:pt idx="277">
                  <c:v>3.5381</c:v>
                </c:pt>
                <c:pt idx="278">
                  <c:v>3.5329000000000002</c:v>
                </c:pt>
                <c:pt idx="279">
                  <c:v>3.5133000000000001</c:v>
                </c:pt>
                <c:pt idx="280">
                  <c:v>3.4910999999999999</c:v>
                </c:pt>
                <c:pt idx="281">
                  <c:v>3.4767000000000001</c:v>
                </c:pt>
                <c:pt idx="282">
                  <c:v>3.4868000000000001</c:v>
                </c:pt>
                <c:pt idx="283">
                  <c:v>3.5083000000000002</c:v>
                </c:pt>
                <c:pt idx="284">
                  <c:v>3.4683999999999999</c:v>
                </c:pt>
                <c:pt idx="285">
                  <c:v>3.4211</c:v>
                </c:pt>
                <c:pt idx="286">
                  <c:v>3.4830999999999999</c:v>
                </c:pt>
                <c:pt idx="287">
                  <c:v>3.4845999999999999</c:v>
                </c:pt>
                <c:pt idx="288">
                  <c:v>3.5083000000000002</c:v>
                </c:pt>
                <c:pt idx="289">
                  <c:v>3.4860000000000002</c:v>
                </c:pt>
                <c:pt idx="290">
                  <c:v>3.4632999999999998</c:v>
                </c:pt>
                <c:pt idx="291">
                  <c:v>3.4428000000000001</c:v>
                </c:pt>
                <c:pt idx="292">
                  <c:v>3.4741</c:v>
                </c:pt>
                <c:pt idx="293">
                  <c:v>3.4521999999999999</c:v>
                </c:pt>
                <c:pt idx="294">
                  <c:v>3.4197000000000002</c:v>
                </c:pt>
                <c:pt idx="295">
                  <c:v>3.4344999999999999</c:v>
                </c:pt>
                <c:pt idx="296">
                  <c:v>3.4268999999999998</c:v>
                </c:pt>
                <c:pt idx="297">
                  <c:v>3.4253</c:v>
                </c:pt>
                <c:pt idx="298">
                  <c:v>3.4056999999999999</c:v>
                </c:pt>
                <c:pt idx="299">
                  <c:v>3.3940000000000001</c:v>
                </c:pt>
                <c:pt idx="300">
                  <c:v>3.3732000000000002</c:v>
                </c:pt>
                <c:pt idx="301">
                  <c:v>3.3599000000000001</c:v>
                </c:pt>
                <c:pt idx="302">
                  <c:v>3.4045999999999998</c:v>
                </c:pt>
                <c:pt idx="303">
                  <c:v>3.4007000000000001</c:v>
                </c:pt>
                <c:pt idx="304">
                  <c:v>3.4106999999999998</c:v>
                </c:pt>
                <c:pt idx="305">
                  <c:v>3.3832</c:v>
                </c:pt>
                <c:pt idx="306">
                  <c:v>3.3929</c:v>
                </c:pt>
                <c:pt idx="307">
                  <c:v>3.3815</c:v>
                </c:pt>
                <c:pt idx="308">
                  <c:v>3.3957000000000002</c:v>
                </c:pt>
                <c:pt idx="309">
                  <c:v>3.3801999999999999</c:v>
                </c:pt>
                <c:pt idx="310">
                  <c:v>3.3733</c:v>
                </c:pt>
                <c:pt idx="311">
                  <c:v>3.3614999999999999</c:v>
                </c:pt>
                <c:pt idx="312">
                  <c:v>3.3389000000000002</c:v>
                </c:pt>
                <c:pt idx="313">
                  <c:v>3.3228</c:v>
                </c:pt>
                <c:pt idx="314">
                  <c:v>3.3559000000000001</c:v>
                </c:pt>
                <c:pt idx="315">
                  <c:v>3.3363</c:v>
                </c:pt>
                <c:pt idx="316">
                  <c:v>3.3334999999999999</c:v>
                </c:pt>
                <c:pt idx="317">
                  <c:v>3.3437000000000001</c:v>
                </c:pt>
                <c:pt idx="318">
                  <c:v>3.3235000000000001</c:v>
                </c:pt>
                <c:pt idx="319">
                  <c:v>3.3277000000000001</c:v>
                </c:pt>
                <c:pt idx="320">
                  <c:v>3.3098000000000001</c:v>
                </c:pt>
                <c:pt idx="321">
                  <c:v>3.2642000000000002</c:v>
                </c:pt>
                <c:pt idx="322">
                  <c:v>3.2942</c:v>
                </c:pt>
                <c:pt idx="323">
                  <c:v>3.2725</c:v>
                </c:pt>
                <c:pt idx="324">
                  <c:v>3.2612999999999999</c:v>
                </c:pt>
                <c:pt idx="325">
                  <c:v>3.2557</c:v>
                </c:pt>
                <c:pt idx="326">
                  <c:v>3.2707000000000002</c:v>
                </c:pt>
                <c:pt idx="327">
                  <c:v>3.2519999999999998</c:v>
                </c:pt>
                <c:pt idx="328">
                  <c:v>3.2370000000000001</c:v>
                </c:pt>
                <c:pt idx="329">
                  <c:v>3.2238000000000002</c:v>
                </c:pt>
                <c:pt idx="330">
                  <c:v>3.2233999999999998</c:v>
                </c:pt>
                <c:pt idx="331">
                  <c:v>3.1959</c:v>
                </c:pt>
                <c:pt idx="332">
                  <c:v>3.1797</c:v>
                </c:pt>
                <c:pt idx="333">
                  <c:v>3.1911999999999998</c:v>
                </c:pt>
                <c:pt idx="334">
                  <c:v>3.2063000000000001</c:v>
                </c:pt>
                <c:pt idx="335">
                  <c:v>3.1938</c:v>
                </c:pt>
                <c:pt idx="336">
                  <c:v>3.1667999999999998</c:v>
                </c:pt>
                <c:pt idx="337">
                  <c:v>3.1533000000000002</c:v>
                </c:pt>
                <c:pt idx="338">
                  <c:v>3.157</c:v>
                </c:pt>
                <c:pt idx="339">
                  <c:v>3.141</c:v>
                </c:pt>
                <c:pt idx="340">
                  <c:v>3.1583999999999999</c:v>
                </c:pt>
                <c:pt idx="341">
                  <c:v>3.1493000000000002</c:v>
                </c:pt>
                <c:pt idx="342">
                  <c:v>3.1284000000000001</c:v>
                </c:pt>
                <c:pt idx="343">
                  <c:v>3.0966999999999998</c:v>
                </c:pt>
                <c:pt idx="344">
                  <c:v>3.1185</c:v>
                </c:pt>
                <c:pt idx="345">
                  <c:v>3.1192000000000002</c:v>
                </c:pt>
                <c:pt idx="346">
                  <c:v>3.0977000000000001</c:v>
                </c:pt>
                <c:pt idx="347">
                  <c:v>3.0807000000000002</c:v>
                </c:pt>
                <c:pt idx="348">
                  <c:v>3.0920999999999998</c:v>
                </c:pt>
                <c:pt idx="349">
                  <c:v>3.0882000000000001</c:v>
                </c:pt>
                <c:pt idx="350">
                  <c:v>3.081</c:v>
                </c:pt>
                <c:pt idx="351">
                  <c:v>3.0851000000000002</c:v>
                </c:pt>
                <c:pt idx="352">
                  <c:v>3.0655999999999999</c:v>
                </c:pt>
                <c:pt idx="353">
                  <c:v>3.0752999999999999</c:v>
                </c:pt>
                <c:pt idx="354">
                  <c:v>3.0707</c:v>
                </c:pt>
                <c:pt idx="355">
                  <c:v>3.0261999999999998</c:v>
                </c:pt>
                <c:pt idx="356">
                  <c:v>3.0142000000000002</c:v>
                </c:pt>
                <c:pt idx="357">
                  <c:v>3.0183</c:v>
                </c:pt>
                <c:pt idx="358">
                  <c:v>3.0129000000000001</c:v>
                </c:pt>
                <c:pt idx="359">
                  <c:v>3.0407000000000002</c:v>
                </c:pt>
                <c:pt idx="360">
                  <c:v>3.0474000000000001</c:v>
                </c:pt>
                <c:pt idx="361">
                  <c:v>3.0362</c:v>
                </c:pt>
                <c:pt idx="362">
                  <c:v>3.0065</c:v>
                </c:pt>
                <c:pt idx="363">
                  <c:v>2.9988000000000001</c:v>
                </c:pt>
                <c:pt idx="364">
                  <c:v>3.0034000000000001</c:v>
                </c:pt>
                <c:pt idx="365">
                  <c:v>3.0246</c:v>
                </c:pt>
                <c:pt idx="366">
                  <c:v>3.0379</c:v>
                </c:pt>
                <c:pt idx="367">
                  <c:v>3.0425</c:v>
                </c:pt>
                <c:pt idx="368">
                  <c:v>3.0520999999999998</c:v>
                </c:pt>
                <c:pt idx="369">
                  <c:v>3.048</c:v>
                </c:pt>
                <c:pt idx="370">
                  <c:v>3.0405000000000002</c:v>
                </c:pt>
                <c:pt idx="371">
                  <c:v>3.0525000000000002</c:v>
                </c:pt>
                <c:pt idx="372">
                  <c:v>3.0506000000000002</c:v>
                </c:pt>
                <c:pt idx="373">
                  <c:v>3.0775999999999999</c:v>
                </c:pt>
                <c:pt idx="374">
                  <c:v>3.0817000000000001</c:v>
                </c:pt>
                <c:pt idx="375">
                  <c:v>3.0880999999999998</c:v>
                </c:pt>
                <c:pt idx="376">
                  <c:v>3.0872999999999999</c:v>
                </c:pt>
                <c:pt idx="377">
                  <c:v>3.0973999999999999</c:v>
                </c:pt>
                <c:pt idx="378">
                  <c:v>3.0746000000000002</c:v>
                </c:pt>
                <c:pt idx="379">
                  <c:v>3.0941999999999998</c:v>
                </c:pt>
                <c:pt idx="380">
                  <c:v>3.0941000000000001</c:v>
                </c:pt>
                <c:pt idx="381">
                  <c:v>3.0855999999999999</c:v>
                </c:pt>
                <c:pt idx="382">
                  <c:v>3.0781999999999998</c:v>
                </c:pt>
                <c:pt idx="383">
                  <c:v>3.0853999999999999</c:v>
                </c:pt>
                <c:pt idx="384">
                  <c:v>3.0838000000000001</c:v>
                </c:pt>
                <c:pt idx="385">
                  <c:v>3.0754000000000001</c:v>
                </c:pt>
                <c:pt idx="386">
                  <c:v>3.0996000000000001</c:v>
                </c:pt>
                <c:pt idx="387">
                  <c:v>3.0954000000000002</c:v>
                </c:pt>
                <c:pt idx="388">
                  <c:v>3.0945</c:v>
                </c:pt>
                <c:pt idx="389">
                  <c:v>3.0928</c:v>
                </c:pt>
                <c:pt idx="390">
                  <c:v>3.1284000000000001</c:v>
                </c:pt>
                <c:pt idx="391">
                  <c:v>3.1135000000000002</c:v>
                </c:pt>
                <c:pt idx="392">
                  <c:v>3.1156999999999999</c:v>
                </c:pt>
                <c:pt idx="393">
                  <c:v>3.1240000000000001</c:v>
                </c:pt>
                <c:pt idx="394">
                  <c:v>3.1494</c:v>
                </c:pt>
                <c:pt idx="395">
                  <c:v>3.1631999999999998</c:v>
                </c:pt>
                <c:pt idx="396">
                  <c:v>3.1718000000000002</c:v>
                </c:pt>
                <c:pt idx="397">
                  <c:v>3.1789000000000001</c:v>
                </c:pt>
                <c:pt idx="398">
                  <c:v>3.1926999999999999</c:v>
                </c:pt>
                <c:pt idx="399">
                  <c:v>3.2197</c:v>
                </c:pt>
                <c:pt idx="400">
                  <c:v>3.2610000000000001</c:v>
                </c:pt>
                <c:pt idx="401">
                  <c:v>3.25</c:v>
                </c:pt>
                <c:pt idx="402">
                  <c:v>3.2724000000000002</c:v>
                </c:pt>
                <c:pt idx="403">
                  <c:v>3.2898000000000001</c:v>
                </c:pt>
                <c:pt idx="404">
                  <c:v>3.3037999999999998</c:v>
                </c:pt>
                <c:pt idx="405">
                  <c:v>3.3069999999999999</c:v>
                </c:pt>
                <c:pt idx="406">
                  <c:v>3.3267000000000002</c:v>
                </c:pt>
                <c:pt idx="407">
                  <c:v>3.3420999999999998</c:v>
                </c:pt>
                <c:pt idx="408">
                  <c:v>3.3479999999999999</c:v>
                </c:pt>
                <c:pt idx="409">
                  <c:v>3.3603000000000001</c:v>
                </c:pt>
                <c:pt idx="410">
                  <c:v>3.3961000000000001</c:v>
                </c:pt>
                <c:pt idx="411">
                  <c:v>3.4195000000000002</c:v>
                </c:pt>
                <c:pt idx="412">
                  <c:v>3.44</c:v>
                </c:pt>
                <c:pt idx="413">
                  <c:v>3.4708000000000001</c:v>
                </c:pt>
                <c:pt idx="414">
                  <c:v>3.4813999999999998</c:v>
                </c:pt>
                <c:pt idx="415">
                  <c:v>3.5066999999999999</c:v>
                </c:pt>
                <c:pt idx="416">
                  <c:v>3.5352000000000001</c:v>
                </c:pt>
                <c:pt idx="417">
                  <c:v>3.5274999999999999</c:v>
                </c:pt>
                <c:pt idx="418">
                  <c:v>3.5266999999999999</c:v>
                </c:pt>
                <c:pt idx="419">
                  <c:v>3.5512999999999999</c:v>
                </c:pt>
                <c:pt idx="420">
                  <c:v>3.5588000000000002</c:v>
                </c:pt>
                <c:pt idx="421">
                  <c:v>3.5838000000000001</c:v>
                </c:pt>
                <c:pt idx="422">
                  <c:v>3.5998000000000001</c:v>
                </c:pt>
                <c:pt idx="423">
                  <c:v>3.6410999999999998</c:v>
                </c:pt>
                <c:pt idx="424">
                  <c:v>3.6869000000000001</c:v>
                </c:pt>
                <c:pt idx="425">
                  <c:v>3.6972</c:v>
                </c:pt>
                <c:pt idx="426">
                  <c:v>3.7160000000000002</c:v>
                </c:pt>
                <c:pt idx="427">
                  <c:v>3.7244999999999999</c:v>
                </c:pt>
                <c:pt idx="428">
                  <c:v>3.7326000000000001</c:v>
                </c:pt>
                <c:pt idx="429">
                  <c:v>3.7549000000000001</c:v>
                </c:pt>
                <c:pt idx="430">
                  <c:v>3.8163999999999998</c:v>
                </c:pt>
                <c:pt idx="431">
                  <c:v>3.8370000000000002</c:v>
                </c:pt>
                <c:pt idx="432">
                  <c:v>3.8771</c:v>
                </c:pt>
                <c:pt idx="433">
                  <c:v>3.9016999999999999</c:v>
                </c:pt>
                <c:pt idx="434">
                  <c:v>3.9337</c:v>
                </c:pt>
                <c:pt idx="435">
                  <c:v>3.93</c:v>
                </c:pt>
                <c:pt idx="436">
                  <c:v>3.9737</c:v>
                </c:pt>
                <c:pt idx="437">
                  <c:v>3.9969999999999999</c:v>
                </c:pt>
                <c:pt idx="438">
                  <c:v>4.0026999999999999</c:v>
                </c:pt>
                <c:pt idx="439">
                  <c:v>4.0145</c:v>
                </c:pt>
                <c:pt idx="440">
                  <c:v>4.0533000000000001</c:v>
                </c:pt>
                <c:pt idx="441">
                  <c:v>4.0970000000000004</c:v>
                </c:pt>
                <c:pt idx="442">
                  <c:v>4.1257999999999999</c:v>
                </c:pt>
                <c:pt idx="443">
                  <c:v>4.1478000000000002</c:v>
                </c:pt>
                <c:pt idx="444">
                  <c:v>4.1742999999999997</c:v>
                </c:pt>
                <c:pt idx="445">
                  <c:v>4.1859000000000002</c:v>
                </c:pt>
                <c:pt idx="446">
                  <c:v>4.2172999999999998</c:v>
                </c:pt>
                <c:pt idx="447">
                  <c:v>4.2329999999999997</c:v>
                </c:pt>
                <c:pt idx="448">
                  <c:v>4.2439</c:v>
                </c:pt>
                <c:pt idx="449">
                  <c:v>4.2656999999999998</c:v>
                </c:pt>
                <c:pt idx="450">
                  <c:v>4.2835000000000001</c:v>
                </c:pt>
                <c:pt idx="451">
                  <c:v>4.2958999999999996</c:v>
                </c:pt>
                <c:pt idx="452">
                  <c:v>4.3262999999999998</c:v>
                </c:pt>
                <c:pt idx="453">
                  <c:v>4.3567</c:v>
                </c:pt>
                <c:pt idx="454">
                  <c:v>4.3756000000000004</c:v>
                </c:pt>
                <c:pt idx="455">
                  <c:v>4.3800999999999997</c:v>
                </c:pt>
                <c:pt idx="456">
                  <c:v>4.383</c:v>
                </c:pt>
                <c:pt idx="457">
                  <c:v>4.3788999999999998</c:v>
                </c:pt>
                <c:pt idx="458">
                  <c:v>4.4005999999999998</c:v>
                </c:pt>
                <c:pt idx="459">
                  <c:v>4.4231999999999996</c:v>
                </c:pt>
                <c:pt idx="460">
                  <c:v>4.4200999999999997</c:v>
                </c:pt>
                <c:pt idx="461">
                  <c:v>4.4470999999999998</c:v>
                </c:pt>
                <c:pt idx="462">
                  <c:v>4.4717000000000002</c:v>
                </c:pt>
                <c:pt idx="463">
                  <c:v>4.4851000000000001</c:v>
                </c:pt>
                <c:pt idx="464">
                  <c:v>4.5216000000000003</c:v>
                </c:pt>
                <c:pt idx="465">
                  <c:v>4.5368000000000004</c:v>
                </c:pt>
                <c:pt idx="466">
                  <c:v>4.5629999999999997</c:v>
                </c:pt>
                <c:pt idx="467">
                  <c:v>4.5739999999999998</c:v>
                </c:pt>
                <c:pt idx="468">
                  <c:v>4.5746000000000002</c:v>
                </c:pt>
                <c:pt idx="469">
                  <c:v>4.5766999999999998</c:v>
                </c:pt>
                <c:pt idx="470">
                  <c:v>4.5937999999999999</c:v>
                </c:pt>
                <c:pt idx="471">
                  <c:v>4.5903999999999998</c:v>
                </c:pt>
                <c:pt idx="472">
                  <c:v>4.6067999999999998</c:v>
                </c:pt>
                <c:pt idx="473">
                  <c:v>4.6234999999999999</c:v>
                </c:pt>
                <c:pt idx="474">
                  <c:v>4.6463000000000001</c:v>
                </c:pt>
                <c:pt idx="475">
                  <c:v>4.6590999999999996</c:v>
                </c:pt>
                <c:pt idx="476">
                  <c:v>4.6778000000000004</c:v>
                </c:pt>
                <c:pt idx="477">
                  <c:v>4.6619000000000002</c:v>
                </c:pt>
                <c:pt idx="478">
                  <c:v>4.6704999999999997</c:v>
                </c:pt>
                <c:pt idx="479">
                  <c:v>4.6879999999999997</c:v>
                </c:pt>
                <c:pt idx="480">
                  <c:v>4.7111999999999998</c:v>
                </c:pt>
                <c:pt idx="481">
                  <c:v>4.7209000000000003</c:v>
                </c:pt>
                <c:pt idx="482">
                  <c:v>4.7497999999999996</c:v>
                </c:pt>
                <c:pt idx="483">
                  <c:v>4.7460000000000004</c:v>
                </c:pt>
                <c:pt idx="484">
                  <c:v>4.7408000000000001</c:v>
                </c:pt>
                <c:pt idx="485">
                  <c:v>4.7347000000000001</c:v>
                </c:pt>
                <c:pt idx="486">
                  <c:v>4.7606000000000002</c:v>
                </c:pt>
                <c:pt idx="487">
                  <c:v>4.7847999999999997</c:v>
                </c:pt>
                <c:pt idx="488">
                  <c:v>4.806</c:v>
                </c:pt>
                <c:pt idx="489">
                  <c:v>4.8056000000000001</c:v>
                </c:pt>
                <c:pt idx="490">
                  <c:v>4.8182999999999998</c:v>
                </c:pt>
                <c:pt idx="491">
                  <c:v>4.8451000000000004</c:v>
                </c:pt>
                <c:pt idx="492">
                  <c:v>4.8323</c:v>
                </c:pt>
                <c:pt idx="493">
                  <c:v>4.8133999999999997</c:v>
                </c:pt>
                <c:pt idx="494">
                  <c:v>4.8299000000000003</c:v>
                </c:pt>
                <c:pt idx="495">
                  <c:v>4.8311000000000002</c:v>
                </c:pt>
                <c:pt idx="496">
                  <c:v>4.8650000000000002</c:v>
                </c:pt>
                <c:pt idx="497">
                  <c:v>4.8875999999999999</c:v>
                </c:pt>
                <c:pt idx="498">
                  <c:v>4.8977000000000004</c:v>
                </c:pt>
                <c:pt idx="499">
                  <c:v>4.8951000000000002</c:v>
                </c:pt>
                <c:pt idx="500">
                  <c:v>4.9119000000000002</c:v>
                </c:pt>
                <c:pt idx="501">
                  <c:v>4.9309000000000003</c:v>
                </c:pt>
                <c:pt idx="502">
                  <c:v>4.9234</c:v>
                </c:pt>
                <c:pt idx="503">
                  <c:v>4.9518000000000004</c:v>
                </c:pt>
                <c:pt idx="504">
                  <c:v>4.9583000000000004</c:v>
                </c:pt>
                <c:pt idx="505">
                  <c:v>4.9786999999999999</c:v>
                </c:pt>
                <c:pt idx="506">
                  <c:v>4.9981999999999998</c:v>
                </c:pt>
                <c:pt idx="507">
                  <c:v>5.0006000000000004</c:v>
                </c:pt>
                <c:pt idx="508">
                  <c:v>4.9912000000000001</c:v>
                </c:pt>
                <c:pt idx="509">
                  <c:v>4.9993999999999996</c:v>
                </c:pt>
                <c:pt idx="510">
                  <c:v>5.0163000000000002</c:v>
                </c:pt>
                <c:pt idx="511">
                  <c:v>5.0121000000000002</c:v>
                </c:pt>
                <c:pt idx="512">
                  <c:v>5.0223000000000004</c:v>
                </c:pt>
                <c:pt idx="513">
                  <c:v>5.0205000000000002</c:v>
                </c:pt>
                <c:pt idx="514">
                  <c:v>5.0407000000000002</c:v>
                </c:pt>
                <c:pt idx="515">
                  <c:v>5.0502000000000002</c:v>
                </c:pt>
                <c:pt idx="516">
                  <c:v>5.0442999999999998</c:v>
                </c:pt>
                <c:pt idx="517">
                  <c:v>5.0472999999999999</c:v>
                </c:pt>
                <c:pt idx="518">
                  <c:v>5.0355999999999996</c:v>
                </c:pt>
                <c:pt idx="519">
                  <c:v>5.0331999999999999</c:v>
                </c:pt>
                <c:pt idx="520">
                  <c:v>5.0354999999999999</c:v>
                </c:pt>
                <c:pt idx="521">
                  <c:v>5.0167000000000002</c:v>
                </c:pt>
                <c:pt idx="522">
                  <c:v>5.0122999999999998</c:v>
                </c:pt>
                <c:pt idx="523">
                  <c:v>5.0053999999999998</c:v>
                </c:pt>
                <c:pt idx="524">
                  <c:v>5.0111999999999997</c:v>
                </c:pt>
                <c:pt idx="525">
                  <c:v>5.0472000000000001</c:v>
                </c:pt>
                <c:pt idx="526">
                  <c:v>5.0483000000000002</c:v>
                </c:pt>
                <c:pt idx="527">
                  <c:v>5.0384000000000002</c:v>
                </c:pt>
                <c:pt idx="528">
                  <c:v>5.0340999999999996</c:v>
                </c:pt>
                <c:pt idx="529">
                  <c:v>5.0536000000000003</c:v>
                </c:pt>
                <c:pt idx="530">
                  <c:v>5.0655000000000001</c:v>
                </c:pt>
                <c:pt idx="531">
                  <c:v>5.0548999999999999</c:v>
                </c:pt>
                <c:pt idx="532">
                  <c:v>5.0613999999999999</c:v>
                </c:pt>
                <c:pt idx="533">
                  <c:v>5.0609000000000002</c:v>
                </c:pt>
                <c:pt idx="534">
                  <c:v>5.0515999999999996</c:v>
                </c:pt>
                <c:pt idx="535">
                  <c:v>5.0544000000000002</c:v>
                </c:pt>
                <c:pt idx="536">
                  <c:v>5.0579000000000001</c:v>
                </c:pt>
                <c:pt idx="537">
                  <c:v>5.0617000000000001</c:v>
                </c:pt>
                <c:pt idx="538">
                  <c:v>5.0561999999999996</c:v>
                </c:pt>
                <c:pt idx="539">
                  <c:v>5.0679999999999996</c:v>
                </c:pt>
                <c:pt idx="540">
                  <c:v>5.0519999999999996</c:v>
                </c:pt>
                <c:pt idx="541">
                  <c:v>5.0404999999999998</c:v>
                </c:pt>
                <c:pt idx="542">
                  <c:v>5.0434000000000001</c:v>
                </c:pt>
                <c:pt idx="543">
                  <c:v>5.0331999999999999</c:v>
                </c:pt>
                <c:pt idx="544">
                  <c:v>5.0153999999999996</c:v>
                </c:pt>
                <c:pt idx="545">
                  <c:v>5.0003000000000002</c:v>
                </c:pt>
                <c:pt idx="546">
                  <c:v>4.9751000000000003</c:v>
                </c:pt>
                <c:pt idx="547">
                  <c:v>4.9865000000000004</c:v>
                </c:pt>
                <c:pt idx="548">
                  <c:v>4.9763999999999999</c:v>
                </c:pt>
                <c:pt idx="549">
                  <c:v>4.9630000000000001</c:v>
                </c:pt>
                <c:pt idx="550">
                  <c:v>4.9295</c:v>
                </c:pt>
                <c:pt idx="551">
                  <c:v>4.9015000000000004</c:v>
                </c:pt>
                <c:pt idx="552">
                  <c:v>4.8939000000000004</c:v>
                </c:pt>
                <c:pt idx="553">
                  <c:v>4.8992000000000004</c:v>
                </c:pt>
                <c:pt idx="554">
                  <c:v>4.8665000000000003</c:v>
                </c:pt>
                <c:pt idx="555">
                  <c:v>4.8456999999999999</c:v>
                </c:pt>
                <c:pt idx="556">
                  <c:v>4.8228</c:v>
                </c:pt>
                <c:pt idx="557">
                  <c:v>4.7984</c:v>
                </c:pt>
                <c:pt idx="558">
                  <c:v>4.7874999999999996</c:v>
                </c:pt>
                <c:pt idx="559">
                  <c:v>4.7778</c:v>
                </c:pt>
                <c:pt idx="560">
                  <c:v>4.7603999999999997</c:v>
                </c:pt>
                <c:pt idx="561">
                  <c:v>4.7278000000000002</c:v>
                </c:pt>
                <c:pt idx="562">
                  <c:v>4.7077999999999998</c:v>
                </c:pt>
                <c:pt idx="563">
                  <c:v>4.6718000000000002</c:v>
                </c:pt>
                <c:pt idx="564">
                  <c:v>4.6390000000000002</c:v>
                </c:pt>
                <c:pt idx="565">
                  <c:v>4.6246</c:v>
                </c:pt>
                <c:pt idx="566">
                  <c:v>4.5795000000000003</c:v>
                </c:pt>
                <c:pt idx="567">
                  <c:v>4.569</c:v>
                </c:pt>
                <c:pt idx="568">
                  <c:v>4.5393999999999997</c:v>
                </c:pt>
                <c:pt idx="569">
                  <c:v>4.5194000000000001</c:v>
                </c:pt>
                <c:pt idx="570">
                  <c:v>4.4958999999999998</c:v>
                </c:pt>
                <c:pt idx="571">
                  <c:v>4.4794999999999998</c:v>
                </c:pt>
                <c:pt idx="572">
                  <c:v>4.4476000000000004</c:v>
                </c:pt>
                <c:pt idx="573">
                  <c:v>4.4173</c:v>
                </c:pt>
                <c:pt idx="574">
                  <c:v>4.4039999999999999</c:v>
                </c:pt>
                <c:pt idx="575">
                  <c:v>4.375</c:v>
                </c:pt>
                <c:pt idx="576">
                  <c:v>4.3372000000000002</c:v>
                </c:pt>
                <c:pt idx="577">
                  <c:v>4.2956000000000003</c:v>
                </c:pt>
                <c:pt idx="578">
                  <c:v>4.2816000000000001</c:v>
                </c:pt>
                <c:pt idx="579">
                  <c:v>4.2409999999999997</c:v>
                </c:pt>
                <c:pt idx="580">
                  <c:v>4.2122999999999999</c:v>
                </c:pt>
                <c:pt idx="581">
                  <c:v>4.1811999999999996</c:v>
                </c:pt>
                <c:pt idx="582">
                  <c:v>4.1409000000000002</c:v>
                </c:pt>
                <c:pt idx="583">
                  <c:v>4.1219999999999999</c:v>
                </c:pt>
                <c:pt idx="584">
                  <c:v>4.0869</c:v>
                </c:pt>
                <c:pt idx="585">
                  <c:v>4.0278999999999998</c:v>
                </c:pt>
                <c:pt idx="586">
                  <c:v>3.9805000000000001</c:v>
                </c:pt>
                <c:pt idx="587">
                  <c:v>3.9581</c:v>
                </c:pt>
                <c:pt idx="588">
                  <c:v>3.9226999999999999</c:v>
                </c:pt>
                <c:pt idx="589">
                  <c:v>3.8744999999999998</c:v>
                </c:pt>
                <c:pt idx="590">
                  <c:v>3.8410000000000002</c:v>
                </c:pt>
                <c:pt idx="591">
                  <c:v>3.8058000000000001</c:v>
                </c:pt>
                <c:pt idx="592">
                  <c:v>3.7688999999999999</c:v>
                </c:pt>
                <c:pt idx="593">
                  <c:v>3.7332999999999998</c:v>
                </c:pt>
                <c:pt idx="594">
                  <c:v>3.6867000000000001</c:v>
                </c:pt>
                <c:pt idx="595">
                  <c:v>3.6613000000000002</c:v>
                </c:pt>
                <c:pt idx="596">
                  <c:v>3.6322000000000001</c:v>
                </c:pt>
                <c:pt idx="597">
                  <c:v>3.6034000000000002</c:v>
                </c:pt>
                <c:pt idx="598">
                  <c:v>3.5720999999999998</c:v>
                </c:pt>
                <c:pt idx="599">
                  <c:v>3.5371999999999999</c:v>
                </c:pt>
                <c:pt idx="600">
                  <c:v>3.5066000000000002</c:v>
                </c:pt>
                <c:pt idx="601">
                  <c:v>3.4710999999999999</c:v>
                </c:pt>
                <c:pt idx="602">
                  <c:v>3.4308000000000001</c:v>
                </c:pt>
                <c:pt idx="603">
                  <c:v>3.3984999999999999</c:v>
                </c:pt>
                <c:pt idx="604">
                  <c:v>3.3672</c:v>
                </c:pt>
                <c:pt idx="605">
                  <c:v>3.3386</c:v>
                </c:pt>
                <c:pt idx="606">
                  <c:v>3.3077999999999999</c:v>
                </c:pt>
                <c:pt idx="607">
                  <c:v>3.2829999999999999</c:v>
                </c:pt>
                <c:pt idx="608">
                  <c:v>3.258</c:v>
                </c:pt>
                <c:pt idx="609">
                  <c:v>3.2204999999999999</c:v>
                </c:pt>
                <c:pt idx="610">
                  <c:v>3.1829999999999998</c:v>
                </c:pt>
                <c:pt idx="611">
                  <c:v>3.1484000000000001</c:v>
                </c:pt>
                <c:pt idx="612">
                  <c:v>3.0989</c:v>
                </c:pt>
                <c:pt idx="613">
                  <c:v>3.0853999999999999</c:v>
                </c:pt>
                <c:pt idx="614">
                  <c:v>3.0606</c:v>
                </c:pt>
                <c:pt idx="615">
                  <c:v>3.0179999999999998</c:v>
                </c:pt>
                <c:pt idx="616">
                  <c:v>2.9870999999999999</c:v>
                </c:pt>
                <c:pt idx="617">
                  <c:v>2.9609000000000001</c:v>
                </c:pt>
                <c:pt idx="618">
                  <c:v>2.9308999999999998</c:v>
                </c:pt>
                <c:pt idx="619">
                  <c:v>2.8986999999999998</c:v>
                </c:pt>
                <c:pt idx="620">
                  <c:v>2.8714</c:v>
                </c:pt>
                <c:pt idx="621">
                  <c:v>2.8443000000000001</c:v>
                </c:pt>
                <c:pt idx="622">
                  <c:v>2.8088000000000002</c:v>
                </c:pt>
                <c:pt idx="623">
                  <c:v>2.7864</c:v>
                </c:pt>
                <c:pt idx="624">
                  <c:v>2.7660999999999998</c:v>
                </c:pt>
                <c:pt idx="625">
                  <c:v>2.7412000000000001</c:v>
                </c:pt>
                <c:pt idx="626">
                  <c:v>2.7012</c:v>
                </c:pt>
                <c:pt idx="627">
                  <c:v>2.6619000000000002</c:v>
                </c:pt>
                <c:pt idx="628">
                  <c:v>2.6337000000000002</c:v>
                </c:pt>
                <c:pt idx="629">
                  <c:v>2.6126999999999998</c:v>
                </c:pt>
                <c:pt idx="630">
                  <c:v>2.5931000000000002</c:v>
                </c:pt>
                <c:pt idx="631">
                  <c:v>2.5653999999999999</c:v>
                </c:pt>
                <c:pt idx="632">
                  <c:v>2.5444</c:v>
                </c:pt>
                <c:pt idx="633">
                  <c:v>2.5249000000000001</c:v>
                </c:pt>
                <c:pt idx="634">
                  <c:v>2.5007000000000001</c:v>
                </c:pt>
                <c:pt idx="635">
                  <c:v>2.472</c:v>
                </c:pt>
                <c:pt idx="636">
                  <c:v>2.4319000000000002</c:v>
                </c:pt>
                <c:pt idx="637">
                  <c:v>2.4054000000000002</c:v>
                </c:pt>
                <c:pt idx="638">
                  <c:v>2.3818999999999999</c:v>
                </c:pt>
                <c:pt idx="639">
                  <c:v>2.3595000000000002</c:v>
                </c:pt>
                <c:pt idx="640">
                  <c:v>2.3319000000000001</c:v>
                </c:pt>
                <c:pt idx="641">
                  <c:v>2.3161</c:v>
                </c:pt>
                <c:pt idx="642">
                  <c:v>2.3045</c:v>
                </c:pt>
                <c:pt idx="643">
                  <c:v>2.2791999999999999</c:v>
                </c:pt>
                <c:pt idx="644">
                  <c:v>2.2612000000000001</c:v>
                </c:pt>
                <c:pt idx="645">
                  <c:v>2.2376</c:v>
                </c:pt>
                <c:pt idx="646">
                  <c:v>2.2176</c:v>
                </c:pt>
                <c:pt idx="647">
                  <c:v>2.1999</c:v>
                </c:pt>
                <c:pt idx="648">
                  <c:v>2.1749999999999998</c:v>
                </c:pt>
                <c:pt idx="649">
                  <c:v>2.1549999999999998</c:v>
                </c:pt>
                <c:pt idx="650">
                  <c:v>2.1276000000000002</c:v>
                </c:pt>
                <c:pt idx="651">
                  <c:v>2.1097999999999999</c:v>
                </c:pt>
                <c:pt idx="652">
                  <c:v>2.0874999999999999</c:v>
                </c:pt>
                <c:pt idx="653">
                  <c:v>2.0680000000000001</c:v>
                </c:pt>
                <c:pt idx="654">
                  <c:v>2.0548000000000002</c:v>
                </c:pt>
                <c:pt idx="655">
                  <c:v>2.0415000000000001</c:v>
                </c:pt>
                <c:pt idx="656">
                  <c:v>2.0219999999999998</c:v>
                </c:pt>
                <c:pt idx="657">
                  <c:v>1.9990000000000001</c:v>
                </c:pt>
                <c:pt idx="658">
                  <c:v>1.9873000000000001</c:v>
                </c:pt>
                <c:pt idx="659">
                  <c:v>1.9796</c:v>
                </c:pt>
                <c:pt idx="660">
                  <c:v>1.9628000000000001</c:v>
                </c:pt>
                <c:pt idx="661">
                  <c:v>1.9423999999999999</c:v>
                </c:pt>
                <c:pt idx="662">
                  <c:v>1.9372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4A04-4A6C-9BF4-E979FDDEBFFE}"/>
            </c:ext>
          </c:extLst>
        </c:ser>
        <c:ser>
          <c:idx val="70"/>
          <c:order val="70"/>
          <c:tx>
            <c:v>G9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BC8F8F"/>
              </a:solidFill>
              <a:ln>
                <a:solidFill>
                  <a:srgbClr val="BC8F8F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Analysis-Curve'!$BU$128:$BU$790</c:f>
              <c:numCache>
                <c:formatCode>General</c:formatCode>
                <c:ptCount val="663"/>
                <c:pt idx="0">
                  <c:v>0</c:v>
                </c:pt>
                <c:pt idx="1">
                  <c:v>-2.9999999999999997E-4</c:v>
                </c:pt>
                <c:pt idx="2">
                  <c:v>-6.7000000000000002E-3</c:v>
                </c:pt>
                <c:pt idx="3">
                  <c:v>5.5800000000000002E-2</c:v>
                </c:pt>
                <c:pt idx="4">
                  <c:v>3.1600000000000003E-2</c:v>
                </c:pt>
                <c:pt idx="5">
                  <c:v>4.5100000000000001E-2</c:v>
                </c:pt>
                <c:pt idx="6">
                  <c:v>5.5100000000000003E-2</c:v>
                </c:pt>
                <c:pt idx="7">
                  <c:v>6.7299999999999999E-2</c:v>
                </c:pt>
                <c:pt idx="8">
                  <c:v>7.5600000000000001E-2</c:v>
                </c:pt>
                <c:pt idx="9">
                  <c:v>8.2299999999999998E-2</c:v>
                </c:pt>
                <c:pt idx="10">
                  <c:v>8.6900000000000005E-2</c:v>
                </c:pt>
                <c:pt idx="11">
                  <c:v>9.3100000000000002E-2</c:v>
                </c:pt>
                <c:pt idx="12">
                  <c:v>9.5399999999999999E-2</c:v>
                </c:pt>
                <c:pt idx="13">
                  <c:v>0.1009</c:v>
                </c:pt>
                <c:pt idx="14">
                  <c:v>0.10340000000000001</c:v>
                </c:pt>
                <c:pt idx="15">
                  <c:v>0.10539999999999999</c:v>
                </c:pt>
                <c:pt idx="16">
                  <c:v>0.1061</c:v>
                </c:pt>
                <c:pt idx="17">
                  <c:v>0.1089</c:v>
                </c:pt>
                <c:pt idx="18">
                  <c:v>0.1132</c:v>
                </c:pt>
                <c:pt idx="19">
                  <c:v>0.11360000000000001</c:v>
                </c:pt>
                <c:pt idx="20">
                  <c:v>0.1144</c:v>
                </c:pt>
                <c:pt idx="21">
                  <c:v>0.1167</c:v>
                </c:pt>
                <c:pt idx="22">
                  <c:v>0.1192</c:v>
                </c:pt>
                <c:pt idx="23">
                  <c:v>0.1188</c:v>
                </c:pt>
                <c:pt idx="24">
                  <c:v>0.11990000000000001</c:v>
                </c:pt>
                <c:pt idx="25">
                  <c:v>0.12429999999999999</c:v>
                </c:pt>
                <c:pt idx="26">
                  <c:v>0.1241</c:v>
                </c:pt>
                <c:pt idx="27">
                  <c:v>0.12659999999999999</c:v>
                </c:pt>
                <c:pt idx="28">
                  <c:v>0.12720000000000001</c:v>
                </c:pt>
                <c:pt idx="29">
                  <c:v>0.12870000000000001</c:v>
                </c:pt>
                <c:pt idx="30">
                  <c:v>0.1293</c:v>
                </c:pt>
                <c:pt idx="31">
                  <c:v>0.13189999999999999</c:v>
                </c:pt>
                <c:pt idx="32">
                  <c:v>0.13519999999999999</c:v>
                </c:pt>
                <c:pt idx="33">
                  <c:v>0.13739999999999999</c:v>
                </c:pt>
                <c:pt idx="34">
                  <c:v>0.13950000000000001</c:v>
                </c:pt>
                <c:pt idx="35">
                  <c:v>0.13880000000000001</c:v>
                </c:pt>
                <c:pt idx="36">
                  <c:v>0.1406</c:v>
                </c:pt>
                <c:pt idx="37">
                  <c:v>0.1464</c:v>
                </c:pt>
                <c:pt idx="38">
                  <c:v>0.14380000000000001</c:v>
                </c:pt>
                <c:pt idx="39">
                  <c:v>0.14599999999999999</c:v>
                </c:pt>
                <c:pt idx="40">
                  <c:v>0.14940000000000001</c:v>
                </c:pt>
                <c:pt idx="41">
                  <c:v>0.14599999999999999</c:v>
                </c:pt>
                <c:pt idx="42">
                  <c:v>0.151</c:v>
                </c:pt>
                <c:pt idx="43">
                  <c:v>0.1507</c:v>
                </c:pt>
                <c:pt idx="44">
                  <c:v>0.15379999999999999</c:v>
                </c:pt>
                <c:pt idx="45">
                  <c:v>0.15290000000000001</c:v>
                </c:pt>
                <c:pt idx="46">
                  <c:v>0.157</c:v>
                </c:pt>
                <c:pt idx="47">
                  <c:v>0.1618</c:v>
                </c:pt>
                <c:pt idx="48">
                  <c:v>0.16189999999999999</c:v>
                </c:pt>
                <c:pt idx="49">
                  <c:v>0.16869999999999999</c:v>
                </c:pt>
                <c:pt idx="50">
                  <c:v>0.17</c:v>
                </c:pt>
                <c:pt idx="51">
                  <c:v>0.17269999999999999</c:v>
                </c:pt>
                <c:pt idx="52">
                  <c:v>0.1724</c:v>
                </c:pt>
                <c:pt idx="53">
                  <c:v>0.17510000000000001</c:v>
                </c:pt>
                <c:pt idx="54">
                  <c:v>0.1772</c:v>
                </c:pt>
                <c:pt idx="55">
                  <c:v>0.18129999999999999</c:v>
                </c:pt>
                <c:pt idx="56">
                  <c:v>0.18260000000000001</c:v>
                </c:pt>
                <c:pt idx="57">
                  <c:v>0.18390000000000001</c:v>
                </c:pt>
                <c:pt idx="58">
                  <c:v>0.18260000000000001</c:v>
                </c:pt>
                <c:pt idx="59">
                  <c:v>0.18360000000000001</c:v>
                </c:pt>
                <c:pt idx="60">
                  <c:v>0.18720000000000001</c:v>
                </c:pt>
                <c:pt idx="61">
                  <c:v>0.1867</c:v>
                </c:pt>
                <c:pt idx="62">
                  <c:v>0.188</c:v>
                </c:pt>
                <c:pt idx="63">
                  <c:v>0.19470000000000001</c:v>
                </c:pt>
                <c:pt idx="64">
                  <c:v>0.18940000000000001</c:v>
                </c:pt>
                <c:pt idx="65">
                  <c:v>0.19550000000000001</c:v>
                </c:pt>
                <c:pt idx="66">
                  <c:v>0.1993</c:v>
                </c:pt>
                <c:pt idx="67">
                  <c:v>0.1971</c:v>
                </c:pt>
                <c:pt idx="68">
                  <c:v>0.19980000000000001</c:v>
                </c:pt>
                <c:pt idx="69">
                  <c:v>0.20019999999999999</c:v>
                </c:pt>
                <c:pt idx="70">
                  <c:v>0.20549999999999999</c:v>
                </c:pt>
                <c:pt idx="71">
                  <c:v>0.20630000000000001</c:v>
                </c:pt>
                <c:pt idx="72">
                  <c:v>0.20480000000000001</c:v>
                </c:pt>
                <c:pt idx="73">
                  <c:v>0.20749999999999999</c:v>
                </c:pt>
                <c:pt idx="74">
                  <c:v>0.2122</c:v>
                </c:pt>
                <c:pt idx="75">
                  <c:v>0.21279999999999999</c:v>
                </c:pt>
                <c:pt idx="76">
                  <c:v>0.2157</c:v>
                </c:pt>
                <c:pt idx="77">
                  <c:v>0.21529999999999999</c:v>
                </c:pt>
                <c:pt idx="78">
                  <c:v>0.2162</c:v>
                </c:pt>
                <c:pt idx="79">
                  <c:v>0.21329999999999999</c:v>
                </c:pt>
                <c:pt idx="80">
                  <c:v>0.21379999999999999</c:v>
                </c:pt>
                <c:pt idx="81">
                  <c:v>0.20830000000000001</c:v>
                </c:pt>
                <c:pt idx="82">
                  <c:v>0.21160000000000001</c:v>
                </c:pt>
                <c:pt idx="83">
                  <c:v>0.21579999999999999</c:v>
                </c:pt>
                <c:pt idx="84">
                  <c:v>0.2155</c:v>
                </c:pt>
                <c:pt idx="85">
                  <c:v>0.21809999999999999</c:v>
                </c:pt>
                <c:pt idx="86">
                  <c:v>0.21959999999999999</c:v>
                </c:pt>
                <c:pt idx="87">
                  <c:v>0.2263</c:v>
                </c:pt>
                <c:pt idx="88">
                  <c:v>0.2278</c:v>
                </c:pt>
                <c:pt idx="89">
                  <c:v>0.23069999999999999</c:v>
                </c:pt>
                <c:pt idx="90">
                  <c:v>0.22739999999999999</c:v>
                </c:pt>
                <c:pt idx="91">
                  <c:v>0.22900000000000001</c:v>
                </c:pt>
                <c:pt idx="92">
                  <c:v>0.23180000000000001</c:v>
                </c:pt>
                <c:pt idx="93">
                  <c:v>0.2175</c:v>
                </c:pt>
                <c:pt idx="94">
                  <c:v>0.21099999999999999</c:v>
                </c:pt>
                <c:pt idx="95">
                  <c:v>0.20849999999999999</c:v>
                </c:pt>
                <c:pt idx="96">
                  <c:v>0.21590000000000001</c:v>
                </c:pt>
                <c:pt idx="97">
                  <c:v>0.2215</c:v>
                </c:pt>
                <c:pt idx="98">
                  <c:v>0.2266</c:v>
                </c:pt>
                <c:pt idx="99">
                  <c:v>0.2339</c:v>
                </c:pt>
                <c:pt idx="100">
                  <c:v>0.2339</c:v>
                </c:pt>
                <c:pt idx="101">
                  <c:v>0.2359</c:v>
                </c:pt>
                <c:pt idx="102">
                  <c:v>0.23960000000000001</c:v>
                </c:pt>
                <c:pt idx="103">
                  <c:v>0.2422</c:v>
                </c:pt>
                <c:pt idx="104">
                  <c:v>0.24510000000000001</c:v>
                </c:pt>
                <c:pt idx="105">
                  <c:v>0.2505</c:v>
                </c:pt>
                <c:pt idx="106">
                  <c:v>0.25290000000000001</c:v>
                </c:pt>
                <c:pt idx="107">
                  <c:v>0.25430000000000003</c:v>
                </c:pt>
                <c:pt idx="108">
                  <c:v>0.25919999999999999</c:v>
                </c:pt>
                <c:pt idx="109">
                  <c:v>0.26419999999999999</c:v>
                </c:pt>
                <c:pt idx="110">
                  <c:v>0.27360000000000001</c:v>
                </c:pt>
                <c:pt idx="111">
                  <c:v>0.27700000000000002</c:v>
                </c:pt>
                <c:pt idx="112">
                  <c:v>0.28189999999999998</c:v>
                </c:pt>
                <c:pt idx="113">
                  <c:v>0.29239999999999999</c:v>
                </c:pt>
                <c:pt idx="114">
                  <c:v>0.3</c:v>
                </c:pt>
                <c:pt idx="115">
                  <c:v>0.30620000000000003</c:v>
                </c:pt>
                <c:pt idx="116">
                  <c:v>0.31619999999999998</c:v>
                </c:pt>
                <c:pt idx="117">
                  <c:v>0.3226</c:v>
                </c:pt>
                <c:pt idx="118">
                  <c:v>0.32469999999999999</c:v>
                </c:pt>
                <c:pt idx="119">
                  <c:v>0.33200000000000002</c:v>
                </c:pt>
                <c:pt idx="120">
                  <c:v>0.3347</c:v>
                </c:pt>
                <c:pt idx="121">
                  <c:v>0.33729999999999999</c:v>
                </c:pt>
                <c:pt idx="122">
                  <c:v>0.34050000000000002</c:v>
                </c:pt>
                <c:pt idx="123">
                  <c:v>0.34649999999999997</c:v>
                </c:pt>
                <c:pt idx="124">
                  <c:v>0.35499999999999998</c:v>
                </c:pt>
                <c:pt idx="125">
                  <c:v>0.35070000000000001</c:v>
                </c:pt>
                <c:pt idx="126">
                  <c:v>0.35920000000000002</c:v>
                </c:pt>
                <c:pt idx="127">
                  <c:v>0.36509999999999998</c:v>
                </c:pt>
                <c:pt idx="128">
                  <c:v>0.36899999999999999</c:v>
                </c:pt>
                <c:pt idx="129">
                  <c:v>0.37619999999999998</c:v>
                </c:pt>
                <c:pt idx="130">
                  <c:v>0.37740000000000001</c:v>
                </c:pt>
                <c:pt idx="131">
                  <c:v>0.38040000000000002</c:v>
                </c:pt>
                <c:pt idx="132">
                  <c:v>0.38500000000000001</c:v>
                </c:pt>
                <c:pt idx="133">
                  <c:v>0.38750000000000001</c:v>
                </c:pt>
                <c:pt idx="134">
                  <c:v>0.39489999999999997</c:v>
                </c:pt>
                <c:pt idx="135">
                  <c:v>0.4032</c:v>
                </c:pt>
                <c:pt idx="136">
                  <c:v>0.40849999999999997</c:v>
                </c:pt>
                <c:pt idx="137">
                  <c:v>0.42899999999999999</c:v>
                </c:pt>
                <c:pt idx="138">
                  <c:v>0.43740000000000001</c:v>
                </c:pt>
                <c:pt idx="139">
                  <c:v>0.44840000000000002</c:v>
                </c:pt>
                <c:pt idx="140">
                  <c:v>0.45610000000000001</c:v>
                </c:pt>
                <c:pt idx="141">
                  <c:v>0.46110000000000001</c:v>
                </c:pt>
                <c:pt idx="142">
                  <c:v>0.4667</c:v>
                </c:pt>
                <c:pt idx="143">
                  <c:v>0.47949999999999998</c:v>
                </c:pt>
                <c:pt idx="144">
                  <c:v>0.48270000000000002</c:v>
                </c:pt>
                <c:pt idx="145">
                  <c:v>0.49180000000000001</c:v>
                </c:pt>
                <c:pt idx="146">
                  <c:v>0.50509999999999999</c:v>
                </c:pt>
                <c:pt idx="147">
                  <c:v>0.5141</c:v>
                </c:pt>
                <c:pt idx="148">
                  <c:v>0.53280000000000005</c:v>
                </c:pt>
                <c:pt idx="149">
                  <c:v>0.54690000000000005</c:v>
                </c:pt>
                <c:pt idx="150">
                  <c:v>0.55989999999999995</c:v>
                </c:pt>
                <c:pt idx="151">
                  <c:v>0.57469999999999999</c:v>
                </c:pt>
                <c:pt idx="152">
                  <c:v>0.58109999999999995</c:v>
                </c:pt>
                <c:pt idx="153">
                  <c:v>0.59430000000000005</c:v>
                </c:pt>
                <c:pt idx="154">
                  <c:v>0.61199999999999999</c:v>
                </c:pt>
                <c:pt idx="155">
                  <c:v>0.62790000000000001</c:v>
                </c:pt>
                <c:pt idx="156">
                  <c:v>0.64239999999999997</c:v>
                </c:pt>
                <c:pt idx="157">
                  <c:v>0.66</c:v>
                </c:pt>
                <c:pt idx="158">
                  <c:v>0.66649999999999998</c:v>
                </c:pt>
                <c:pt idx="159">
                  <c:v>0.68410000000000004</c:v>
                </c:pt>
                <c:pt idx="160">
                  <c:v>0.69920000000000004</c:v>
                </c:pt>
                <c:pt idx="161">
                  <c:v>0.71199999999999997</c:v>
                </c:pt>
                <c:pt idx="162">
                  <c:v>0.71489999999999998</c:v>
                </c:pt>
                <c:pt idx="163">
                  <c:v>0.72850000000000004</c:v>
                </c:pt>
                <c:pt idx="164">
                  <c:v>0.74099999999999999</c:v>
                </c:pt>
                <c:pt idx="165">
                  <c:v>0.75780000000000003</c:v>
                </c:pt>
                <c:pt idx="166">
                  <c:v>0.76959999999999995</c:v>
                </c:pt>
                <c:pt idx="167">
                  <c:v>0.78590000000000004</c:v>
                </c:pt>
                <c:pt idx="168">
                  <c:v>0.78969999999999996</c:v>
                </c:pt>
                <c:pt idx="169">
                  <c:v>0.80920000000000003</c:v>
                </c:pt>
                <c:pt idx="170">
                  <c:v>0.81620000000000004</c:v>
                </c:pt>
                <c:pt idx="171">
                  <c:v>0.83609999999999995</c:v>
                </c:pt>
                <c:pt idx="172">
                  <c:v>0.84770000000000001</c:v>
                </c:pt>
                <c:pt idx="173">
                  <c:v>0.85899999999999999</c:v>
                </c:pt>
                <c:pt idx="174">
                  <c:v>0.87090000000000001</c:v>
                </c:pt>
                <c:pt idx="175">
                  <c:v>0.88690000000000002</c:v>
                </c:pt>
                <c:pt idx="176">
                  <c:v>0.89690000000000003</c:v>
                </c:pt>
                <c:pt idx="177">
                  <c:v>0.90710000000000002</c:v>
                </c:pt>
                <c:pt idx="178">
                  <c:v>0.93189999999999995</c:v>
                </c:pt>
                <c:pt idx="179">
                  <c:v>0.96</c:v>
                </c:pt>
                <c:pt idx="180">
                  <c:v>0.98319999999999996</c:v>
                </c:pt>
                <c:pt idx="181">
                  <c:v>1.0121</c:v>
                </c:pt>
                <c:pt idx="182">
                  <c:v>1.0347999999999999</c:v>
                </c:pt>
                <c:pt idx="183">
                  <c:v>1.0586</c:v>
                </c:pt>
                <c:pt idx="184">
                  <c:v>1.0855999999999999</c:v>
                </c:pt>
                <c:pt idx="185">
                  <c:v>1.1113999999999999</c:v>
                </c:pt>
                <c:pt idx="186">
                  <c:v>1.1299999999999999</c:v>
                </c:pt>
                <c:pt idx="187">
                  <c:v>1.1631</c:v>
                </c:pt>
                <c:pt idx="188">
                  <c:v>1.1817</c:v>
                </c:pt>
                <c:pt idx="189">
                  <c:v>1.1893</c:v>
                </c:pt>
                <c:pt idx="190">
                  <c:v>1.2109000000000001</c:v>
                </c:pt>
                <c:pt idx="191">
                  <c:v>1.2303999999999999</c:v>
                </c:pt>
                <c:pt idx="192">
                  <c:v>1.2341</c:v>
                </c:pt>
                <c:pt idx="193">
                  <c:v>1.2611000000000001</c:v>
                </c:pt>
                <c:pt idx="194">
                  <c:v>1.2786</c:v>
                </c:pt>
                <c:pt idx="195">
                  <c:v>1.3109</c:v>
                </c:pt>
                <c:pt idx="196">
                  <c:v>1.3310999999999999</c:v>
                </c:pt>
                <c:pt idx="197">
                  <c:v>1.3480000000000001</c:v>
                </c:pt>
                <c:pt idx="198">
                  <c:v>1.3863000000000001</c:v>
                </c:pt>
                <c:pt idx="199">
                  <c:v>1.3955</c:v>
                </c:pt>
                <c:pt idx="200">
                  <c:v>1.4307000000000001</c:v>
                </c:pt>
                <c:pt idx="201">
                  <c:v>1.4763999999999999</c:v>
                </c:pt>
                <c:pt idx="202">
                  <c:v>1.5178</c:v>
                </c:pt>
                <c:pt idx="203">
                  <c:v>1.546</c:v>
                </c:pt>
                <c:pt idx="204">
                  <c:v>1.5634999999999999</c:v>
                </c:pt>
                <c:pt idx="205">
                  <c:v>1.5771999999999999</c:v>
                </c:pt>
                <c:pt idx="206">
                  <c:v>1.5965</c:v>
                </c:pt>
                <c:pt idx="207">
                  <c:v>1.6315</c:v>
                </c:pt>
                <c:pt idx="208">
                  <c:v>1.6516</c:v>
                </c:pt>
                <c:pt idx="209">
                  <c:v>1.6843999999999999</c:v>
                </c:pt>
                <c:pt idx="210">
                  <c:v>1.7101</c:v>
                </c:pt>
                <c:pt idx="211">
                  <c:v>1.7196</c:v>
                </c:pt>
                <c:pt idx="212">
                  <c:v>1.7390000000000001</c:v>
                </c:pt>
                <c:pt idx="213">
                  <c:v>1.7554000000000001</c:v>
                </c:pt>
                <c:pt idx="214">
                  <c:v>1.7615000000000001</c:v>
                </c:pt>
                <c:pt idx="215">
                  <c:v>1.7870999999999999</c:v>
                </c:pt>
                <c:pt idx="216">
                  <c:v>1.8106</c:v>
                </c:pt>
                <c:pt idx="217">
                  <c:v>1.8545</c:v>
                </c:pt>
                <c:pt idx="218">
                  <c:v>1.8847</c:v>
                </c:pt>
                <c:pt idx="219">
                  <c:v>1.899</c:v>
                </c:pt>
                <c:pt idx="220">
                  <c:v>1.9046000000000001</c:v>
                </c:pt>
                <c:pt idx="221">
                  <c:v>1.9193</c:v>
                </c:pt>
                <c:pt idx="222">
                  <c:v>1.9301999999999999</c:v>
                </c:pt>
                <c:pt idx="223">
                  <c:v>1.9481999999999999</c:v>
                </c:pt>
                <c:pt idx="224">
                  <c:v>1.9961</c:v>
                </c:pt>
                <c:pt idx="225">
                  <c:v>2.036</c:v>
                </c:pt>
                <c:pt idx="226">
                  <c:v>2.0775000000000001</c:v>
                </c:pt>
                <c:pt idx="227">
                  <c:v>2.1278000000000001</c:v>
                </c:pt>
                <c:pt idx="228">
                  <c:v>2.1543000000000001</c:v>
                </c:pt>
                <c:pt idx="229">
                  <c:v>2.1897000000000002</c:v>
                </c:pt>
                <c:pt idx="230">
                  <c:v>2.2328999999999999</c:v>
                </c:pt>
                <c:pt idx="231">
                  <c:v>2.2597999999999998</c:v>
                </c:pt>
                <c:pt idx="232">
                  <c:v>2.2852000000000001</c:v>
                </c:pt>
                <c:pt idx="233">
                  <c:v>2.3071000000000002</c:v>
                </c:pt>
                <c:pt idx="234">
                  <c:v>2.3361999999999998</c:v>
                </c:pt>
                <c:pt idx="235">
                  <c:v>2.3658000000000001</c:v>
                </c:pt>
                <c:pt idx="236">
                  <c:v>2.3754</c:v>
                </c:pt>
                <c:pt idx="237">
                  <c:v>2.4033000000000002</c:v>
                </c:pt>
                <c:pt idx="238">
                  <c:v>2.4154</c:v>
                </c:pt>
                <c:pt idx="239">
                  <c:v>2.4060999999999999</c:v>
                </c:pt>
                <c:pt idx="240">
                  <c:v>2.41</c:v>
                </c:pt>
                <c:pt idx="241">
                  <c:v>2.4464999999999999</c:v>
                </c:pt>
                <c:pt idx="242">
                  <c:v>2.4836999999999998</c:v>
                </c:pt>
                <c:pt idx="243">
                  <c:v>2.5059999999999998</c:v>
                </c:pt>
                <c:pt idx="244">
                  <c:v>2.5192999999999999</c:v>
                </c:pt>
                <c:pt idx="245">
                  <c:v>2.5836999999999999</c:v>
                </c:pt>
                <c:pt idx="246">
                  <c:v>2.6021999999999998</c:v>
                </c:pt>
                <c:pt idx="247">
                  <c:v>2.6272000000000002</c:v>
                </c:pt>
                <c:pt idx="248">
                  <c:v>2.6594000000000002</c:v>
                </c:pt>
                <c:pt idx="249">
                  <c:v>2.6762000000000001</c:v>
                </c:pt>
                <c:pt idx="250">
                  <c:v>2.6684000000000001</c:v>
                </c:pt>
                <c:pt idx="251">
                  <c:v>2.6897000000000002</c:v>
                </c:pt>
                <c:pt idx="252">
                  <c:v>2.7574999999999998</c:v>
                </c:pt>
                <c:pt idx="253">
                  <c:v>2.7831000000000001</c:v>
                </c:pt>
                <c:pt idx="254">
                  <c:v>2.7728999999999999</c:v>
                </c:pt>
                <c:pt idx="255">
                  <c:v>2.8083999999999998</c:v>
                </c:pt>
                <c:pt idx="256">
                  <c:v>2.827</c:v>
                </c:pt>
                <c:pt idx="257">
                  <c:v>2.8283</c:v>
                </c:pt>
                <c:pt idx="258">
                  <c:v>2.8328000000000002</c:v>
                </c:pt>
                <c:pt idx="259">
                  <c:v>2.8506</c:v>
                </c:pt>
                <c:pt idx="260">
                  <c:v>2.8624000000000001</c:v>
                </c:pt>
                <c:pt idx="261">
                  <c:v>2.8452999999999999</c:v>
                </c:pt>
                <c:pt idx="262">
                  <c:v>2.8431999999999999</c:v>
                </c:pt>
                <c:pt idx="263">
                  <c:v>2.8435000000000001</c:v>
                </c:pt>
                <c:pt idx="264">
                  <c:v>2.8519000000000001</c:v>
                </c:pt>
                <c:pt idx="265">
                  <c:v>2.8641000000000001</c:v>
                </c:pt>
                <c:pt idx="266">
                  <c:v>2.8746999999999998</c:v>
                </c:pt>
                <c:pt idx="267">
                  <c:v>2.8908</c:v>
                </c:pt>
                <c:pt idx="268">
                  <c:v>2.9121000000000001</c:v>
                </c:pt>
                <c:pt idx="269">
                  <c:v>2.96</c:v>
                </c:pt>
                <c:pt idx="270">
                  <c:v>2.9802</c:v>
                </c:pt>
                <c:pt idx="271">
                  <c:v>3.0024999999999999</c:v>
                </c:pt>
                <c:pt idx="272">
                  <c:v>3.0217000000000001</c:v>
                </c:pt>
                <c:pt idx="273">
                  <c:v>3.0409999999999999</c:v>
                </c:pt>
                <c:pt idx="274">
                  <c:v>3.0449999999999999</c:v>
                </c:pt>
                <c:pt idx="275">
                  <c:v>3.0865</c:v>
                </c:pt>
                <c:pt idx="276">
                  <c:v>3.1046</c:v>
                </c:pt>
                <c:pt idx="277">
                  <c:v>3.1156000000000001</c:v>
                </c:pt>
                <c:pt idx="278">
                  <c:v>3.069</c:v>
                </c:pt>
                <c:pt idx="279">
                  <c:v>3.097</c:v>
                </c:pt>
                <c:pt idx="280">
                  <c:v>3.0876000000000001</c:v>
                </c:pt>
                <c:pt idx="281">
                  <c:v>3.0817999999999999</c:v>
                </c:pt>
                <c:pt idx="282">
                  <c:v>3.0941000000000001</c:v>
                </c:pt>
                <c:pt idx="283">
                  <c:v>3.0691999999999999</c:v>
                </c:pt>
                <c:pt idx="284">
                  <c:v>3.056</c:v>
                </c:pt>
                <c:pt idx="285">
                  <c:v>3.0550000000000002</c:v>
                </c:pt>
                <c:pt idx="286">
                  <c:v>3.0247999999999999</c:v>
                </c:pt>
                <c:pt idx="287">
                  <c:v>3.0518000000000001</c:v>
                </c:pt>
                <c:pt idx="288">
                  <c:v>3.0425</c:v>
                </c:pt>
                <c:pt idx="289">
                  <c:v>3.0304000000000002</c:v>
                </c:pt>
                <c:pt idx="290">
                  <c:v>3.0518000000000001</c:v>
                </c:pt>
                <c:pt idx="291">
                  <c:v>3.0247999999999999</c:v>
                </c:pt>
                <c:pt idx="292">
                  <c:v>3.008</c:v>
                </c:pt>
                <c:pt idx="293">
                  <c:v>3.0326</c:v>
                </c:pt>
                <c:pt idx="294">
                  <c:v>3.0442</c:v>
                </c:pt>
                <c:pt idx="295">
                  <c:v>3.0480999999999998</c:v>
                </c:pt>
                <c:pt idx="296">
                  <c:v>3.0470999999999999</c:v>
                </c:pt>
                <c:pt idx="297">
                  <c:v>3.0655000000000001</c:v>
                </c:pt>
                <c:pt idx="298">
                  <c:v>3.0308999999999999</c:v>
                </c:pt>
                <c:pt idx="299">
                  <c:v>2.9971999999999999</c:v>
                </c:pt>
                <c:pt idx="300">
                  <c:v>2.9887999999999999</c:v>
                </c:pt>
                <c:pt idx="301">
                  <c:v>3.0202</c:v>
                </c:pt>
                <c:pt idx="302">
                  <c:v>3.0129000000000001</c:v>
                </c:pt>
                <c:pt idx="303">
                  <c:v>2.9815</c:v>
                </c:pt>
                <c:pt idx="304">
                  <c:v>2.9704000000000002</c:v>
                </c:pt>
                <c:pt idx="305">
                  <c:v>2.9704000000000002</c:v>
                </c:pt>
                <c:pt idx="306">
                  <c:v>2.9872000000000001</c:v>
                </c:pt>
                <c:pt idx="307">
                  <c:v>2.9948999999999999</c:v>
                </c:pt>
                <c:pt idx="308">
                  <c:v>2.9584000000000001</c:v>
                </c:pt>
                <c:pt idx="309">
                  <c:v>2.9478</c:v>
                </c:pt>
                <c:pt idx="310">
                  <c:v>2.9483999999999999</c:v>
                </c:pt>
                <c:pt idx="311">
                  <c:v>2.915</c:v>
                </c:pt>
                <c:pt idx="312">
                  <c:v>2.9262000000000001</c:v>
                </c:pt>
                <c:pt idx="313">
                  <c:v>2.9422999999999999</c:v>
                </c:pt>
                <c:pt idx="314">
                  <c:v>2.9580000000000002</c:v>
                </c:pt>
                <c:pt idx="315">
                  <c:v>2.9441000000000002</c:v>
                </c:pt>
                <c:pt idx="316">
                  <c:v>2.9247999999999998</c:v>
                </c:pt>
                <c:pt idx="317">
                  <c:v>2.9157000000000002</c:v>
                </c:pt>
                <c:pt idx="318">
                  <c:v>2.9453</c:v>
                </c:pt>
                <c:pt idx="319">
                  <c:v>2.9478</c:v>
                </c:pt>
                <c:pt idx="320">
                  <c:v>2.9256000000000002</c:v>
                </c:pt>
                <c:pt idx="321">
                  <c:v>2.9241000000000001</c:v>
                </c:pt>
                <c:pt idx="322">
                  <c:v>2.9045999999999998</c:v>
                </c:pt>
                <c:pt idx="323">
                  <c:v>2.8938999999999999</c:v>
                </c:pt>
                <c:pt idx="324">
                  <c:v>2.8786</c:v>
                </c:pt>
                <c:pt idx="325">
                  <c:v>2.8978000000000002</c:v>
                </c:pt>
                <c:pt idx="326">
                  <c:v>2.8759999999999999</c:v>
                </c:pt>
                <c:pt idx="327">
                  <c:v>2.8536999999999999</c:v>
                </c:pt>
                <c:pt idx="328">
                  <c:v>2.8704999999999998</c:v>
                </c:pt>
                <c:pt idx="329">
                  <c:v>2.8595999999999999</c:v>
                </c:pt>
                <c:pt idx="330">
                  <c:v>2.8487</c:v>
                </c:pt>
                <c:pt idx="331">
                  <c:v>2.8077000000000001</c:v>
                </c:pt>
                <c:pt idx="332">
                  <c:v>2.8028</c:v>
                </c:pt>
                <c:pt idx="333">
                  <c:v>2.8087</c:v>
                </c:pt>
                <c:pt idx="334">
                  <c:v>2.7690999999999999</c:v>
                </c:pt>
                <c:pt idx="335">
                  <c:v>2.7768000000000002</c:v>
                </c:pt>
                <c:pt idx="336">
                  <c:v>2.7679</c:v>
                </c:pt>
                <c:pt idx="337">
                  <c:v>2.7804000000000002</c:v>
                </c:pt>
                <c:pt idx="338">
                  <c:v>2.7530000000000001</c:v>
                </c:pt>
                <c:pt idx="339">
                  <c:v>2.7262</c:v>
                </c:pt>
                <c:pt idx="340">
                  <c:v>2.7281</c:v>
                </c:pt>
                <c:pt idx="341">
                  <c:v>2.7414999999999998</c:v>
                </c:pt>
                <c:pt idx="342">
                  <c:v>2.7383000000000002</c:v>
                </c:pt>
                <c:pt idx="343">
                  <c:v>2.7162000000000002</c:v>
                </c:pt>
                <c:pt idx="344">
                  <c:v>2.7035999999999998</c:v>
                </c:pt>
                <c:pt idx="345">
                  <c:v>2.7065999999999999</c:v>
                </c:pt>
                <c:pt idx="346">
                  <c:v>2.7050999999999998</c:v>
                </c:pt>
                <c:pt idx="347">
                  <c:v>2.7092000000000001</c:v>
                </c:pt>
                <c:pt idx="348">
                  <c:v>2.7080000000000002</c:v>
                </c:pt>
                <c:pt idx="349">
                  <c:v>2.6808999999999998</c:v>
                </c:pt>
                <c:pt idx="350">
                  <c:v>2.6751</c:v>
                </c:pt>
                <c:pt idx="351">
                  <c:v>2.6541000000000001</c:v>
                </c:pt>
                <c:pt idx="352">
                  <c:v>2.6634000000000002</c:v>
                </c:pt>
                <c:pt idx="353">
                  <c:v>2.6791</c:v>
                </c:pt>
                <c:pt idx="354">
                  <c:v>2.6762000000000001</c:v>
                </c:pt>
                <c:pt idx="355">
                  <c:v>2.6659000000000002</c:v>
                </c:pt>
                <c:pt idx="356">
                  <c:v>2.6669999999999998</c:v>
                </c:pt>
                <c:pt idx="357">
                  <c:v>2.6478999999999999</c:v>
                </c:pt>
                <c:pt idx="358">
                  <c:v>2.6511999999999998</c:v>
                </c:pt>
                <c:pt idx="359">
                  <c:v>2.6593</c:v>
                </c:pt>
                <c:pt idx="360">
                  <c:v>2.6465999999999998</c:v>
                </c:pt>
                <c:pt idx="361">
                  <c:v>2.6524999999999999</c:v>
                </c:pt>
                <c:pt idx="362">
                  <c:v>2.6562000000000001</c:v>
                </c:pt>
                <c:pt idx="363">
                  <c:v>2.6448</c:v>
                </c:pt>
                <c:pt idx="364">
                  <c:v>2.6448</c:v>
                </c:pt>
                <c:pt idx="365">
                  <c:v>2.6202999999999999</c:v>
                </c:pt>
                <c:pt idx="366">
                  <c:v>2.6105</c:v>
                </c:pt>
                <c:pt idx="367">
                  <c:v>2.6297999999999999</c:v>
                </c:pt>
                <c:pt idx="368">
                  <c:v>2.6404999999999998</c:v>
                </c:pt>
                <c:pt idx="369">
                  <c:v>2.6387</c:v>
                </c:pt>
                <c:pt idx="370">
                  <c:v>2.6352000000000002</c:v>
                </c:pt>
                <c:pt idx="371">
                  <c:v>2.6265000000000001</c:v>
                </c:pt>
                <c:pt idx="372">
                  <c:v>2.6337000000000002</c:v>
                </c:pt>
                <c:pt idx="373">
                  <c:v>2.6480999999999999</c:v>
                </c:pt>
                <c:pt idx="374">
                  <c:v>2.6522999999999999</c:v>
                </c:pt>
                <c:pt idx="375">
                  <c:v>2.6768999999999998</c:v>
                </c:pt>
                <c:pt idx="376">
                  <c:v>2.6989999999999998</c:v>
                </c:pt>
                <c:pt idx="377">
                  <c:v>2.7336</c:v>
                </c:pt>
                <c:pt idx="378">
                  <c:v>2.7124999999999999</c:v>
                </c:pt>
                <c:pt idx="379">
                  <c:v>2.7212000000000001</c:v>
                </c:pt>
                <c:pt idx="380">
                  <c:v>2.7339000000000002</c:v>
                </c:pt>
                <c:pt idx="381">
                  <c:v>2.7313000000000001</c:v>
                </c:pt>
                <c:pt idx="382">
                  <c:v>2.7454999999999998</c:v>
                </c:pt>
                <c:pt idx="383">
                  <c:v>2.7345999999999999</c:v>
                </c:pt>
                <c:pt idx="384">
                  <c:v>2.7238000000000002</c:v>
                </c:pt>
                <c:pt idx="385">
                  <c:v>2.74</c:v>
                </c:pt>
                <c:pt idx="386">
                  <c:v>2.7496</c:v>
                </c:pt>
                <c:pt idx="387">
                  <c:v>2.7616999999999998</c:v>
                </c:pt>
                <c:pt idx="388">
                  <c:v>2.7452000000000001</c:v>
                </c:pt>
                <c:pt idx="389">
                  <c:v>2.7492000000000001</c:v>
                </c:pt>
                <c:pt idx="390">
                  <c:v>2.7641</c:v>
                </c:pt>
                <c:pt idx="391">
                  <c:v>2.7667000000000002</c:v>
                </c:pt>
                <c:pt idx="392">
                  <c:v>2.7905000000000002</c:v>
                </c:pt>
                <c:pt idx="393">
                  <c:v>2.8195999999999999</c:v>
                </c:pt>
                <c:pt idx="394">
                  <c:v>2.8349000000000002</c:v>
                </c:pt>
                <c:pt idx="395">
                  <c:v>2.8589000000000002</c:v>
                </c:pt>
                <c:pt idx="396">
                  <c:v>2.8532999999999999</c:v>
                </c:pt>
                <c:pt idx="397">
                  <c:v>2.8511000000000002</c:v>
                </c:pt>
                <c:pt idx="398">
                  <c:v>2.8641000000000001</c:v>
                </c:pt>
                <c:pt idx="399">
                  <c:v>2.8660000000000001</c:v>
                </c:pt>
                <c:pt idx="400">
                  <c:v>2.8738999999999999</c:v>
                </c:pt>
                <c:pt idx="401">
                  <c:v>2.8978999999999999</c:v>
                </c:pt>
                <c:pt idx="402">
                  <c:v>2.9014000000000002</c:v>
                </c:pt>
                <c:pt idx="403">
                  <c:v>2.9321999999999999</c:v>
                </c:pt>
                <c:pt idx="404">
                  <c:v>2.9424000000000001</c:v>
                </c:pt>
                <c:pt idx="405">
                  <c:v>2.9455</c:v>
                </c:pt>
                <c:pt idx="406">
                  <c:v>2.9495</c:v>
                </c:pt>
                <c:pt idx="407">
                  <c:v>2.9834000000000001</c:v>
                </c:pt>
                <c:pt idx="408">
                  <c:v>2.9916</c:v>
                </c:pt>
                <c:pt idx="409">
                  <c:v>3.0217999999999998</c:v>
                </c:pt>
                <c:pt idx="410">
                  <c:v>3.0211999999999999</c:v>
                </c:pt>
                <c:pt idx="411">
                  <c:v>3.0291999999999999</c:v>
                </c:pt>
                <c:pt idx="412">
                  <c:v>3.0670000000000002</c:v>
                </c:pt>
                <c:pt idx="413">
                  <c:v>3.0905</c:v>
                </c:pt>
                <c:pt idx="414">
                  <c:v>3.1248999999999998</c:v>
                </c:pt>
                <c:pt idx="415">
                  <c:v>3.1128999999999998</c:v>
                </c:pt>
                <c:pt idx="416">
                  <c:v>3.1185</c:v>
                </c:pt>
                <c:pt idx="417">
                  <c:v>3.1436000000000002</c:v>
                </c:pt>
                <c:pt idx="418">
                  <c:v>3.1655000000000002</c:v>
                </c:pt>
                <c:pt idx="419">
                  <c:v>3.1825999999999999</c:v>
                </c:pt>
                <c:pt idx="420">
                  <c:v>3.1898</c:v>
                </c:pt>
                <c:pt idx="421">
                  <c:v>3.1932</c:v>
                </c:pt>
                <c:pt idx="422">
                  <c:v>3.2111000000000001</c:v>
                </c:pt>
                <c:pt idx="423">
                  <c:v>3.2252000000000001</c:v>
                </c:pt>
                <c:pt idx="424">
                  <c:v>3.2523</c:v>
                </c:pt>
                <c:pt idx="425">
                  <c:v>3.2795999999999998</c:v>
                </c:pt>
                <c:pt idx="426">
                  <c:v>3.3079000000000001</c:v>
                </c:pt>
                <c:pt idx="427">
                  <c:v>3.3121999999999998</c:v>
                </c:pt>
                <c:pt idx="428">
                  <c:v>3.3576000000000001</c:v>
                </c:pt>
                <c:pt idx="429">
                  <c:v>3.3748</c:v>
                </c:pt>
                <c:pt idx="430">
                  <c:v>3.4260999999999999</c:v>
                </c:pt>
                <c:pt idx="431">
                  <c:v>3.4373</c:v>
                </c:pt>
                <c:pt idx="432">
                  <c:v>3.4426999999999999</c:v>
                </c:pt>
                <c:pt idx="433">
                  <c:v>3.4817999999999998</c:v>
                </c:pt>
                <c:pt idx="434">
                  <c:v>3.496</c:v>
                </c:pt>
                <c:pt idx="435">
                  <c:v>3.4965999999999999</c:v>
                </c:pt>
                <c:pt idx="436">
                  <c:v>3.5247999999999999</c:v>
                </c:pt>
                <c:pt idx="437">
                  <c:v>3.5409000000000002</c:v>
                </c:pt>
                <c:pt idx="438">
                  <c:v>3.5596000000000001</c:v>
                </c:pt>
                <c:pt idx="439">
                  <c:v>3.5741999999999998</c:v>
                </c:pt>
                <c:pt idx="440">
                  <c:v>3.5893999999999999</c:v>
                </c:pt>
                <c:pt idx="441">
                  <c:v>3.5988000000000002</c:v>
                </c:pt>
                <c:pt idx="442">
                  <c:v>3.6187</c:v>
                </c:pt>
                <c:pt idx="443">
                  <c:v>3.6402999999999999</c:v>
                </c:pt>
                <c:pt idx="444">
                  <c:v>3.6673</c:v>
                </c:pt>
                <c:pt idx="445">
                  <c:v>3.6846000000000001</c:v>
                </c:pt>
                <c:pt idx="446">
                  <c:v>3.6854</c:v>
                </c:pt>
                <c:pt idx="447">
                  <c:v>3.6945999999999999</c:v>
                </c:pt>
                <c:pt idx="448">
                  <c:v>3.7281</c:v>
                </c:pt>
                <c:pt idx="449">
                  <c:v>3.7584</c:v>
                </c:pt>
                <c:pt idx="450">
                  <c:v>3.7755999999999998</c:v>
                </c:pt>
                <c:pt idx="451">
                  <c:v>3.7751000000000001</c:v>
                </c:pt>
                <c:pt idx="452">
                  <c:v>3.7797999999999998</c:v>
                </c:pt>
                <c:pt idx="453">
                  <c:v>3.8016000000000001</c:v>
                </c:pt>
                <c:pt idx="454">
                  <c:v>3.8288000000000002</c:v>
                </c:pt>
                <c:pt idx="455">
                  <c:v>3.8290999999999999</c:v>
                </c:pt>
                <c:pt idx="456">
                  <c:v>3.8264</c:v>
                </c:pt>
                <c:pt idx="457">
                  <c:v>3.8397999999999999</c:v>
                </c:pt>
                <c:pt idx="458">
                  <c:v>3.8696999999999999</c:v>
                </c:pt>
                <c:pt idx="459">
                  <c:v>3.8793000000000002</c:v>
                </c:pt>
                <c:pt idx="460">
                  <c:v>3.8875000000000002</c:v>
                </c:pt>
                <c:pt idx="461">
                  <c:v>3.8961999999999999</c:v>
                </c:pt>
                <c:pt idx="462">
                  <c:v>3.9121000000000001</c:v>
                </c:pt>
                <c:pt idx="463">
                  <c:v>3.9291999999999998</c:v>
                </c:pt>
                <c:pt idx="464">
                  <c:v>3.9314</c:v>
                </c:pt>
                <c:pt idx="465">
                  <c:v>3.9548999999999999</c:v>
                </c:pt>
                <c:pt idx="466">
                  <c:v>3.9580000000000002</c:v>
                </c:pt>
                <c:pt idx="467">
                  <c:v>3.9685000000000001</c:v>
                </c:pt>
                <c:pt idx="468">
                  <c:v>3.9525999999999999</c:v>
                </c:pt>
                <c:pt idx="469">
                  <c:v>3.9609000000000001</c:v>
                </c:pt>
                <c:pt idx="470">
                  <c:v>3.9702000000000002</c:v>
                </c:pt>
                <c:pt idx="471">
                  <c:v>3.9746000000000001</c:v>
                </c:pt>
                <c:pt idx="472">
                  <c:v>4.0027999999999997</c:v>
                </c:pt>
                <c:pt idx="473">
                  <c:v>4.0148999999999999</c:v>
                </c:pt>
                <c:pt idx="474">
                  <c:v>4.0175999999999998</c:v>
                </c:pt>
                <c:pt idx="475">
                  <c:v>4.0213000000000001</c:v>
                </c:pt>
                <c:pt idx="476">
                  <c:v>4.0312999999999999</c:v>
                </c:pt>
                <c:pt idx="477">
                  <c:v>4.0373000000000001</c:v>
                </c:pt>
                <c:pt idx="478">
                  <c:v>4.0338000000000003</c:v>
                </c:pt>
                <c:pt idx="479">
                  <c:v>4.0415999999999999</c:v>
                </c:pt>
                <c:pt idx="480">
                  <c:v>4.0444000000000004</c:v>
                </c:pt>
                <c:pt idx="481">
                  <c:v>4.0582000000000003</c:v>
                </c:pt>
                <c:pt idx="482">
                  <c:v>4.0613999999999999</c:v>
                </c:pt>
                <c:pt idx="483">
                  <c:v>4.0800999999999998</c:v>
                </c:pt>
                <c:pt idx="484">
                  <c:v>4.0762</c:v>
                </c:pt>
                <c:pt idx="485">
                  <c:v>4.0884</c:v>
                </c:pt>
                <c:pt idx="486">
                  <c:v>4.0868000000000002</c:v>
                </c:pt>
                <c:pt idx="487">
                  <c:v>4.1075999999999997</c:v>
                </c:pt>
                <c:pt idx="488">
                  <c:v>4.1200999999999999</c:v>
                </c:pt>
                <c:pt idx="489">
                  <c:v>4.1242000000000001</c:v>
                </c:pt>
                <c:pt idx="490">
                  <c:v>4.1138000000000003</c:v>
                </c:pt>
                <c:pt idx="491">
                  <c:v>4.0922000000000001</c:v>
                </c:pt>
                <c:pt idx="492">
                  <c:v>4.0827</c:v>
                </c:pt>
                <c:pt idx="493">
                  <c:v>4.1238999999999999</c:v>
                </c:pt>
                <c:pt idx="494">
                  <c:v>4.1479999999999997</c:v>
                </c:pt>
                <c:pt idx="495">
                  <c:v>4.1497999999999999</c:v>
                </c:pt>
                <c:pt idx="496">
                  <c:v>4.1580000000000004</c:v>
                </c:pt>
                <c:pt idx="497">
                  <c:v>4.1738</c:v>
                </c:pt>
                <c:pt idx="498">
                  <c:v>4.1578999999999997</c:v>
                </c:pt>
                <c:pt idx="499">
                  <c:v>4.1590999999999996</c:v>
                </c:pt>
                <c:pt idx="500">
                  <c:v>4.1795</c:v>
                </c:pt>
                <c:pt idx="501">
                  <c:v>4.1826999999999996</c:v>
                </c:pt>
                <c:pt idx="502">
                  <c:v>4.1848000000000001</c:v>
                </c:pt>
                <c:pt idx="503">
                  <c:v>4.1872999999999996</c:v>
                </c:pt>
                <c:pt idx="504">
                  <c:v>4.1938000000000004</c:v>
                </c:pt>
                <c:pt idx="505">
                  <c:v>4.1925999999999997</c:v>
                </c:pt>
                <c:pt idx="506">
                  <c:v>4.1970999999999998</c:v>
                </c:pt>
                <c:pt idx="507">
                  <c:v>4.1978999999999997</c:v>
                </c:pt>
                <c:pt idx="508">
                  <c:v>4.2172999999999998</c:v>
                </c:pt>
                <c:pt idx="509">
                  <c:v>4.2275999999999998</c:v>
                </c:pt>
                <c:pt idx="510">
                  <c:v>4.2171000000000003</c:v>
                </c:pt>
                <c:pt idx="511">
                  <c:v>4.2096</c:v>
                </c:pt>
                <c:pt idx="512">
                  <c:v>4.2179000000000002</c:v>
                </c:pt>
                <c:pt idx="513">
                  <c:v>4.2192999999999996</c:v>
                </c:pt>
                <c:pt idx="514">
                  <c:v>4.2279</c:v>
                </c:pt>
                <c:pt idx="515">
                  <c:v>4.2178000000000004</c:v>
                </c:pt>
                <c:pt idx="516">
                  <c:v>4.2039</c:v>
                </c:pt>
                <c:pt idx="517">
                  <c:v>4.1906999999999996</c:v>
                </c:pt>
                <c:pt idx="518">
                  <c:v>4.1943999999999999</c:v>
                </c:pt>
                <c:pt idx="519">
                  <c:v>4.1840999999999999</c:v>
                </c:pt>
                <c:pt idx="520">
                  <c:v>4.2031000000000001</c:v>
                </c:pt>
                <c:pt idx="521">
                  <c:v>4.1946000000000003</c:v>
                </c:pt>
                <c:pt idx="522">
                  <c:v>4.1910999999999996</c:v>
                </c:pt>
                <c:pt idx="523">
                  <c:v>4.1783999999999999</c:v>
                </c:pt>
                <c:pt idx="524">
                  <c:v>4.1742999999999997</c:v>
                </c:pt>
                <c:pt idx="525">
                  <c:v>4.1626000000000003</c:v>
                </c:pt>
                <c:pt idx="526">
                  <c:v>4.1637000000000004</c:v>
                </c:pt>
                <c:pt idx="527">
                  <c:v>4.1529999999999996</c:v>
                </c:pt>
                <c:pt idx="528">
                  <c:v>4.1483999999999996</c:v>
                </c:pt>
                <c:pt idx="529">
                  <c:v>4.1463999999999999</c:v>
                </c:pt>
                <c:pt idx="530">
                  <c:v>4.1357999999999997</c:v>
                </c:pt>
                <c:pt idx="531">
                  <c:v>4.1329000000000002</c:v>
                </c:pt>
                <c:pt idx="532">
                  <c:v>4.1204000000000001</c:v>
                </c:pt>
                <c:pt idx="533">
                  <c:v>4.0872000000000002</c:v>
                </c:pt>
                <c:pt idx="534">
                  <c:v>4.0716000000000001</c:v>
                </c:pt>
                <c:pt idx="535">
                  <c:v>4.0484</c:v>
                </c:pt>
                <c:pt idx="536">
                  <c:v>4.0278</c:v>
                </c:pt>
                <c:pt idx="537">
                  <c:v>4.0396000000000001</c:v>
                </c:pt>
                <c:pt idx="538">
                  <c:v>4.0266999999999999</c:v>
                </c:pt>
                <c:pt idx="539">
                  <c:v>4.0061999999999998</c:v>
                </c:pt>
                <c:pt idx="540">
                  <c:v>3.9971999999999999</c:v>
                </c:pt>
                <c:pt idx="541">
                  <c:v>3.9799000000000002</c:v>
                </c:pt>
                <c:pt idx="542">
                  <c:v>3.9550000000000001</c:v>
                </c:pt>
                <c:pt idx="543">
                  <c:v>3.9470000000000001</c:v>
                </c:pt>
                <c:pt idx="544">
                  <c:v>3.9148999999999998</c:v>
                </c:pt>
                <c:pt idx="545">
                  <c:v>3.919</c:v>
                </c:pt>
                <c:pt idx="546">
                  <c:v>3.8948</c:v>
                </c:pt>
                <c:pt idx="547">
                  <c:v>3.8666</c:v>
                </c:pt>
                <c:pt idx="548">
                  <c:v>3.8408000000000002</c:v>
                </c:pt>
                <c:pt idx="549">
                  <c:v>3.8147000000000002</c:v>
                </c:pt>
                <c:pt idx="550">
                  <c:v>3.7847</c:v>
                </c:pt>
                <c:pt idx="551">
                  <c:v>3.7464</c:v>
                </c:pt>
                <c:pt idx="552">
                  <c:v>3.7334000000000001</c:v>
                </c:pt>
                <c:pt idx="553">
                  <c:v>3.7044000000000001</c:v>
                </c:pt>
                <c:pt idx="554">
                  <c:v>3.6696</c:v>
                </c:pt>
                <c:pt idx="555">
                  <c:v>3.6352000000000002</c:v>
                </c:pt>
                <c:pt idx="556">
                  <c:v>3.6181999999999999</c:v>
                </c:pt>
                <c:pt idx="557">
                  <c:v>3.5838000000000001</c:v>
                </c:pt>
                <c:pt idx="558">
                  <c:v>3.5565000000000002</c:v>
                </c:pt>
                <c:pt idx="559">
                  <c:v>3.5243000000000002</c:v>
                </c:pt>
                <c:pt idx="560">
                  <c:v>3.4986000000000002</c:v>
                </c:pt>
                <c:pt idx="561">
                  <c:v>3.4645000000000001</c:v>
                </c:pt>
                <c:pt idx="562">
                  <c:v>3.4436</c:v>
                </c:pt>
                <c:pt idx="563">
                  <c:v>3.4068999999999998</c:v>
                </c:pt>
                <c:pt idx="564">
                  <c:v>3.3700999999999999</c:v>
                </c:pt>
                <c:pt idx="565">
                  <c:v>3.3395000000000001</c:v>
                </c:pt>
                <c:pt idx="566">
                  <c:v>3.3081999999999998</c:v>
                </c:pt>
                <c:pt idx="567">
                  <c:v>3.2947000000000002</c:v>
                </c:pt>
                <c:pt idx="568">
                  <c:v>3.2517</c:v>
                </c:pt>
                <c:pt idx="569">
                  <c:v>3.2067999999999999</c:v>
                </c:pt>
                <c:pt idx="570">
                  <c:v>3.1747999999999998</c:v>
                </c:pt>
                <c:pt idx="571">
                  <c:v>3.1417000000000002</c:v>
                </c:pt>
                <c:pt idx="572">
                  <c:v>3.1356999999999999</c:v>
                </c:pt>
                <c:pt idx="573">
                  <c:v>3.1082000000000001</c:v>
                </c:pt>
                <c:pt idx="574">
                  <c:v>3.0819999999999999</c:v>
                </c:pt>
                <c:pt idx="575">
                  <c:v>3.0497000000000001</c:v>
                </c:pt>
                <c:pt idx="576">
                  <c:v>3.0224000000000002</c:v>
                </c:pt>
                <c:pt idx="577">
                  <c:v>2.9961000000000002</c:v>
                </c:pt>
                <c:pt idx="578">
                  <c:v>2.9679000000000002</c:v>
                </c:pt>
                <c:pt idx="579">
                  <c:v>2.9371</c:v>
                </c:pt>
                <c:pt idx="580">
                  <c:v>2.8952</c:v>
                </c:pt>
                <c:pt idx="581">
                  <c:v>2.8595999999999999</c:v>
                </c:pt>
                <c:pt idx="582">
                  <c:v>2.8287</c:v>
                </c:pt>
                <c:pt idx="583">
                  <c:v>2.7970000000000002</c:v>
                </c:pt>
                <c:pt idx="584">
                  <c:v>2.7631999999999999</c:v>
                </c:pt>
                <c:pt idx="585">
                  <c:v>2.7250000000000001</c:v>
                </c:pt>
                <c:pt idx="586">
                  <c:v>2.6993999999999998</c:v>
                </c:pt>
                <c:pt idx="587">
                  <c:v>2.6667999999999998</c:v>
                </c:pt>
                <c:pt idx="588">
                  <c:v>2.6312000000000002</c:v>
                </c:pt>
                <c:pt idx="589">
                  <c:v>2.6152000000000002</c:v>
                </c:pt>
                <c:pt idx="590">
                  <c:v>2.5807000000000002</c:v>
                </c:pt>
                <c:pt idx="591">
                  <c:v>2.5579000000000001</c:v>
                </c:pt>
                <c:pt idx="592">
                  <c:v>2.5242</c:v>
                </c:pt>
                <c:pt idx="593">
                  <c:v>2.5059</c:v>
                </c:pt>
                <c:pt idx="594">
                  <c:v>2.4725000000000001</c:v>
                </c:pt>
                <c:pt idx="595">
                  <c:v>2.4430999999999998</c:v>
                </c:pt>
                <c:pt idx="596">
                  <c:v>2.4148000000000001</c:v>
                </c:pt>
                <c:pt idx="597">
                  <c:v>2.3887999999999998</c:v>
                </c:pt>
                <c:pt idx="598">
                  <c:v>2.3679000000000001</c:v>
                </c:pt>
                <c:pt idx="599">
                  <c:v>2.3248000000000002</c:v>
                </c:pt>
                <c:pt idx="600">
                  <c:v>2.2917000000000001</c:v>
                </c:pt>
                <c:pt idx="601">
                  <c:v>2.2608000000000001</c:v>
                </c:pt>
                <c:pt idx="602">
                  <c:v>2.2349000000000001</c:v>
                </c:pt>
                <c:pt idx="603">
                  <c:v>2.2120000000000002</c:v>
                </c:pt>
                <c:pt idx="604">
                  <c:v>2.1844999999999999</c:v>
                </c:pt>
                <c:pt idx="605">
                  <c:v>2.1631999999999998</c:v>
                </c:pt>
                <c:pt idx="606">
                  <c:v>2.1383000000000001</c:v>
                </c:pt>
                <c:pt idx="607">
                  <c:v>2.1120000000000001</c:v>
                </c:pt>
                <c:pt idx="608">
                  <c:v>2.0807000000000002</c:v>
                </c:pt>
                <c:pt idx="609">
                  <c:v>2.0669</c:v>
                </c:pt>
                <c:pt idx="610">
                  <c:v>2.04</c:v>
                </c:pt>
                <c:pt idx="611">
                  <c:v>2.0106999999999999</c:v>
                </c:pt>
                <c:pt idx="612">
                  <c:v>1.9856</c:v>
                </c:pt>
                <c:pt idx="613">
                  <c:v>1.9651000000000001</c:v>
                </c:pt>
                <c:pt idx="614">
                  <c:v>1.9434</c:v>
                </c:pt>
                <c:pt idx="615">
                  <c:v>1.9285000000000001</c:v>
                </c:pt>
                <c:pt idx="616">
                  <c:v>1.9094</c:v>
                </c:pt>
                <c:pt idx="617">
                  <c:v>1.8907</c:v>
                </c:pt>
                <c:pt idx="618">
                  <c:v>1.8652</c:v>
                </c:pt>
                <c:pt idx="619">
                  <c:v>1.8465</c:v>
                </c:pt>
                <c:pt idx="620">
                  <c:v>1.8319000000000001</c:v>
                </c:pt>
                <c:pt idx="621">
                  <c:v>1.8127</c:v>
                </c:pt>
                <c:pt idx="622">
                  <c:v>1.7912999999999999</c:v>
                </c:pt>
                <c:pt idx="623">
                  <c:v>1.7786999999999999</c:v>
                </c:pt>
                <c:pt idx="624">
                  <c:v>1.7613000000000001</c:v>
                </c:pt>
                <c:pt idx="625">
                  <c:v>1.7416</c:v>
                </c:pt>
                <c:pt idx="626">
                  <c:v>1.7238</c:v>
                </c:pt>
                <c:pt idx="627">
                  <c:v>1.7095</c:v>
                </c:pt>
                <c:pt idx="628">
                  <c:v>1.6921999999999999</c:v>
                </c:pt>
                <c:pt idx="629">
                  <c:v>1.6758</c:v>
                </c:pt>
                <c:pt idx="630">
                  <c:v>1.6535</c:v>
                </c:pt>
                <c:pt idx="631">
                  <c:v>1.6413</c:v>
                </c:pt>
                <c:pt idx="632">
                  <c:v>1.6201000000000001</c:v>
                </c:pt>
                <c:pt idx="633">
                  <c:v>1.6003000000000001</c:v>
                </c:pt>
                <c:pt idx="634">
                  <c:v>1.5826</c:v>
                </c:pt>
                <c:pt idx="635">
                  <c:v>1.5769</c:v>
                </c:pt>
                <c:pt idx="636">
                  <c:v>1.5651999999999999</c:v>
                </c:pt>
                <c:pt idx="637">
                  <c:v>1.5598000000000001</c:v>
                </c:pt>
                <c:pt idx="638">
                  <c:v>1.5459000000000001</c:v>
                </c:pt>
                <c:pt idx="639">
                  <c:v>1.5266</c:v>
                </c:pt>
                <c:pt idx="640">
                  <c:v>1.5162</c:v>
                </c:pt>
                <c:pt idx="641">
                  <c:v>1.5037</c:v>
                </c:pt>
                <c:pt idx="642">
                  <c:v>1.4888999999999999</c:v>
                </c:pt>
                <c:pt idx="643">
                  <c:v>1.4754</c:v>
                </c:pt>
                <c:pt idx="644">
                  <c:v>1.4631000000000001</c:v>
                </c:pt>
                <c:pt idx="645">
                  <c:v>1.4537</c:v>
                </c:pt>
                <c:pt idx="646">
                  <c:v>1.4461999999999999</c:v>
                </c:pt>
                <c:pt idx="647">
                  <c:v>1.4313</c:v>
                </c:pt>
                <c:pt idx="648">
                  <c:v>1.421</c:v>
                </c:pt>
                <c:pt idx="649">
                  <c:v>1.4064000000000001</c:v>
                </c:pt>
                <c:pt idx="650">
                  <c:v>1.3923000000000001</c:v>
                </c:pt>
                <c:pt idx="651">
                  <c:v>1.3801000000000001</c:v>
                </c:pt>
                <c:pt idx="652">
                  <c:v>1.3726</c:v>
                </c:pt>
                <c:pt idx="653">
                  <c:v>1.3652</c:v>
                </c:pt>
                <c:pt idx="654">
                  <c:v>1.3552</c:v>
                </c:pt>
                <c:pt idx="655">
                  <c:v>1.3463000000000001</c:v>
                </c:pt>
                <c:pt idx="656">
                  <c:v>1.3345</c:v>
                </c:pt>
                <c:pt idx="657">
                  <c:v>1.3184</c:v>
                </c:pt>
                <c:pt idx="658">
                  <c:v>1.3052999999999999</c:v>
                </c:pt>
                <c:pt idx="659">
                  <c:v>1.3039000000000001</c:v>
                </c:pt>
                <c:pt idx="660">
                  <c:v>1.2937000000000001</c:v>
                </c:pt>
                <c:pt idx="661">
                  <c:v>1.2912999999999999</c:v>
                </c:pt>
                <c:pt idx="662">
                  <c:v>1.2866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4A04-4A6C-9BF4-E979FDDEBFFE}"/>
            </c:ext>
          </c:extLst>
        </c:ser>
        <c:ser>
          <c:idx val="71"/>
          <c:order val="71"/>
          <c:tx>
            <c:v>H9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3CB371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Analysis-Curve'!$BV$128:$BV$790</c:f>
              <c:numCache>
                <c:formatCode>General</c:formatCode>
                <c:ptCount val="663"/>
                <c:pt idx="0">
                  <c:v>0</c:v>
                </c:pt>
                <c:pt idx="1">
                  <c:v>-8.9999999999999998E-4</c:v>
                </c:pt>
                <c:pt idx="2">
                  <c:v>-7.1000000000000004E-3</c:v>
                </c:pt>
                <c:pt idx="3">
                  <c:v>7.4099999999999999E-2</c:v>
                </c:pt>
                <c:pt idx="4">
                  <c:v>3.6299999999999999E-2</c:v>
                </c:pt>
                <c:pt idx="5">
                  <c:v>4.7E-2</c:v>
                </c:pt>
                <c:pt idx="6">
                  <c:v>5.9700000000000003E-2</c:v>
                </c:pt>
                <c:pt idx="7">
                  <c:v>6.6799999999999998E-2</c:v>
                </c:pt>
                <c:pt idx="8">
                  <c:v>7.6700000000000004E-2</c:v>
                </c:pt>
                <c:pt idx="9">
                  <c:v>8.1600000000000006E-2</c:v>
                </c:pt>
                <c:pt idx="10">
                  <c:v>9.0399999999999994E-2</c:v>
                </c:pt>
                <c:pt idx="11">
                  <c:v>9.6500000000000002E-2</c:v>
                </c:pt>
                <c:pt idx="12">
                  <c:v>9.8199999999999996E-2</c:v>
                </c:pt>
                <c:pt idx="13">
                  <c:v>0.1028</c:v>
                </c:pt>
                <c:pt idx="14">
                  <c:v>0.10299999999999999</c:v>
                </c:pt>
                <c:pt idx="15">
                  <c:v>0.1048</c:v>
                </c:pt>
                <c:pt idx="16">
                  <c:v>0.10390000000000001</c:v>
                </c:pt>
                <c:pt idx="17">
                  <c:v>0.106</c:v>
                </c:pt>
                <c:pt idx="18">
                  <c:v>0.10780000000000001</c:v>
                </c:pt>
                <c:pt idx="19">
                  <c:v>0.1106</c:v>
                </c:pt>
                <c:pt idx="20">
                  <c:v>0.1124</c:v>
                </c:pt>
                <c:pt idx="21">
                  <c:v>0.11409999999999999</c:v>
                </c:pt>
                <c:pt idx="22">
                  <c:v>0.1159</c:v>
                </c:pt>
                <c:pt idx="23">
                  <c:v>0.1191</c:v>
                </c:pt>
                <c:pt idx="24">
                  <c:v>0.1201</c:v>
                </c:pt>
                <c:pt idx="25">
                  <c:v>0.1221</c:v>
                </c:pt>
                <c:pt idx="26">
                  <c:v>0.1231</c:v>
                </c:pt>
                <c:pt idx="27">
                  <c:v>0.1263</c:v>
                </c:pt>
                <c:pt idx="28">
                  <c:v>0.1288</c:v>
                </c:pt>
                <c:pt idx="29">
                  <c:v>0.128</c:v>
                </c:pt>
                <c:pt idx="30">
                  <c:v>0.13139999999999999</c:v>
                </c:pt>
                <c:pt idx="31">
                  <c:v>0.13200000000000001</c:v>
                </c:pt>
                <c:pt idx="32">
                  <c:v>0.13239999999999999</c:v>
                </c:pt>
                <c:pt idx="33">
                  <c:v>0.13339999999999999</c:v>
                </c:pt>
                <c:pt idx="34">
                  <c:v>0.1368</c:v>
                </c:pt>
                <c:pt idx="35">
                  <c:v>0.13969999999999999</c:v>
                </c:pt>
                <c:pt idx="36">
                  <c:v>0.1394</c:v>
                </c:pt>
                <c:pt idx="37">
                  <c:v>0.1404</c:v>
                </c:pt>
                <c:pt idx="38">
                  <c:v>0.13900000000000001</c:v>
                </c:pt>
                <c:pt idx="39">
                  <c:v>0.1409</c:v>
                </c:pt>
                <c:pt idx="40">
                  <c:v>0.14380000000000001</c:v>
                </c:pt>
                <c:pt idx="41">
                  <c:v>0.14680000000000001</c:v>
                </c:pt>
                <c:pt idx="42">
                  <c:v>0.1482</c:v>
                </c:pt>
                <c:pt idx="43">
                  <c:v>0.14799999999999999</c:v>
                </c:pt>
                <c:pt idx="44">
                  <c:v>0.15010000000000001</c:v>
                </c:pt>
                <c:pt idx="45">
                  <c:v>0.151</c:v>
                </c:pt>
                <c:pt idx="46">
                  <c:v>0.15329999999999999</c:v>
                </c:pt>
                <c:pt idx="47">
                  <c:v>0.15559999999999999</c:v>
                </c:pt>
                <c:pt idx="48">
                  <c:v>0.15809999999999999</c:v>
                </c:pt>
                <c:pt idx="49">
                  <c:v>0.1603</c:v>
                </c:pt>
                <c:pt idx="50">
                  <c:v>0.16289999999999999</c:v>
                </c:pt>
                <c:pt idx="51">
                  <c:v>0.1666</c:v>
                </c:pt>
                <c:pt idx="52">
                  <c:v>0.16830000000000001</c:v>
                </c:pt>
                <c:pt idx="53">
                  <c:v>0.1719</c:v>
                </c:pt>
                <c:pt idx="54">
                  <c:v>0.17100000000000001</c:v>
                </c:pt>
                <c:pt idx="55">
                  <c:v>0.16919999999999999</c:v>
                </c:pt>
                <c:pt idx="56">
                  <c:v>0.17130000000000001</c:v>
                </c:pt>
                <c:pt idx="57">
                  <c:v>0.17510000000000001</c:v>
                </c:pt>
                <c:pt idx="58">
                  <c:v>0.1772</c:v>
                </c:pt>
                <c:pt idx="59">
                  <c:v>0.18110000000000001</c:v>
                </c:pt>
                <c:pt idx="60">
                  <c:v>0.18479999999999999</c:v>
                </c:pt>
                <c:pt idx="61">
                  <c:v>0.1837</c:v>
                </c:pt>
                <c:pt idx="62">
                  <c:v>0.18629999999999999</c:v>
                </c:pt>
                <c:pt idx="63">
                  <c:v>0.1888</c:v>
                </c:pt>
                <c:pt idx="64">
                  <c:v>0.188</c:v>
                </c:pt>
                <c:pt idx="65">
                  <c:v>0.187</c:v>
                </c:pt>
                <c:pt idx="66">
                  <c:v>0.18890000000000001</c:v>
                </c:pt>
                <c:pt idx="67">
                  <c:v>0.18940000000000001</c:v>
                </c:pt>
                <c:pt idx="68">
                  <c:v>0.19400000000000001</c:v>
                </c:pt>
                <c:pt idx="69">
                  <c:v>0.19159999999999999</c:v>
                </c:pt>
                <c:pt idx="70">
                  <c:v>0.1966</c:v>
                </c:pt>
                <c:pt idx="71">
                  <c:v>0.20519999999999999</c:v>
                </c:pt>
                <c:pt idx="72">
                  <c:v>0.20269999999999999</c:v>
                </c:pt>
                <c:pt idx="73">
                  <c:v>0.20349999999999999</c:v>
                </c:pt>
                <c:pt idx="74">
                  <c:v>0.2046</c:v>
                </c:pt>
                <c:pt idx="75">
                  <c:v>0.20830000000000001</c:v>
                </c:pt>
                <c:pt idx="76">
                  <c:v>0.21160000000000001</c:v>
                </c:pt>
                <c:pt idx="77">
                  <c:v>0.21590000000000001</c:v>
                </c:pt>
                <c:pt idx="78">
                  <c:v>0.21859999999999999</c:v>
                </c:pt>
                <c:pt idx="79">
                  <c:v>0.2167</c:v>
                </c:pt>
                <c:pt idx="80">
                  <c:v>0.2185</c:v>
                </c:pt>
                <c:pt idx="81">
                  <c:v>0.22270000000000001</c:v>
                </c:pt>
                <c:pt idx="82">
                  <c:v>0.21970000000000001</c:v>
                </c:pt>
                <c:pt idx="83">
                  <c:v>0.22040000000000001</c:v>
                </c:pt>
                <c:pt idx="84">
                  <c:v>0.22309999999999999</c:v>
                </c:pt>
                <c:pt idx="85">
                  <c:v>0.2283</c:v>
                </c:pt>
                <c:pt idx="86">
                  <c:v>0.23430000000000001</c:v>
                </c:pt>
                <c:pt idx="87">
                  <c:v>0.23619999999999999</c:v>
                </c:pt>
                <c:pt idx="88">
                  <c:v>0.24030000000000001</c:v>
                </c:pt>
                <c:pt idx="89">
                  <c:v>0.24479999999999999</c:v>
                </c:pt>
                <c:pt idx="90">
                  <c:v>0.24460000000000001</c:v>
                </c:pt>
                <c:pt idx="91">
                  <c:v>0.24840000000000001</c:v>
                </c:pt>
                <c:pt idx="92">
                  <c:v>0.2555</c:v>
                </c:pt>
                <c:pt idx="93">
                  <c:v>0.25419999999999998</c:v>
                </c:pt>
                <c:pt idx="94">
                  <c:v>0.2346</c:v>
                </c:pt>
                <c:pt idx="95">
                  <c:v>0.22800000000000001</c:v>
                </c:pt>
                <c:pt idx="96">
                  <c:v>0.23810000000000001</c:v>
                </c:pt>
                <c:pt idx="97">
                  <c:v>0.24360000000000001</c:v>
                </c:pt>
                <c:pt idx="98">
                  <c:v>0.249</c:v>
                </c:pt>
                <c:pt idx="99">
                  <c:v>0.249</c:v>
                </c:pt>
                <c:pt idx="100">
                  <c:v>0.25309999999999999</c:v>
                </c:pt>
                <c:pt idx="101">
                  <c:v>0.25829999999999997</c:v>
                </c:pt>
                <c:pt idx="102">
                  <c:v>0.25869999999999999</c:v>
                </c:pt>
                <c:pt idx="103">
                  <c:v>0.2571</c:v>
                </c:pt>
                <c:pt idx="104">
                  <c:v>0.26150000000000001</c:v>
                </c:pt>
                <c:pt idx="105">
                  <c:v>0.26740000000000003</c:v>
                </c:pt>
                <c:pt idx="106">
                  <c:v>0.2702</c:v>
                </c:pt>
                <c:pt idx="107">
                  <c:v>0.2752</c:v>
                </c:pt>
                <c:pt idx="108">
                  <c:v>0.28239999999999998</c:v>
                </c:pt>
                <c:pt idx="109">
                  <c:v>0.28949999999999998</c:v>
                </c:pt>
                <c:pt idx="110">
                  <c:v>0.29620000000000002</c:v>
                </c:pt>
                <c:pt idx="111">
                  <c:v>0.29680000000000001</c:v>
                </c:pt>
                <c:pt idx="112">
                  <c:v>0.29880000000000001</c:v>
                </c:pt>
                <c:pt idx="113">
                  <c:v>0.30430000000000001</c:v>
                </c:pt>
                <c:pt idx="114">
                  <c:v>0.31190000000000001</c:v>
                </c:pt>
                <c:pt idx="115">
                  <c:v>0.32129999999999997</c:v>
                </c:pt>
                <c:pt idx="116">
                  <c:v>0.3291</c:v>
                </c:pt>
                <c:pt idx="117">
                  <c:v>0.33179999999999998</c:v>
                </c:pt>
                <c:pt idx="118">
                  <c:v>0.33879999999999999</c:v>
                </c:pt>
                <c:pt idx="119">
                  <c:v>0.34320000000000001</c:v>
                </c:pt>
                <c:pt idx="120">
                  <c:v>0.35220000000000001</c:v>
                </c:pt>
                <c:pt idx="121">
                  <c:v>0.36120000000000002</c:v>
                </c:pt>
                <c:pt idx="122">
                  <c:v>0.3609</c:v>
                </c:pt>
                <c:pt idx="123">
                  <c:v>0.36430000000000001</c:v>
                </c:pt>
                <c:pt idx="124">
                  <c:v>0.36409999999999998</c:v>
                </c:pt>
                <c:pt idx="125">
                  <c:v>0.37140000000000001</c:v>
                </c:pt>
                <c:pt idx="126">
                  <c:v>0.37530000000000002</c:v>
                </c:pt>
                <c:pt idx="127">
                  <c:v>0.37830000000000003</c:v>
                </c:pt>
                <c:pt idx="128">
                  <c:v>0.38750000000000001</c:v>
                </c:pt>
                <c:pt idx="129">
                  <c:v>0.39389999999999997</c:v>
                </c:pt>
                <c:pt idx="130">
                  <c:v>0.39689999999999998</c:v>
                </c:pt>
                <c:pt idx="131">
                  <c:v>0.39839999999999998</c:v>
                </c:pt>
                <c:pt idx="132">
                  <c:v>0.40560000000000002</c:v>
                </c:pt>
                <c:pt idx="133">
                  <c:v>0.41470000000000001</c:v>
                </c:pt>
                <c:pt idx="134">
                  <c:v>0.4229</c:v>
                </c:pt>
                <c:pt idx="135">
                  <c:v>0.44019999999999998</c:v>
                </c:pt>
                <c:pt idx="136">
                  <c:v>0.4526</c:v>
                </c:pt>
                <c:pt idx="137">
                  <c:v>0.45500000000000002</c:v>
                </c:pt>
                <c:pt idx="138">
                  <c:v>0.46060000000000001</c:v>
                </c:pt>
                <c:pt idx="139">
                  <c:v>0.47439999999999999</c:v>
                </c:pt>
                <c:pt idx="140">
                  <c:v>0.48480000000000001</c:v>
                </c:pt>
                <c:pt idx="141">
                  <c:v>0.49199999999999999</c:v>
                </c:pt>
                <c:pt idx="142">
                  <c:v>0.5121</c:v>
                </c:pt>
                <c:pt idx="143">
                  <c:v>0.52859999999999996</c:v>
                </c:pt>
                <c:pt idx="144">
                  <c:v>0.53810000000000002</c:v>
                </c:pt>
                <c:pt idx="145">
                  <c:v>0.54400000000000004</c:v>
                </c:pt>
                <c:pt idx="146">
                  <c:v>0.55430000000000001</c:v>
                </c:pt>
                <c:pt idx="147">
                  <c:v>0.56299999999999994</c:v>
                </c:pt>
                <c:pt idx="148">
                  <c:v>0.57250000000000001</c:v>
                </c:pt>
                <c:pt idx="149">
                  <c:v>0.58179999999999998</c:v>
                </c:pt>
                <c:pt idx="150">
                  <c:v>0.59609999999999996</c:v>
                </c:pt>
                <c:pt idx="151">
                  <c:v>0.60409999999999997</c:v>
                </c:pt>
                <c:pt idx="152">
                  <c:v>0.62609999999999999</c:v>
                </c:pt>
                <c:pt idx="153">
                  <c:v>0.64</c:v>
                </c:pt>
                <c:pt idx="154">
                  <c:v>0.6542</c:v>
                </c:pt>
                <c:pt idx="155">
                  <c:v>0.66269999999999996</c:v>
                </c:pt>
                <c:pt idx="156">
                  <c:v>0.67249999999999999</c:v>
                </c:pt>
                <c:pt idx="157">
                  <c:v>0.68659999999999999</c:v>
                </c:pt>
                <c:pt idx="158">
                  <c:v>0.69720000000000004</c:v>
                </c:pt>
                <c:pt idx="159">
                  <c:v>0.71489999999999998</c:v>
                </c:pt>
                <c:pt idx="160">
                  <c:v>0.73109999999999997</c:v>
                </c:pt>
                <c:pt idx="161">
                  <c:v>0.74629999999999996</c:v>
                </c:pt>
                <c:pt idx="162">
                  <c:v>0.75480000000000003</c:v>
                </c:pt>
                <c:pt idx="163">
                  <c:v>0.76429999999999998</c:v>
                </c:pt>
                <c:pt idx="164">
                  <c:v>0.7722</c:v>
                </c:pt>
                <c:pt idx="165">
                  <c:v>0.78910000000000002</c:v>
                </c:pt>
                <c:pt idx="166">
                  <c:v>0.79779999999999995</c:v>
                </c:pt>
                <c:pt idx="167">
                  <c:v>0.80679999999999996</c:v>
                </c:pt>
                <c:pt idx="168">
                  <c:v>0.81850000000000001</c:v>
                </c:pt>
                <c:pt idx="169">
                  <c:v>0.82430000000000003</c:v>
                </c:pt>
                <c:pt idx="170">
                  <c:v>0.83740000000000003</c:v>
                </c:pt>
                <c:pt idx="171">
                  <c:v>0.84889999999999999</c:v>
                </c:pt>
                <c:pt idx="172">
                  <c:v>0.85780000000000001</c:v>
                </c:pt>
                <c:pt idx="173">
                  <c:v>0.87929999999999997</c:v>
                </c:pt>
                <c:pt idx="174">
                  <c:v>0.88770000000000004</c:v>
                </c:pt>
                <c:pt idx="175">
                  <c:v>0.90090000000000003</c:v>
                </c:pt>
                <c:pt idx="176">
                  <c:v>0.92420000000000002</c:v>
                </c:pt>
                <c:pt idx="177">
                  <c:v>0.93500000000000005</c:v>
                </c:pt>
                <c:pt idx="178">
                  <c:v>0.95230000000000004</c:v>
                </c:pt>
                <c:pt idx="179">
                  <c:v>0.97840000000000005</c:v>
                </c:pt>
                <c:pt idx="180">
                  <c:v>0.99460000000000004</c:v>
                </c:pt>
                <c:pt idx="181">
                  <c:v>1.0235000000000001</c:v>
                </c:pt>
                <c:pt idx="182">
                  <c:v>1.03</c:v>
                </c:pt>
                <c:pt idx="183">
                  <c:v>1.0551999999999999</c:v>
                </c:pt>
                <c:pt idx="184">
                  <c:v>1.0647</c:v>
                </c:pt>
                <c:pt idx="185">
                  <c:v>1.0818000000000001</c:v>
                </c:pt>
                <c:pt idx="186">
                  <c:v>1.1040000000000001</c:v>
                </c:pt>
                <c:pt idx="187">
                  <c:v>1.1321000000000001</c:v>
                </c:pt>
                <c:pt idx="188">
                  <c:v>1.1377999999999999</c:v>
                </c:pt>
                <c:pt idx="189">
                  <c:v>1.1581999999999999</c:v>
                </c:pt>
                <c:pt idx="190">
                  <c:v>1.1904999999999999</c:v>
                </c:pt>
                <c:pt idx="191">
                  <c:v>1.2191000000000001</c:v>
                </c:pt>
                <c:pt idx="192">
                  <c:v>1.2337</c:v>
                </c:pt>
                <c:pt idx="193">
                  <c:v>1.2503</c:v>
                </c:pt>
                <c:pt idx="194">
                  <c:v>1.2675000000000001</c:v>
                </c:pt>
                <c:pt idx="195">
                  <c:v>1.2769999999999999</c:v>
                </c:pt>
                <c:pt idx="196">
                  <c:v>1.3198000000000001</c:v>
                </c:pt>
                <c:pt idx="197">
                  <c:v>1.3448</c:v>
                </c:pt>
                <c:pt idx="198">
                  <c:v>1.3581000000000001</c:v>
                </c:pt>
                <c:pt idx="199">
                  <c:v>1.3740000000000001</c:v>
                </c:pt>
                <c:pt idx="200">
                  <c:v>1.3907</c:v>
                </c:pt>
                <c:pt idx="201">
                  <c:v>1.4178999999999999</c:v>
                </c:pt>
                <c:pt idx="202">
                  <c:v>1.4387000000000001</c:v>
                </c:pt>
                <c:pt idx="203">
                  <c:v>1.4657</c:v>
                </c:pt>
                <c:pt idx="204">
                  <c:v>1.4826999999999999</c:v>
                </c:pt>
                <c:pt idx="205">
                  <c:v>1.4925999999999999</c:v>
                </c:pt>
                <c:pt idx="206">
                  <c:v>1.5224</c:v>
                </c:pt>
                <c:pt idx="207">
                  <c:v>1.5476000000000001</c:v>
                </c:pt>
                <c:pt idx="208">
                  <c:v>1.5739000000000001</c:v>
                </c:pt>
                <c:pt idx="209">
                  <c:v>1.5944</c:v>
                </c:pt>
                <c:pt idx="210">
                  <c:v>1.6207</c:v>
                </c:pt>
                <c:pt idx="211">
                  <c:v>1.6411</c:v>
                </c:pt>
                <c:pt idx="212">
                  <c:v>1.6560999999999999</c:v>
                </c:pt>
                <c:pt idx="213">
                  <c:v>1.6847000000000001</c:v>
                </c:pt>
                <c:pt idx="214">
                  <c:v>1.6846000000000001</c:v>
                </c:pt>
                <c:pt idx="215">
                  <c:v>1.6981999999999999</c:v>
                </c:pt>
                <c:pt idx="216">
                  <c:v>1.7057</c:v>
                </c:pt>
                <c:pt idx="217">
                  <c:v>1.7352000000000001</c:v>
                </c:pt>
                <c:pt idx="218">
                  <c:v>1.7681</c:v>
                </c:pt>
                <c:pt idx="219">
                  <c:v>1.7773000000000001</c:v>
                </c:pt>
                <c:pt idx="220">
                  <c:v>1.7948999999999999</c:v>
                </c:pt>
                <c:pt idx="221">
                  <c:v>1.8233999999999999</c:v>
                </c:pt>
                <c:pt idx="222">
                  <c:v>1.8303</c:v>
                </c:pt>
                <c:pt idx="223">
                  <c:v>1.8446</c:v>
                </c:pt>
                <c:pt idx="224">
                  <c:v>1.8561000000000001</c:v>
                </c:pt>
                <c:pt idx="225">
                  <c:v>1.8821000000000001</c:v>
                </c:pt>
                <c:pt idx="226">
                  <c:v>1.9011</c:v>
                </c:pt>
                <c:pt idx="227">
                  <c:v>1.9281999999999999</c:v>
                </c:pt>
                <c:pt idx="228">
                  <c:v>1.9400999999999999</c:v>
                </c:pt>
                <c:pt idx="229">
                  <c:v>1.9617</c:v>
                </c:pt>
                <c:pt idx="230">
                  <c:v>1.9904999999999999</c:v>
                </c:pt>
                <c:pt idx="231">
                  <c:v>1.9779</c:v>
                </c:pt>
                <c:pt idx="232">
                  <c:v>1.9928999999999999</c:v>
                </c:pt>
                <c:pt idx="233">
                  <c:v>2.0116000000000001</c:v>
                </c:pt>
                <c:pt idx="234">
                  <c:v>2.0364</c:v>
                </c:pt>
                <c:pt idx="235">
                  <c:v>2.0785</c:v>
                </c:pt>
                <c:pt idx="236">
                  <c:v>2.1</c:v>
                </c:pt>
                <c:pt idx="237">
                  <c:v>2.1339000000000001</c:v>
                </c:pt>
                <c:pt idx="238">
                  <c:v>2.1476000000000002</c:v>
                </c:pt>
                <c:pt idx="239">
                  <c:v>2.1526000000000001</c:v>
                </c:pt>
                <c:pt idx="240">
                  <c:v>2.1757</c:v>
                </c:pt>
                <c:pt idx="241">
                  <c:v>2.1768000000000001</c:v>
                </c:pt>
                <c:pt idx="242">
                  <c:v>2.2223999999999999</c:v>
                </c:pt>
                <c:pt idx="243">
                  <c:v>2.2536</c:v>
                </c:pt>
                <c:pt idx="244">
                  <c:v>2.2972999999999999</c:v>
                </c:pt>
                <c:pt idx="245">
                  <c:v>2.3109999999999999</c:v>
                </c:pt>
                <c:pt idx="246">
                  <c:v>2.3237999999999999</c:v>
                </c:pt>
                <c:pt idx="247">
                  <c:v>2.3290000000000002</c:v>
                </c:pt>
                <c:pt idx="248">
                  <c:v>2.3342000000000001</c:v>
                </c:pt>
                <c:pt idx="249">
                  <c:v>2.3662999999999998</c:v>
                </c:pt>
                <c:pt idx="250">
                  <c:v>2.3664999999999998</c:v>
                </c:pt>
                <c:pt idx="251">
                  <c:v>2.3801000000000001</c:v>
                </c:pt>
                <c:pt idx="252">
                  <c:v>2.4093</c:v>
                </c:pt>
                <c:pt idx="253">
                  <c:v>2.4308999999999998</c:v>
                </c:pt>
                <c:pt idx="254">
                  <c:v>2.4316</c:v>
                </c:pt>
                <c:pt idx="255">
                  <c:v>2.4417</c:v>
                </c:pt>
                <c:pt idx="256">
                  <c:v>2.4722</c:v>
                </c:pt>
                <c:pt idx="257">
                  <c:v>2.4702000000000002</c:v>
                </c:pt>
                <c:pt idx="258">
                  <c:v>2.468</c:v>
                </c:pt>
                <c:pt idx="259">
                  <c:v>2.4632999999999998</c:v>
                </c:pt>
                <c:pt idx="260">
                  <c:v>2.4895999999999998</c:v>
                </c:pt>
                <c:pt idx="261">
                  <c:v>2.4977999999999998</c:v>
                </c:pt>
                <c:pt idx="262">
                  <c:v>2.4914999999999998</c:v>
                </c:pt>
                <c:pt idx="263">
                  <c:v>2.5152999999999999</c:v>
                </c:pt>
                <c:pt idx="264">
                  <c:v>2.5116999999999998</c:v>
                </c:pt>
                <c:pt idx="265">
                  <c:v>2.5030000000000001</c:v>
                </c:pt>
                <c:pt idx="266">
                  <c:v>2.5</c:v>
                </c:pt>
                <c:pt idx="267">
                  <c:v>2.5213000000000001</c:v>
                </c:pt>
                <c:pt idx="268">
                  <c:v>2.5465</c:v>
                </c:pt>
                <c:pt idx="269">
                  <c:v>2.5674999999999999</c:v>
                </c:pt>
                <c:pt idx="270">
                  <c:v>2.6070000000000002</c:v>
                </c:pt>
                <c:pt idx="271">
                  <c:v>2.6154999999999999</c:v>
                </c:pt>
                <c:pt idx="272">
                  <c:v>2.6135000000000002</c:v>
                </c:pt>
                <c:pt idx="273">
                  <c:v>2.6183000000000001</c:v>
                </c:pt>
                <c:pt idx="274">
                  <c:v>2.6423000000000001</c:v>
                </c:pt>
                <c:pt idx="275">
                  <c:v>2.6674000000000002</c:v>
                </c:pt>
                <c:pt idx="276">
                  <c:v>2.6410999999999998</c:v>
                </c:pt>
                <c:pt idx="277">
                  <c:v>2.6543999999999999</c:v>
                </c:pt>
                <c:pt idx="278">
                  <c:v>2.6802000000000001</c:v>
                </c:pt>
                <c:pt idx="279">
                  <c:v>2.6890000000000001</c:v>
                </c:pt>
                <c:pt idx="280">
                  <c:v>2.6989000000000001</c:v>
                </c:pt>
                <c:pt idx="281">
                  <c:v>2.6949000000000001</c:v>
                </c:pt>
                <c:pt idx="282">
                  <c:v>2.7162999999999999</c:v>
                </c:pt>
                <c:pt idx="283">
                  <c:v>2.7082000000000002</c:v>
                </c:pt>
                <c:pt idx="284">
                  <c:v>2.7231999999999998</c:v>
                </c:pt>
                <c:pt idx="285">
                  <c:v>2.7475999999999998</c:v>
                </c:pt>
                <c:pt idx="286">
                  <c:v>2.7422</c:v>
                </c:pt>
                <c:pt idx="287">
                  <c:v>2.7715000000000001</c:v>
                </c:pt>
                <c:pt idx="288">
                  <c:v>2.7786</c:v>
                </c:pt>
                <c:pt idx="289">
                  <c:v>2.8065000000000002</c:v>
                </c:pt>
                <c:pt idx="290">
                  <c:v>2.8254000000000001</c:v>
                </c:pt>
                <c:pt idx="291">
                  <c:v>2.8348</c:v>
                </c:pt>
                <c:pt idx="292">
                  <c:v>2.8222999999999998</c:v>
                </c:pt>
                <c:pt idx="293">
                  <c:v>2.8403999999999998</c:v>
                </c:pt>
                <c:pt idx="294">
                  <c:v>2.8275000000000001</c:v>
                </c:pt>
                <c:pt idx="295">
                  <c:v>2.8258999999999999</c:v>
                </c:pt>
                <c:pt idx="296">
                  <c:v>2.8287</c:v>
                </c:pt>
                <c:pt idx="297">
                  <c:v>2.8774000000000002</c:v>
                </c:pt>
                <c:pt idx="298">
                  <c:v>2.8807999999999998</c:v>
                </c:pt>
                <c:pt idx="299">
                  <c:v>2.8837000000000002</c:v>
                </c:pt>
                <c:pt idx="300">
                  <c:v>2.8818000000000001</c:v>
                </c:pt>
                <c:pt idx="301">
                  <c:v>2.8628</c:v>
                </c:pt>
                <c:pt idx="302">
                  <c:v>2.8683000000000001</c:v>
                </c:pt>
                <c:pt idx="303">
                  <c:v>2.8464</c:v>
                </c:pt>
                <c:pt idx="304">
                  <c:v>2.8536000000000001</c:v>
                </c:pt>
                <c:pt idx="305">
                  <c:v>2.8338999999999999</c:v>
                </c:pt>
                <c:pt idx="306">
                  <c:v>2.8294999999999999</c:v>
                </c:pt>
                <c:pt idx="307">
                  <c:v>2.8254000000000001</c:v>
                </c:pt>
                <c:pt idx="308">
                  <c:v>2.8206000000000002</c:v>
                </c:pt>
                <c:pt idx="309">
                  <c:v>2.8197999999999999</c:v>
                </c:pt>
                <c:pt idx="310">
                  <c:v>2.8205</c:v>
                </c:pt>
                <c:pt idx="311">
                  <c:v>2.8130999999999999</c:v>
                </c:pt>
                <c:pt idx="312">
                  <c:v>2.7938000000000001</c:v>
                </c:pt>
                <c:pt idx="313">
                  <c:v>2.7717000000000001</c:v>
                </c:pt>
                <c:pt idx="314">
                  <c:v>2.7633999999999999</c:v>
                </c:pt>
                <c:pt idx="315">
                  <c:v>2.7475000000000001</c:v>
                </c:pt>
                <c:pt idx="316">
                  <c:v>2.7572000000000001</c:v>
                </c:pt>
                <c:pt idx="317">
                  <c:v>2.7616000000000001</c:v>
                </c:pt>
                <c:pt idx="318">
                  <c:v>2.7462</c:v>
                </c:pt>
                <c:pt idx="319">
                  <c:v>2.7435</c:v>
                </c:pt>
                <c:pt idx="320">
                  <c:v>2.7212999999999998</c:v>
                </c:pt>
                <c:pt idx="321">
                  <c:v>2.7326999999999999</c:v>
                </c:pt>
                <c:pt idx="322">
                  <c:v>2.7391000000000001</c:v>
                </c:pt>
                <c:pt idx="323">
                  <c:v>2.7389000000000001</c:v>
                </c:pt>
                <c:pt idx="324">
                  <c:v>2.7644000000000002</c:v>
                </c:pt>
                <c:pt idx="325">
                  <c:v>2.7648000000000001</c:v>
                </c:pt>
                <c:pt idx="326">
                  <c:v>2.7593000000000001</c:v>
                </c:pt>
                <c:pt idx="327">
                  <c:v>2.7707999999999999</c:v>
                </c:pt>
                <c:pt idx="328">
                  <c:v>2.7671000000000001</c:v>
                </c:pt>
                <c:pt idx="329">
                  <c:v>2.7637</c:v>
                </c:pt>
                <c:pt idx="330">
                  <c:v>2.7305999999999999</c:v>
                </c:pt>
                <c:pt idx="331">
                  <c:v>2.7092999999999998</c:v>
                </c:pt>
                <c:pt idx="332">
                  <c:v>2.7345000000000002</c:v>
                </c:pt>
                <c:pt idx="333">
                  <c:v>2.7526000000000002</c:v>
                </c:pt>
                <c:pt idx="334">
                  <c:v>2.7515999999999998</c:v>
                </c:pt>
                <c:pt idx="335">
                  <c:v>2.7593999999999999</c:v>
                </c:pt>
                <c:pt idx="336">
                  <c:v>2.7671999999999999</c:v>
                </c:pt>
                <c:pt idx="337">
                  <c:v>2.742</c:v>
                </c:pt>
                <c:pt idx="338">
                  <c:v>2.7488000000000001</c:v>
                </c:pt>
                <c:pt idx="339">
                  <c:v>2.7503000000000002</c:v>
                </c:pt>
                <c:pt idx="340">
                  <c:v>2.7498999999999998</c:v>
                </c:pt>
                <c:pt idx="341">
                  <c:v>2.7353000000000001</c:v>
                </c:pt>
                <c:pt idx="342">
                  <c:v>2.7149999999999999</c:v>
                </c:pt>
                <c:pt idx="343">
                  <c:v>2.702</c:v>
                </c:pt>
                <c:pt idx="344">
                  <c:v>2.7027000000000001</c:v>
                </c:pt>
                <c:pt idx="345">
                  <c:v>2.6768000000000001</c:v>
                </c:pt>
                <c:pt idx="346">
                  <c:v>2.6562999999999999</c:v>
                </c:pt>
                <c:pt idx="347">
                  <c:v>2.6791</c:v>
                </c:pt>
                <c:pt idx="348">
                  <c:v>2.69</c:v>
                </c:pt>
                <c:pt idx="349">
                  <c:v>2.6882000000000001</c:v>
                </c:pt>
                <c:pt idx="350">
                  <c:v>2.6739999999999999</c:v>
                </c:pt>
                <c:pt idx="351">
                  <c:v>2.6680000000000001</c:v>
                </c:pt>
                <c:pt idx="352">
                  <c:v>2.6511</c:v>
                </c:pt>
                <c:pt idx="353">
                  <c:v>2.6395</c:v>
                </c:pt>
                <c:pt idx="354">
                  <c:v>2.6164999999999998</c:v>
                </c:pt>
                <c:pt idx="355">
                  <c:v>2.6044</c:v>
                </c:pt>
                <c:pt idx="356">
                  <c:v>2.593</c:v>
                </c:pt>
                <c:pt idx="357">
                  <c:v>2.5950000000000002</c:v>
                </c:pt>
                <c:pt idx="358">
                  <c:v>2.5937999999999999</c:v>
                </c:pt>
                <c:pt idx="359">
                  <c:v>2.577</c:v>
                </c:pt>
                <c:pt idx="360">
                  <c:v>2.5697999999999999</c:v>
                </c:pt>
                <c:pt idx="361">
                  <c:v>2.5724</c:v>
                </c:pt>
                <c:pt idx="362">
                  <c:v>2.5710000000000002</c:v>
                </c:pt>
                <c:pt idx="363">
                  <c:v>2.5868000000000002</c:v>
                </c:pt>
                <c:pt idx="364">
                  <c:v>2.5937999999999999</c:v>
                </c:pt>
                <c:pt idx="365">
                  <c:v>2.5949</c:v>
                </c:pt>
                <c:pt idx="366">
                  <c:v>2.5825999999999998</c:v>
                </c:pt>
                <c:pt idx="367">
                  <c:v>2.5945</c:v>
                </c:pt>
                <c:pt idx="368">
                  <c:v>2.6049000000000002</c:v>
                </c:pt>
                <c:pt idx="369">
                  <c:v>2.6031</c:v>
                </c:pt>
                <c:pt idx="370">
                  <c:v>2.6009000000000002</c:v>
                </c:pt>
                <c:pt idx="371">
                  <c:v>2.5598000000000001</c:v>
                </c:pt>
                <c:pt idx="372">
                  <c:v>2.5491999999999999</c:v>
                </c:pt>
                <c:pt idx="373">
                  <c:v>2.5373999999999999</c:v>
                </c:pt>
                <c:pt idx="374">
                  <c:v>2.5118</c:v>
                </c:pt>
                <c:pt idx="375">
                  <c:v>2.516</c:v>
                </c:pt>
                <c:pt idx="376">
                  <c:v>2.5207000000000002</c:v>
                </c:pt>
                <c:pt idx="377">
                  <c:v>2.52</c:v>
                </c:pt>
                <c:pt idx="378">
                  <c:v>2.5369999999999999</c:v>
                </c:pt>
                <c:pt idx="379">
                  <c:v>2.5293000000000001</c:v>
                </c:pt>
                <c:pt idx="380">
                  <c:v>2.5345</c:v>
                </c:pt>
                <c:pt idx="381">
                  <c:v>2.5499000000000001</c:v>
                </c:pt>
                <c:pt idx="382">
                  <c:v>2.552</c:v>
                </c:pt>
                <c:pt idx="383">
                  <c:v>2.5207000000000002</c:v>
                </c:pt>
                <c:pt idx="384">
                  <c:v>2.5061</c:v>
                </c:pt>
                <c:pt idx="385">
                  <c:v>2.4916</c:v>
                </c:pt>
                <c:pt idx="386">
                  <c:v>2.4784999999999999</c:v>
                </c:pt>
                <c:pt idx="387">
                  <c:v>2.4765999999999999</c:v>
                </c:pt>
                <c:pt idx="388">
                  <c:v>2.4729999999999999</c:v>
                </c:pt>
                <c:pt idx="389">
                  <c:v>2.4660000000000002</c:v>
                </c:pt>
                <c:pt idx="390">
                  <c:v>2.4738000000000002</c:v>
                </c:pt>
                <c:pt idx="391">
                  <c:v>2.4704000000000002</c:v>
                </c:pt>
                <c:pt idx="392">
                  <c:v>2.4622000000000002</c:v>
                </c:pt>
                <c:pt idx="393">
                  <c:v>2.4767000000000001</c:v>
                </c:pt>
                <c:pt idx="394">
                  <c:v>2.4836</c:v>
                </c:pt>
                <c:pt idx="395">
                  <c:v>2.4986000000000002</c:v>
                </c:pt>
                <c:pt idx="396">
                  <c:v>2.4935999999999998</c:v>
                </c:pt>
                <c:pt idx="397">
                  <c:v>2.4992000000000001</c:v>
                </c:pt>
                <c:pt idx="398">
                  <c:v>2.5007000000000001</c:v>
                </c:pt>
                <c:pt idx="399">
                  <c:v>2.5228999999999999</c:v>
                </c:pt>
                <c:pt idx="400">
                  <c:v>2.5135999999999998</c:v>
                </c:pt>
                <c:pt idx="401">
                  <c:v>2.5017999999999998</c:v>
                </c:pt>
                <c:pt idx="402">
                  <c:v>2.5068999999999999</c:v>
                </c:pt>
                <c:pt idx="403">
                  <c:v>2.5044</c:v>
                </c:pt>
                <c:pt idx="404">
                  <c:v>2.5022000000000002</c:v>
                </c:pt>
                <c:pt idx="405">
                  <c:v>2.5009000000000001</c:v>
                </c:pt>
                <c:pt idx="406">
                  <c:v>2.4859</c:v>
                </c:pt>
                <c:pt idx="407">
                  <c:v>2.5013000000000001</c:v>
                </c:pt>
                <c:pt idx="408">
                  <c:v>2.5049999999999999</c:v>
                </c:pt>
                <c:pt idx="409">
                  <c:v>2.5112000000000001</c:v>
                </c:pt>
                <c:pt idx="410">
                  <c:v>2.4973999999999998</c:v>
                </c:pt>
                <c:pt idx="411">
                  <c:v>2.5034999999999998</c:v>
                </c:pt>
                <c:pt idx="412">
                  <c:v>2.5116999999999998</c:v>
                </c:pt>
                <c:pt idx="413">
                  <c:v>2.4980000000000002</c:v>
                </c:pt>
                <c:pt idx="414">
                  <c:v>2.5163000000000002</c:v>
                </c:pt>
                <c:pt idx="415">
                  <c:v>2.5179999999999998</c:v>
                </c:pt>
                <c:pt idx="416">
                  <c:v>2.5366</c:v>
                </c:pt>
                <c:pt idx="417">
                  <c:v>2.5394000000000001</c:v>
                </c:pt>
                <c:pt idx="418">
                  <c:v>2.5423</c:v>
                </c:pt>
                <c:pt idx="419">
                  <c:v>2.5556000000000001</c:v>
                </c:pt>
                <c:pt idx="420">
                  <c:v>2.5573000000000001</c:v>
                </c:pt>
                <c:pt idx="421">
                  <c:v>2.5634999999999999</c:v>
                </c:pt>
                <c:pt idx="422">
                  <c:v>2.5667</c:v>
                </c:pt>
                <c:pt idx="423">
                  <c:v>2.5651000000000002</c:v>
                </c:pt>
                <c:pt idx="424">
                  <c:v>2.5611000000000002</c:v>
                </c:pt>
                <c:pt idx="425">
                  <c:v>2.5842000000000001</c:v>
                </c:pt>
                <c:pt idx="426">
                  <c:v>2.6274999999999999</c:v>
                </c:pt>
                <c:pt idx="427">
                  <c:v>2.6286999999999998</c:v>
                </c:pt>
                <c:pt idx="428">
                  <c:v>2.6305000000000001</c:v>
                </c:pt>
                <c:pt idx="429">
                  <c:v>2.6434000000000002</c:v>
                </c:pt>
                <c:pt idx="430">
                  <c:v>2.6602999999999999</c:v>
                </c:pt>
                <c:pt idx="431">
                  <c:v>2.6882999999999999</c:v>
                </c:pt>
                <c:pt idx="432">
                  <c:v>2.6735000000000002</c:v>
                </c:pt>
                <c:pt idx="433">
                  <c:v>2.6707999999999998</c:v>
                </c:pt>
                <c:pt idx="434">
                  <c:v>2.6861999999999999</c:v>
                </c:pt>
                <c:pt idx="435">
                  <c:v>2.6892</c:v>
                </c:pt>
                <c:pt idx="436">
                  <c:v>2.6997</c:v>
                </c:pt>
                <c:pt idx="437">
                  <c:v>2.7128000000000001</c:v>
                </c:pt>
                <c:pt idx="438">
                  <c:v>2.7086000000000001</c:v>
                </c:pt>
                <c:pt idx="439">
                  <c:v>2.7202000000000002</c:v>
                </c:pt>
                <c:pt idx="440">
                  <c:v>2.7143000000000002</c:v>
                </c:pt>
                <c:pt idx="441">
                  <c:v>2.7158000000000002</c:v>
                </c:pt>
                <c:pt idx="442">
                  <c:v>2.7271999999999998</c:v>
                </c:pt>
                <c:pt idx="443">
                  <c:v>2.7121</c:v>
                </c:pt>
                <c:pt idx="444">
                  <c:v>2.7075999999999998</c:v>
                </c:pt>
                <c:pt idx="445">
                  <c:v>2.7305999999999999</c:v>
                </c:pt>
                <c:pt idx="446">
                  <c:v>2.7496</c:v>
                </c:pt>
                <c:pt idx="447">
                  <c:v>2.7498999999999998</c:v>
                </c:pt>
                <c:pt idx="448">
                  <c:v>2.7502</c:v>
                </c:pt>
                <c:pt idx="449">
                  <c:v>2.7477</c:v>
                </c:pt>
                <c:pt idx="450">
                  <c:v>2.7372000000000001</c:v>
                </c:pt>
                <c:pt idx="451">
                  <c:v>2.7473999999999998</c:v>
                </c:pt>
                <c:pt idx="452">
                  <c:v>2.738</c:v>
                </c:pt>
                <c:pt idx="453">
                  <c:v>2.7471999999999999</c:v>
                </c:pt>
                <c:pt idx="454">
                  <c:v>2.7429999999999999</c:v>
                </c:pt>
                <c:pt idx="455">
                  <c:v>2.7553999999999998</c:v>
                </c:pt>
                <c:pt idx="456">
                  <c:v>2.7635999999999998</c:v>
                </c:pt>
                <c:pt idx="457">
                  <c:v>2.7742</c:v>
                </c:pt>
                <c:pt idx="458">
                  <c:v>2.7797999999999998</c:v>
                </c:pt>
                <c:pt idx="459">
                  <c:v>2.7871000000000001</c:v>
                </c:pt>
                <c:pt idx="460">
                  <c:v>2.8016999999999999</c:v>
                </c:pt>
                <c:pt idx="461">
                  <c:v>2.7827000000000002</c:v>
                </c:pt>
                <c:pt idx="462">
                  <c:v>2.7938000000000001</c:v>
                </c:pt>
                <c:pt idx="463">
                  <c:v>2.7879</c:v>
                </c:pt>
                <c:pt idx="464">
                  <c:v>2.7892000000000001</c:v>
                </c:pt>
                <c:pt idx="465">
                  <c:v>2.7862</c:v>
                </c:pt>
                <c:pt idx="466">
                  <c:v>2.7999000000000001</c:v>
                </c:pt>
                <c:pt idx="467">
                  <c:v>2.8022</c:v>
                </c:pt>
                <c:pt idx="468">
                  <c:v>2.8007</c:v>
                </c:pt>
                <c:pt idx="469">
                  <c:v>2.8010000000000002</c:v>
                </c:pt>
                <c:pt idx="470">
                  <c:v>2.8012999999999999</c:v>
                </c:pt>
                <c:pt idx="471">
                  <c:v>2.7972000000000001</c:v>
                </c:pt>
                <c:pt idx="472">
                  <c:v>2.7894000000000001</c:v>
                </c:pt>
                <c:pt idx="473">
                  <c:v>2.7919999999999998</c:v>
                </c:pt>
                <c:pt idx="474">
                  <c:v>2.7881</c:v>
                </c:pt>
                <c:pt idx="475">
                  <c:v>2.7601</c:v>
                </c:pt>
                <c:pt idx="476">
                  <c:v>2.7709999999999999</c:v>
                </c:pt>
                <c:pt idx="477">
                  <c:v>2.7915000000000001</c:v>
                </c:pt>
                <c:pt idx="478">
                  <c:v>2.7704</c:v>
                </c:pt>
                <c:pt idx="479">
                  <c:v>2.7582</c:v>
                </c:pt>
                <c:pt idx="480">
                  <c:v>2.7557999999999998</c:v>
                </c:pt>
                <c:pt idx="481">
                  <c:v>2.7480000000000002</c:v>
                </c:pt>
                <c:pt idx="482">
                  <c:v>2.7383000000000002</c:v>
                </c:pt>
                <c:pt idx="483">
                  <c:v>2.7330000000000001</c:v>
                </c:pt>
                <c:pt idx="484">
                  <c:v>2.7429000000000001</c:v>
                </c:pt>
                <c:pt idx="485">
                  <c:v>2.7728999999999999</c:v>
                </c:pt>
                <c:pt idx="486">
                  <c:v>2.7722000000000002</c:v>
                </c:pt>
                <c:pt idx="487">
                  <c:v>2.7776000000000001</c:v>
                </c:pt>
                <c:pt idx="488">
                  <c:v>2.7593000000000001</c:v>
                </c:pt>
                <c:pt idx="489">
                  <c:v>2.7648999999999999</c:v>
                </c:pt>
                <c:pt idx="490">
                  <c:v>2.7743000000000002</c:v>
                </c:pt>
                <c:pt idx="491">
                  <c:v>2.7856000000000001</c:v>
                </c:pt>
                <c:pt idx="492">
                  <c:v>2.7844000000000002</c:v>
                </c:pt>
                <c:pt idx="493">
                  <c:v>2.7833000000000001</c:v>
                </c:pt>
                <c:pt idx="494">
                  <c:v>2.7806000000000002</c:v>
                </c:pt>
                <c:pt idx="495">
                  <c:v>2.7688000000000001</c:v>
                </c:pt>
                <c:pt idx="496">
                  <c:v>2.7658</c:v>
                </c:pt>
                <c:pt idx="497">
                  <c:v>2.7766000000000002</c:v>
                </c:pt>
                <c:pt idx="498">
                  <c:v>2.7658</c:v>
                </c:pt>
                <c:pt idx="499">
                  <c:v>2.7839</c:v>
                </c:pt>
                <c:pt idx="500">
                  <c:v>2.7793999999999999</c:v>
                </c:pt>
                <c:pt idx="501">
                  <c:v>2.7883</c:v>
                </c:pt>
                <c:pt idx="502">
                  <c:v>2.7970000000000002</c:v>
                </c:pt>
                <c:pt idx="503">
                  <c:v>2.8001999999999998</c:v>
                </c:pt>
                <c:pt idx="504">
                  <c:v>2.7934999999999999</c:v>
                </c:pt>
                <c:pt idx="505">
                  <c:v>2.7927</c:v>
                </c:pt>
                <c:pt idx="506">
                  <c:v>2.7837999999999998</c:v>
                </c:pt>
                <c:pt idx="507">
                  <c:v>2.7782</c:v>
                </c:pt>
                <c:pt idx="508">
                  <c:v>2.7759</c:v>
                </c:pt>
                <c:pt idx="509">
                  <c:v>2.7616999999999998</c:v>
                </c:pt>
                <c:pt idx="510">
                  <c:v>2.7681</c:v>
                </c:pt>
                <c:pt idx="511">
                  <c:v>2.7673000000000001</c:v>
                </c:pt>
                <c:pt idx="512">
                  <c:v>2.7658</c:v>
                </c:pt>
                <c:pt idx="513">
                  <c:v>2.7664</c:v>
                </c:pt>
                <c:pt idx="514">
                  <c:v>2.7526999999999999</c:v>
                </c:pt>
                <c:pt idx="515">
                  <c:v>2.7479</c:v>
                </c:pt>
                <c:pt idx="516">
                  <c:v>2.7534999999999998</c:v>
                </c:pt>
                <c:pt idx="517">
                  <c:v>2.7345000000000002</c:v>
                </c:pt>
                <c:pt idx="518">
                  <c:v>2.7364999999999999</c:v>
                </c:pt>
                <c:pt idx="519">
                  <c:v>2.7303999999999999</c:v>
                </c:pt>
                <c:pt idx="520">
                  <c:v>2.7212000000000001</c:v>
                </c:pt>
                <c:pt idx="521">
                  <c:v>2.7105000000000001</c:v>
                </c:pt>
                <c:pt idx="522">
                  <c:v>2.7130999999999998</c:v>
                </c:pt>
                <c:pt idx="523">
                  <c:v>2.7040000000000002</c:v>
                </c:pt>
                <c:pt idx="524">
                  <c:v>2.6850999999999998</c:v>
                </c:pt>
                <c:pt idx="525">
                  <c:v>2.6825000000000001</c:v>
                </c:pt>
                <c:pt idx="526">
                  <c:v>2.6819999999999999</c:v>
                </c:pt>
                <c:pt idx="527">
                  <c:v>2.6714000000000002</c:v>
                </c:pt>
                <c:pt idx="528">
                  <c:v>2.6602999999999999</c:v>
                </c:pt>
                <c:pt idx="529">
                  <c:v>2.6528999999999998</c:v>
                </c:pt>
                <c:pt idx="530">
                  <c:v>2.6396000000000002</c:v>
                </c:pt>
                <c:pt idx="531">
                  <c:v>2.6292</c:v>
                </c:pt>
                <c:pt idx="532">
                  <c:v>2.6126</c:v>
                </c:pt>
                <c:pt idx="533">
                  <c:v>2.5956999999999999</c:v>
                </c:pt>
                <c:pt idx="534">
                  <c:v>2.5908000000000002</c:v>
                </c:pt>
                <c:pt idx="535">
                  <c:v>2.5710999999999999</c:v>
                </c:pt>
                <c:pt idx="536">
                  <c:v>2.5552999999999999</c:v>
                </c:pt>
                <c:pt idx="537">
                  <c:v>2.5457000000000001</c:v>
                </c:pt>
                <c:pt idx="538">
                  <c:v>2.5375999999999999</c:v>
                </c:pt>
                <c:pt idx="539">
                  <c:v>2.5190999999999999</c:v>
                </c:pt>
                <c:pt idx="540">
                  <c:v>2.5112999999999999</c:v>
                </c:pt>
                <c:pt idx="541">
                  <c:v>2.4984000000000002</c:v>
                </c:pt>
                <c:pt idx="542">
                  <c:v>2.4706000000000001</c:v>
                </c:pt>
                <c:pt idx="543">
                  <c:v>2.4641999999999999</c:v>
                </c:pt>
                <c:pt idx="544">
                  <c:v>2.4487999999999999</c:v>
                </c:pt>
                <c:pt idx="545">
                  <c:v>2.4462000000000002</c:v>
                </c:pt>
                <c:pt idx="546">
                  <c:v>2.4319000000000002</c:v>
                </c:pt>
                <c:pt idx="547">
                  <c:v>2.4230999999999998</c:v>
                </c:pt>
                <c:pt idx="548">
                  <c:v>2.4220000000000002</c:v>
                </c:pt>
                <c:pt idx="549">
                  <c:v>2.4112</c:v>
                </c:pt>
                <c:pt idx="550">
                  <c:v>2.3881999999999999</c:v>
                </c:pt>
                <c:pt idx="551">
                  <c:v>2.3761999999999999</c:v>
                </c:pt>
                <c:pt idx="552">
                  <c:v>2.3441999999999998</c:v>
                </c:pt>
                <c:pt idx="553">
                  <c:v>2.3197000000000001</c:v>
                </c:pt>
                <c:pt idx="554">
                  <c:v>2.3233999999999999</c:v>
                </c:pt>
                <c:pt idx="555">
                  <c:v>2.3031000000000001</c:v>
                </c:pt>
                <c:pt idx="556">
                  <c:v>2.2824</c:v>
                </c:pt>
                <c:pt idx="557">
                  <c:v>2.2633000000000001</c:v>
                </c:pt>
                <c:pt idx="558">
                  <c:v>2.2435999999999998</c:v>
                </c:pt>
                <c:pt idx="559">
                  <c:v>2.2302</c:v>
                </c:pt>
                <c:pt idx="560">
                  <c:v>2.2225999999999999</c:v>
                </c:pt>
                <c:pt idx="561">
                  <c:v>2.2000000000000002</c:v>
                </c:pt>
                <c:pt idx="562">
                  <c:v>2.1673</c:v>
                </c:pt>
                <c:pt idx="563">
                  <c:v>2.1549</c:v>
                </c:pt>
                <c:pt idx="564">
                  <c:v>2.1440999999999999</c:v>
                </c:pt>
                <c:pt idx="565">
                  <c:v>2.1272000000000002</c:v>
                </c:pt>
                <c:pt idx="566">
                  <c:v>2.11</c:v>
                </c:pt>
                <c:pt idx="567">
                  <c:v>2.0884999999999998</c:v>
                </c:pt>
                <c:pt idx="568">
                  <c:v>2.073</c:v>
                </c:pt>
                <c:pt idx="569">
                  <c:v>2.0552999999999999</c:v>
                </c:pt>
                <c:pt idx="570">
                  <c:v>2.0465</c:v>
                </c:pt>
                <c:pt idx="571">
                  <c:v>2.0249999999999999</c:v>
                </c:pt>
                <c:pt idx="572">
                  <c:v>2.0129000000000001</c:v>
                </c:pt>
                <c:pt idx="573">
                  <c:v>2.0017999999999998</c:v>
                </c:pt>
                <c:pt idx="574">
                  <c:v>1.9843</c:v>
                </c:pt>
                <c:pt idx="575">
                  <c:v>1.9623999999999999</c:v>
                </c:pt>
                <c:pt idx="576">
                  <c:v>1.9461999999999999</c:v>
                </c:pt>
                <c:pt idx="577">
                  <c:v>1.9311</c:v>
                </c:pt>
                <c:pt idx="578">
                  <c:v>1.9098999999999999</c:v>
                </c:pt>
                <c:pt idx="579">
                  <c:v>1.8826000000000001</c:v>
                </c:pt>
                <c:pt idx="580">
                  <c:v>1.8674999999999999</c:v>
                </c:pt>
                <c:pt idx="581">
                  <c:v>1.85</c:v>
                </c:pt>
                <c:pt idx="582">
                  <c:v>1.8467</c:v>
                </c:pt>
                <c:pt idx="583">
                  <c:v>1.833</c:v>
                </c:pt>
                <c:pt idx="584">
                  <c:v>1.8128</c:v>
                </c:pt>
                <c:pt idx="585">
                  <c:v>1.7978000000000001</c:v>
                </c:pt>
                <c:pt idx="586">
                  <c:v>1.7829999999999999</c:v>
                </c:pt>
                <c:pt idx="587">
                  <c:v>1.7707999999999999</c:v>
                </c:pt>
                <c:pt idx="588">
                  <c:v>1.7612000000000001</c:v>
                </c:pt>
                <c:pt idx="589">
                  <c:v>1.7458</c:v>
                </c:pt>
                <c:pt idx="590">
                  <c:v>1.7384999999999999</c:v>
                </c:pt>
                <c:pt idx="591">
                  <c:v>1.7222999999999999</c:v>
                </c:pt>
                <c:pt idx="592">
                  <c:v>1.7129000000000001</c:v>
                </c:pt>
                <c:pt idx="593">
                  <c:v>1.7010000000000001</c:v>
                </c:pt>
                <c:pt idx="594">
                  <c:v>1.6853</c:v>
                </c:pt>
                <c:pt idx="595">
                  <c:v>1.6755</c:v>
                </c:pt>
                <c:pt idx="596">
                  <c:v>1.6631</c:v>
                </c:pt>
                <c:pt idx="597">
                  <c:v>1.6469</c:v>
                </c:pt>
                <c:pt idx="598">
                  <c:v>1.6445000000000001</c:v>
                </c:pt>
                <c:pt idx="599">
                  <c:v>1.6306</c:v>
                </c:pt>
                <c:pt idx="600">
                  <c:v>1.6128</c:v>
                </c:pt>
                <c:pt idx="601">
                  <c:v>1.5925</c:v>
                </c:pt>
                <c:pt idx="602">
                  <c:v>1.5868</c:v>
                </c:pt>
                <c:pt idx="603">
                  <c:v>1.5753999999999999</c:v>
                </c:pt>
                <c:pt idx="604">
                  <c:v>1.5699000000000001</c:v>
                </c:pt>
                <c:pt idx="605">
                  <c:v>1.5620000000000001</c:v>
                </c:pt>
                <c:pt idx="606">
                  <c:v>1.5468</c:v>
                </c:pt>
                <c:pt idx="607">
                  <c:v>1.5377000000000001</c:v>
                </c:pt>
                <c:pt idx="608">
                  <c:v>1.5212000000000001</c:v>
                </c:pt>
                <c:pt idx="609">
                  <c:v>1.5021</c:v>
                </c:pt>
                <c:pt idx="610">
                  <c:v>1.4885999999999999</c:v>
                </c:pt>
                <c:pt idx="611">
                  <c:v>1.4794</c:v>
                </c:pt>
                <c:pt idx="612">
                  <c:v>1.4741</c:v>
                </c:pt>
                <c:pt idx="613">
                  <c:v>1.468</c:v>
                </c:pt>
                <c:pt idx="614">
                  <c:v>1.4595</c:v>
                </c:pt>
                <c:pt idx="615">
                  <c:v>1.4477</c:v>
                </c:pt>
                <c:pt idx="616">
                  <c:v>1.4412</c:v>
                </c:pt>
                <c:pt idx="617">
                  <c:v>1.4282999999999999</c:v>
                </c:pt>
                <c:pt idx="618">
                  <c:v>1.4181999999999999</c:v>
                </c:pt>
                <c:pt idx="619">
                  <c:v>1.4086000000000001</c:v>
                </c:pt>
                <c:pt idx="620">
                  <c:v>1.4018999999999999</c:v>
                </c:pt>
                <c:pt idx="621">
                  <c:v>1.3974</c:v>
                </c:pt>
                <c:pt idx="622">
                  <c:v>1.3919999999999999</c:v>
                </c:pt>
                <c:pt idx="623">
                  <c:v>1.3879999999999999</c:v>
                </c:pt>
                <c:pt idx="624">
                  <c:v>1.3841000000000001</c:v>
                </c:pt>
                <c:pt idx="625">
                  <c:v>1.3761000000000001</c:v>
                </c:pt>
                <c:pt idx="626">
                  <c:v>1.3678999999999999</c:v>
                </c:pt>
                <c:pt idx="627">
                  <c:v>1.3608</c:v>
                </c:pt>
                <c:pt idx="628">
                  <c:v>1.3529</c:v>
                </c:pt>
                <c:pt idx="629">
                  <c:v>1.3485</c:v>
                </c:pt>
                <c:pt idx="630">
                  <c:v>1.3464</c:v>
                </c:pt>
                <c:pt idx="631">
                  <c:v>1.3408</c:v>
                </c:pt>
                <c:pt idx="632">
                  <c:v>1.3357000000000001</c:v>
                </c:pt>
                <c:pt idx="633">
                  <c:v>1.3269</c:v>
                </c:pt>
                <c:pt idx="634">
                  <c:v>1.3220000000000001</c:v>
                </c:pt>
                <c:pt idx="635">
                  <c:v>1.3134999999999999</c:v>
                </c:pt>
                <c:pt idx="636">
                  <c:v>1.3093999999999999</c:v>
                </c:pt>
                <c:pt idx="637">
                  <c:v>1.3069999999999999</c:v>
                </c:pt>
                <c:pt idx="638">
                  <c:v>1.3087</c:v>
                </c:pt>
                <c:pt idx="639">
                  <c:v>1.3002</c:v>
                </c:pt>
                <c:pt idx="640">
                  <c:v>1.2983</c:v>
                </c:pt>
                <c:pt idx="641">
                  <c:v>1.2901</c:v>
                </c:pt>
                <c:pt idx="642">
                  <c:v>1.29</c:v>
                </c:pt>
                <c:pt idx="643">
                  <c:v>1.2843</c:v>
                </c:pt>
                <c:pt idx="644">
                  <c:v>1.2745</c:v>
                </c:pt>
                <c:pt idx="645">
                  <c:v>1.2636000000000001</c:v>
                </c:pt>
                <c:pt idx="646">
                  <c:v>1.258</c:v>
                </c:pt>
                <c:pt idx="647">
                  <c:v>1.2518</c:v>
                </c:pt>
                <c:pt idx="648">
                  <c:v>1.2484999999999999</c:v>
                </c:pt>
                <c:pt idx="649">
                  <c:v>1.2472000000000001</c:v>
                </c:pt>
                <c:pt idx="650">
                  <c:v>1.2405999999999999</c:v>
                </c:pt>
                <c:pt idx="651">
                  <c:v>1.2403</c:v>
                </c:pt>
                <c:pt idx="652">
                  <c:v>1.2375</c:v>
                </c:pt>
                <c:pt idx="653">
                  <c:v>1.2379</c:v>
                </c:pt>
                <c:pt idx="654">
                  <c:v>1.2299</c:v>
                </c:pt>
                <c:pt idx="655">
                  <c:v>1.2216</c:v>
                </c:pt>
                <c:pt idx="656">
                  <c:v>1.2189000000000001</c:v>
                </c:pt>
                <c:pt idx="657">
                  <c:v>1.2234</c:v>
                </c:pt>
                <c:pt idx="658">
                  <c:v>1.2202999999999999</c:v>
                </c:pt>
                <c:pt idx="659">
                  <c:v>1.2222</c:v>
                </c:pt>
                <c:pt idx="660">
                  <c:v>1.2258</c:v>
                </c:pt>
                <c:pt idx="661">
                  <c:v>1.2251000000000001</c:v>
                </c:pt>
                <c:pt idx="662">
                  <c:v>1.2273000000000001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4A04-4A6C-9BF4-E979FDDEBFFE}"/>
            </c:ext>
          </c:extLst>
        </c:ser>
        <c:ser>
          <c:idx val="72"/>
          <c:order val="72"/>
          <c:tx>
            <c:v>A10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FF7F50"/>
              </a:solidFill>
              <a:ln>
                <a:solidFill>
                  <a:srgbClr val="FF7F50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Analysis-Curve'!$BW$128:$BW$790</c:f>
              <c:numCache>
                <c:formatCode>General</c:formatCode>
                <c:ptCount val="663"/>
                <c:pt idx="0">
                  <c:v>0</c:v>
                </c:pt>
                <c:pt idx="1">
                  <c:v>5.9999999999999995E-4</c:v>
                </c:pt>
                <c:pt idx="2">
                  <c:v>-4.8999999999999998E-3</c:v>
                </c:pt>
                <c:pt idx="3">
                  <c:v>6.8699999999999997E-2</c:v>
                </c:pt>
                <c:pt idx="4">
                  <c:v>2.4899999999999999E-2</c:v>
                </c:pt>
                <c:pt idx="5">
                  <c:v>3.3099999999999997E-2</c:v>
                </c:pt>
                <c:pt idx="6">
                  <c:v>3.8100000000000002E-2</c:v>
                </c:pt>
                <c:pt idx="7">
                  <c:v>4.6300000000000001E-2</c:v>
                </c:pt>
                <c:pt idx="8">
                  <c:v>5.3499999999999999E-2</c:v>
                </c:pt>
                <c:pt idx="9">
                  <c:v>5.8700000000000002E-2</c:v>
                </c:pt>
                <c:pt idx="10">
                  <c:v>5.8400000000000001E-2</c:v>
                </c:pt>
                <c:pt idx="11">
                  <c:v>5.6399999999999999E-2</c:v>
                </c:pt>
                <c:pt idx="12">
                  <c:v>4.99E-2</c:v>
                </c:pt>
                <c:pt idx="13">
                  <c:v>4.6199999999999998E-2</c:v>
                </c:pt>
                <c:pt idx="14">
                  <c:v>4.8800000000000003E-2</c:v>
                </c:pt>
                <c:pt idx="15">
                  <c:v>4.9299999999999997E-2</c:v>
                </c:pt>
                <c:pt idx="16">
                  <c:v>4.99E-2</c:v>
                </c:pt>
                <c:pt idx="17">
                  <c:v>5.11E-2</c:v>
                </c:pt>
                <c:pt idx="18">
                  <c:v>5.04E-2</c:v>
                </c:pt>
                <c:pt idx="19">
                  <c:v>5.0099999999999999E-2</c:v>
                </c:pt>
                <c:pt idx="20">
                  <c:v>5.1799999999999999E-2</c:v>
                </c:pt>
                <c:pt idx="21">
                  <c:v>5.3800000000000001E-2</c:v>
                </c:pt>
                <c:pt idx="22">
                  <c:v>5.4800000000000001E-2</c:v>
                </c:pt>
                <c:pt idx="23">
                  <c:v>4.1500000000000002E-2</c:v>
                </c:pt>
                <c:pt idx="24">
                  <c:v>4.2999999999999997E-2</c:v>
                </c:pt>
                <c:pt idx="25">
                  <c:v>4.4299999999999999E-2</c:v>
                </c:pt>
                <c:pt idx="26">
                  <c:v>4.3499999999999997E-2</c:v>
                </c:pt>
                <c:pt idx="27">
                  <c:v>4.6100000000000002E-2</c:v>
                </c:pt>
                <c:pt idx="28">
                  <c:v>4.6100000000000002E-2</c:v>
                </c:pt>
                <c:pt idx="29">
                  <c:v>4.87E-2</c:v>
                </c:pt>
                <c:pt idx="30">
                  <c:v>4.6699999999999998E-2</c:v>
                </c:pt>
                <c:pt idx="31">
                  <c:v>4.8000000000000001E-2</c:v>
                </c:pt>
                <c:pt idx="32">
                  <c:v>4.7500000000000001E-2</c:v>
                </c:pt>
                <c:pt idx="33">
                  <c:v>4.9799999999999997E-2</c:v>
                </c:pt>
                <c:pt idx="34">
                  <c:v>5.0999999999999997E-2</c:v>
                </c:pt>
                <c:pt idx="35">
                  <c:v>5.11E-2</c:v>
                </c:pt>
                <c:pt idx="36">
                  <c:v>5.1799999999999999E-2</c:v>
                </c:pt>
                <c:pt idx="37">
                  <c:v>5.2600000000000001E-2</c:v>
                </c:pt>
                <c:pt idx="38">
                  <c:v>5.5500000000000001E-2</c:v>
                </c:pt>
                <c:pt idx="39">
                  <c:v>5.57E-2</c:v>
                </c:pt>
                <c:pt idx="40">
                  <c:v>5.4699999999999999E-2</c:v>
                </c:pt>
                <c:pt idx="41">
                  <c:v>5.6899999999999999E-2</c:v>
                </c:pt>
                <c:pt idx="42">
                  <c:v>5.6399999999999999E-2</c:v>
                </c:pt>
                <c:pt idx="43">
                  <c:v>5.5100000000000003E-2</c:v>
                </c:pt>
                <c:pt idx="44">
                  <c:v>5.1400000000000001E-2</c:v>
                </c:pt>
                <c:pt idx="45">
                  <c:v>5.3199999999999997E-2</c:v>
                </c:pt>
                <c:pt idx="46">
                  <c:v>5.2699999999999997E-2</c:v>
                </c:pt>
                <c:pt idx="47">
                  <c:v>5.4800000000000001E-2</c:v>
                </c:pt>
                <c:pt idx="48">
                  <c:v>5.6500000000000002E-2</c:v>
                </c:pt>
                <c:pt idx="49">
                  <c:v>5.7799999999999997E-2</c:v>
                </c:pt>
                <c:pt idx="50">
                  <c:v>5.8999999999999997E-2</c:v>
                </c:pt>
                <c:pt idx="51">
                  <c:v>5.6899999999999999E-2</c:v>
                </c:pt>
                <c:pt idx="52">
                  <c:v>5.8500000000000003E-2</c:v>
                </c:pt>
                <c:pt idx="53">
                  <c:v>5.9499999999999997E-2</c:v>
                </c:pt>
                <c:pt idx="54">
                  <c:v>6.2E-2</c:v>
                </c:pt>
                <c:pt idx="55">
                  <c:v>6.3100000000000003E-2</c:v>
                </c:pt>
                <c:pt idx="56">
                  <c:v>6.3500000000000001E-2</c:v>
                </c:pt>
                <c:pt idx="57">
                  <c:v>6.5100000000000005E-2</c:v>
                </c:pt>
                <c:pt idx="58">
                  <c:v>6.4799999999999996E-2</c:v>
                </c:pt>
                <c:pt idx="59">
                  <c:v>6.7100000000000007E-2</c:v>
                </c:pt>
                <c:pt idx="60">
                  <c:v>6.7699999999999996E-2</c:v>
                </c:pt>
                <c:pt idx="61">
                  <c:v>6.83E-2</c:v>
                </c:pt>
                <c:pt idx="62">
                  <c:v>6.7599999999999993E-2</c:v>
                </c:pt>
                <c:pt idx="63">
                  <c:v>6.7199999999999996E-2</c:v>
                </c:pt>
                <c:pt idx="64">
                  <c:v>6.8400000000000002E-2</c:v>
                </c:pt>
                <c:pt idx="65">
                  <c:v>6.83E-2</c:v>
                </c:pt>
                <c:pt idx="66">
                  <c:v>6.8699999999999997E-2</c:v>
                </c:pt>
                <c:pt idx="67">
                  <c:v>6.9500000000000006E-2</c:v>
                </c:pt>
                <c:pt idx="68">
                  <c:v>6.9500000000000006E-2</c:v>
                </c:pt>
                <c:pt idx="69">
                  <c:v>7.2900000000000006E-2</c:v>
                </c:pt>
                <c:pt idx="70">
                  <c:v>7.2800000000000004E-2</c:v>
                </c:pt>
                <c:pt idx="71">
                  <c:v>7.4800000000000005E-2</c:v>
                </c:pt>
                <c:pt idx="72">
                  <c:v>7.3200000000000001E-2</c:v>
                </c:pt>
                <c:pt idx="73">
                  <c:v>7.5600000000000001E-2</c:v>
                </c:pt>
                <c:pt idx="74">
                  <c:v>7.6600000000000001E-2</c:v>
                </c:pt>
                <c:pt idx="75">
                  <c:v>7.5399999999999995E-2</c:v>
                </c:pt>
                <c:pt idx="76">
                  <c:v>7.8200000000000006E-2</c:v>
                </c:pt>
                <c:pt idx="77">
                  <c:v>7.9399999999999998E-2</c:v>
                </c:pt>
                <c:pt idx="78">
                  <c:v>7.9799999999999996E-2</c:v>
                </c:pt>
                <c:pt idx="79">
                  <c:v>7.85E-2</c:v>
                </c:pt>
                <c:pt idx="80">
                  <c:v>7.8200000000000006E-2</c:v>
                </c:pt>
                <c:pt idx="81">
                  <c:v>7.8700000000000006E-2</c:v>
                </c:pt>
                <c:pt idx="82">
                  <c:v>8.0500000000000002E-2</c:v>
                </c:pt>
                <c:pt idx="83">
                  <c:v>8.2500000000000004E-2</c:v>
                </c:pt>
                <c:pt idx="84">
                  <c:v>8.48E-2</c:v>
                </c:pt>
                <c:pt idx="85">
                  <c:v>8.6599999999999996E-2</c:v>
                </c:pt>
                <c:pt idx="86">
                  <c:v>8.5400000000000004E-2</c:v>
                </c:pt>
                <c:pt idx="87">
                  <c:v>8.8300000000000003E-2</c:v>
                </c:pt>
                <c:pt idx="88">
                  <c:v>9.2999999999999999E-2</c:v>
                </c:pt>
                <c:pt idx="89">
                  <c:v>9.4799999999999995E-2</c:v>
                </c:pt>
                <c:pt idx="90">
                  <c:v>9.5100000000000004E-2</c:v>
                </c:pt>
                <c:pt idx="91">
                  <c:v>9.9599999999999994E-2</c:v>
                </c:pt>
                <c:pt idx="92">
                  <c:v>0.1012</c:v>
                </c:pt>
                <c:pt idx="93">
                  <c:v>0.1099</c:v>
                </c:pt>
                <c:pt idx="94">
                  <c:v>9.8799999999999999E-2</c:v>
                </c:pt>
                <c:pt idx="95">
                  <c:v>9.4299999999999995E-2</c:v>
                </c:pt>
                <c:pt idx="96">
                  <c:v>9.5699999999999993E-2</c:v>
                </c:pt>
                <c:pt idx="97">
                  <c:v>9.6699999999999994E-2</c:v>
                </c:pt>
                <c:pt idx="98">
                  <c:v>9.9299999999999999E-2</c:v>
                </c:pt>
                <c:pt idx="99">
                  <c:v>0.10150000000000001</c:v>
                </c:pt>
                <c:pt idx="100">
                  <c:v>0.105</c:v>
                </c:pt>
                <c:pt idx="101">
                  <c:v>0.10100000000000001</c:v>
                </c:pt>
                <c:pt idx="102">
                  <c:v>0.104</c:v>
                </c:pt>
                <c:pt idx="103">
                  <c:v>0.107</c:v>
                </c:pt>
                <c:pt idx="104">
                  <c:v>0.111</c:v>
                </c:pt>
                <c:pt idx="105">
                  <c:v>0.11459999999999999</c:v>
                </c:pt>
                <c:pt idx="106">
                  <c:v>0.1176</c:v>
                </c:pt>
                <c:pt idx="107">
                  <c:v>0.12</c:v>
                </c:pt>
                <c:pt idx="108">
                  <c:v>0.123</c:v>
                </c:pt>
                <c:pt idx="109">
                  <c:v>0.1285</c:v>
                </c:pt>
                <c:pt idx="110">
                  <c:v>0.13420000000000001</c:v>
                </c:pt>
                <c:pt idx="111">
                  <c:v>0.13819999999999999</c:v>
                </c:pt>
                <c:pt idx="112">
                  <c:v>0.14680000000000001</c:v>
                </c:pt>
                <c:pt idx="113">
                  <c:v>0.14990000000000001</c:v>
                </c:pt>
                <c:pt idx="114">
                  <c:v>0.1512</c:v>
                </c:pt>
                <c:pt idx="115">
                  <c:v>0.15010000000000001</c:v>
                </c:pt>
                <c:pt idx="116">
                  <c:v>0.14860000000000001</c:v>
                </c:pt>
                <c:pt idx="117">
                  <c:v>0.1522</c:v>
                </c:pt>
                <c:pt idx="118">
                  <c:v>0.1555</c:v>
                </c:pt>
                <c:pt idx="119">
                  <c:v>0.15870000000000001</c:v>
                </c:pt>
                <c:pt idx="120">
                  <c:v>0.1613</c:v>
                </c:pt>
                <c:pt idx="121">
                  <c:v>0.1648</c:v>
                </c:pt>
                <c:pt idx="122">
                  <c:v>0.16739999999999999</c:v>
                </c:pt>
                <c:pt idx="123">
                  <c:v>0.1701</c:v>
                </c:pt>
                <c:pt idx="124">
                  <c:v>0.1734</c:v>
                </c:pt>
                <c:pt idx="125">
                  <c:v>0.1757</c:v>
                </c:pt>
                <c:pt idx="126">
                  <c:v>0.1807</c:v>
                </c:pt>
                <c:pt idx="127">
                  <c:v>0.18609999999999999</c:v>
                </c:pt>
                <c:pt idx="128">
                  <c:v>0.1923</c:v>
                </c:pt>
                <c:pt idx="129">
                  <c:v>0.19739999999999999</c:v>
                </c:pt>
                <c:pt idx="130">
                  <c:v>0.19989999999999999</c:v>
                </c:pt>
                <c:pt idx="131">
                  <c:v>0.2029</c:v>
                </c:pt>
                <c:pt idx="132">
                  <c:v>0.20499999999999999</c:v>
                </c:pt>
                <c:pt idx="133">
                  <c:v>0.20580000000000001</c:v>
                </c:pt>
                <c:pt idx="134">
                  <c:v>0.21079999999999999</c:v>
                </c:pt>
                <c:pt idx="135">
                  <c:v>0.21790000000000001</c:v>
                </c:pt>
                <c:pt idx="136">
                  <c:v>0.2235</c:v>
                </c:pt>
                <c:pt idx="137">
                  <c:v>0.22670000000000001</c:v>
                </c:pt>
                <c:pt idx="138">
                  <c:v>0.23300000000000001</c:v>
                </c:pt>
                <c:pt idx="139">
                  <c:v>0.23369999999999999</c:v>
                </c:pt>
                <c:pt idx="140">
                  <c:v>0.23799999999999999</c:v>
                </c:pt>
                <c:pt idx="141">
                  <c:v>0.24010000000000001</c:v>
                </c:pt>
                <c:pt idx="142">
                  <c:v>0.24660000000000001</c:v>
                </c:pt>
                <c:pt idx="143">
                  <c:v>0.24970000000000001</c:v>
                </c:pt>
                <c:pt idx="144">
                  <c:v>0.25519999999999998</c:v>
                </c:pt>
                <c:pt idx="145">
                  <c:v>0.25619999999999998</c:v>
                </c:pt>
                <c:pt idx="146">
                  <c:v>0.26500000000000001</c:v>
                </c:pt>
                <c:pt idx="147">
                  <c:v>0.27429999999999999</c:v>
                </c:pt>
                <c:pt idx="148">
                  <c:v>0.27750000000000002</c:v>
                </c:pt>
                <c:pt idx="149">
                  <c:v>0.27760000000000001</c:v>
                </c:pt>
                <c:pt idx="150">
                  <c:v>0.28189999999999998</c:v>
                </c:pt>
                <c:pt idx="151">
                  <c:v>0.29210000000000003</c:v>
                </c:pt>
                <c:pt idx="152">
                  <c:v>0.29310000000000003</c:v>
                </c:pt>
                <c:pt idx="153">
                  <c:v>0.3</c:v>
                </c:pt>
                <c:pt idx="154">
                  <c:v>0.30399999999999999</c:v>
                </c:pt>
                <c:pt idx="155">
                  <c:v>0.31019999999999998</c:v>
                </c:pt>
                <c:pt idx="156">
                  <c:v>0.32</c:v>
                </c:pt>
                <c:pt idx="157">
                  <c:v>0.3226</c:v>
                </c:pt>
                <c:pt idx="158">
                  <c:v>0.3276</c:v>
                </c:pt>
                <c:pt idx="159">
                  <c:v>0.3347</c:v>
                </c:pt>
                <c:pt idx="160">
                  <c:v>0.33750000000000002</c:v>
                </c:pt>
                <c:pt idx="161">
                  <c:v>0.34520000000000001</c:v>
                </c:pt>
                <c:pt idx="162">
                  <c:v>0.35089999999999999</c:v>
                </c:pt>
                <c:pt idx="163">
                  <c:v>0.35549999999999998</c:v>
                </c:pt>
                <c:pt idx="164">
                  <c:v>0.35709999999999997</c:v>
                </c:pt>
                <c:pt idx="165">
                  <c:v>0.36170000000000002</c:v>
                </c:pt>
                <c:pt idx="166">
                  <c:v>0.36399999999999999</c:v>
                </c:pt>
                <c:pt idx="167">
                  <c:v>0.37009999999999998</c:v>
                </c:pt>
                <c:pt idx="168">
                  <c:v>0.37580000000000002</c:v>
                </c:pt>
                <c:pt idx="169">
                  <c:v>0.38109999999999999</c:v>
                </c:pt>
                <c:pt idx="170">
                  <c:v>0.39439999999999997</c:v>
                </c:pt>
                <c:pt idx="171">
                  <c:v>0.3972</c:v>
                </c:pt>
                <c:pt idx="172">
                  <c:v>0.40410000000000001</c:v>
                </c:pt>
                <c:pt idx="173">
                  <c:v>0.40749999999999997</c:v>
                </c:pt>
                <c:pt idx="174">
                  <c:v>0.41199999999999998</c:v>
                </c:pt>
                <c:pt idx="175">
                  <c:v>0.41549999999999998</c:v>
                </c:pt>
                <c:pt idx="176">
                  <c:v>0.42549999999999999</c:v>
                </c:pt>
                <c:pt idx="177">
                  <c:v>0.43099999999999999</c:v>
                </c:pt>
                <c:pt idx="178">
                  <c:v>0.44</c:v>
                </c:pt>
                <c:pt idx="179">
                  <c:v>0.44379999999999997</c:v>
                </c:pt>
                <c:pt idx="180">
                  <c:v>0.44890000000000002</c:v>
                </c:pt>
                <c:pt idx="181">
                  <c:v>0.46100000000000002</c:v>
                </c:pt>
                <c:pt idx="182">
                  <c:v>0.46710000000000002</c:v>
                </c:pt>
                <c:pt idx="183">
                  <c:v>0.47420000000000001</c:v>
                </c:pt>
                <c:pt idx="184">
                  <c:v>0.47689999999999999</c:v>
                </c:pt>
                <c:pt idx="185">
                  <c:v>0.48520000000000002</c:v>
                </c:pt>
                <c:pt idx="186">
                  <c:v>0.4929</c:v>
                </c:pt>
                <c:pt idx="187">
                  <c:v>0.49959999999999999</c:v>
                </c:pt>
                <c:pt idx="188">
                  <c:v>0.50629999999999997</c:v>
                </c:pt>
                <c:pt idx="189">
                  <c:v>0.51160000000000005</c:v>
                </c:pt>
                <c:pt idx="190">
                  <c:v>0.52010000000000001</c:v>
                </c:pt>
                <c:pt idx="191">
                  <c:v>0.5242</c:v>
                </c:pt>
                <c:pt idx="192">
                  <c:v>0.52839999999999998</c:v>
                </c:pt>
                <c:pt idx="193">
                  <c:v>0.53280000000000005</c:v>
                </c:pt>
                <c:pt idx="194">
                  <c:v>0.54090000000000005</c:v>
                </c:pt>
                <c:pt idx="195">
                  <c:v>0.55220000000000002</c:v>
                </c:pt>
                <c:pt idx="196">
                  <c:v>0.55969999999999998</c:v>
                </c:pt>
                <c:pt idx="197">
                  <c:v>0.56679999999999997</c:v>
                </c:pt>
                <c:pt idx="198">
                  <c:v>0.56889999999999996</c:v>
                </c:pt>
                <c:pt idx="199">
                  <c:v>0.57589999999999997</c:v>
                </c:pt>
                <c:pt idx="200">
                  <c:v>0.58560000000000001</c:v>
                </c:pt>
                <c:pt idx="201">
                  <c:v>0.59740000000000004</c:v>
                </c:pt>
                <c:pt idx="202">
                  <c:v>0.60240000000000005</c:v>
                </c:pt>
                <c:pt idx="203">
                  <c:v>0.60750000000000004</c:v>
                </c:pt>
                <c:pt idx="204">
                  <c:v>0.6159</c:v>
                </c:pt>
                <c:pt idx="205">
                  <c:v>0.63009999999999999</c:v>
                </c:pt>
                <c:pt idx="206">
                  <c:v>0.63919999999999999</c:v>
                </c:pt>
                <c:pt idx="207">
                  <c:v>0.64549999999999996</c:v>
                </c:pt>
                <c:pt idx="208">
                  <c:v>0.65359999999999996</c:v>
                </c:pt>
                <c:pt idx="209">
                  <c:v>0.6583</c:v>
                </c:pt>
                <c:pt idx="210">
                  <c:v>0.65900000000000003</c:v>
                </c:pt>
                <c:pt idx="211">
                  <c:v>0.66600000000000004</c:v>
                </c:pt>
                <c:pt idx="212">
                  <c:v>0.67589999999999995</c:v>
                </c:pt>
                <c:pt idx="213">
                  <c:v>0.68679999999999997</c:v>
                </c:pt>
                <c:pt idx="214">
                  <c:v>0.69120000000000004</c:v>
                </c:pt>
                <c:pt idx="215">
                  <c:v>0.69669999999999999</c:v>
                </c:pt>
                <c:pt idx="216">
                  <c:v>0.69979999999999998</c:v>
                </c:pt>
                <c:pt idx="217">
                  <c:v>0.71089999999999998</c:v>
                </c:pt>
                <c:pt idx="218">
                  <c:v>0.71840000000000004</c:v>
                </c:pt>
                <c:pt idx="219">
                  <c:v>0.72829999999999995</c:v>
                </c:pt>
                <c:pt idx="220">
                  <c:v>0.73699999999999999</c:v>
                </c:pt>
                <c:pt idx="221">
                  <c:v>0.74460000000000004</c:v>
                </c:pt>
                <c:pt idx="222">
                  <c:v>0.75760000000000005</c:v>
                </c:pt>
                <c:pt idx="223">
                  <c:v>0.76390000000000002</c:v>
                </c:pt>
                <c:pt idx="224">
                  <c:v>0.77180000000000004</c:v>
                </c:pt>
                <c:pt idx="225">
                  <c:v>0.77559999999999996</c:v>
                </c:pt>
                <c:pt idx="226">
                  <c:v>0.77659999999999996</c:v>
                </c:pt>
                <c:pt idx="227">
                  <c:v>0.78500000000000003</c:v>
                </c:pt>
                <c:pt idx="228">
                  <c:v>0.78439999999999999</c:v>
                </c:pt>
                <c:pt idx="229">
                  <c:v>0.79320000000000002</c:v>
                </c:pt>
                <c:pt idx="230">
                  <c:v>0.79710000000000003</c:v>
                </c:pt>
                <c:pt idx="231">
                  <c:v>0.80569999999999997</c:v>
                </c:pt>
                <c:pt idx="232">
                  <c:v>0.81820000000000004</c:v>
                </c:pt>
                <c:pt idx="233">
                  <c:v>0.82250000000000001</c:v>
                </c:pt>
                <c:pt idx="234">
                  <c:v>0.83</c:v>
                </c:pt>
                <c:pt idx="235">
                  <c:v>0.83530000000000004</c:v>
                </c:pt>
                <c:pt idx="236">
                  <c:v>0.84340000000000004</c:v>
                </c:pt>
                <c:pt idx="237">
                  <c:v>0.85070000000000001</c:v>
                </c:pt>
                <c:pt idx="238">
                  <c:v>0.86</c:v>
                </c:pt>
                <c:pt idx="239">
                  <c:v>0.87360000000000004</c:v>
                </c:pt>
                <c:pt idx="240">
                  <c:v>0.87480000000000002</c:v>
                </c:pt>
                <c:pt idx="241">
                  <c:v>0.88670000000000004</c:v>
                </c:pt>
                <c:pt idx="242">
                  <c:v>0.8911</c:v>
                </c:pt>
                <c:pt idx="243">
                  <c:v>0.89870000000000005</c:v>
                </c:pt>
                <c:pt idx="244">
                  <c:v>0.9133</c:v>
                </c:pt>
                <c:pt idx="245">
                  <c:v>0.91879999999999995</c:v>
                </c:pt>
                <c:pt idx="246">
                  <c:v>0.91869999999999996</c:v>
                </c:pt>
                <c:pt idx="247">
                  <c:v>0.92249999999999999</c:v>
                </c:pt>
                <c:pt idx="248">
                  <c:v>0.9405</c:v>
                </c:pt>
                <c:pt idx="249">
                  <c:v>0.94330000000000003</c:v>
                </c:pt>
                <c:pt idx="250">
                  <c:v>0.9546</c:v>
                </c:pt>
                <c:pt idx="251">
                  <c:v>0.96340000000000003</c:v>
                </c:pt>
                <c:pt idx="252">
                  <c:v>0.97050000000000003</c:v>
                </c:pt>
                <c:pt idx="253">
                  <c:v>0.97899999999999998</c:v>
                </c:pt>
                <c:pt idx="254">
                  <c:v>0.9919</c:v>
                </c:pt>
                <c:pt idx="255">
                  <c:v>0.996</c:v>
                </c:pt>
                <c:pt idx="256">
                  <c:v>0.99509999999999998</c:v>
                </c:pt>
                <c:pt idx="257">
                  <c:v>0.99490000000000001</c:v>
                </c:pt>
                <c:pt idx="258">
                  <c:v>1.0052000000000001</c:v>
                </c:pt>
                <c:pt idx="259">
                  <c:v>1.0064</c:v>
                </c:pt>
                <c:pt idx="260">
                  <c:v>1.0074000000000001</c:v>
                </c:pt>
                <c:pt idx="261">
                  <c:v>1.0189999999999999</c:v>
                </c:pt>
                <c:pt idx="262">
                  <c:v>1.0314000000000001</c:v>
                </c:pt>
                <c:pt idx="263">
                  <c:v>1.0319</c:v>
                </c:pt>
                <c:pt idx="264">
                  <c:v>1.0387999999999999</c:v>
                </c:pt>
                <c:pt idx="265">
                  <c:v>1.0569</c:v>
                </c:pt>
                <c:pt idx="266">
                  <c:v>1.0750999999999999</c:v>
                </c:pt>
                <c:pt idx="267">
                  <c:v>1.0817000000000001</c:v>
                </c:pt>
                <c:pt idx="268">
                  <c:v>1.0847</c:v>
                </c:pt>
                <c:pt idx="269">
                  <c:v>1.0902000000000001</c:v>
                </c:pt>
                <c:pt idx="270">
                  <c:v>1.1031</c:v>
                </c:pt>
                <c:pt idx="271">
                  <c:v>1.1036999999999999</c:v>
                </c:pt>
                <c:pt idx="272">
                  <c:v>1.1234999999999999</c:v>
                </c:pt>
                <c:pt idx="273">
                  <c:v>1.1335</c:v>
                </c:pt>
                <c:pt idx="274">
                  <c:v>1.1344000000000001</c:v>
                </c:pt>
                <c:pt idx="275">
                  <c:v>1.1323000000000001</c:v>
                </c:pt>
                <c:pt idx="276">
                  <c:v>1.1264000000000001</c:v>
                </c:pt>
                <c:pt idx="277">
                  <c:v>1.1356999999999999</c:v>
                </c:pt>
                <c:pt idx="278">
                  <c:v>1.1416999999999999</c:v>
                </c:pt>
                <c:pt idx="279">
                  <c:v>1.1459999999999999</c:v>
                </c:pt>
                <c:pt idx="280">
                  <c:v>1.1523000000000001</c:v>
                </c:pt>
                <c:pt idx="281">
                  <c:v>1.1659999999999999</c:v>
                </c:pt>
                <c:pt idx="282">
                  <c:v>1.1738999999999999</c:v>
                </c:pt>
                <c:pt idx="283">
                  <c:v>1.1862999999999999</c:v>
                </c:pt>
                <c:pt idx="284">
                  <c:v>1.1980999999999999</c:v>
                </c:pt>
                <c:pt idx="285">
                  <c:v>1.2009000000000001</c:v>
                </c:pt>
                <c:pt idx="286">
                  <c:v>1.2004999999999999</c:v>
                </c:pt>
                <c:pt idx="287">
                  <c:v>1.2154</c:v>
                </c:pt>
                <c:pt idx="288">
                  <c:v>1.2179</c:v>
                </c:pt>
                <c:pt idx="289">
                  <c:v>1.2353000000000001</c:v>
                </c:pt>
                <c:pt idx="290">
                  <c:v>1.2411000000000001</c:v>
                </c:pt>
                <c:pt idx="291">
                  <c:v>1.2465999999999999</c:v>
                </c:pt>
                <c:pt idx="292">
                  <c:v>1.2625</c:v>
                </c:pt>
                <c:pt idx="293">
                  <c:v>1.2768999999999999</c:v>
                </c:pt>
                <c:pt idx="294">
                  <c:v>1.2836000000000001</c:v>
                </c:pt>
                <c:pt idx="295">
                  <c:v>1.3011999999999999</c:v>
                </c:pt>
                <c:pt idx="296">
                  <c:v>1.3198000000000001</c:v>
                </c:pt>
                <c:pt idx="297">
                  <c:v>1.327</c:v>
                </c:pt>
                <c:pt idx="298">
                  <c:v>1.3354999999999999</c:v>
                </c:pt>
                <c:pt idx="299">
                  <c:v>1.345</c:v>
                </c:pt>
                <c:pt idx="300">
                  <c:v>1.3534999999999999</c:v>
                </c:pt>
                <c:pt idx="301">
                  <c:v>1.3637999999999999</c:v>
                </c:pt>
                <c:pt idx="302">
                  <c:v>1.3802000000000001</c:v>
                </c:pt>
                <c:pt idx="303">
                  <c:v>1.3872</c:v>
                </c:pt>
                <c:pt idx="304">
                  <c:v>1.3838999999999999</c:v>
                </c:pt>
                <c:pt idx="305">
                  <c:v>1.3982000000000001</c:v>
                </c:pt>
                <c:pt idx="306">
                  <c:v>1.4106000000000001</c:v>
                </c:pt>
                <c:pt idx="307">
                  <c:v>1.4169</c:v>
                </c:pt>
                <c:pt idx="308">
                  <c:v>1.4119999999999999</c:v>
                </c:pt>
                <c:pt idx="309">
                  <c:v>1.4196</c:v>
                </c:pt>
                <c:pt idx="310">
                  <c:v>1.4332</c:v>
                </c:pt>
                <c:pt idx="311">
                  <c:v>1.4499</c:v>
                </c:pt>
                <c:pt idx="312">
                  <c:v>1.4605999999999999</c:v>
                </c:pt>
                <c:pt idx="313">
                  <c:v>1.4681</c:v>
                </c:pt>
                <c:pt idx="314">
                  <c:v>1.4765999999999999</c:v>
                </c:pt>
                <c:pt idx="315">
                  <c:v>1.4764999999999999</c:v>
                </c:pt>
                <c:pt idx="316">
                  <c:v>1.4877</c:v>
                </c:pt>
                <c:pt idx="317">
                  <c:v>1.4826999999999999</c:v>
                </c:pt>
                <c:pt idx="318">
                  <c:v>1.4816</c:v>
                </c:pt>
                <c:pt idx="319">
                  <c:v>1.4814000000000001</c:v>
                </c:pt>
                <c:pt idx="320">
                  <c:v>1.4899</c:v>
                </c:pt>
                <c:pt idx="321">
                  <c:v>1.4817</c:v>
                </c:pt>
                <c:pt idx="322">
                  <c:v>1.4971000000000001</c:v>
                </c:pt>
                <c:pt idx="323">
                  <c:v>1.4962</c:v>
                </c:pt>
                <c:pt idx="324">
                  <c:v>1.4937</c:v>
                </c:pt>
                <c:pt idx="325">
                  <c:v>1.4923999999999999</c:v>
                </c:pt>
                <c:pt idx="326">
                  <c:v>1.4881</c:v>
                </c:pt>
                <c:pt idx="327">
                  <c:v>1.4999</c:v>
                </c:pt>
                <c:pt idx="328">
                  <c:v>1.5188999999999999</c:v>
                </c:pt>
                <c:pt idx="329">
                  <c:v>1.5134000000000001</c:v>
                </c:pt>
                <c:pt idx="330">
                  <c:v>1.5281</c:v>
                </c:pt>
                <c:pt idx="331">
                  <c:v>1.5107999999999999</c:v>
                </c:pt>
                <c:pt idx="332">
                  <c:v>1.5201</c:v>
                </c:pt>
                <c:pt idx="333">
                  <c:v>1.5247999999999999</c:v>
                </c:pt>
                <c:pt idx="334">
                  <c:v>1.5161</c:v>
                </c:pt>
                <c:pt idx="335">
                  <c:v>1.5186999999999999</c:v>
                </c:pt>
                <c:pt idx="336">
                  <c:v>1.5402</c:v>
                </c:pt>
                <c:pt idx="337">
                  <c:v>1.5567</c:v>
                </c:pt>
                <c:pt idx="338">
                  <c:v>1.5624</c:v>
                </c:pt>
                <c:pt idx="339">
                  <c:v>1.5628</c:v>
                </c:pt>
                <c:pt idx="340">
                  <c:v>1.5683</c:v>
                </c:pt>
                <c:pt idx="341">
                  <c:v>1.5674999999999999</c:v>
                </c:pt>
                <c:pt idx="342">
                  <c:v>1.5766</c:v>
                </c:pt>
                <c:pt idx="343">
                  <c:v>1.5818000000000001</c:v>
                </c:pt>
                <c:pt idx="344">
                  <c:v>1.5952999999999999</c:v>
                </c:pt>
                <c:pt idx="345">
                  <c:v>1.5964</c:v>
                </c:pt>
                <c:pt idx="346">
                  <c:v>1.6195999999999999</c:v>
                </c:pt>
                <c:pt idx="347">
                  <c:v>1.6188</c:v>
                </c:pt>
                <c:pt idx="348">
                  <c:v>1.6173</c:v>
                </c:pt>
                <c:pt idx="349">
                  <c:v>1.6295999999999999</c:v>
                </c:pt>
                <c:pt idx="350">
                  <c:v>1.6307</c:v>
                </c:pt>
                <c:pt idx="351">
                  <c:v>1.6439999999999999</c:v>
                </c:pt>
                <c:pt idx="352">
                  <c:v>1.6505000000000001</c:v>
                </c:pt>
                <c:pt idx="353">
                  <c:v>1.6343000000000001</c:v>
                </c:pt>
                <c:pt idx="354">
                  <c:v>1.6304000000000001</c:v>
                </c:pt>
                <c:pt idx="355">
                  <c:v>1.6384000000000001</c:v>
                </c:pt>
                <c:pt idx="356">
                  <c:v>1.6362000000000001</c:v>
                </c:pt>
                <c:pt idx="357">
                  <c:v>1.6432</c:v>
                </c:pt>
                <c:pt idx="358">
                  <c:v>1.6327</c:v>
                </c:pt>
                <c:pt idx="359">
                  <c:v>1.6402000000000001</c:v>
                </c:pt>
                <c:pt idx="360">
                  <c:v>1.6473</c:v>
                </c:pt>
                <c:pt idx="361">
                  <c:v>1.6448</c:v>
                </c:pt>
                <c:pt idx="362">
                  <c:v>1.6647000000000001</c:v>
                </c:pt>
                <c:pt idx="363">
                  <c:v>1.6732</c:v>
                </c:pt>
                <c:pt idx="364">
                  <c:v>1.6686000000000001</c:v>
                </c:pt>
                <c:pt idx="365">
                  <c:v>1.6722999999999999</c:v>
                </c:pt>
                <c:pt idx="366">
                  <c:v>1.6718999999999999</c:v>
                </c:pt>
                <c:pt idx="367">
                  <c:v>1.67</c:v>
                </c:pt>
                <c:pt idx="368">
                  <c:v>1.6644000000000001</c:v>
                </c:pt>
                <c:pt idx="369">
                  <c:v>1.6820999999999999</c:v>
                </c:pt>
                <c:pt idx="370">
                  <c:v>1.6731</c:v>
                </c:pt>
                <c:pt idx="371">
                  <c:v>1.6588000000000001</c:v>
                </c:pt>
                <c:pt idx="372">
                  <c:v>1.6523000000000001</c:v>
                </c:pt>
                <c:pt idx="373">
                  <c:v>1.6465000000000001</c:v>
                </c:pt>
                <c:pt idx="374">
                  <c:v>1.6473</c:v>
                </c:pt>
                <c:pt idx="375">
                  <c:v>1.6667000000000001</c:v>
                </c:pt>
                <c:pt idx="376">
                  <c:v>1.6563000000000001</c:v>
                </c:pt>
                <c:pt idx="377">
                  <c:v>1.6626000000000001</c:v>
                </c:pt>
                <c:pt idx="378">
                  <c:v>1.6689000000000001</c:v>
                </c:pt>
                <c:pt idx="379">
                  <c:v>1.669</c:v>
                </c:pt>
                <c:pt idx="380">
                  <c:v>1.6603000000000001</c:v>
                </c:pt>
                <c:pt idx="381">
                  <c:v>1.6612</c:v>
                </c:pt>
                <c:pt idx="382">
                  <c:v>1.6607000000000001</c:v>
                </c:pt>
                <c:pt idx="383">
                  <c:v>1.6763999999999999</c:v>
                </c:pt>
                <c:pt idx="384">
                  <c:v>1.6635</c:v>
                </c:pt>
                <c:pt idx="385">
                  <c:v>1.6720999999999999</c:v>
                </c:pt>
                <c:pt idx="386">
                  <c:v>1.6539999999999999</c:v>
                </c:pt>
                <c:pt idx="387">
                  <c:v>1.6453</c:v>
                </c:pt>
                <c:pt idx="388">
                  <c:v>1.6471</c:v>
                </c:pt>
                <c:pt idx="389">
                  <c:v>1.6456999999999999</c:v>
                </c:pt>
                <c:pt idx="390">
                  <c:v>1.6592</c:v>
                </c:pt>
                <c:pt idx="391">
                  <c:v>1.6614</c:v>
                </c:pt>
                <c:pt idx="392">
                  <c:v>1.6500999999999999</c:v>
                </c:pt>
                <c:pt idx="393">
                  <c:v>1.6560999999999999</c:v>
                </c:pt>
                <c:pt idx="394">
                  <c:v>1.6577999999999999</c:v>
                </c:pt>
                <c:pt idx="395">
                  <c:v>1.6604000000000001</c:v>
                </c:pt>
                <c:pt idx="396">
                  <c:v>1.6700999999999999</c:v>
                </c:pt>
                <c:pt idx="397">
                  <c:v>1.6537999999999999</c:v>
                </c:pt>
                <c:pt idx="398">
                  <c:v>1.6463000000000001</c:v>
                </c:pt>
                <c:pt idx="399">
                  <c:v>1.647</c:v>
                </c:pt>
                <c:pt idx="400">
                  <c:v>1.6579999999999999</c:v>
                </c:pt>
                <c:pt idx="401">
                  <c:v>1.6617999999999999</c:v>
                </c:pt>
                <c:pt idx="402">
                  <c:v>1.6642999999999999</c:v>
                </c:pt>
                <c:pt idx="403">
                  <c:v>1.6625000000000001</c:v>
                </c:pt>
                <c:pt idx="404">
                  <c:v>1.6657999999999999</c:v>
                </c:pt>
                <c:pt idx="405">
                  <c:v>1.6561999999999999</c:v>
                </c:pt>
                <c:pt idx="406">
                  <c:v>1.6676</c:v>
                </c:pt>
                <c:pt idx="407">
                  <c:v>1.6639999999999999</c:v>
                </c:pt>
                <c:pt idx="408">
                  <c:v>1.6613</c:v>
                </c:pt>
                <c:pt idx="409">
                  <c:v>1.6523000000000001</c:v>
                </c:pt>
                <c:pt idx="410">
                  <c:v>1.6551</c:v>
                </c:pt>
                <c:pt idx="411">
                  <c:v>1.6620999999999999</c:v>
                </c:pt>
                <c:pt idx="412">
                  <c:v>1.6664000000000001</c:v>
                </c:pt>
                <c:pt idx="413">
                  <c:v>1.6580999999999999</c:v>
                </c:pt>
                <c:pt idx="414">
                  <c:v>1.6614</c:v>
                </c:pt>
                <c:pt idx="415">
                  <c:v>1.6689000000000001</c:v>
                </c:pt>
                <c:pt idx="416">
                  <c:v>1.6677999999999999</c:v>
                </c:pt>
                <c:pt idx="417">
                  <c:v>1.6680999999999999</c:v>
                </c:pt>
                <c:pt idx="418">
                  <c:v>1.6672</c:v>
                </c:pt>
                <c:pt idx="419">
                  <c:v>1.6698</c:v>
                </c:pt>
                <c:pt idx="420">
                  <c:v>1.6649</c:v>
                </c:pt>
                <c:pt idx="421">
                  <c:v>1.6589</c:v>
                </c:pt>
                <c:pt idx="422">
                  <c:v>1.6678999999999999</c:v>
                </c:pt>
                <c:pt idx="423">
                  <c:v>1.6698</c:v>
                </c:pt>
                <c:pt idx="424">
                  <c:v>1.6597999999999999</c:v>
                </c:pt>
                <c:pt idx="425">
                  <c:v>1.6642999999999999</c:v>
                </c:pt>
                <c:pt idx="426">
                  <c:v>1.6712</c:v>
                </c:pt>
                <c:pt idx="427">
                  <c:v>1.6698</c:v>
                </c:pt>
                <c:pt idx="428">
                  <c:v>1.649</c:v>
                </c:pt>
                <c:pt idx="429">
                  <c:v>1.6572</c:v>
                </c:pt>
                <c:pt idx="430">
                  <c:v>1.6577</c:v>
                </c:pt>
                <c:pt idx="431">
                  <c:v>1.6506000000000001</c:v>
                </c:pt>
                <c:pt idx="432">
                  <c:v>1.6447000000000001</c:v>
                </c:pt>
                <c:pt idx="433">
                  <c:v>1.6475</c:v>
                </c:pt>
                <c:pt idx="434">
                  <c:v>1.6377999999999999</c:v>
                </c:pt>
                <c:pt idx="435">
                  <c:v>1.6411</c:v>
                </c:pt>
                <c:pt idx="436">
                  <c:v>1.6503000000000001</c:v>
                </c:pt>
                <c:pt idx="437">
                  <c:v>1.6552</c:v>
                </c:pt>
                <c:pt idx="438">
                  <c:v>1.6491</c:v>
                </c:pt>
                <c:pt idx="439">
                  <c:v>1.6575</c:v>
                </c:pt>
                <c:pt idx="440">
                  <c:v>1.6696</c:v>
                </c:pt>
                <c:pt idx="441">
                  <c:v>1.6665000000000001</c:v>
                </c:pt>
                <c:pt idx="442">
                  <c:v>1.6629</c:v>
                </c:pt>
                <c:pt idx="443">
                  <c:v>1.6563000000000001</c:v>
                </c:pt>
                <c:pt idx="444">
                  <c:v>1.6589</c:v>
                </c:pt>
                <c:pt idx="445">
                  <c:v>1.6574</c:v>
                </c:pt>
                <c:pt idx="446">
                  <c:v>1.6635</c:v>
                </c:pt>
                <c:pt idx="447">
                  <c:v>1.6594</c:v>
                </c:pt>
                <c:pt idx="448">
                  <c:v>1.6617999999999999</c:v>
                </c:pt>
                <c:pt idx="449">
                  <c:v>1.6641999999999999</c:v>
                </c:pt>
                <c:pt idx="450">
                  <c:v>1.6549</c:v>
                </c:pt>
                <c:pt idx="451">
                  <c:v>1.6451</c:v>
                </c:pt>
                <c:pt idx="452">
                  <c:v>1.6429</c:v>
                </c:pt>
                <c:pt idx="453">
                  <c:v>1.6516</c:v>
                </c:pt>
                <c:pt idx="454">
                  <c:v>1.6546000000000001</c:v>
                </c:pt>
                <c:pt idx="455">
                  <c:v>1.6495</c:v>
                </c:pt>
                <c:pt idx="456">
                  <c:v>1.65</c:v>
                </c:pt>
                <c:pt idx="457">
                  <c:v>1.6571</c:v>
                </c:pt>
                <c:pt idx="458">
                  <c:v>1.6536</c:v>
                </c:pt>
                <c:pt idx="459">
                  <c:v>1.6552</c:v>
                </c:pt>
                <c:pt idx="460">
                  <c:v>1.659</c:v>
                </c:pt>
                <c:pt idx="461">
                  <c:v>1.6551</c:v>
                </c:pt>
                <c:pt idx="462">
                  <c:v>1.6584000000000001</c:v>
                </c:pt>
                <c:pt idx="463">
                  <c:v>1.6654</c:v>
                </c:pt>
                <c:pt idx="464">
                  <c:v>1.6532</c:v>
                </c:pt>
                <c:pt idx="465">
                  <c:v>1.6596</c:v>
                </c:pt>
                <c:pt idx="466">
                  <c:v>1.6558999999999999</c:v>
                </c:pt>
                <c:pt idx="467">
                  <c:v>1.6648000000000001</c:v>
                </c:pt>
                <c:pt idx="468">
                  <c:v>1.6464000000000001</c:v>
                </c:pt>
                <c:pt idx="469">
                  <c:v>1.6475</c:v>
                </c:pt>
                <c:pt idx="470">
                  <c:v>1.6366000000000001</c:v>
                </c:pt>
                <c:pt idx="471">
                  <c:v>1.6416999999999999</c:v>
                </c:pt>
                <c:pt idx="472">
                  <c:v>1.6380999999999999</c:v>
                </c:pt>
                <c:pt idx="473">
                  <c:v>1.6380999999999999</c:v>
                </c:pt>
                <c:pt idx="474">
                  <c:v>1.6393</c:v>
                </c:pt>
                <c:pt idx="475">
                  <c:v>1.6482000000000001</c:v>
                </c:pt>
                <c:pt idx="476">
                  <c:v>1.6501999999999999</c:v>
                </c:pt>
                <c:pt idx="477">
                  <c:v>1.6545000000000001</c:v>
                </c:pt>
                <c:pt idx="478">
                  <c:v>1.6517999999999999</c:v>
                </c:pt>
                <c:pt idx="479">
                  <c:v>1.6431</c:v>
                </c:pt>
                <c:pt idx="480">
                  <c:v>1.6400999999999999</c:v>
                </c:pt>
                <c:pt idx="481">
                  <c:v>1.6276999999999999</c:v>
                </c:pt>
                <c:pt idx="482">
                  <c:v>1.6316999999999999</c:v>
                </c:pt>
                <c:pt idx="483">
                  <c:v>1.6218999999999999</c:v>
                </c:pt>
                <c:pt idx="484">
                  <c:v>1.6238999999999999</c:v>
                </c:pt>
                <c:pt idx="485">
                  <c:v>1.627</c:v>
                </c:pt>
                <c:pt idx="486">
                  <c:v>1.6259999999999999</c:v>
                </c:pt>
                <c:pt idx="487">
                  <c:v>1.6172</c:v>
                </c:pt>
                <c:pt idx="488">
                  <c:v>1.6121000000000001</c:v>
                </c:pt>
                <c:pt idx="489">
                  <c:v>1.6263000000000001</c:v>
                </c:pt>
                <c:pt idx="490">
                  <c:v>1.6287</c:v>
                </c:pt>
                <c:pt idx="491">
                  <c:v>1.6271</c:v>
                </c:pt>
                <c:pt idx="492">
                  <c:v>1.6281000000000001</c:v>
                </c:pt>
                <c:pt idx="493">
                  <c:v>1.6366000000000001</c:v>
                </c:pt>
                <c:pt idx="494">
                  <c:v>1.6344000000000001</c:v>
                </c:pt>
                <c:pt idx="495">
                  <c:v>1.6336999999999999</c:v>
                </c:pt>
                <c:pt idx="496">
                  <c:v>1.633</c:v>
                </c:pt>
                <c:pt idx="497">
                  <c:v>1.6309</c:v>
                </c:pt>
                <c:pt idx="498">
                  <c:v>1.6395999999999999</c:v>
                </c:pt>
                <c:pt idx="499">
                  <c:v>1.6411</c:v>
                </c:pt>
                <c:pt idx="500">
                  <c:v>1.6288</c:v>
                </c:pt>
                <c:pt idx="501">
                  <c:v>1.6112</c:v>
                </c:pt>
                <c:pt idx="502">
                  <c:v>1.6103000000000001</c:v>
                </c:pt>
                <c:pt idx="503">
                  <c:v>1.6154999999999999</c:v>
                </c:pt>
                <c:pt idx="504">
                  <c:v>1.6178999999999999</c:v>
                </c:pt>
                <c:pt idx="505">
                  <c:v>1.6044</c:v>
                </c:pt>
                <c:pt idx="506">
                  <c:v>1.5992</c:v>
                </c:pt>
                <c:pt idx="507">
                  <c:v>1.599</c:v>
                </c:pt>
                <c:pt idx="508">
                  <c:v>1.5992999999999999</c:v>
                </c:pt>
                <c:pt idx="509">
                  <c:v>1.5962000000000001</c:v>
                </c:pt>
                <c:pt idx="510">
                  <c:v>1.5967</c:v>
                </c:pt>
                <c:pt idx="511">
                  <c:v>1.5974999999999999</c:v>
                </c:pt>
                <c:pt idx="512">
                  <c:v>1.5759000000000001</c:v>
                </c:pt>
                <c:pt idx="513">
                  <c:v>1.5710999999999999</c:v>
                </c:pt>
                <c:pt idx="514">
                  <c:v>1.5624</c:v>
                </c:pt>
                <c:pt idx="515">
                  <c:v>1.5553999999999999</c:v>
                </c:pt>
                <c:pt idx="516">
                  <c:v>1.5555000000000001</c:v>
                </c:pt>
                <c:pt idx="517">
                  <c:v>1.5640000000000001</c:v>
                </c:pt>
                <c:pt idx="518">
                  <c:v>1.5541</c:v>
                </c:pt>
                <c:pt idx="519">
                  <c:v>1.5348999999999999</c:v>
                </c:pt>
                <c:pt idx="520">
                  <c:v>1.5244</c:v>
                </c:pt>
                <c:pt idx="521">
                  <c:v>1.5165999999999999</c:v>
                </c:pt>
                <c:pt idx="522">
                  <c:v>1.5129999999999999</c:v>
                </c:pt>
                <c:pt idx="523">
                  <c:v>1.5025999999999999</c:v>
                </c:pt>
                <c:pt idx="524">
                  <c:v>1.5005999999999999</c:v>
                </c:pt>
                <c:pt idx="525">
                  <c:v>1.4984999999999999</c:v>
                </c:pt>
                <c:pt idx="526">
                  <c:v>1.5058</c:v>
                </c:pt>
                <c:pt idx="527">
                  <c:v>1.5114000000000001</c:v>
                </c:pt>
                <c:pt idx="528">
                  <c:v>1.5083</c:v>
                </c:pt>
                <c:pt idx="529">
                  <c:v>1.5019</c:v>
                </c:pt>
                <c:pt idx="530">
                  <c:v>1.4844999999999999</c:v>
                </c:pt>
                <c:pt idx="531">
                  <c:v>1.4761</c:v>
                </c:pt>
                <c:pt idx="532">
                  <c:v>1.4756</c:v>
                </c:pt>
                <c:pt idx="533">
                  <c:v>1.4719</c:v>
                </c:pt>
                <c:pt idx="534">
                  <c:v>1.4672000000000001</c:v>
                </c:pt>
                <c:pt idx="535">
                  <c:v>1.4678</c:v>
                </c:pt>
                <c:pt idx="536">
                  <c:v>1.4759</c:v>
                </c:pt>
                <c:pt idx="537">
                  <c:v>1.4688000000000001</c:v>
                </c:pt>
                <c:pt idx="538">
                  <c:v>1.4704999999999999</c:v>
                </c:pt>
                <c:pt idx="539">
                  <c:v>1.456</c:v>
                </c:pt>
                <c:pt idx="540">
                  <c:v>1.4521999999999999</c:v>
                </c:pt>
                <c:pt idx="541">
                  <c:v>1.4441999999999999</c:v>
                </c:pt>
                <c:pt idx="542">
                  <c:v>1.4421999999999999</c:v>
                </c:pt>
                <c:pt idx="543">
                  <c:v>1.4297</c:v>
                </c:pt>
                <c:pt idx="544">
                  <c:v>1.4275</c:v>
                </c:pt>
                <c:pt idx="545">
                  <c:v>1.4222999999999999</c:v>
                </c:pt>
                <c:pt idx="546">
                  <c:v>1.4077</c:v>
                </c:pt>
                <c:pt idx="547">
                  <c:v>1.4081999999999999</c:v>
                </c:pt>
                <c:pt idx="548">
                  <c:v>1.4041999999999999</c:v>
                </c:pt>
                <c:pt idx="549">
                  <c:v>1.3986000000000001</c:v>
                </c:pt>
                <c:pt idx="550">
                  <c:v>1.3929</c:v>
                </c:pt>
                <c:pt idx="551">
                  <c:v>1.3904000000000001</c:v>
                </c:pt>
                <c:pt idx="552">
                  <c:v>1.3862000000000001</c:v>
                </c:pt>
                <c:pt idx="553">
                  <c:v>1.3758999999999999</c:v>
                </c:pt>
                <c:pt idx="554">
                  <c:v>1.3625</c:v>
                </c:pt>
                <c:pt idx="555">
                  <c:v>1.3681000000000001</c:v>
                </c:pt>
                <c:pt idx="556">
                  <c:v>1.3654999999999999</c:v>
                </c:pt>
                <c:pt idx="557">
                  <c:v>1.3653999999999999</c:v>
                </c:pt>
                <c:pt idx="558">
                  <c:v>1.3503000000000001</c:v>
                </c:pt>
                <c:pt idx="559">
                  <c:v>1.3309</c:v>
                </c:pt>
                <c:pt idx="560">
                  <c:v>1.3199000000000001</c:v>
                </c:pt>
                <c:pt idx="561">
                  <c:v>1.3053999999999999</c:v>
                </c:pt>
                <c:pt idx="562">
                  <c:v>1.3061</c:v>
                </c:pt>
                <c:pt idx="563">
                  <c:v>1.2984</c:v>
                </c:pt>
                <c:pt idx="564">
                  <c:v>1.2897000000000001</c:v>
                </c:pt>
                <c:pt idx="565">
                  <c:v>1.2892999999999999</c:v>
                </c:pt>
                <c:pt idx="566">
                  <c:v>1.2819</c:v>
                </c:pt>
                <c:pt idx="567">
                  <c:v>1.2727999999999999</c:v>
                </c:pt>
                <c:pt idx="568">
                  <c:v>1.2729999999999999</c:v>
                </c:pt>
                <c:pt idx="569">
                  <c:v>1.2770999999999999</c:v>
                </c:pt>
                <c:pt idx="570">
                  <c:v>1.2773000000000001</c:v>
                </c:pt>
                <c:pt idx="571">
                  <c:v>1.274</c:v>
                </c:pt>
                <c:pt idx="572">
                  <c:v>1.2690999999999999</c:v>
                </c:pt>
                <c:pt idx="573">
                  <c:v>1.2643</c:v>
                </c:pt>
                <c:pt idx="574">
                  <c:v>1.2639</c:v>
                </c:pt>
                <c:pt idx="575">
                  <c:v>1.2556</c:v>
                </c:pt>
                <c:pt idx="576">
                  <c:v>1.2466999999999999</c:v>
                </c:pt>
                <c:pt idx="577">
                  <c:v>1.2504999999999999</c:v>
                </c:pt>
                <c:pt idx="578">
                  <c:v>1.2425999999999999</c:v>
                </c:pt>
                <c:pt idx="579">
                  <c:v>1.2326999999999999</c:v>
                </c:pt>
                <c:pt idx="580">
                  <c:v>1.2242999999999999</c:v>
                </c:pt>
                <c:pt idx="581">
                  <c:v>1.2088000000000001</c:v>
                </c:pt>
                <c:pt idx="582">
                  <c:v>1.1962999999999999</c:v>
                </c:pt>
                <c:pt idx="583">
                  <c:v>1.1841999999999999</c:v>
                </c:pt>
                <c:pt idx="584">
                  <c:v>1.179</c:v>
                </c:pt>
                <c:pt idx="585">
                  <c:v>1.1639999999999999</c:v>
                </c:pt>
                <c:pt idx="586">
                  <c:v>1.155</c:v>
                </c:pt>
                <c:pt idx="587">
                  <c:v>1.1442000000000001</c:v>
                </c:pt>
                <c:pt idx="588">
                  <c:v>1.1424000000000001</c:v>
                </c:pt>
                <c:pt idx="589">
                  <c:v>1.1371</c:v>
                </c:pt>
                <c:pt idx="590">
                  <c:v>1.1322000000000001</c:v>
                </c:pt>
                <c:pt idx="591">
                  <c:v>1.1253</c:v>
                </c:pt>
                <c:pt idx="592">
                  <c:v>1.1205000000000001</c:v>
                </c:pt>
                <c:pt idx="593">
                  <c:v>1.1234999999999999</c:v>
                </c:pt>
                <c:pt idx="594">
                  <c:v>1.1211</c:v>
                </c:pt>
                <c:pt idx="595">
                  <c:v>1.1138999999999999</c:v>
                </c:pt>
                <c:pt idx="596">
                  <c:v>1.1095999999999999</c:v>
                </c:pt>
                <c:pt idx="597">
                  <c:v>1.1079000000000001</c:v>
                </c:pt>
                <c:pt idx="598">
                  <c:v>1.1003000000000001</c:v>
                </c:pt>
                <c:pt idx="599">
                  <c:v>1.0993999999999999</c:v>
                </c:pt>
                <c:pt idx="600">
                  <c:v>1.0968</c:v>
                </c:pt>
                <c:pt idx="601">
                  <c:v>1.0861000000000001</c:v>
                </c:pt>
                <c:pt idx="602">
                  <c:v>1.0778000000000001</c:v>
                </c:pt>
                <c:pt idx="603">
                  <c:v>1.0712999999999999</c:v>
                </c:pt>
                <c:pt idx="604">
                  <c:v>1.0659000000000001</c:v>
                </c:pt>
                <c:pt idx="605">
                  <c:v>1.0623</c:v>
                </c:pt>
                <c:pt idx="606">
                  <c:v>1.0644</c:v>
                </c:pt>
                <c:pt idx="607">
                  <c:v>1.0570999999999999</c:v>
                </c:pt>
                <c:pt idx="608">
                  <c:v>1.0525</c:v>
                </c:pt>
                <c:pt idx="609">
                  <c:v>1.0457000000000001</c:v>
                </c:pt>
                <c:pt idx="610">
                  <c:v>1.0384</c:v>
                </c:pt>
                <c:pt idx="611">
                  <c:v>1.0218</c:v>
                </c:pt>
                <c:pt idx="612">
                  <c:v>1.0143</c:v>
                </c:pt>
                <c:pt idx="613">
                  <c:v>1.0139</c:v>
                </c:pt>
                <c:pt idx="614">
                  <c:v>1.0029999999999999</c:v>
                </c:pt>
                <c:pt idx="615">
                  <c:v>0.99539999999999995</c:v>
                </c:pt>
                <c:pt idx="616">
                  <c:v>0.99619999999999997</c:v>
                </c:pt>
                <c:pt idx="617">
                  <c:v>0.98619999999999997</c:v>
                </c:pt>
                <c:pt idx="618">
                  <c:v>0.97770000000000001</c:v>
                </c:pt>
                <c:pt idx="619">
                  <c:v>0.96350000000000002</c:v>
                </c:pt>
                <c:pt idx="620">
                  <c:v>0.96579999999999999</c:v>
                </c:pt>
                <c:pt idx="621">
                  <c:v>0.96079999999999999</c:v>
                </c:pt>
                <c:pt idx="622">
                  <c:v>0.96179999999999999</c:v>
                </c:pt>
                <c:pt idx="623">
                  <c:v>0.95620000000000005</c:v>
                </c:pt>
                <c:pt idx="624">
                  <c:v>0.95679999999999998</c:v>
                </c:pt>
                <c:pt idx="625">
                  <c:v>0.95109999999999995</c:v>
                </c:pt>
                <c:pt idx="626">
                  <c:v>0.94740000000000002</c:v>
                </c:pt>
                <c:pt idx="627">
                  <c:v>0.93920000000000003</c:v>
                </c:pt>
                <c:pt idx="628">
                  <c:v>0.93159999999999998</c:v>
                </c:pt>
                <c:pt idx="629">
                  <c:v>0.93130000000000002</c:v>
                </c:pt>
                <c:pt idx="630">
                  <c:v>0.93320000000000003</c:v>
                </c:pt>
                <c:pt idx="631">
                  <c:v>0.92649999999999999</c:v>
                </c:pt>
                <c:pt idx="632">
                  <c:v>0.92279999999999995</c:v>
                </c:pt>
                <c:pt idx="633">
                  <c:v>0.9214</c:v>
                </c:pt>
                <c:pt idx="634">
                  <c:v>0.92190000000000005</c:v>
                </c:pt>
                <c:pt idx="635">
                  <c:v>0.91869999999999996</c:v>
                </c:pt>
                <c:pt idx="636">
                  <c:v>0.91279999999999994</c:v>
                </c:pt>
                <c:pt idx="637">
                  <c:v>0.9143</c:v>
                </c:pt>
                <c:pt idx="638">
                  <c:v>0.90780000000000005</c:v>
                </c:pt>
                <c:pt idx="639">
                  <c:v>0.90459999999999996</c:v>
                </c:pt>
                <c:pt idx="640">
                  <c:v>0.89959999999999996</c:v>
                </c:pt>
                <c:pt idx="641">
                  <c:v>0.89129999999999998</c:v>
                </c:pt>
                <c:pt idx="642">
                  <c:v>0.8911</c:v>
                </c:pt>
                <c:pt idx="643">
                  <c:v>0.88360000000000005</c:v>
                </c:pt>
                <c:pt idx="644">
                  <c:v>0.87519999999999998</c:v>
                </c:pt>
                <c:pt idx="645">
                  <c:v>0.86909999999999998</c:v>
                </c:pt>
                <c:pt idx="646">
                  <c:v>0.8659</c:v>
                </c:pt>
                <c:pt idx="647">
                  <c:v>0.86350000000000005</c:v>
                </c:pt>
                <c:pt idx="648">
                  <c:v>0.85960000000000003</c:v>
                </c:pt>
                <c:pt idx="649">
                  <c:v>0.85240000000000005</c:v>
                </c:pt>
                <c:pt idx="650">
                  <c:v>0.84650000000000003</c:v>
                </c:pt>
                <c:pt idx="651">
                  <c:v>0.84540000000000004</c:v>
                </c:pt>
                <c:pt idx="652">
                  <c:v>0.83950000000000002</c:v>
                </c:pt>
                <c:pt idx="653">
                  <c:v>0.83620000000000005</c:v>
                </c:pt>
                <c:pt idx="654">
                  <c:v>0.83009999999999995</c:v>
                </c:pt>
                <c:pt idx="655">
                  <c:v>0.82389999999999997</c:v>
                </c:pt>
                <c:pt idx="656">
                  <c:v>0.81610000000000005</c:v>
                </c:pt>
                <c:pt idx="657">
                  <c:v>0.81499999999999995</c:v>
                </c:pt>
                <c:pt idx="658">
                  <c:v>0.81859999999999999</c:v>
                </c:pt>
                <c:pt idx="659">
                  <c:v>0.81130000000000002</c:v>
                </c:pt>
                <c:pt idx="660">
                  <c:v>0.80459999999999998</c:v>
                </c:pt>
                <c:pt idx="661">
                  <c:v>0.79769999999999996</c:v>
                </c:pt>
                <c:pt idx="662">
                  <c:v>0.79610000000000003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4A04-4A6C-9BF4-E979FDDEBFFE}"/>
            </c:ext>
          </c:extLst>
        </c:ser>
        <c:ser>
          <c:idx val="73"/>
          <c:order val="73"/>
          <c:tx>
            <c:v>B10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1E90FF"/>
              </a:solidFill>
              <a:ln>
                <a:solidFill>
                  <a:srgbClr val="1E90FF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Analysis-Curve'!$BX$128:$BX$790</c:f>
              <c:numCache>
                <c:formatCode>General</c:formatCode>
                <c:ptCount val="663"/>
                <c:pt idx="0">
                  <c:v>0</c:v>
                </c:pt>
                <c:pt idx="1">
                  <c:v>-5.0000000000000001E-4</c:v>
                </c:pt>
                <c:pt idx="2">
                  <c:v>-1.3100000000000001E-2</c:v>
                </c:pt>
                <c:pt idx="3">
                  <c:v>-1.4E-3</c:v>
                </c:pt>
                <c:pt idx="4">
                  <c:v>-1.7999999999999999E-2</c:v>
                </c:pt>
                <c:pt idx="5">
                  <c:v>-4.1999999999999997E-3</c:v>
                </c:pt>
                <c:pt idx="6">
                  <c:v>6.7000000000000002E-3</c:v>
                </c:pt>
                <c:pt idx="7">
                  <c:v>1.15E-2</c:v>
                </c:pt>
                <c:pt idx="8">
                  <c:v>1.41E-2</c:v>
                </c:pt>
                <c:pt idx="9">
                  <c:v>2.1000000000000001E-2</c:v>
                </c:pt>
                <c:pt idx="10">
                  <c:v>2.75E-2</c:v>
                </c:pt>
                <c:pt idx="11">
                  <c:v>3.2199999999999999E-2</c:v>
                </c:pt>
                <c:pt idx="12">
                  <c:v>3.32E-2</c:v>
                </c:pt>
                <c:pt idx="13">
                  <c:v>3.78E-2</c:v>
                </c:pt>
                <c:pt idx="14">
                  <c:v>3.6700000000000003E-2</c:v>
                </c:pt>
                <c:pt idx="15">
                  <c:v>3.8300000000000001E-2</c:v>
                </c:pt>
                <c:pt idx="16">
                  <c:v>3.9600000000000003E-2</c:v>
                </c:pt>
                <c:pt idx="17">
                  <c:v>4.2299999999999997E-2</c:v>
                </c:pt>
                <c:pt idx="18">
                  <c:v>4.1000000000000002E-2</c:v>
                </c:pt>
                <c:pt idx="19">
                  <c:v>4.1200000000000001E-2</c:v>
                </c:pt>
                <c:pt idx="20">
                  <c:v>3.7699999999999997E-2</c:v>
                </c:pt>
                <c:pt idx="21">
                  <c:v>3.5900000000000001E-2</c:v>
                </c:pt>
                <c:pt idx="22">
                  <c:v>3.5200000000000002E-2</c:v>
                </c:pt>
                <c:pt idx="23">
                  <c:v>3.6200000000000003E-2</c:v>
                </c:pt>
                <c:pt idx="24">
                  <c:v>3.8600000000000002E-2</c:v>
                </c:pt>
                <c:pt idx="25">
                  <c:v>3.7199999999999997E-2</c:v>
                </c:pt>
                <c:pt idx="26">
                  <c:v>3.7199999999999997E-2</c:v>
                </c:pt>
                <c:pt idx="27">
                  <c:v>3.78E-2</c:v>
                </c:pt>
                <c:pt idx="28">
                  <c:v>3.95E-2</c:v>
                </c:pt>
                <c:pt idx="29">
                  <c:v>4.02E-2</c:v>
                </c:pt>
                <c:pt idx="30">
                  <c:v>4.1500000000000002E-2</c:v>
                </c:pt>
                <c:pt idx="31">
                  <c:v>4.2099999999999999E-2</c:v>
                </c:pt>
                <c:pt idx="32">
                  <c:v>4.2200000000000001E-2</c:v>
                </c:pt>
                <c:pt idx="33">
                  <c:v>4.0399999999999998E-2</c:v>
                </c:pt>
                <c:pt idx="34">
                  <c:v>4.19E-2</c:v>
                </c:pt>
                <c:pt idx="35">
                  <c:v>4.1799999999999997E-2</c:v>
                </c:pt>
                <c:pt idx="36">
                  <c:v>4.2599999999999999E-2</c:v>
                </c:pt>
                <c:pt idx="37">
                  <c:v>4.36E-2</c:v>
                </c:pt>
                <c:pt idx="38">
                  <c:v>4.36E-2</c:v>
                </c:pt>
                <c:pt idx="39">
                  <c:v>4.7699999999999999E-2</c:v>
                </c:pt>
                <c:pt idx="40">
                  <c:v>4.9299999999999997E-2</c:v>
                </c:pt>
                <c:pt idx="41">
                  <c:v>5.2400000000000002E-2</c:v>
                </c:pt>
                <c:pt idx="42">
                  <c:v>4.6699999999999998E-2</c:v>
                </c:pt>
                <c:pt idx="43">
                  <c:v>4.6899999999999997E-2</c:v>
                </c:pt>
                <c:pt idx="44">
                  <c:v>3.1E-2</c:v>
                </c:pt>
                <c:pt idx="45">
                  <c:v>3.2500000000000001E-2</c:v>
                </c:pt>
                <c:pt idx="46">
                  <c:v>3.2599999999999997E-2</c:v>
                </c:pt>
                <c:pt idx="47">
                  <c:v>3.5000000000000003E-2</c:v>
                </c:pt>
                <c:pt idx="48">
                  <c:v>3.4099999999999998E-2</c:v>
                </c:pt>
                <c:pt idx="49">
                  <c:v>3.4299999999999997E-2</c:v>
                </c:pt>
                <c:pt idx="50">
                  <c:v>3.5499999999999997E-2</c:v>
                </c:pt>
                <c:pt idx="51">
                  <c:v>3.5099999999999999E-2</c:v>
                </c:pt>
                <c:pt idx="52">
                  <c:v>3.6600000000000001E-2</c:v>
                </c:pt>
                <c:pt idx="53">
                  <c:v>3.8100000000000002E-2</c:v>
                </c:pt>
                <c:pt idx="54">
                  <c:v>3.8100000000000002E-2</c:v>
                </c:pt>
                <c:pt idx="55">
                  <c:v>3.7999999999999999E-2</c:v>
                </c:pt>
                <c:pt idx="56">
                  <c:v>3.6400000000000002E-2</c:v>
                </c:pt>
                <c:pt idx="57">
                  <c:v>3.0700000000000002E-2</c:v>
                </c:pt>
                <c:pt idx="58">
                  <c:v>2.0299999999999999E-2</c:v>
                </c:pt>
                <c:pt idx="59">
                  <c:v>2.1899999999999999E-2</c:v>
                </c:pt>
                <c:pt idx="60">
                  <c:v>2.1600000000000001E-2</c:v>
                </c:pt>
                <c:pt idx="61">
                  <c:v>2.6599999999999999E-2</c:v>
                </c:pt>
                <c:pt idx="62">
                  <c:v>2.7699999999999999E-2</c:v>
                </c:pt>
                <c:pt idx="63">
                  <c:v>2.8899999999999999E-2</c:v>
                </c:pt>
                <c:pt idx="64">
                  <c:v>2.8199999999999999E-2</c:v>
                </c:pt>
                <c:pt idx="65">
                  <c:v>2.9399999999999999E-2</c:v>
                </c:pt>
                <c:pt idx="66">
                  <c:v>3.0700000000000002E-2</c:v>
                </c:pt>
                <c:pt idx="67">
                  <c:v>3.0599999999999999E-2</c:v>
                </c:pt>
                <c:pt idx="68">
                  <c:v>2.9700000000000001E-2</c:v>
                </c:pt>
                <c:pt idx="69">
                  <c:v>3.3599999999999998E-2</c:v>
                </c:pt>
                <c:pt idx="70">
                  <c:v>3.4200000000000001E-2</c:v>
                </c:pt>
                <c:pt idx="71">
                  <c:v>3.5099999999999999E-2</c:v>
                </c:pt>
                <c:pt idx="72">
                  <c:v>3.5700000000000003E-2</c:v>
                </c:pt>
                <c:pt idx="73">
                  <c:v>3.6200000000000003E-2</c:v>
                </c:pt>
                <c:pt idx="74">
                  <c:v>3.95E-2</c:v>
                </c:pt>
                <c:pt idx="75">
                  <c:v>3.7699999999999997E-2</c:v>
                </c:pt>
                <c:pt idx="76">
                  <c:v>3.6900000000000002E-2</c:v>
                </c:pt>
                <c:pt idx="77">
                  <c:v>3.8399999999999997E-2</c:v>
                </c:pt>
                <c:pt idx="78">
                  <c:v>3.8899999999999997E-2</c:v>
                </c:pt>
                <c:pt idx="79">
                  <c:v>4.3499999999999997E-2</c:v>
                </c:pt>
                <c:pt idx="80">
                  <c:v>4.5699999999999998E-2</c:v>
                </c:pt>
                <c:pt idx="81">
                  <c:v>4.6300000000000001E-2</c:v>
                </c:pt>
                <c:pt idx="82">
                  <c:v>4.6399999999999997E-2</c:v>
                </c:pt>
                <c:pt idx="83">
                  <c:v>4.6800000000000001E-2</c:v>
                </c:pt>
                <c:pt idx="84">
                  <c:v>4.8500000000000001E-2</c:v>
                </c:pt>
                <c:pt idx="85">
                  <c:v>5.1400000000000001E-2</c:v>
                </c:pt>
                <c:pt idx="86">
                  <c:v>5.0900000000000001E-2</c:v>
                </c:pt>
                <c:pt idx="87">
                  <c:v>5.3499999999999999E-2</c:v>
                </c:pt>
                <c:pt idx="88">
                  <c:v>5.96E-2</c:v>
                </c:pt>
                <c:pt idx="89">
                  <c:v>4.7899999999999998E-2</c:v>
                </c:pt>
                <c:pt idx="90">
                  <c:v>4.9599999999999998E-2</c:v>
                </c:pt>
                <c:pt idx="91">
                  <c:v>5.33E-2</c:v>
                </c:pt>
                <c:pt idx="92">
                  <c:v>5.1799999999999999E-2</c:v>
                </c:pt>
                <c:pt idx="93">
                  <c:v>5.67E-2</c:v>
                </c:pt>
                <c:pt idx="94">
                  <c:v>4.6199999999999998E-2</c:v>
                </c:pt>
                <c:pt idx="95">
                  <c:v>4.3999999999999997E-2</c:v>
                </c:pt>
                <c:pt idx="96">
                  <c:v>4.9399999999999999E-2</c:v>
                </c:pt>
                <c:pt idx="97">
                  <c:v>5.1799999999999999E-2</c:v>
                </c:pt>
                <c:pt idx="98">
                  <c:v>5.5899999999999998E-2</c:v>
                </c:pt>
                <c:pt idx="99">
                  <c:v>5.1700000000000003E-2</c:v>
                </c:pt>
                <c:pt idx="100">
                  <c:v>5.3499999999999999E-2</c:v>
                </c:pt>
                <c:pt idx="101">
                  <c:v>5.5300000000000002E-2</c:v>
                </c:pt>
                <c:pt idx="102">
                  <c:v>5.74E-2</c:v>
                </c:pt>
                <c:pt idx="103">
                  <c:v>5.5300000000000002E-2</c:v>
                </c:pt>
                <c:pt idx="104">
                  <c:v>5.6399999999999999E-2</c:v>
                </c:pt>
                <c:pt idx="105">
                  <c:v>5.7500000000000002E-2</c:v>
                </c:pt>
                <c:pt idx="106">
                  <c:v>6.3100000000000003E-2</c:v>
                </c:pt>
                <c:pt idx="107">
                  <c:v>6.7100000000000007E-2</c:v>
                </c:pt>
                <c:pt idx="108">
                  <c:v>6.6799999999999998E-2</c:v>
                </c:pt>
                <c:pt idx="109">
                  <c:v>7.0300000000000001E-2</c:v>
                </c:pt>
                <c:pt idx="110">
                  <c:v>7.3499999999999996E-2</c:v>
                </c:pt>
                <c:pt idx="111">
                  <c:v>8.1799999999999998E-2</c:v>
                </c:pt>
                <c:pt idx="112">
                  <c:v>8.4199999999999997E-2</c:v>
                </c:pt>
                <c:pt idx="113">
                  <c:v>8.2699999999999996E-2</c:v>
                </c:pt>
                <c:pt idx="114">
                  <c:v>8.6400000000000005E-2</c:v>
                </c:pt>
                <c:pt idx="115">
                  <c:v>8.8599999999999998E-2</c:v>
                </c:pt>
                <c:pt idx="116">
                  <c:v>9.1999999999999998E-2</c:v>
                </c:pt>
                <c:pt idx="117">
                  <c:v>9.6299999999999997E-2</c:v>
                </c:pt>
                <c:pt idx="118">
                  <c:v>9.7500000000000003E-2</c:v>
                </c:pt>
                <c:pt idx="119">
                  <c:v>0.1017</c:v>
                </c:pt>
                <c:pt idx="120">
                  <c:v>0.1037</c:v>
                </c:pt>
                <c:pt idx="121">
                  <c:v>0.10829999999999999</c:v>
                </c:pt>
                <c:pt idx="122">
                  <c:v>0.1106</c:v>
                </c:pt>
                <c:pt idx="123">
                  <c:v>0.1158</c:v>
                </c:pt>
                <c:pt idx="124">
                  <c:v>0.11899999999999999</c:v>
                </c:pt>
                <c:pt idx="125">
                  <c:v>0.12230000000000001</c:v>
                </c:pt>
                <c:pt idx="126">
                  <c:v>0.12479999999999999</c:v>
                </c:pt>
                <c:pt idx="127">
                  <c:v>0.1268</c:v>
                </c:pt>
                <c:pt idx="128">
                  <c:v>0.13120000000000001</c:v>
                </c:pt>
                <c:pt idx="129">
                  <c:v>0.13070000000000001</c:v>
                </c:pt>
                <c:pt idx="130">
                  <c:v>0.13869999999999999</c:v>
                </c:pt>
                <c:pt idx="131">
                  <c:v>0.14280000000000001</c:v>
                </c:pt>
                <c:pt idx="132">
                  <c:v>0.1459</c:v>
                </c:pt>
                <c:pt idx="133">
                  <c:v>0.14829999999999999</c:v>
                </c:pt>
                <c:pt idx="134">
                  <c:v>0.152</c:v>
                </c:pt>
                <c:pt idx="135">
                  <c:v>0.15479999999999999</c:v>
                </c:pt>
                <c:pt idx="136">
                  <c:v>0.16159999999999999</c:v>
                </c:pt>
                <c:pt idx="137">
                  <c:v>0.16170000000000001</c:v>
                </c:pt>
                <c:pt idx="138">
                  <c:v>0.16739999999999999</c:v>
                </c:pt>
                <c:pt idx="139">
                  <c:v>0.17199999999999999</c:v>
                </c:pt>
                <c:pt idx="140">
                  <c:v>0.17480000000000001</c:v>
                </c:pt>
                <c:pt idx="141">
                  <c:v>0.17979999999999999</c:v>
                </c:pt>
                <c:pt idx="142">
                  <c:v>0.18329999999999999</c:v>
                </c:pt>
                <c:pt idx="143">
                  <c:v>0.18770000000000001</c:v>
                </c:pt>
                <c:pt idx="144">
                  <c:v>0.19470000000000001</c:v>
                </c:pt>
                <c:pt idx="145">
                  <c:v>0.2021</c:v>
                </c:pt>
                <c:pt idx="146">
                  <c:v>0.2029</c:v>
                </c:pt>
                <c:pt idx="147">
                  <c:v>0.20300000000000001</c:v>
                </c:pt>
                <c:pt idx="148">
                  <c:v>0.21210000000000001</c:v>
                </c:pt>
                <c:pt idx="149">
                  <c:v>0.2225</c:v>
                </c:pt>
                <c:pt idx="150">
                  <c:v>0.22839999999999999</c:v>
                </c:pt>
                <c:pt idx="151">
                  <c:v>0.23780000000000001</c:v>
                </c:pt>
                <c:pt idx="152">
                  <c:v>0.24299999999999999</c:v>
                </c:pt>
                <c:pt idx="153">
                  <c:v>0.24759999999999999</c:v>
                </c:pt>
                <c:pt idx="154">
                  <c:v>0.25540000000000002</c:v>
                </c:pt>
                <c:pt idx="155">
                  <c:v>0.25609999999999999</c:v>
                </c:pt>
                <c:pt idx="156">
                  <c:v>0.26329999999999998</c:v>
                </c:pt>
                <c:pt idx="157">
                  <c:v>0.26619999999999999</c:v>
                </c:pt>
                <c:pt idx="158">
                  <c:v>0.27500000000000002</c:v>
                </c:pt>
                <c:pt idx="159">
                  <c:v>0.28079999999999999</c:v>
                </c:pt>
                <c:pt idx="160">
                  <c:v>0.28910000000000002</c:v>
                </c:pt>
                <c:pt idx="161">
                  <c:v>0.29289999999999999</c:v>
                </c:pt>
                <c:pt idx="162">
                  <c:v>0.29930000000000001</c:v>
                </c:pt>
                <c:pt idx="163">
                  <c:v>0.3004</c:v>
                </c:pt>
                <c:pt idx="164">
                  <c:v>0.30769999999999997</c:v>
                </c:pt>
                <c:pt idx="165">
                  <c:v>0.31480000000000002</c:v>
                </c:pt>
                <c:pt idx="166">
                  <c:v>0.3115</c:v>
                </c:pt>
                <c:pt idx="167">
                  <c:v>0.32269999999999999</c:v>
                </c:pt>
                <c:pt idx="168">
                  <c:v>0.33239999999999997</c:v>
                </c:pt>
                <c:pt idx="169">
                  <c:v>0.3392</c:v>
                </c:pt>
                <c:pt idx="170">
                  <c:v>0.34370000000000001</c:v>
                </c:pt>
                <c:pt idx="171">
                  <c:v>0.35</c:v>
                </c:pt>
                <c:pt idx="172">
                  <c:v>0.3594</c:v>
                </c:pt>
                <c:pt idx="173">
                  <c:v>0.3725</c:v>
                </c:pt>
                <c:pt idx="174">
                  <c:v>0.37669999999999998</c:v>
                </c:pt>
                <c:pt idx="175">
                  <c:v>0.38550000000000001</c:v>
                </c:pt>
                <c:pt idx="176">
                  <c:v>0.39269999999999999</c:v>
                </c:pt>
                <c:pt idx="177">
                  <c:v>0.4002</c:v>
                </c:pt>
                <c:pt idx="178">
                  <c:v>0.4032</c:v>
                </c:pt>
                <c:pt idx="179">
                  <c:v>0.40870000000000001</c:v>
                </c:pt>
                <c:pt idx="180">
                  <c:v>0.40670000000000001</c:v>
                </c:pt>
                <c:pt idx="181">
                  <c:v>0.40710000000000002</c:v>
                </c:pt>
                <c:pt idx="182">
                  <c:v>0.41770000000000002</c:v>
                </c:pt>
                <c:pt idx="183">
                  <c:v>0.42430000000000001</c:v>
                </c:pt>
                <c:pt idx="184">
                  <c:v>0.42770000000000002</c:v>
                </c:pt>
                <c:pt idx="185">
                  <c:v>0.43940000000000001</c:v>
                </c:pt>
                <c:pt idx="186">
                  <c:v>0.44679999999999997</c:v>
                </c:pt>
                <c:pt idx="187">
                  <c:v>0.45689999999999997</c:v>
                </c:pt>
                <c:pt idx="188">
                  <c:v>0.46450000000000002</c:v>
                </c:pt>
                <c:pt idx="189">
                  <c:v>0.47199999999999998</c:v>
                </c:pt>
                <c:pt idx="190">
                  <c:v>0.48010000000000003</c:v>
                </c:pt>
                <c:pt idx="191">
                  <c:v>0.49359999999999998</c:v>
                </c:pt>
                <c:pt idx="192">
                  <c:v>0.50360000000000005</c:v>
                </c:pt>
                <c:pt idx="193">
                  <c:v>0.50990000000000002</c:v>
                </c:pt>
                <c:pt idx="194">
                  <c:v>0.51829999999999998</c:v>
                </c:pt>
                <c:pt idx="195">
                  <c:v>0.52480000000000004</c:v>
                </c:pt>
                <c:pt idx="196">
                  <c:v>0.54490000000000005</c:v>
                </c:pt>
                <c:pt idx="197">
                  <c:v>0.5524</c:v>
                </c:pt>
                <c:pt idx="198">
                  <c:v>0.55889999999999995</c:v>
                </c:pt>
                <c:pt idx="199">
                  <c:v>0.56840000000000002</c:v>
                </c:pt>
                <c:pt idx="200">
                  <c:v>0.57099999999999995</c:v>
                </c:pt>
                <c:pt idx="201">
                  <c:v>0.58320000000000005</c:v>
                </c:pt>
                <c:pt idx="202">
                  <c:v>0.59160000000000001</c:v>
                </c:pt>
                <c:pt idx="203">
                  <c:v>0.60170000000000001</c:v>
                </c:pt>
                <c:pt idx="204">
                  <c:v>0.61470000000000002</c:v>
                </c:pt>
                <c:pt idx="205">
                  <c:v>0.62680000000000002</c:v>
                </c:pt>
                <c:pt idx="206">
                  <c:v>0.629</c:v>
                </c:pt>
                <c:pt idx="207">
                  <c:v>0.64659999999999995</c:v>
                </c:pt>
                <c:pt idx="208">
                  <c:v>0.6583</c:v>
                </c:pt>
                <c:pt idx="209">
                  <c:v>0.66859999999999997</c:v>
                </c:pt>
                <c:pt idx="210">
                  <c:v>0.67910000000000004</c:v>
                </c:pt>
                <c:pt idx="211">
                  <c:v>0.68779999999999997</c:v>
                </c:pt>
                <c:pt idx="212">
                  <c:v>0.69740000000000002</c:v>
                </c:pt>
                <c:pt idx="213">
                  <c:v>0.71650000000000003</c:v>
                </c:pt>
                <c:pt idx="214">
                  <c:v>0.73219999999999996</c:v>
                </c:pt>
                <c:pt idx="215">
                  <c:v>0.74260000000000004</c:v>
                </c:pt>
                <c:pt idx="216">
                  <c:v>0.74829999999999997</c:v>
                </c:pt>
                <c:pt idx="217">
                  <c:v>0.75639999999999996</c:v>
                </c:pt>
                <c:pt idx="218">
                  <c:v>0.77100000000000002</c:v>
                </c:pt>
                <c:pt idx="219">
                  <c:v>0.78649999999999998</c:v>
                </c:pt>
                <c:pt idx="220">
                  <c:v>0.79720000000000002</c:v>
                </c:pt>
                <c:pt idx="221">
                  <c:v>0.80659999999999998</c:v>
                </c:pt>
                <c:pt idx="222">
                  <c:v>0.82150000000000001</c:v>
                </c:pt>
                <c:pt idx="223">
                  <c:v>0.83940000000000003</c:v>
                </c:pt>
                <c:pt idx="224">
                  <c:v>0.84940000000000004</c:v>
                </c:pt>
                <c:pt idx="225">
                  <c:v>0.86429999999999996</c:v>
                </c:pt>
                <c:pt idx="226">
                  <c:v>0.87590000000000001</c:v>
                </c:pt>
                <c:pt idx="227">
                  <c:v>0.87709999999999999</c:v>
                </c:pt>
                <c:pt idx="228">
                  <c:v>0.88580000000000003</c:v>
                </c:pt>
                <c:pt idx="229">
                  <c:v>0.90129999999999999</c:v>
                </c:pt>
                <c:pt idx="230">
                  <c:v>0.91249999999999998</c:v>
                </c:pt>
                <c:pt idx="231">
                  <c:v>0.93379999999999996</c:v>
                </c:pt>
                <c:pt idx="232">
                  <c:v>0.94710000000000005</c:v>
                </c:pt>
                <c:pt idx="233">
                  <c:v>0.96660000000000001</c:v>
                </c:pt>
                <c:pt idx="234">
                  <c:v>0.97260000000000002</c:v>
                </c:pt>
                <c:pt idx="235">
                  <c:v>0.97689999999999999</c:v>
                </c:pt>
                <c:pt idx="236">
                  <c:v>0.99480000000000002</c:v>
                </c:pt>
                <c:pt idx="237">
                  <c:v>1.0023</c:v>
                </c:pt>
                <c:pt idx="238">
                  <c:v>1.0113000000000001</c:v>
                </c:pt>
                <c:pt idx="239">
                  <c:v>1.0190999999999999</c:v>
                </c:pt>
                <c:pt idx="240">
                  <c:v>1.0423</c:v>
                </c:pt>
                <c:pt idx="241">
                  <c:v>1.0467</c:v>
                </c:pt>
                <c:pt idx="242">
                  <c:v>1.0612999999999999</c:v>
                </c:pt>
                <c:pt idx="243">
                  <c:v>1.0689</c:v>
                </c:pt>
                <c:pt idx="244">
                  <c:v>1.0892999999999999</c:v>
                </c:pt>
                <c:pt idx="245">
                  <c:v>1.1024</c:v>
                </c:pt>
                <c:pt idx="246">
                  <c:v>1.1241000000000001</c:v>
                </c:pt>
                <c:pt idx="247">
                  <c:v>1.1344000000000001</c:v>
                </c:pt>
                <c:pt idx="248">
                  <c:v>1.1397999999999999</c:v>
                </c:pt>
                <c:pt idx="249">
                  <c:v>1.1541999999999999</c:v>
                </c:pt>
                <c:pt idx="250">
                  <c:v>1.1578999999999999</c:v>
                </c:pt>
                <c:pt idx="251">
                  <c:v>1.1696</c:v>
                </c:pt>
                <c:pt idx="252">
                  <c:v>1.1836</c:v>
                </c:pt>
                <c:pt idx="253">
                  <c:v>1.2052</c:v>
                </c:pt>
                <c:pt idx="254">
                  <c:v>1.2211000000000001</c:v>
                </c:pt>
                <c:pt idx="255">
                  <c:v>1.248</c:v>
                </c:pt>
                <c:pt idx="256">
                  <c:v>1.2643</c:v>
                </c:pt>
                <c:pt idx="257">
                  <c:v>1.2806</c:v>
                </c:pt>
                <c:pt idx="258">
                  <c:v>1.2784</c:v>
                </c:pt>
                <c:pt idx="259">
                  <c:v>1.2845</c:v>
                </c:pt>
                <c:pt idx="260">
                  <c:v>1.3116000000000001</c:v>
                </c:pt>
                <c:pt idx="261">
                  <c:v>1.3211999999999999</c:v>
                </c:pt>
                <c:pt idx="262">
                  <c:v>1.3388</c:v>
                </c:pt>
                <c:pt idx="263">
                  <c:v>1.3513999999999999</c:v>
                </c:pt>
                <c:pt idx="264">
                  <c:v>1.3449</c:v>
                </c:pt>
                <c:pt idx="265">
                  <c:v>1.3572</c:v>
                </c:pt>
                <c:pt idx="266">
                  <c:v>1.3678999999999999</c:v>
                </c:pt>
                <c:pt idx="267">
                  <c:v>1.3960999999999999</c:v>
                </c:pt>
                <c:pt idx="268">
                  <c:v>1.4081999999999999</c:v>
                </c:pt>
                <c:pt idx="269">
                  <c:v>1.4330000000000001</c:v>
                </c:pt>
                <c:pt idx="270">
                  <c:v>1.4482999999999999</c:v>
                </c:pt>
                <c:pt idx="271">
                  <c:v>1.4534</c:v>
                </c:pt>
                <c:pt idx="272">
                  <c:v>1.4693000000000001</c:v>
                </c:pt>
                <c:pt idx="273">
                  <c:v>1.4878</c:v>
                </c:pt>
                <c:pt idx="274">
                  <c:v>1.5018</c:v>
                </c:pt>
                <c:pt idx="275">
                  <c:v>1.5098</c:v>
                </c:pt>
                <c:pt idx="276">
                  <c:v>1.5281</c:v>
                </c:pt>
                <c:pt idx="277">
                  <c:v>1.5513999999999999</c:v>
                </c:pt>
                <c:pt idx="278">
                  <c:v>1.5631999999999999</c:v>
                </c:pt>
                <c:pt idx="279">
                  <c:v>1.5615000000000001</c:v>
                </c:pt>
                <c:pt idx="280">
                  <c:v>1.5581</c:v>
                </c:pt>
                <c:pt idx="281">
                  <c:v>1.579</c:v>
                </c:pt>
                <c:pt idx="282">
                  <c:v>1.5903</c:v>
                </c:pt>
                <c:pt idx="283">
                  <c:v>1.5931</c:v>
                </c:pt>
                <c:pt idx="284">
                  <c:v>1.6104000000000001</c:v>
                </c:pt>
                <c:pt idx="285">
                  <c:v>1.6149</c:v>
                </c:pt>
                <c:pt idx="286">
                  <c:v>1.6157999999999999</c:v>
                </c:pt>
                <c:pt idx="287">
                  <c:v>1.6251</c:v>
                </c:pt>
                <c:pt idx="288">
                  <c:v>1.6342000000000001</c:v>
                </c:pt>
                <c:pt idx="289">
                  <c:v>1.6488</c:v>
                </c:pt>
                <c:pt idx="290">
                  <c:v>1.6714</c:v>
                </c:pt>
                <c:pt idx="291">
                  <c:v>1.6829000000000001</c:v>
                </c:pt>
                <c:pt idx="292">
                  <c:v>1.6994</c:v>
                </c:pt>
                <c:pt idx="293">
                  <c:v>1.7061999999999999</c:v>
                </c:pt>
                <c:pt idx="294">
                  <c:v>1.7091000000000001</c:v>
                </c:pt>
                <c:pt idx="295">
                  <c:v>1.7334000000000001</c:v>
                </c:pt>
                <c:pt idx="296">
                  <c:v>1.7564</c:v>
                </c:pt>
                <c:pt idx="297">
                  <c:v>1.7684</c:v>
                </c:pt>
                <c:pt idx="298">
                  <c:v>1.7676000000000001</c:v>
                </c:pt>
                <c:pt idx="299">
                  <c:v>1.7714000000000001</c:v>
                </c:pt>
                <c:pt idx="300">
                  <c:v>1.7708999999999999</c:v>
                </c:pt>
                <c:pt idx="301">
                  <c:v>1.7916000000000001</c:v>
                </c:pt>
                <c:pt idx="302">
                  <c:v>1.7919</c:v>
                </c:pt>
                <c:pt idx="303">
                  <c:v>1.8046</c:v>
                </c:pt>
                <c:pt idx="304">
                  <c:v>1.8244</c:v>
                </c:pt>
                <c:pt idx="305">
                  <c:v>1.8248</c:v>
                </c:pt>
                <c:pt idx="306">
                  <c:v>1.8157000000000001</c:v>
                </c:pt>
                <c:pt idx="307">
                  <c:v>1.8306</c:v>
                </c:pt>
                <c:pt idx="308">
                  <c:v>1.8533999999999999</c:v>
                </c:pt>
                <c:pt idx="309">
                  <c:v>1.8591</c:v>
                </c:pt>
                <c:pt idx="310">
                  <c:v>1.8701000000000001</c:v>
                </c:pt>
                <c:pt idx="311">
                  <c:v>1.8880999999999999</c:v>
                </c:pt>
                <c:pt idx="312">
                  <c:v>1.8925000000000001</c:v>
                </c:pt>
                <c:pt idx="313">
                  <c:v>1.8841000000000001</c:v>
                </c:pt>
                <c:pt idx="314">
                  <c:v>1.8878999999999999</c:v>
                </c:pt>
                <c:pt idx="315">
                  <c:v>1.9094</c:v>
                </c:pt>
                <c:pt idx="316">
                  <c:v>1.9263999999999999</c:v>
                </c:pt>
                <c:pt idx="317">
                  <c:v>1.9285000000000001</c:v>
                </c:pt>
                <c:pt idx="318">
                  <c:v>1.9241999999999999</c:v>
                </c:pt>
                <c:pt idx="319">
                  <c:v>1.9352</c:v>
                </c:pt>
                <c:pt idx="320">
                  <c:v>1.9431</c:v>
                </c:pt>
                <c:pt idx="321">
                  <c:v>1.9531000000000001</c:v>
                </c:pt>
                <c:pt idx="322">
                  <c:v>1.9468000000000001</c:v>
                </c:pt>
                <c:pt idx="323">
                  <c:v>1.9525999999999999</c:v>
                </c:pt>
                <c:pt idx="324">
                  <c:v>1.9523999999999999</c:v>
                </c:pt>
                <c:pt idx="325">
                  <c:v>1.9443999999999999</c:v>
                </c:pt>
                <c:pt idx="326">
                  <c:v>1.9395</c:v>
                </c:pt>
                <c:pt idx="327">
                  <c:v>1.9287000000000001</c:v>
                </c:pt>
                <c:pt idx="328">
                  <c:v>1.9282999999999999</c:v>
                </c:pt>
                <c:pt idx="329">
                  <c:v>1.9301999999999999</c:v>
                </c:pt>
                <c:pt idx="330">
                  <c:v>1.9466000000000001</c:v>
                </c:pt>
                <c:pt idx="331">
                  <c:v>1.9414</c:v>
                </c:pt>
                <c:pt idx="332">
                  <c:v>1.9675</c:v>
                </c:pt>
                <c:pt idx="333">
                  <c:v>1.9657</c:v>
                </c:pt>
                <c:pt idx="334">
                  <c:v>1.9446000000000001</c:v>
                </c:pt>
                <c:pt idx="335">
                  <c:v>1.9557</c:v>
                </c:pt>
                <c:pt idx="336">
                  <c:v>1.9605999999999999</c:v>
                </c:pt>
                <c:pt idx="337">
                  <c:v>1.9443999999999999</c:v>
                </c:pt>
                <c:pt idx="338">
                  <c:v>1.9547000000000001</c:v>
                </c:pt>
                <c:pt idx="339">
                  <c:v>1.9635</c:v>
                </c:pt>
                <c:pt idx="340">
                  <c:v>1.9639</c:v>
                </c:pt>
                <c:pt idx="341">
                  <c:v>1.9511000000000001</c:v>
                </c:pt>
                <c:pt idx="342">
                  <c:v>1.9440999999999999</c:v>
                </c:pt>
                <c:pt idx="343">
                  <c:v>1.9545999999999999</c:v>
                </c:pt>
                <c:pt idx="344">
                  <c:v>1.9673</c:v>
                </c:pt>
                <c:pt idx="345">
                  <c:v>1.9754</c:v>
                </c:pt>
                <c:pt idx="346">
                  <c:v>1.9843999999999999</c:v>
                </c:pt>
                <c:pt idx="347">
                  <c:v>1.992</c:v>
                </c:pt>
                <c:pt idx="348">
                  <c:v>1.9922</c:v>
                </c:pt>
                <c:pt idx="349">
                  <c:v>1.9831000000000001</c:v>
                </c:pt>
                <c:pt idx="350">
                  <c:v>1.9651000000000001</c:v>
                </c:pt>
                <c:pt idx="351">
                  <c:v>1.9739</c:v>
                </c:pt>
                <c:pt idx="352">
                  <c:v>1.9772000000000001</c:v>
                </c:pt>
                <c:pt idx="353">
                  <c:v>1.9770000000000001</c:v>
                </c:pt>
                <c:pt idx="354">
                  <c:v>1.9742999999999999</c:v>
                </c:pt>
                <c:pt idx="355">
                  <c:v>1.9790000000000001</c:v>
                </c:pt>
                <c:pt idx="356">
                  <c:v>1.9695</c:v>
                </c:pt>
                <c:pt idx="357">
                  <c:v>1.9686999999999999</c:v>
                </c:pt>
                <c:pt idx="358">
                  <c:v>1.9770000000000001</c:v>
                </c:pt>
                <c:pt idx="359">
                  <c:v>1.9804999999999999</c:v>
                </c:pt>
                <c:pt idx="360">
                  <c:v>1.9769000000000001</c:v>
                </c:pt>
                <c:pt idx="361">
                  <c:v>1.9773000000000001</c:v>
                </c:pt>
                <c:pt idx="362">
                  <c:v>1.9671000000000001</c:v>
                </c:pt>
                <c:pt idx="363">
                  <c:v>1.9813000000000001</c:v>
                </c:pt>
                <c:pt idx="364">
                  <c:v>1.9883</c:v>
                </c:pt>
                <c:pt idx="365">
                  <c:v>1.9971000000000001</c:v>
                </c:pt>
                <c:pt idx="366">
                  <c:v>1.9913000000000001</c:v>
                </c:pt>
                <c:pt idx="367">
                  <c:v>1.9990000000000001</c:v>
                </c:pt>
                <c:pt idx="368">
                  <c:v>1.9914000000000001</c:v>
                </c:pt>
                <c:pt idx="369">
                  <c:v>1.9973000000000001</c:v>
                </c:pt>
                <c:pt idx="370">
                  <c:v>2.0001000000000002</c:v>
                </c:pt>
                <c:pt idx="371">
                  <c:v>1.9986999999999999</c:v>
                </c:pt>
                <c:pt idx="372">
                  <c:v>2.0112999999999999</c:v>
                </c:pt>
                <c:pt idx="373">
                  <c:v>2.0068000000000001</c:v>
                </c:pt>
                <c:pt idx="374">
                  <c:v>2.0074000000000001</c:v>
                </c:pt>
                <c:pt idx="375">
                  <c:v>1.9972000000000001</c:v>
                </c:pt>
                <c:pt idx="376">
                  <c:v>1.9979</c:v>
                </c:pt>
                <c:pt idx="377">
                  <c:v>1.9884999999999999</c:v>
                </c:pt>
                <c:pt idx="378">
                  <c:v>1.99</c:v>
                </c:pt>
                <c:pt idx="379">
                  <c:v>1.9782999999999999</c:v>
                </c:pt>
                <c:pt idx="380">
                  <c:v>1.9773000000000001</c:v>
                </c:pt>
                <c:pt idx="381">
                  <c:v>1.9723999999999999</c:v>
                </c:pt>
                <c:pt idx="382">
                  <c:v>1.9923</c:v>
                </c:pt>
                <c:pt idx="383">
                  <c:v>1.9919</c:v>
                </c:pt>
                <c:pt idx="384">
                  <c:v>1.9930000000000001</c:v>
                </c:pt>
                <c:pt idx="385">
                  <c:v>2.0007999999999999</c:v>
                </c:pt>
                <c:pt idx="386">
                  <c:v>2.0051000000000001</c:v>
                </c:pt>
                <c:pt idx="387">
                  <c:v>2.0177999999999998</c:v>
                </c:pt>
                <c:pt idx="388">
                  <c:v>2.0182000000000002</c:v>
                </c:pt>
                <c:pt idx="389">
                  <c:v>2.0112999999999999</c:v>
                </c:pt>
                <c:pt idx="390">
                  <c:v>2.0188999999999999</c:v>
                </c:pt>
                <c:pt idx="391">
                  <c:v>2.0171999999999999</c:v>
                </c:pt>
                <c:pt idx="392">
                  <c:v>2.0251999999999999</c:v>
                </c:pt>
                <c:pt idx="393">
                  <c:v>2.0346000000000002</c:v>
                </c:pt>
                <c:pt idx="394">
                  <c:v>2.0402</c:v>
                </c:pt>
                <c:pt idx="395">
                  <c:v>2.0636999999999999</c:v>
                </c:pt>
                <c:pt idx="396">
                  <c:v>2.0577000000000001</c:v>
                </c:pt>
                <c:pt idx="397">
                  <c:v>2.0697000000000001</c:v>
                </c:pt>
                <c:pt idx="398">
                  <c:v>2.0785999999999998</c:v>
                </c:pt>
                <c:pt idx="399">
                  <c:v>2.0628000000000002</c:v>
                </c:pt>
                <c:pt idx="400">
                  <c:v>2.0575999999999999</c:v>
                </c:pt>
                <c:pt idx="401">
                  <c:v>2.0657000000000001</c:v>
                </c:pt>
                <c:pt idx="402">
                  <c:v>2.0640000000000001</c:v>
                </c:pt>
                <c:pt idx="403">
                  <c:v>2.0794999999999999</c:v>
                </c:pt>
                <c:pt idx="404">
                  <c:v>2.0914000000000001</c:v>
                </c:pt>
                <c:pt idx="405">
                  <c:v>2.0853000000000002</c:v>
                </c:pt>
                <c:pt idx="406">
                  <c:v>2.1137999999999999</c:v>
                </c:pt>
                <c:pt idx="407">
                  <c:v>2.1143000000000001</c:v>
                </c:pt>
                <c:pt idx="408">
                  <c:v>2.1339999999999999</c:v>
                </c:pt>
                <c:pt idx="409">
                  <c:v>2.1337000000000002</c:v>
                </c:pt>
                <c:pt idx="410">
                  <c:v>2.1374</c:v>
                </c:pt>
                <c:pt idx="411">
                  <c:v>2.1358000000000001</c:v>
                </c:pt>
                <c:pt idx="412">
                  <c:v>2.1316999999999999</c:v>
                </c:pt>
                <c:pt idx="413">
                  <c:v>2.1432000000000002</c:v>
                </c:pt>
                <c:pt idx="414">
                  <c:v>2.1619999999999999</c:v>
                </c:pt>
                <c:pt idx="415">
                  <c:v>2.1778</c:v>
                </c:pt>
                <c:pt idx="416">
                  <c:v>2.1854</c:v>
                </c:pt>
                <c:pt idx="417">
                  <c:v>2.1718000000000002</c:v>
                </c:pt>
                <c:pt idx="418">
                  <c:v>2.1764999999999999</c:v>
                </c:pt>
                <c:pt idx="419">
                  <c:v>2.1850000000000001</c:v>
                </c:pt>
                <c:pt idx="420">
                  <c:v>2.2046000000000001</c:v>
                </c:pt>
                <c:pt idx="421">
                  <c:v>2.2189000000000001</c:v>
                </c:pt>
                <c:pt idx="422">
                  <c:v>2.218</c:v>
                </c:pt>
                <c:pt idx="423">
                  <c:v>2.2271000000000001</c:v>
                </c:pt>
                <c:pt idx="424">
                  <c:v>2.2412999999999998</c:v>
                </c:pt>
                <c:pt idx="425">
                  <c:v>2.2574000000000001</c:v>
                </c:pt>
                <c:pt idx="426">
                  <c:v>2.2522000000000002</c:v>
                </c:pt>
                <c:pt idx="427">
                  <c:v>2.274</c:v>
                </c:pt>
                <c:pt idx="428">
                  <c:v>2.2841999999999998</c:v>
                </c:pt>
                <c:pt idx="429">
                  <c:v>2.3123999999999998</c:v>
                </c:pt>
                <c:pt idx="430">
                  <c:v>2.3037999999999998</c:v>
                </c:pt>
                <c:pt idx="431">
                  <c:v>2.3098999999999998</c:v>
                </c:pt>
                <c:pt idx="432">
                  <c:v>2.3108</c:v>
                </c:pt>
                <c:pt idx="433">
                  <c:v>2.3174000000000001</c:v>
                </c:pt>
                <c:pt idx="434">
                  <c:v>2.3292999999999999</c:v>
                </c:pt>
                <c:pt idx="435">
                  <c:v>2.3582000000000001</c:v>
                </c:pt>
                <c:pt idx="436">
                  <c:v>2.3622000000000001</c:v>
                </c:pt>
                <c:pt idx="437">
                  <c:v>2.3908999999999998</c:v>
                </c:pt>
                <c:pt idx="438">
                  <c:v>2.4005000000000001</c:v>
                </c:pt>
                <c:pt idx="439">
                  <c:v>2.3974000000000002</c:v>
                </c:pt>
                <c:pt idx="440">
                  <c:v>2.395</c:v>
                </c:pt>
                <c:pt idx="441">
                  <c:v>2.4035000000000002</c:v>
                </c:pt>
                <c:pt idx="442">
                  <c:v>2.3967999999999998</c:v>
                </c:pt>
                <c:pt idx="443">
                  <c:v>2.4068000000000001</c:v>
                </c:pt>
                <c:pt idx="444">
                  <c:v>2.4226999999999999</c:v>
                </c:pt>
                <c:pt idx="445">
                  <c:v>2.4399000000000002</c:v>
                </c:pt>
                <c:pt idx="446">
                  <c:v>2.4540999999999999</c:v>
                </c:pt>
                <c:pt idx="447">
                  <c:v>2.4700000000000002</c:v>
                </c:pt>
                <c:pt idx="448">
                  <c:v>2.4759000000000002</c:v>
                </c:pt>
                <c:pt idx="449">
                  <c:v>2.4752999999999998</c:v>
                </c:pt>
                <c:pt idx="450">
                  <c:v>2.4933999999999998</c:v>
                </c:pt>
                <c:pt idx="451">
                  <c:v>2.5106999999999999</c:v>
                </c:pt>
                <c:pt idx="452">
                  <c:v>2.5185</c:v>
                </c:pt>
                <c:pt idx="453">
                  <c:v>2.5369999999999999</c:v>
                </c:pt>
                <c:pt idx="454">
                  <c:v>2.5352999999999999</c:v>
                </c:pt>
                <c:pt idx="455">
                  <c:v>2.5291000000000001</c:v>
                </c:pt>
                <c:pt idx="456">
                  <c:v>2.5451000000000001</c:v>
                </c:pt>
                <c:pt idx="457">
                  <c:v>2.5562</c:v>
                </c:pt>
                <c:pt idx="458">
                  <c:v>2.5697999999999999</c:v>
                </c:pt>
                <c:pt idx="459">
                  <c:v>2.5777999999999999</c:v>
                </c:pt>
                <c:pt idx="460">
                  <c:v>2.5859000000000001</c:v>
                </c:pt>
                <c:pt idx="461">
                  <c:v>2.5992000000000002</c:v>
                </c:pt>
                <c:pt idx="462">
                  <c:v>2.6019000000000001</c:v>
                </c:pt>
                <c:pt idx="463">
                  <c:v>2.6105999999999998</c:v>
                </c:pt>
                <c:pt idx="464">
                  <c:v>2.6225999999999998</c:v>
                </c:pt>
                <c:pt idx="465">
                  <c:v>2.6200999999999999</c:v>
                </c:pt>
                <c:pt idx="466">
                  <c:v>2.6303999999999998</c:v>
                </c:pt>
                <c:pt idx="467">
                  <c:v>2.6280000000000001</c:v>
                </c:pt>
                <c:pt idx="468">
                  <c:v>2.6272000000000002</c:v>
                </c:pt>
                <c:pt idx="469">
                  <c:v>2.6374</c:v>
                </c:pt>
                <c:pt idx="470">
                  <c:v>2.6358999999999999</c:v>
                </c:pt>
                <c:pt idx="471">
                  <c:v>2.6476000000000002</c:v>
                </c:pt>
                <c:pt idx="472">
                  <c:v>2.6640000000000001</c:v>
                </c:pt>
                <c:pt idx="473">
                  <c:v>2.6627000000000001</c:v>
                </c:pt>
                <c:pt idx="474">
                  <c:v>2.6511</c:v>
                </c:pt>
                <c:pt idx="475">
                  <c:v>2.6608999999999998</c:v>
                </c:pt>
                <c:pt idx="476">
                  <c:v>2.6677</c:v>
                </c:pt>
                <c:pt idx="477">
                  <c:v>2.6640000000000001</c:v>
                </c:pt>
                <c:pt idx="478">
                  <c:v>2.6556999999999999</c:v>
                </c:pt>
                <c:pt idx="479">
                  <c:v>2.6648000000000001</c:v>
                </c:pt>
                <c:pt idx="480">
                  <c:v>2.6779999999999999</c:v>
                </c:pt>
                <c:pt idx="481">
                  <c:v>2.6886999999999999</c:v>
                </c:pt>
                <c:pt idx="482">
                  <c:v>2.6903000000000001</c:v>
                </c:pt>
                <c:pt idx="483">
                  <c:v>2.6882000000000001</c:v>
                </c:pt>
                <c:pt idx="484">
                  <c:v>2.6857000000000002</c:v>
                </c:pt>
                <c:pt idx="485">
                  <c:v>2.6955</c:v>
                </c:pt>
                <c:pt idx="486">
                  <c:v>2.6968000000000001</c:v>
                </c:pt>
                <c:pt idx="487">
                  <c:v>2.6974999999999998</c:v>
                </c:pt>
                <c:pt idx="488">
                  <c:v>2.6947999999999999</c:v>
                </c:pt>
                <c:pt idx="489">
                  <c:v>2.6985000000000001</c:v>
                </c:pt>
                <c:pt idx="490">
                  <c:v>2.7004999999999999</c:v>
                </c:pt>
                <c:pt idx="491">
                  <c:v>2.7058</c:v>
                </c:pt>
                <c:pt idx="492">
                  <c:v>2.7132000000000001</c:v>
                </c:pt>
                <c:pt idx="493">
                  <c:v>2.6949999999999998</c:v>
                </c:pt>
                <c:pt idx="494">
                  <c:v>2.6934999999999998</c:v>
                </c:pt>
                <c:pt idx="495">
                  <c:v>2.6913</c:v>
                </c:pt>
                <c:pt idx="496">
                  <c:v>2.6814</c:v>
                </c:pt>
                <c:pt idx="497">
                  <c:v>2.6760000000000002</c:v>
                </c:pt>
                <c:pt idx="498">
                  <c:v>2.6829000000000001</c:v>
                </c:pt>
                <c:pt idx="499">
                  <c:v>2.6705999999999999</c:v>
                </c:pt>
                <c:pt idx="500">
                  <c:v>2.6623000000000001</c:v>
                </c:pt>
                <c:pt idx="501">
                  <c:v>2.6511999999999998</c:v>
                </c:pt>
                <c:pt idx="502">
                  <c:v>2.6429999999999998</c:v>
                </c:pt>
                <c:pt idx="503">
                  <c:v>2.6480999999999999</c:v>
                </c:pt>
                <c:pt idx="504">
                  <c:v>2.6377999999999999</c:v>
                </c:pt>
                <c:pt idx="505">
                  <c:v>2.6429</c:v>
                </c:pt>
                <c:pt idx="506">
                  <c:v>2.6396000000000002</c:v>
                </c:pt>
                <c:pt idx="507">
                  <c:v>2.6349</c:v>
                </c:pt>
                <c:pt idx="508">
                  <c:v>2.6315</c:v>
                </c:pt>
                <c:pt idx="509">
                  <c:v>2.6414</c:v>
                </c:pt>
                <c:pt idx="510">
                  <c:v>2.6326999999999998</c:v>
                </c:pt>
                <c:pt idx="511">
                  <c:v>2.6206</c:v>
                </c:pt>
                <c:pt idx="512">
                  <c:v>2.6183999999999998</c:v>
                </c:pt>
                <c:pt idx="513">
                  <c:v>2.6223999999999998</c:v>
                </c:pt>
                <c:pt idx="514">
                  <c:v>2.6172</c:v>
                </c:pt>
                <c:pt idx="515">
                  <c:v>2.5893000000000002</c:v>
                </c:pt>
                <c:pt idx="516">
                  <c:v>2.6025999999999998</c:v>
                </c:pt>
                <c:pt idx="517">
                  <c:v>2.5869</c:v>
                </c:pt>
                <c:pt idx="518">
                  <c:v>2.5897999999999999</c:v>
                </c:pt>
                <c:pt idx="519">
                  <c:v>2.5849000000000002</c:v>
                </c:pt>
                <c:pt idx="520">
                  <c:v>2.5813999999999999</c:v>
                </c:pt>
                <c:pt idx="521">
                  <c:v>2.5815999999999999</c:v>
                </c:pt>
                <c:pt idx="522">
                  <c:v>2.5741999999999998</c:v>
                </c:pt>
                <c:pt idx="523">
                  <c:v>2.5781000000000001</c:v>
                </c:pt>
                <c:pt idx="524">
                  <c:v>2.5619999999999998</c:v>
                </c:pt>
                <c:pt idx="525">
                  <c:v>2.5508999999999999</c:v>
                </c:pt>
                <c:pt idx="526">
                  <c:v>2.5438000000000001</c:v>
                </c:pt>
                <c:pt idx="527">
                  <c:v>2.5367000000000002</c:v>
                </c:pt>
                <c:pt idx="528">
                  <c:v>2.5339999999999998</c:v>
                </c:pt>
                <c:pt idx="529">
                  <c:v>2.5158999999999998</c:v>
                </c:pt>
                <c:pt idx="530">
                  <c:v>2.5179</c:v>
                </c:pt>
                <c:pt idx="531">
                  <c:v>2.5158999999999998</c:v>
                </c:pt>
                <c:pt idx="532">
                  <c:v>2.5053999999999998</c:v>
                </c:pt>
                <c:pt idx="533">
                  <c:v>2.496</c:v>
                </c:pt>
                <c:pt idx="534">
                  <c:v>2.4836999999999998</c:v>
                </c:pt>
                <c:pt idx="535">
                  <c:v>2.4811000000000001</c:v>
                </c:pt>
                <c:pt idx="536">
                  <c:v>2.4794</c:v>
                </c:pt>
                <c:pt idx="537">
                  <c:v>2.4737</c:v>
                </c:pt>
                <c:pt idx="538">
                  <c:v>2.4813999999999998</c:v>
                </c:pt>
                <c:pt idx="539">
                  <c:v>2.4624000000000001</c:v>
                </c:pt>
                <c:pt idx="540">
                  <c:v>2.4561000000000002</c:v>
                </c:pt>
                <c:pt idx="541">
                  <c:v>2.4451000000000001</c:v>
                </c:pt>
                <c:pt idx="542">
                  <c:v>2.4234</c:v>
                </c:pt>
                <c:pt idx="543">
                  <c:v>2.4194</c:v>
                </c:pt>
                <c:pt idx="544">
                  <c:v>2.4131999999999998</c:v>
                </c:pt>
                <c:pt idx="545">
                  <c:v>2.4140000000000001</c:v>
                </c:pt>
                <c:pt idx="546">
                  <c:v>2.4009</c:v>
                </c:pt>
                <c:pt idx="547">
                  <c:v>2.3921999999999999</c:v>
                </c:pt>
                <c:pt idx="548">
                  <c:v>2.3662000000000001</c:v>
                </c:pt>
                <c:pt idx="549">
                  <c:v>2.3652000000000002</c:v>
                </c:pt>
                <c:pt idx="550">
                  <c:v>2.3557000000000001</c:v>
                </c:pt>
                <c:pt idx="551">
                  <c:v>2.3422000000000001</c:v>
                </c:pt>
                <c:pt idx="552">
                  <c:v>2.3277999999999999</c:v>
                </c:pt>
                <c:pt idx="553">
                  <c:v>2.3176999999999999</c:v>
                </c:pt>
                <c:pt idx="554">
                  <c:v>2.3140999999999998</c:v>
                </c:pt>
                <c:pt idx="555">
                  <c:v>2.3031000000000001</c:v>
                </c:pt>
                <c:pt idx="556">
                  <c:v>2.2968999999999999</c:v>
                </c:pt>
                <c:pt idx="557">
                  <c:v>2.2814000000000001</c:v>
                </c:pt>
                <c:pt idx="558">
                  <c:v>2.2713000000000001</c:v>
                </c:pt>
                <c:pt idx="559">
                  <c:v>2.2625000000000002</c:v>
                </c:pt>
                <c:pt idx="560">
                  <c:v>2.2517999999999998</c:v>
                </c:pt>
                <c:pt idx="561">
                  <c:v>2.2484000000000002</c:v>
                </c:pt>
                <c:pt idx="562">
                  <c:v>2.2342</c:v>
                </c:pt>
                <c:pt idx="563">
                  <c:v>2.23</c:v>
                </c:pt>
                <c:pt idx="564">
                  <c:v>2.2321</c:v>
                </c:pt>
                <c:pt idx="565">
                  <c:v>2.2183999999999999</c:v>
                </c:pt>
                <c:pt idx="566">
                  <c:v>2.2149000000000001</c:v>
                </c:pt>
                <c:pt idx="567">
                  <c:v>2.2019000000000002</c:v>
                </c:pt>
                <c:pt idx="568">
                  <c:v>2.1926000000000001</c:v>
                </c:pt>
                <c:pt idx="569">
                  <c:v>2.1753</c:v>
                </c:pt>
                <c:pt idx="570">
                  <c:v>2.1608000000000001</c:v>
                </c:pt>
                <c:pt idx="571">
                  <c:v>2.1497000000000002</c:v>
                </c:pt>
                <c:pt idx="572">
                  <c:v>2.1358000000000001</c:v>
                </c:pt>
                <c:pt idx="573">
                  <c:v>2.1276999999999999</c:v>
                </c:pt>
                <c:pt idx="574">
                  <c:v>2.1187999999999998</c:v>
                </c:pt>
                <c:pt idx="575">
                  <c:v>2.1040999999999999</c:v>
                </c:pt>
                <c:pt idx="576">
                  <c:v>2.0926</c:v>
                </c:pt>
                <c:pt idx="577">
                  <c:v>2.0809000000000002</c:v>
                </c:pt>
                <c:pt idx="578">
                  <c:v>2.0594000000000001</c:v>
                </c:pt>
                <c:pt idx="579">
                  <c:v>2.0480999999999998</c:v>
                </c:pt>
                <c:pt idx="580">
                  <c:v>2.0312999999999999</c:v>
                </c:pt>
                <c:pt idx="581">
                  <c:v>2.0026000000000002</c:v>
                </c:pt>
                <c:pt idx="582">
                  <c:v>1.9923</c:v>
                </c:pt>
                <c:pt idx="583">
                  <c:v>1.9772000000000001</c:v>
                </c:pt>
                <c:pt idx="584">
                  <c:v>1.9701</c:v>
                </c:pt>
                <c:pt idx="585">
                  <c:v>1.9488000000000001</c:v>
                </c:pt>
                <c:pt idx="586">
                  <c:v>1.94</c:v>
                </c:pt>
                <c:pt idx="587">
                  <c:v>1.9242999999999999</c:v>
                </c:pt>
                <c:pt idx="588">
                  <c:v>1.9109</c:v>
                </c:pt>
                <c:pt idx="589">
                  <c:v>1.8937999999999999</c:v>
                </c:pt>
                <c:pt idx="590">
                  <c:v>1.8812</c:v>
                </c:pt>
                <c:pt idx="591">
                  <c:v>1.8706</c:v>
                </c:pt>
                <c:pt idx="592">
                  <c:v>1.8599000000000001</c:v>
                </c:pt>
                <c:pt idx="593">
                  <c:v>1.8344</c:v>
                </c:pt>
                <c:pt idx="594">
                  <c:v>1.8213999999999999</c:v>
                </c:pt>
                <c:pt idx="595">
                  <c:v>1.8122</c:v>
                </c:pt>
                <c:pt idx="596">
                  <c:v>1.7965</c:v>
                </c:pt>
                <c:pt idx="597">
                  <c:v>1.7857000000000001</c:v>
                </c:pt>
                <c:pt idx="598">
                  <c:v>1.7757000000000001</c:v>
                </c:pt>
                <c:pt idx="599">
                  <c:v>1.7591000000000001</c:v>
                </c:pt>
                <c:pt idx="600">
                  <c:v>1.7377</c:v>
                </c:pt>
                <c:pt idx="601">
                  <c:v>1.7295</c:v>
                </c:pt>
                <c:pt idx="602">
                  <c:v>1.7181</c:v>
                </c:pt>
                <c:pt idx="603">
                  <c:v>1.7078</c:v>
                </c:pt>
                <c:pt idx="604">
                  <c:v>1.6895</c:v>
                </c:pt>
                <c:pt idx="605">
                  <c:v>1.6773</c:v>
                </c:pt>
                <c:pt idx="606">
                  <c:v>1.6598999999999999</c:v>
                </c:pt>
                <c:pt idx="607">
                  <c:v>1.6488</c:v>
                </c:pt>
                <c:pt idx="608">
                  <c:v>1.633</c:v>
                </c:pt>
                <c:pt idx="609">
                  <c:v>1.6258999999999999</c:v>
                </c:pt>
                <c:pt idx="610">
                  <c:v>1.6074999999999999</c:v>
                </c:pt>
                <c:pt idx="611">
                  <c:v>1.5916999999999999</c:v>
                </c:pt>
                <c:pt idx="612">
                  <c:v>1.5815999999999999</c:v>
                </c:pt>
                <c:pt idx="613">
                  <c:v>1.5622</c:v>
                </c:pt>
                <c:pt idx="614">
                  <c:v>1.5497000000000001</c:v>
                </c:pt>
                <c:pt idx="615">
                  <c:v>1.5415000000000001</c:v>
                </c:pt>
                <c:pt idx="616">
                  <c:v>1.5195000000000001</c:v>
                </c:pt>
                <c:pt idx="617">
                  <c:v>1.5154000000000001</c:v>
                </c:pt>
                <c:pt idx="618">
                  <c:v>1.4997</c:v>
                </c:pt>
                <c:pt idx="619">
                  <c:v>1.4842</c:v>
                </c:pt>
                <c:pt idx="620">
                  <c:v>1.4736</c:v>
                </c:pt>
                <c:pt idx="621">
                  <c:v>1.4585999999999999</c:v>
                </c:pt>
                <c:pt idx="622">
                  <c:v>1.4412</c:v>
                </c:pt>
                <c:pt idx="623">
                  <c:v>1.4322999999999999</c:v>
                </c:pt>
                <c:pt idx="624">
                  <c:v>1.4258999999999999</c:v>
                </c:pt>
                <c:pt idx="625">
                  <c:v>1.4116</c:v>
                </c:pt>
                <c:pt idx="626">
                  <c:v>1.4052</c:v>
                </c:pt>
                <c:pt idx="627">
                  <c:v>1.3926000000000001</c:v>
                </c:pt>
                <c:pt idx="628">
                  <c:v>1.3804000000000001</c:v>
                </c:pt>
                <c:pt idx="629">
                  <c:v>1.3677999999999999</c:v>
                </c:pt>
                <c:pt idx="630">
                  <c:v>1.3545</c:v>
                </c:pt>
                <c:pt idx="631">
                  <c:v>1.3416999999999999</c:v>
                </c:pt>
                <c:pt idx="632">
                  <c:v>1.3389</c:v>
                </c:pt>
                <c:pt idx="633">
                  <c:v>1.327</c:v>
                </c:pt>
                <c:pt idx="634">
                  <c:v>1.3120000000000001</c:v>
                </c:pt>
                <c:pt idx="635">
                  <c:v>1.2978000000000001</c:v>
                </c:pt>
                <c:pt idx="636">
                  <c:v>1.2837000000000001</c:v>
                </c:pt>
                <c:pt idx="637">
                  <c:v>1.2705</c:v>
                </c:pt>
                <c:pt idx="638">
                  <c:v>1.2538</c:v>
                </c:pt>
                <c:pt idx="639">
                  <c:v>1.2457</c:v>
                </c:pt>
                <c:pt idx="640">
                  <c:v>1.2327999999999999</c:v>
                </c:pt>
                <c:pt idx="641">
                  <c:v>1.2277</c:v>
                </c:pt>
                <c:pt idx="642">
                  <c:v>1.2192000000000001</c:v>
                </c:pt>
                <c:pt idx="643">
                  <c:v>1.2150000000000001</c:v>
                </c:pt>
                <c:pt idx="644">
                  <c:v>1.2049000000000001</c:v>
                </c:pt>
                <c:pt idx="645">
                  <c:v>1.1859999999999999</c:v>
                </c:pt>
                <c:pt idx="646">
                  <c:v>1.1856</c:v>
                </c:pt>
                <c:pt idx="647">
                  <c:v>1.1739999999999999</c:v>
                </c:pt>
                <c:pt idx="648">
                  <c:v>1.1709000000000001</c:v>
                </c:pt>
                <c:pt idx="649">
                  <c:v>1.1537999999999999</c:v>
                </c:pt>
                <c:pt idx="650">
                  <c:v>1.1465000000000001</c:v>
                </c:pt>
                <c:pt idx="651">
                  <c:v>1.1317999999999999</c:v>
                </c:pt>
                <c:pt idx="652">
                  <c:v>1.1227</c:v>
                </c:pt>
                <c:pt idx="653">
                  <c:v>1.1194999999999999</c:v>
                </c:pt>
                <c:pt idx="654">
                  <c:v>1.1153</c:v>
                </c:pt>
                <c:pt idx="655">
                  <c:v>1.1032999999999999</c:v>
                </c:pt>
                <c:pt idx="656">
                  <c:v>1.0923</c:v>
                </c:pt>
                <c:pt idx="657">
                  <c:v>1.0848</c:v>
                </c:pt>
                <c:pt idx="658">
                  <c:v>1.0803</c:v>
                </c:pt>
                <c:pt idx="659">
                  <c:v>1.0713999999999999</c:v>
                </c:pt>
                <c:pt idx="660">
                  <c:v>1.0703</c:v>
                </c:pt>
                <c:pt idx="661">
                  <c:v>1.0659000000000001</c:v>
                </c:pt>
                <c:pt idx="662">
                  <c:v>1.0538000000000001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4A04-4A6C-9BF4-E979FDDEBFFE}"/>
            </c:ext>
          </c:extLst>
        </c:ser>
        <c:ser>
          <c:idx val="74"/>
          <c:order val="74"/>
          <c:tx>
            <c:v>C10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Analysis-Curve'!$BY$128:$BY$790</c:f>
              <c:numCache>
                <c:formatCode>General</c:formatCode>
                <c:ptCount val="663"/>
                <c:pt idx="0">
                  <c:v>0</c:v>
                </c:pt>
                <c:pt idx="1">
                  <c:v>-1.6999999999999999E-3</c:v>
                </c:pt>
                <c:pt idx="2">
                  <c:v>-7.4999999999999997E-3</c:v>
                </c:pt>
                <c:pt idx="3">
                  <c:v>2.7300000000000001E-2</c:v>
                </c:pt>
                <c:pt idx="4">
                  <c:v>3.1800000000000002E-2</c:v>
                </c:pt>
                <c:pt idx="5">
                  <c:v>4.7899999999999998E-2</c:v>
                </c:pt>
                <c:pt idx="6">
                  <c:v>6.3899999999999998E-2</c:v>
                </c:pt>
                <c:pt idx="7">
                  <c:v>7.46E-2</c:v>
                </c:pt>
                <c:pt idx="8">
                  <c:v>8.2699999999999996E-2</c:v>
                </c:pt>
                <c:pt idx="9">
                  <c:v>9.06E-2</c:v>
                </c:pt>
                <c:pt idx="10">
                  <c:v>9.98E-2</c:v>
                </c:pt>
                <c:pt idx="11">
                  <c:v>0.1009</c:v>
                </c:pt>
                <c:pt idx="12">
                  <c:v>0.1046</c:v>
                </c:pt>
                <c:pt idx="13">
                  <c:v>0.1032</c:v>
                </c:pt>
                <c:pt idx="14">
                  <c:v>0.10589999999999999</c:v>
                </c:pt>
                <c:pt idx="15">
                  <c:v>0.107</c:v>
                </c:pt>
                <c:pt idx="16">
                  <c:v>0.10730000000000001</c:v>
                </c:pt>
                <c:pt idx="17">
                  <c:v>0.11070000000000001</c:v>
                </c:pt>
                <c:pt idx="18">
                  <c:v>0.1104</c:v>
                </c:pt>
                <c:pt idx="19">
                  <c:v>0.1103</c:v>
                </c:pt>
                <c:pt idx="20">
                  <c:v>0.1115</c:v>
                </c:pt>
                <c:pt idx="21">
                  <c:v>0.1114</c:v>
                </c:pt>
                <c:pt idx="22">
                  <c:v>0.1119</c:v>
                </c:pt>
                <c:pt idx="23">
                  <c:v>0.1101</c:v>
                </c:pt>
                <c:pt idx="24">
                  <c:v>0.10970000000000001</c:v>
                </c:pt>
                <c:pt idx="25">
                  <c:v>0.1101</c:v>
                </c:pt>
                <c:pt idx="26">
                  <c:v>0.1116</c:v>
                </c:pt>
                <c:pt idx="27">
                  <c:v>0.111</c:v>
                </c:pt>
                <c:pt idx="28">
                  <c:v>0.1113</c:v>
                </c:pt>
                <c:pt idx="29">
                  <c:v>0.10979999999999999</c:v>
                </c:pt>
                <c:pt idx="30">
                  <c:v>0.1118</c:v>
                </c:pt>
                <c:pt idx="31">
                  <c:v>0.1099</c:v>
                </c:pt>
                <c:pt idx="32">
                  <c:v>0.1119</c:v>
                </c:pt>
                <c:pt idx="33">
                  <c:v>0.1052</c:v>
                </c:pt>
                <c:pt idx="34">
                  <c:v>0.1052</c:v>
                </c:pt>
                <c:pt idx="35">
                  <c:v>0.10589999999999999</c:v>
                </c:pt>
                <c:pt idx="36">
                  <c:v>0.1061</c:v>
                </c:pt>
                <c:pt idx="37">
                  <c:v>0.1095</c:v>
                </c:pt>
                <c:pt idx="38">
                  <c:v>0.1111</c:v>
                </c:pt>
                <c:pt idx="39">
                  <c:v>0.112</c:v>
                </c:pt>
                <c:pt idx="40">
                  <c:v>0.1124</c:v>
                </c:pt>
                <c:pt idx="41">
                  <c:v>0.113</c:v>
                </c:pt>
                <c:pt idx="42">
                  <c:v>0.1172</c:v>
                </c:pt>
                <c:pt idx="43">
                  <c:v>0.1203</c:v>
                </c:pt>
                <c:pt idx="44">
                  <c:v>0.1182</c:v>
                </c:pt>
                <c:pt idx="45">
                  <c:v>0.1169</c:v>
                </c:pt>
                <c:pt idx="46">
                  <c:v>0.1202</c:v>
                </c:pt>
                <c:pt idx="47">
                  <c:v>0.11700000000000001</c:v>
                </c:pt>
                <c:pt idx="48">
                  <c:v>0.1177</c:v>
                </c:pt>
                <c:pt idx="49">
                  <c:v>0.11940000000000001</c:v>
                </c:pt>
                <c:pt idx="50">
                  <c:v>0.1203</c:v>
                </c:pt>
                <c:pt idx="51">
                  <c:v>0.1192</c:v>
                </c:pt>
                <c:pt idx="52">
                  <c:v>0.12180000000000001</c:v>
                </c:pt>
                <c:pt idx="53">
                  <c:v>0.1222</c:v>
                </c:pt>
                <c:pt idx="54">
                  <c:v>0.1229</c:v>
                </c:pt>
                <c:pt idx="55">
                  <c:v>0.11990000000000001</c:v>
                </c:pt>
                <c:pt idx="56">
                  <c:v>0.1217</c:v>
                </c:pt>
                <c:pt idx="57">
                  <c:v>0.12180000000000001</c:v>
                </c:pt>
                <c:pt idx="58">
                  <c:v>0.122</c:v>
                </c:pt>
                <c:pt idx="59">
                  <c:v>0.123</c:v>
                </c:pt>
                <c:pt idx="60">
                  <c:v>0.12709999999999999</c:v>
                </c:pt>
                <c:pt idx="61">
                  <c:v>0.12939999999999999</c:v>
                </c:pt>
                <c:pt idx="62">
                  <c:v>0.13070000000000001</c:v>
                </c:pt>
                <c:pt idx="63">
                  <c:v>0.13020000000000001</c:v>
                </c:pt>
                <c:pt idx="64">
                  <c:v>0.12590000000000001</c:v>
                </c:pt>
                <c:pt idx="65">
                  <c:v>0.12609999999999999</c:v>
                </c:pt>
                <c:pt idx="66">
                  <c:v>0.12620000000000001</c:v>
                </c:pt>
                <c:pt idx="67">
                  <c:v>0.12520000000000001</c:v>
                </c:pt>
                <c:pt idx="68">
                  <c:v>0.1278</c:v>
                </c:pt>
                <c:pt idx="69">
                  <c:v>0.12509999999999999</c:v>
                </c:pt>
                <c:pt idx="70">
                  <c:v>0.1187</c:v>
                </c:pt>
                <c:pt idx="71">
                  <c:v>0.11799999999999999</c:v>
                </c:pt>
                <c:pt idx="72">
                  <c:v>0.1196</c:v>
                </c:pt>
                <c:pt idx="73">
                  <c:v>0.1183</c:v>
                </c:pt>
                <c:pt idx="74">
                  <c:v>0.1171</c:v>
                </c:pt>
                <c:pt idx="75">
                  <c:v>0.11749999999999999</c:v>
                </c:pt>
                <c:pt idx="76">
                  <c:v>0.1186</c:v>
                </c:pt>
                <c:pt idx="77">
                  <c:v>0.1116</c:v>
                </c:pt>
                <c:pt idx="78">
                  <c:v>0.1124</c:v>
                </c:pt>
                <c:pt idx="79">
                  <c:v>0.107</c:v>
                </c:pt>
                <c:pt idx="80">
                  <c:v>0.1081</c:v>
                </c:pt>
                <c:pt idx="81">
                  <c:v>0.10580000000000001</c:v>
                </c:pt>
                <c:pt idx="82">
                  <c:v>0.1057</c:v>
                </c:pt>
                <c:pt idx="83">
                  <c:v>0.10639999999999999</c:v>
                </c:pt>
                <c:pt idx="84">
                  <c:v>0.1079</c:v>
                </c:pt>
                <c:pt idx="85">
                  <c:v>0.1103</c:v>
                </c:pt>
                <c:pt idx="86">
                  <c:v>0.1116</c:v>
                </c:pt>
                <c:pt idx="87">
                  <c:v>0.1123</c:v>
                </c:pt>
                <c:pt idx="88">
                  <c:v>0.1143</c:v>
                </c:pt>
                <c:pt idx="89">
                  <c:v>0.113</c:v>
                </c:pt>
                <c:pt idx="90">
                  <c:v>0.11269999999999999</c:v>
                </c:pt>
                <c:pt idx="91">
                  <c:v>0.1154</c:v>
                </c:pt>
                <c:pt idx="92">
                  <c:v>0.11840000000000001</c:v>
                </c:pt>
                <c:pt idx="93">
                  <c:v>0.1227</c:v>
                </c:pt>
                <c:pt idx="94">
                  <c:v>0.1153</c:v>
                </c:pt>
                <c:pt idx="95">
                  <c:v>0.1032</c:v>
                </c:pt>
                <c:pt idx="96">
                  <c:v>0.10589999999999999</c:v>
                </c:pt>
                <c:pt idx="97">
                  <c:v>0.11210000000000001</c:v>
                </c:pt>
                <c:pt idx="98">
                  <c:v>0.1139</c:v>
                </c:pt>
                <c:pt idx="99">
                  <c:v>0.1135</c:v>
                </c:pt>
                <c:pt idx="100">
                  <c:v>0.11269999999999999</c:v>
                </c:pt>
                <c:pt idx="101">
                  <c:v>0.11</c:v>
                </c:pt>
                <c:pt idx="102">
                  <c:v>0.10929999999999999</c:v>
                </c:pt>
                <c:pt idx="103">
                  <c:v>0.1105</c:v>
                </c:pt>
                <c:pt idx="104">
                  <c:v>0.1166</c:v>
                </c:pt>
                <c:pt idx="105">
                  <c:v>0.11899999999999999</c:v>
                </c:pt>
                <c:pt idx="106">
                  <c:v>0.1212</c:v>
                </c:pt>
                <c:pt idx="107">
                  <c:v>0.12470000000000001</c:v>
                </c:pt>
                <c:pt idx="108">
                  <c:v>0.12870000000000001</c:v>
                </c:pt>
                <c:pt idx="109">
                  <c:v>0.12839999999999999</c:v>
                </c:pt>
                <c:pt idx="110">
                  <c:v>0.12989999999999999</c:v>
                </c:pt>
                <c:pt idx="111">
                  <c:v>0.13519999999999999</c:v>
                </c:pt>
                <c:pt idx="112">
                  <c:v>0.1401</c:v>
                </c:pt>
                <c:pt idx="113">
                  <c:v>0.13819999999999999</c:v>
                </c:pt>
                <c:pt idx="114">
                  <c:v>0.1391</c:v>
                </c:pt>
                <c:pt idx="115">
                  <c:v>0.1399</c:v>
                </c:pt>
                <c:pt idx="116">
                  <c:v>0.13930000000000001</c:v>
                </c:pt>
                <c:pt idx="117">
                  <c:v>0.14380000000000001</c:v>
                </c:pt>
                <c:pt idx="118">
                  <c:v>0.1449</c:v>
                </c:pt>
                <c:pt idx="119">
                  <c:v>0.1497</c:v>
                </c:pt>
                <c:pt idx="120">
                  <c:v>0.15290000000000001</c:v>
                </c:pt>
                <c:pt idx="121">
                  <c:v>0.1573</c:v>
                </c:pt>
                <c:pt idx="122">
                  <c:v>0.154</c:v>
                </c:pt>
                <c:pt idx="123">
                  <c:v>0.15740000000000001</c:v>
                </c:pt>
                <c:pt idx="124">
                  <c:v>0.1588</c:v>
                </c:pt>
                <c:pt idx="125">
                  <c:v>0.15989999999999999</c:v>
                </c:pt>
                <c:pt idx="126">
                  <c:v>0.16259999999999999</c:v>
                </c:pt>
                <c:pt idx="127">
                  <c:v>0.1676</c:v>
                </c:pt>
                <c:pt idx="128">
                  <c:v>0.1729</c:v>
                </c:pt>
                <c:pt idx="129">
                  <c:v>0.17599999999999999</c:v>
                </c:pt>
                <c:pt idx="130">
                  <c:v>0.1779</c:v>
                </c:pt>
                <c:pt idx="131">
                  <c:v>0.17949999999999999</c:v>
                </c:pt>
                <c:pt idx="132">
                  <c:v>0.18310000000000001</c:v>
                </c:pt>
                <c:pt idx="133">
                  <c:v>0.1847</c:v>
                </c:pt>
                <c:pt idx="134">
                  <c:v>0.186</c:v>
                </c:pt>
                <c:pt idx="135">
                  <c:v>0.18790000000000001</c:v>
                </c:pt>
                <c:pt idx="136">
                  <c:v>0.19270000000000001</c:v>
                </c:pt>
                <c:pt idx="137">
                  <c:v>0.19370000000000001</c:v>
                </c:pt>
                <c:pt idx="138">
                  <c:v>0.19389999999999999</c:v>
                </c:pt>
                <c:pt idx="139">
                  <c:v>0.1946</c:v>
                </c:pt>
                <c:pt idx="140">
                  <c:v>0.20169999999999999</c:v>
                </c:pt>
                <c:pt idx="141">
                  <c:v>0.2024</c:v>
                </c:pt>
                <c:pt idx="142">
                  <c:v>0.2082</c:v>
                </c:pt>
                <c:pt idx="143">
                  <c:v>0.2064</c:v>
                </c:pt>
                <c:pt idx="144">
                  <c:v>0.21290000000000001</c:v>
                </c:pt>
                <c:pt idx="145">
                  <c:v>0.2142</c:v>
                </c:pt>
                <c:pt idx="146">
                  <c:v>0.21859999999999999</c:v>
                </c:pt>
                <c:pt idx="147">
                  <c:v>0.22040000000000001</c:v>
                </c:pt>
                <c:pt idx="148">
                  <c:v>0.22600000000000001</c:v>
                </c:pt>
                <c:pt idx="149">
                  <c:v>0.2336</c:v>
                </c:pt>
                <c:pt idx="150">
                  <c:v>0.2422</c:v>
                </c:pt>
                <c:pt idx="151">
                  <c:v>0.2419</c:v>
                </c:pt>
                <c:pt idx="152">
                  <c:v>0.25180000000000002</c:v>
                </c:pt>
                <c:pt idx="153">
                  <c:v>0.25459999999999999</c:v>
                </c:pt>
                <c:pt idx="154">
                  <c:v>0.26500000000000001</c:v>
                </c:pt>
                <c:pt idx="155">
                  <c:v>0.26900000000000002</c:v>
                </c:pt>
                <c:pt idx="156">
                  <c:v>0.2772</c:v>
                </c:pt>
                <c:pt idx="157">
                  <c:v>0.28289999999999998</c:v>
                </c:pt>
                <c:pt idx="158">
                  <c:v>0.28689999999999999</c:v>
                </c:pt>
                <c:pt idx="159">
                  <c:v>0.29260000000000003</c:v>
                </c:pt>
                <c:pt idx="160">
                  <c:v>0.29349999999999998</c:v>
                </c:pt>
                <c:pt idx="161">
                  <c:v>0.3004</c:v>
                </c:pt>
                <c:pt idx="162">
                  <c:v>0.3009</c:v>
                </c:pt>
                <c:pt idx="163">
                  <c:v>0.30680000000000002</c:v>
                </c:pt>
                <c:pt idx="164">
                  <c:v>0.31169999999999998</c:v>
                </c:pt>
                <c:pt idx="165">
                  <c:v>0.31519999999999998</c:v>
                </c:pt>
                <c:pt idx="166">
                  <c:v>0.32069999999999999</c:v>
                </c:pt>
                <c:pt idx="167">
                  <c:v>0.3256</c:v>
                </c:pt>
                <c:pt idx="168">
                  <c:v>0.3271</c:v>
                </c:pt>
                <c:pt idx="169">
                  <c:v>0.33069999999999999</c:v>
                </c:pt>
                <c:pt idx="170">
                  <c:v>0.33639999999999998</c:v>
                </c:pt>
                <c:pt idx="171">
                  <c:v>0.3397</c:v>
                </c:pt>
                <c:pt idx="172">
                  <c:v>0.33929999999999999</c:v>
                </c:pt>
                <c:pt idx="173">
                  <c:v>0.34160000000000001</c:v>
                </c:pt>
                <c:pt idx="174">
                  <c:v>0.34560000000000002</c:v>
                </c:pt>
                <c:pt idx="175">
                  <c:v>0.35149999999999998</c:v>
                </c:pt>
                <c:pt idx="176">
                  <c:v>0.35439999999999999</c:v>
                </c:pt>
                <c:pt idx="177">
                  <c:v>0.3574</c:v>
                </c:pt>
                <c:pt idx="178">
                  <c:v>0.37209999999999999</c:v>
                </c:pt>
                <c:pt idx="179">
                  <c:v>0.38319999999999999</c:v>
                </c:pt>
                <c:pt idx="180">
                  <c:v>0.39510000000000001</c:v>
                </c:pt>
                <c:pt idx="181">
                  <c:v>0.40089999999999998</c:v>
                </c:pt>
                <c:pt idx="182">
                  <c:v>0.40539999999999998</c:v>
                </c:pt>
                <c:pt idx="183">
                  <c:v>0.41810000000000003</c:v>
                </c:pt>
                <c:pt idx="184">
                  <c:v>0.42449999999999999</c:v>
                </c:pt>
                <c:pt idx="185">
                  <c:v>0.42599999999999999</c:v>
                </c:pt>
                <c:pt idx="186">
                  <c:v>0.42549999999999999</c:v>
                </c:pt>
                <c:pt idx="187">
                  <c:v>0.434</c:v>
                </c:pt>
                <c:pt idx="188">
                  <c:v>0.44359999999999999</c:v>
                </c:pt>
                <c:pt idx="189">
                  <c:v>0.45050000000000001</c:v>
                </c:pt>
                <c:pt idx="190">
                  <c:v>0.46</c:v>
                </c:pt>
                <c:pt idx="191">
                  <c:v>0.4708</c:v>
                </c:pt>
                <c:pt idx="192">
                  <c:v>0.48060000000000003</c:v>
                </c:pt>
                <c:pt idx="193">
                  <c:v>0.4909</c:v>
                </c:pt>
                <c:pt idx="194">
                  <c:v>0.50380000000000003</c:v>
                </c:pt>
                <c:pt idx="195">
                  <c:v>0.51910000000000001</c:v>
                </c:pt>
                <c:pt idx="196">
                  <c:v>0.53520000000000001</c:v>
                </c:pt>
                <c:pt idx="197">
                  <c:v>0.5464</c:v>
                </c:pt>
                <c:pt idx="198">
                  <c:v>0.55879999999999996</c:v>
                </c:pt>
                <c:pt idx="199">
                  <c:v>0.57179999999999997</c:v>
                </c:pt>
                <c:pt idx="200">
                  <c:v>0.5796</c:v>
                </c:pt>
                <c:pt idx="201">
                  <c:v>0.58850000000000002</c:v>
                </c:pt>
                <c:pt idx="202">
                  <c:v>0.59609999999999996</c:v>
                </c:pt>
                <c:pt idx="203">
                  <c:v>0.60119999999999996</c:v>
                </c:pt>
                <c:pt idx="204">
                  <c:v>0.61639999999999995</c:v>
                </c:pt>
                <c:pt idx="205">
                  <c:v>0.62370000000000003</c:v>
                </c:pt>
                <c:pt idx="206">
                  <c:v>0.63360000000000005</c:v>
                </c:pt>
                <c:pt idx="207">
                  <c:v>0.65180000000000005</c:v>
                </c:pt>
                <c:pt idx="208">
                  <c:v>0.66090000000000004</c:v>
                </c:pt>
                <c:pt idx="209">
                  <c:v>0.66969999999999996</c:v>
                </c:pt>
                <c:pt idx="210">
                  <c:v>0.67910000000000004</c:v>
                </c:pt>
                <c:pt idx="211">
                  <c:v>0.68910000000000005</c:v>
                </c:pt>
                <c:pt idx="212">
                  <c:v>0.70099999999999996</c:v>
                </c:pt>
                <c:pt idx="213">
                  <c:v>0.70979999999999999</c:v>
                </c:pt>
                <c:pt idx="214">
                  <c:v>0.72209999999999996</c:v>
                </c:pt>
                <c:pt idx="215">
                  <c:v>0.72260000000000002</c:v>
                </c:pt>
                <c:pt idx="216">
                  <c:v>0.73099999999999998</c:v>
                </c:pt>
                <c:pt idx="217">
                  <c:v>0.74860000000000004</c:v>
                </c:pt>
                <c:pt idx="218">
                  <c:v>0.75839999999999996</c:v>
                </c:pt>
                <c:pt idx="219">
                  <c:v>0.7782</c:v>
                </c:pt>
                <c:pt idx="220">
                  <c:v>0.78100000000000003</c:v>
                </c:pt>
                <c:pt idx="221">
                  <c:v>0.79890000000000005</c:v>
                </c:pt>
                <c:pt idx="222">
                  <c:v>0.8115</c:v>
                </c:pt>
                <c:pt idx="223">
                  <c:v>0.81869999999999998</c:v>
                </c:pt>
                <c:pt idx="224">
                  <c:v>0.82520000000000004</c:v>
                </c:pt>
                <c:pt idx="225">
                  <c:v>0.84250000000000003</c:v>
                </c:pt>
                <c:pt idx="226">
                  <c:v>0.85250000000000004</c:v>
                </c:pt>
                <c:pt idx="227">
                  <c:v>0.86899999999999999</c:v>
                </c:pt>
                <c:pt idx="228">
                  <c:v>0.88670000000000004</c:v>
                </c:pt>
                <c:pt idx="229">
                  <c:v>0.89080000000000004</c:v>
                </c:pt>
                <c:pt idx="230">
                  <c:v>0.9153</c:v>
                </c:pt>
                <c:pt idx="231">
                  <c:v>0.93100000000000005</c:v>
                </c:pt>
                <c:pt idx="232">
                  <c:v>0.95369999999999999</c:v>
                </c:pt>
                <c:pt idx="233">
                  <c:v>0.97050000000000003</c:v>
                </c:pt>
                <c:pt idx="234">
                  <c:v>0.97670000000000001</c:v>
                </c:pt>
                <c:pt idx="235">
                  <c:v>0.98</c:v>
                </c:pt>
                <c:pt idx="236">
                  <c:v>1.0009999999999999</c:v>
                </c:pt>
                <c:pt idx="237">
                  <c:v>1.0147999999999999</c:v>
                </c:pt>
                <c:pt idx="238">
                  <c:v>1.0256000000000001</c:v>
                </c:pt>
                <c:pt idx="239">
                  <c:v>1.0387999999999999</c:v>
                </c:pt>
                <c:pt idx="240">
                  <c:v>1.0637000000000001</c:v>
                </c:pt>
                <c:pt idx="241">
                  <c:v>1.0895999999999999</c:v>
                </c:pt>
                <c:pt idx="242">
                  <c:v>1.107</c:v>
                </c:pt>
                <c:pt idx="243">
                  <c:v>1.1283000000000001</c:v>
                </c:pt>
                <c:pt idx="244">
                  <c:v>1.1575</c:v>
                </c:pt>
                <c:pt idx="245">
                  <c:v>1.17</c:v>
                </c:pt>
                <c:pt idx="246">
                  <c:v>1.1874</c:v>
                </c:pt>
                <c:pt idx="247">
                  <c:v>1.1943999999999999</c:v>
                </c:pt>
                <c:pt idx="248">
                  <c:v>1.2057</c:v>
                </c:pt>
                <c:pt idx="249">
                  <c:v>1.2191000000000001</c:v>
                </c:pt>
                <c:pt idx="250">
                  <c:v>1.2404999999999999</c:v>
                </c:pt>
                <c:pt idx="251">
                  <c:v>1.2696000000000001</c:v>
                </c:pt>
                <c:pt idx="252">
                  <c:v>1.2864</c:v>
                </c:pt>
                <c:pt idx="253">
                  <c:v>1.3093999999999999</c:v>
                </c:pt>
                <c:pt idx="254">
                  <c:v>1.3287</c:v>
                </c:pt>
                <c:pt idx="255">
                  <c:v>1.3359000000000001</c:v>
                </c:pt>
                <c:pt idx="256">
                  <c:v>1.3449</c:v>
                </c:pt>
                <c:pt idx="257">
                  <c:v>1.3607</c:v>
                </c:pt>
                <c:pt idx="258">
                  <c:v>1.3680000000000001</c:v>
                </c:pt>
                <c:pt idx="259">
                  <c:v>1.3818999999999999</c:v>
                </c:pt>
                <c:pt idx="260">
                  <c:v>1.3825000000000001</c:v>
                </c:pt>
                <c:pt idx="261">
                  <c:v>1.3956999999999999</c:v>
                </c:pt>
                <c:pt idx="262">
                  <c:v>1.4191</c:v>
                </c:pt>
                <c:pt idx="263">
                  <c:v>1.4285000000000001</c:v>
                </c:pt>
                <c:pt idx="264">
                  <c:v>1.4333</c:v>
                </c:pt>
                <c:pt idx="265">
                  <c:v>1.4369000000000001</c:v>
                </c:pt>
                <c:pt idx="266">
                  <c:v>1.4662999999999999</c:v>
                </c:pt>
                <c:pt idx="267">
                  <c:v>1.4823999999999999</c:v>
                </c:pt>
                <c:pt idx="268">
                  <c:v>1.5008999999999999</c:v>
                </c:pt>
                <c:pt idx="269">
                  <c:v>1.5109999999999999</c:v>
                </c:pt>
                <c:pt idx="270">
                  <c:v>1.5338000000000001</c:v>
                </c:pt>
                <c:pt idx="271">
                  <c:v>1.5497000000000001</c:v>
                </c:pt>
                <c:pt idx="272">
                  <c:v>1.5521</c:v>
                </c:pt>
                <c:pt idx="273">
                  <c:v>1.5768</c:v>
                </c:pt>
                <c:pt idx="274">
                  <c:v>1.595</c:v>
                </c:pt>
                <c:pt idx="275">
                  <c:v>1.6212</c:v>
                </c:pt>
                <c:pt idx="276">
                  <c:v>1.6426000000000001</c:v>
                </c:pt>
                <c:pt idx="277">
                  <c:v>1.6535</c:v>
                </c:pt>
                <c:pt idx="278">
                  <c:v>1.6805000000000001</c:v>
                </c:pt>
                <c:pt idx="279">
                  <c:v>1.7020999999999999</c:v>
                </c:pt>
                <c:pt idx="280">
                  <c:v>1.7112000000000001</c:v>
                </c:pt>
                <c:pt idx="281">
                  <c:v>1.7332000000000001</c:v>
                </c:pt>
                <c:pt idx="282">
                  <c:v>1.7474000000000001</c:v>
                </c:pt>
                <c:pt idx="283">
                  <c:v>1.7471000000000001</c:v>
                </c:pt>
                <c:pt idx="284">
                  <c:v>1.7571000000000001</c:v>
                </c:pt>
                <c:pt idx="285">
                  <c:v>1.7889999999999999</c:v>
                </c:pt>
                <c:pt idx="286">
                  <c:v>1.7997000000000001</c:v>
                </c:pt>
                <c:pt idx="287">
                  <c:v>1.8206</c:v>
                </c:pt>
                <c:pt idx="288">
                  <c:v>1.8354999999999999</c:v>
                </c:pt>
                <c:pt idx="289">
                  <c:v>1.8461000000000001</c:v>
                </c:pt>
                <c:pt idx="290">
                  <c:v>1.8622000000000001</c:v>
                </c:pt>
                <c:pt idx="291">
                  <c:v>1.8743000000000001</c:v>
                </c:pt>
                <c:pt idx="292">
                  <c:v>1.8874</c:v>
                </c:pt>
                <c:pt idx="293">
                  <c:v>1.9224000000000001</c:v>
                </c:pt>
                <c:pt idx="294">
                  <c:v>1.9328000000000001</c:v>
                </c:pt>
                <c:pt idx="295">
                  <c:v>1.9450000000000001</c:v>
                </c:pt>
                <c:pt idx="296">
                  <c:v>1.9797</c:v>
                </c:pt>
                <c:pt idx="297">
                  <c:v>1.9764999999999999</c:v>
                </c:pt>
                <c:pt idx="298">
                  <c:v>2.0007000000000001</c:v>
                </c:pt>
                <c:pt idx="299">
                  <c:v>2.0182000000000002</c:v>
                </c:pt>
                <c:pt idx="300">
                  <c:v>2.0217999999999998</c:v>
                </c:pt>
                <c:pt idx="301">
                  <c:v>2.036</c:v>
                </c:pt>
                <c:pt idx="302">
                  <c:v>2.0398000000000001</c:v>
                </c:pt>
                <c:pt idx="303">
                  <c:v>2.0362</c:v>
                </c:pt>
                <c:pt idx="304">
                  <c:v>2.0605000000000002</c:v>
                </c:pt>
                <c:pt idx="305">
                  <c:v>2.0495999999999999</c:v>
                </c:pt>
                <c:pt idx="306">
                  <c:v>2.0712999999999999</c:v>
                </c:pt>
                <c:pt idx="307">
                  <c:v>2.0823</c:v>
                </c:pt>
                <c:pt idx="308">
                  <c:v>2.0973000000000002</c:v>
                </c:pt>
                <c:pt idx="309">
                  <c:v>2.1126999999999998</c:v>
                </c:pt>
                <c:pt idx="310">
                  <c:v>2.0952999999999999</c:v>
                </c:pt>
                <c:pt idx="311">
                  <c:v>2.1202999999999999</c:v>
                </c:pt>
                <c:pt idx="312">
                  <c:v>2.1168999999999998</c:v>
                </c:pt>
                <c:pt idx="313">
                  <c:v>2.1251000000000002</c:v>
                </c:pt>
                <c:pt idx="314">
                  <c:v>2.1219000000000001</c:v>
                </c:pt>
                <c:pt idx="315">
                  <c:v>2.1059999999999999</c:v>
                </c:pt>
                <c:pt idx="316">
                  <c:v>2.1023000000000001</c:v>
                </c:pt>
                <c:pt idx="317">
                  <c:v>2.1295999999999999</c:v>
                </c:pt>
                <c:pt idx="318">
                  <c:v>2.1381999999999999</c:v>
                </c:pt>
                <c:pt idx="319">
                  <c:v>2.133</c:v>
                </c:pt>
                <c:pt idx="320">
                  <c:v>2.1103000000000001</c:v>
                </c:pt>
                <c:pt idx="321">
                  <c:v>2.113</c:v>
                </c:pt>
                <c:pt idx="322">
                  <c:v>2.1328</c:v>
                </c:pt>
                <c:pt idx="323">
                  <c:v>2.1194000000000002</c:v>
                </c:pt>
                <c:pt idx="324">
                  <c:v>2.1177000000000001</c:v>
                </c:pt>
                <c:pt idx="325">
                  <c:v>2.1309999999999998</c:v>
                </c:pt>
                <c:pt idx="326">
                  <c:v>2.1551</c:v>
                </c:pt>
                <c:pt idx="327">
                  <c:v>2.1533000000000002</c:v>
                </c:pt>
                <c:pt idx="328">
                  <c:v>2.1606000000000001</c:v>
                </c:pt>
                <c:pt idx="329">
                  <c:v>2.1724000000000001</c:v>
                </c:pt>
                <c:pt idx="330">
                  <c:v>2.1724000000000001</c:v>
                </c:pt>
                <c:pt idx="331">
                  <c:v>2.1818</c:v>
                </c:pt>
                <c:pt idx="332">
                  <c:v>2.1705000000000001</c:v>
                </c:pt>
                <c:pt idx="333">
                  <c:v>2.1884000000000001</c:v>
                </c:pt>
                <c:pt idx="334">
                  <c:v>2.1896</c:v>
                </c:pt>
                <c:pt idx="335">
                  <c:v>2.2088000000000001</c:v>
                </c:pt>
                <c:pt idx="336">
                  <c:v>2.2206000000000001</c:v>
                </c:pt>
                <c:pt idx="337">
                  <c:v>2.2326999999999999</c:v>
                </c:pt>
                <c:pt idx="338">
                  <c:v>2.2124000000000001</c:v>
                </c:pt>
                <c:pt idx="339">
                  <c:v>2.2204000000000002</c:v>
                </c:pt>
                <c:pt idx="340">
                  <c:v>2.2185999999999999</c:v>
                </c:pt>
                <c:pt idx="341">
                  <c:v>2.2385999999999999</c:v>
                </c:pt>
                <c:pt idx="342">
                  <c:v>2.2208000000000001</c:v>
                </c:pt>
                <c:pt idx="343">
                  <c:v>2.2288000000000001</c:v>
                </c:pt>
                <c:pt idx="344">
                  <c:v>2.2128999999999999</c:v>
                </c:pt>
                <c:pt idx="345">
                  <c:v>2.2124000000000001</c:v>
                </c:pt>
                <c:pt idx="346">
                  <c:v>2.2136</c:v>
                </c:pt>
                <c:pt idx="347">
                  <c:v>2.2040000000000002</c:v>
                </c:pt>
                <c:pt idx="348">
                  <c:v>2.1913999999999998</c:v>
                </c:pt>
                <c:pt idx="349">
                  <c:v>2.2012999999999998</c:v>
                </c:pt>
                <c:pt idx="350">
                  <c:v>2.1989000000000001</c:v>
                </c:pt>
                <c:pt idx="351">
                  <c:v>2.1875</c:v>
                </c:pt>
                <c:pt idx="352">
                  <c:v>2.1941999999999999</c:v>
                </c:pt>
                <c:pt idx="353">
                  <c:v>2.1711</c:v>
                </c:pt>
                <c:pt idx="354">
                  <c:v>2.1478999999999999</c:v>
                </c:pt>
                <c:pt idx="355">
                  <c:v>2.1456</c:v>
                </c:pt>
                <c:pt idx="356">
                  <c:v>2.1429</c:v>
                </c:pt>
                <c:pt idx="357">
                  <c:v>2.1616</c:v>
                </c:pt>
                <c:pt idx="358">
                  <c:v>2.141</c:v>
                </c:pt>
                <c:pt idx="359">
                  <c:v>2.1291000000000002</c:v>
                </c:pt>
                <c:pt idx="360">
                  <c:v>2.1217000000000001</c:v>
                </c:pt>
                <c:pt idx="361">
                  <c:v>2.1309</c:v>
                </c:pt>
                <c:pt idx="362">
                  <c:v>2.1257000000000001</c:v>
                </c:pt>
                <c:pt idx="363">
                  <c:v>2.1297999999999999</c:v>
                </c:pt>
                <c:pt idx="364">
                  <c:v>2.1276999999999999</c:v>
                </c:pt>
                <c:pt idx="365">
                  <c:v>2.0914999999999999</c:v>
                </c:pt>
                <c:pt idx="366">
                  <c:v>2.1009000000000002</c:v>
                </c:pt>
                <c:pt idx="367">
                  <c:v>2.1011000000000002</c:v>
                </c:pt>
                <c:pt idx="368">
                  <c:v>2.0931000000000002</c:v>
                </c:pt>
                <c:pt idx="369">
                  <c:v>2.0893000000000002</c:v>
                </c:pt>
                <c:pt idx="370">
                  <c:v>2.0848</c:v>
                </c:pt>
                <c:pt idx="371">
                  <c:v>2.0727000000000002</c:v>
                </c:pt>
                <c:pt idx="372">
                  <c:v>2.0552000000000001</c:v>
                </c:pt>
                <c:pt idx="373">
                  <c:v>2.0470000000000002</c:v>
                </c:pt>
                <c:pt idx="374">
                  <c:v>2.0558000000000001</c:v>
                </c:pt>
                <c:pt idx="375">
                  <c:v>2.0438999999999998</c:v>
                </c:pt>
                <c:pt idx="376">
                  <c:v>2.0499999999999998</c:v>
                </c:pt>
                <c:pt idx="377">
                  <c:v>2.0394999999999999</c:v>
                </c:pt>
                <c:pt idx="378">
                  <c:v>2.0402</c:v>
                </c:pt>
                <c:pt idx="379">
                  <c:v>2.0453000000000001</c:v>
                </c:pt>
                <c:pt idx="380">
                  <c:v>2.0295000000000001</c:v>
                </c:pt>
                <c:pt idx="381">
                  <c:v>2.0482</c:v>
                </c:pt>
                <c:pt idx="382">
                  <c:v>2.0531999999999999</c:v>
                </c:pt>
                <c:pt idx="383">
                  <c:v>2.0337000000000001</c:v>
                </c:pt>
                <c:pt idx="384">
                  <c:v>2.0344000000000002</c:v>
                </c:pt>
                <c:pt idx="385">
                  <c:v>2.0209000000000001</c:v>
                </c:pt>
                <c:pt idx="386">
                  <c:v>2.0246</c:v>
                </c:pt>
                <c:pt idx="387">
                  <c:v>2.0255999999999998</c:v>
                </c:pt>
                <c:pt idx="388">
                  <c:v>2.0211000000000001</c:v>
                </c:pt>
                <c:pt idx="389">
                  <c:v>2.0167999999999999</c:v>
                </c:pt>
                <c:pt idx="390">
                  <c:v>2.0190999999999999</c:v>
                </c:pt>
                <c:pt idx="391">
                  <c:v>2.0099</c:v>
                </c:pt>
                <c:pt idx="392">
                  <c:v>2.0078</c:v>
                </c:pt>
                <c:pt idx="393">
                  <c:v>2.0043000000000002</c:v>
                </c:pt>
                <c:pt idx="394">
                  <c:v>1.9998</c:v>
                </c:pt>
                <c:pt idx="395">
                  <c:v>1.9742</c:v>
                </c:pt>
                <c:pt idx="396">
                  <c:v>1.9917</c:v>
                </c:pt>
                <c:pt idx="397">
                  <c:v>1.9916</c:v>
                </c:pt>
                <c:pt idx="398">
                  <c:v>2.0081000000000002</c:v>
                </c:pt>
                <c:pt idx="399">
                  <c:v>1.9944999999999999</c:v>
                </c:pt>
                <c:pt idx="400">
                  <c:v>1.9875</c:v>
                </c:pt>
                <c:pt idx="401">
                  <c:v>1.9990000000000001</c:v>
                </c:pt>
                <c:pt idx="402">
                  <c:v>1.9962</c:v>
                </c:pt>
                <c:pt idx="403">
                  <c:v>2.0036999999999998</c:v>
                </c:pt>
                <c:pt idx="404">
                  <c:v>1.9977</c:v>
                </c:pt>
                <c:pt idx="405">
                  <c:v>1.9777</c:v>
                </c:pt>
                <c:pt idx="406">
                  <c:v>1.9713000000000001</c:v>
                </c:pt>
                <c:pt idx="407">
                  <c:v>1.9784999999999999</c:v>
                </c:pt>
                <c:pt idx="408">
                  <c:v>1.9875</c:v>
                </c:pt>
                <c:pt idx="409">
                  <c:v>1.9931000000000001</c:v>
                </c:pt>
                <c:pt idx="410">
                  <c:v>1.9796</c:v>
                </c:pt>
                <c:pt idx="411">
                  <c:v>1.9870000000000001</c:v>
                </c:pt>
                <c:pt idx="412">
                  <c:v>1.9945999999999999</c:v>
                </c:pt>
                <c:pt idx="413">
                  <c:v>1.9830000000000001</c:v>
                </c:pt>
                <c:pt idx="414">
                  <c:v>1.9952000000000001</c:v>
                </c:pt>
                <c:pt idx="415">
                  <c:v>1.9913000000000001</c:v>
                </c:pt>
                <c:pt idx="416">
                  <c:v>1.9869000000000001</c:v>
                </c:pt>
                <c:pt idx="417">
                  <c:v>1.9891000000000001</c:v>
                </c:pt>
                <c:pt idx="418">
                  <c:v>1.9741</c:v>
                </c:pt>
                <c:pt idx="419">
                  <c:v>1.9732000000000001</c:v>
                </c:pt>
                <c:pt idx="420">
                  <c:v>1.9739</c:v>
                </c:pt>
                <c:pt idx="421">
                  <c:v>1.9917</c:v>
                </c:pt>
                <c:pt idx="422">
                  <c:v>1.9938</c:v>
                </c:pt>
                <c:pt idx="423">
                  <c:v>2.0078</c:v>
                </c:pt>
                <c:pt idx="424">
                  <c:v>2.0234000000000001</c:v>
                </c:pt>
                <c:pt idx="425">
                  <c:v>2.0087000000000002</c:v>
                </c:pt>
                <c:pt idx="426">
                  <c:v>2.0051999999999999</c:v>
                </c:pt>
                <c:pt idx="427">
                  <c:v>2.0101</c:v>
                </c:pt>
                <c:pt idx="428">
                  <c:v>2.0219</c:v>
                </c:pt>
                <c:pt idx="429">
                  <c:v>2.0203000000000002</c:v>
                </c:pt>
                <c:pt idx="430">
                  <c:v>2.0278999999999998</c:v>
                </c:pt>
                <c:pt idx="431">
                  <c:v>2.0427</c:v>
                </c:pt>
                <c:pt idx="432">
                  <c:v>2.0310999999999999</c:v>
                </c:pt>
                <c:pt idx="433">
                  <c:v>2.0285000000000002</c:v>
                </c:pt>
                <c:pt idx="434">
                  <c:v>2.0266000000000002</c:v>
                </c:pt>
                <c:pt idx="435">
                  <c:v>2.0545</c:v>
                </c:pt>
                <c:pt idx="436">
                  <c:v>2.0568</c:v>
                </c:pt>
                <c:pt idx="437">
                  <c:v>2.0665</c:v>
                </c:pt>
                <c:pt idx="438">
                  <c:v>2.0627</c:v>
                </c:pt>
                <c:pt idx="439">
                  <c:v>2.0895000000000001</c:v>
                </c:pt>
                <c:pt idx="440">
                  <c:v>2.1065999999999998</c:v>
                </c:pt>
                <c:pt idx="441">
                  <c:v>2.1162999999999998</c:v>
                </c:pt>
                <c:pt idx="442">
                  <c:v>2.1191</c:v>
                </c:pt>
                <c:pt idx="443">
                  <c:v>2.1230000000000002</c:v>
                </c:pt>
                <c:pt idx="444">
                  <c:v>2.1461000000000001</c:v>
                </c:pt>
                <c:pt idx="445">
                  <c:v>2.1379999999999999</c:v>
                </c:pt>
                <c:pt idx="446">
                  <c:v>2.1572</c:v>
                </c:pt>
                <c:pt idx="447">
                  <c:v>2.1589999999999998</c:v>
                </c:pt>
                <c:pt idx="448">
                  <c:v>2.1655000000000002</c:v>
                </c:pt>
                <c:pt idx="449">
                  <c:v>2.1743999999999999</c:v>
                </c:pt>
                <c:pt idx="450">
                  <c:v>2.1665000000000001</c:v>
                </c:pt>
                <c:pt idx="451">
                  <c:v>2.1676000000000002</c:v>
                </c:pt>
                <c:pt idx="452">
                  <c:v>2.1762000000000001</c:v>
                </c:pt>
                <c:pt idx="453">
                  <c:v>2.1815000000000002</c:v>
                </c:pt>
                <c:pt idx="454">
                  <c:v>2.1861000000000002</c:v>
                </c:pt>
                <c:pt idx="455">
                  <c:v>2.2000000000000002</c:v>
                </c:pt>
                <c:pt idx="456">
                  <c:v>2.2050000000000001</c:v>
                </c:pt>
                <c:pt idx="457">
                  <c:v>2.2389000000000001</c:v>
                </c:pt>
                <c:pt idx="458">
                  <c:v>2.2126000000000001</c:v>
                </c:pt>
                <c:pt idx="459">
                  <c:v>2.2088000000000001</c:v>
                </c:pt>
                <c:pt idx="460">
                  <c:v>2.2164000000000001</c:v>
                </c:pt>
                <c:pt idx="461">
                  <c:v>2.2323</c:v>
                </c:pt>
                <c:pt idx="462">
                  <c:v>2.2496</c:v>
                </c:pt>
                <c:pt idx="463">
                  <c:v>2.2477</c:v>
                </c:pt>
                <c:pt idx="464">
                  <c:v>2.2608999999999999</c:v>
                </c:pt>
                <c:pt idx="465">
                  <c:v>2.27</c:v>
                </c:pt>
                <c:pt idx="466">
                  <c:v>2.2654000000000001</c:v>
                </c:pt>
                <c:pt idx="467">
                  <c:v>2.2814000000000001</c:v>
                </c:pt>
                <c:pt idx="468">
                  <c:v>2.2945000000000002</c:v>
                </c:pt>
                <c:pt idx="469">
                  <c:v>2.2927</c:v>
                </c:pt>
                <c:pt idx="470">
                  <c:v>2.2945000000000002</c:v>
                </c:pt>
                <c:pt idx="471">
                  <c:v>2.2852999999999999</c:v>
                </c:pt>
                <c:pt idx="472">
                  <c:v>2.2927</c:v>
                </c:pt>
                <c:pt idx="473">
                  <c:v>2.3048999999999999</c:v>
                </c:pt>
                <c:pt idx="474">
                  <c:v>2.3062999999999998</c:v>
                </c:pt>
                <c:pt idx="475">
                  <c:v>2.3155999999999999</c:v>
                </c:pt>
                <c:pt idx="476">
                  <c:v>2.3134000000000001</c:v>
                </c:pt>
                <c:pt idx="477">
                  <c:v>2.3174000000000001</c:v>
                </c:pt>
                <c:pt idx="478">
                  <c:v>2.3231000000000002</c:v>
                </c:pt>
                <c:pt idx="479">
                  <c:v>2.3277999999999999</c:v>
                </c:pt>
                <c:pt idx="480">
                  <c:v>2.3302999999999998</c:v>
                </c:pt>
                <c:pt idx="481">
                  <c:v>2.3197999999999999</c:v>
                </c:pt>
                <c:pt idx="482">
                  <c:v>2.3258000000000001</c:v>
                </c:pt>
                <c:pt idx="483">
                  <c:v>2.3363</c:v>
                </c:pt>
                <c:pt idx="484">
                  <c:v>2.3275999999999999</c:v>
                </c:pt>
                <c:pt idx="485">
                  <c:v>2.3163</c:v>
                </c:pt>
                <c:pt idx="486">
                  <c:v>2.3210000000000002</c:v>
                </c:pt>
                <c:pt idx="487">
                  <c:v>2.3199000000000001</c:v>
                </c:pt>
                <c:pt idx="488">
                  <c:v>2.3151000000000002</c:v>
                </c:pt>
                <c:pt idx="489">
                  <c:v>2.3109999999999999</c:v>
                </c:pt>
                <c:pt idx="490">
                  <c:v>2.3167</c:v>
                </c:pt>
                <c:pt idx="491">
                  <c:v>2.3205</c:v>
                </c:pt>
                <c:pt idx="492">
                  <c:v>2.3218000000000001</c:v>
                </c:pt>
                <c:pt idx="493">
                  <c:v>2.3140000000000001</c:v>
                </c:pt>
                <c:pt idx="494">
                  <c:v>2.3052000000000001</c:v>
                </c:pt>
                <c:pt idx="495">
                  <c:v>2.302</c:v>
                </c:pt>
                <c:pt idx="496">
                  <c:v>2.2976000000000001</c:v>
                </c:pt>
                <c:pt idx="497">
                  <c:v>2.2984</c:v>
                </c:pt>
                <c:pt idx="498">
                  <c:v>2.2866</c:v>
                </c:pt>
                <c:pt idx="499">
                  <c:v>2.2738</c:v>
                </c:pt>
                <c:pt idx="500">
                  <c:v>2.2816000000000001</c:v>
                </c:pt>
                <c:pt idx="501">
                  <c:v>2.2881</c:v>
                </c:pt>
                <c:pt idx="502">
                  <c:v>2.2959999999999998</c:v>
                </c:pt>
                <c:pt idx="503">
                  <c:v>2.2884000000000002</c:v>
                </c:pt>
                <c:pt idx="504">
                  <c:v>2.2894000000000001</c:v>
                </c:pt>
                <c:pt idx="505">
                  <c:v>2.2888999999999999</c:v>
                </c:pt>
                <c:pt idx="506">
                  <c:v>2.2734999999999999</c:v>
                </c:pt>
                <c:pt idx="507">
                  <c:v>2.2812000000000001</c:v>
                </c:pt>
                <c:pt idx="508">
                  <c:v>2.2818999999999998</c:v>
                </c:pt>
                <c:pt idx="509">
                  <c:v>2.2629000000000001</c:v>
                </c:pt>
                <c:pt idx="510">
                  <c:v>2.2717999999999998</c:v>
                </c:pt>
                <c:pt idx="511">
                  <c:v>2.2696000000000001</c:v>
                </c:pt>
                <c:pt idx="512">
                  <c:v>2.2462</c:v>
                </c:pt>
                <c:pt idx="513">
                  <c:v>2.2422</c:v>
                </c:pt>
                <c:pt idx="514">
                  <c:v>2.2448000000000001</c:v>
                </c:pt>
                <c:pt idx="515">
                  <c:v>2.25</c:v>
                </c:pt>
                <c:pt idx="516">
                  <c:v>2.2400000000000002</c:v>
                </c:pt>
                <c:pt idx="517">
                  <c:v>2.2324000000000002</c:v>
                </c:pt>
                <c:pt idx="518">
                  <c:v>2.2330000000000001</c:v>
                </c:pt>
                <c:pt idx="519">
                  <c:v>2.2360000000000002</c:v>
                </c:pt>
                <c:pt idx="520">
                  <c:v>2.2307000000000001</c:v>
                </c:pt>
                <c:pt idx="521">
                  <c:v>2.2161</c:v>
                </c:pt>
                <c:pt idx="522">
                  <c:v>2.2172000000000001</c:v>
                </c:pt>
                <c:pt idx="523">
                  <c:v>2.2094999999999998</c:v>
                </c:pt>
                <c:pt idx="524">
                  <c:v>2.2132000000000001</c:v>
                </c:pt>
                <c:pt idx="525">
                  <c:v>2.2037</c:v>
                </c:pt>
                <c:pt idx="526">
                  <c:v>2.2052999999999998</c:v>
                </c:pt>
                <c:pt idx="527">
                  <c:v>2.2078000000000002</c:v>
                </c:pt>
                <c:pt idx="528">
                  <c:v>2.1861999999999999</c:v>
                </c:pt>
                <c:pt idx="529">
                  <c:v>2.1709000000000001</c:v>
                </c:pt>
                <c:pt idx="530">
                  <c:v>2.1606000000000001</c:v>
                </c:pt>
                <c:pt idx="531">
                  <c:v>2.1576</c:v>
                </c:pt>
                <c:pt idx="532">
                  <c:v>2.1583999999999999</c:v>
                </c:pt>
                <c:pt idx="533">
                  <c:v>2.1526999999999998</c:v>
                </c:pt>
                <c:pt idx="534">
                  <c:v>2.1261999999999999</c:v>
                </c:pt>
                <c:pt idx="535">
                  <c:v>2.1242000000000001</c:v>
                </c:pt>
                <c:pt idx="536">
                  <c:v>2.1183999999999998</c:v>
                </c:pt>
                <c:pt idx="537">
                  <c:v>2.1095000000000002</c:v>
                </c:pt>
                <c:pt idx="538">
                  <c:v>2.0992000000000002</c:v>
                </c:pt>
                <c:pt idx="539">
                  <c:v>2.0842000000000001</c:v>
                </c:pt>
                <c:pt idx="540">
                  <c:v>2.0855000000000001</c:v>
                </c:pt>
                <c:pt idx="541">
                  <c:v>2.0972</c:v>
                </c:pt>
                <c:pt idx="542">
                  <c:v>2.0950000000000002</c:v>
                </c:pt>
                <c:pt idx="543">
                  <c:v>2.0884</c:v>
                </c:pt>
                <c:pt idx="544">
                  <c:v>2.0876000000000001</c:v>
                </c:pt>
                <c:pt idx="545">
                  <c:v>2.0773000000000001</c:v>
                </c:pt>
                <c:pt idx="546">
                  <c:v>2.0739999999999998</c:v>
                </c:pt>
                <c:pt idx="547">
                  <c:v>2.0625</c:v>
                </c:pt>
                <c:pt idx="548">
                  <c:v>2.0514000000000001</c:v>
                </c:pt>
                <c:pt idx="549">
                  <c:v>2.0472000000000001</c:v>
                </c:pt>
                <c:pt idx="550">
                  <c:v>2.0427</c:v>
                </c:pt>
                <c:pt idx="551">
                  <c:v>2.0392999999999999</c:v>
                </c:pt>
                <c:pt idx="552">
                  <c:v>2.0163000000000002</c:v>
                </c:pt>
                <c:pt idx="553">
                  <c:v>2.0026999999999999</c:v>
                </c:pt>
                <c:pt idx="554">
                  <c:v>1.9987999999999999</c:v>
                </c:pt>
                <c:pt idx="555">
                  <c:v>1.9803999999999999</c:v>
                </c:pt>
                <c:pt idx="556">
                  <c:v>1.9644999999999999</c:v>
                </c:pt>
                <c:pt idx="557">
                  <c:v>1.9476</c:v>
                </c:pt>
                <c:pt idx="558">
                  <c:v>1.9390000000000001</c:v>
                </c:pt>
                <c:pt idx="559">
                  <c:v>1.9339999999999999</c:v>
                </c:pt>
                <c:pt idx="560">
                  <c:v>1.9390000000000001</c:v>
                </c:pt>
                <c:pt idx="561">
                  <c:v>1.9333</c:v>
                </c:pt>
                <c:pt idx="562">
                  <c:v>1.9166000000000001</c:v>
                </c:pt>
                <c:pt idx="563">
                  <c:v>1.9114</c:v>
                </c:pt>
                <c:pt idx="564">
                  <c:v>1.9154</c:v>
                </c:pt>
                <c:pt idx="565">
                  <c:v>1.9011</c:v>
                </c:pt>
                <c:pt idx="566">
                  <c:v>1.8896999999999999</c:v>
                </c:pt>
                <c:pt idx="567">
                  <c:v>1.8815999999999999</c:v>
                </c:pt>
                <c:pt idx="568">
                  <c:v>1.8685</c:v>
                </c:pt>
                <c:pt idx="569">
                  <c:v>1.8561000000000001</c:v>
                </c:pt>
                <c:pt idx="570">
                  <c:v>1.8367</c:v>
                </c:pt>
                <c:pt idx="571">
                  <c:v>1.8343</c:v>
                </c:pt>
                <c:pt idx="572">
                  <c:v>1.8248</c:v>
                </c:pt>
                <c:pt idx="573">
                  <c:v>1.8095000000000001</c:v>
                </c:pt>
                <c:pt idx="574">
                  <c:v>1.7954000000000001</c:v>
                </c:pt>
                <c:pt idx="575">
                  <c:v>1.7890999999999999</c:v>
                </c:pt>
                <c:pt idx="576">
                  <c:v>1.7738</c:v>
                </c:pt>
                <c:pt idx="577">
                  <c:v>1.7636000000000001</c:v>
                </c:pt>
                <c:pt idx="578">
                  <c:v>1.7524</c:v>
                </c:pt>
                <c:pt idx="579">
                  <c:v>1.7344999999999999</c:v>
                </c:pt>
                <c:pt idx="580">
                  <c:v>1.7171000000000001</c:v>
                </c:pt>
                <c:pt idx="581">
                  <c:v>1.7073</c:v>
                </c:pt>
                <c:pt idx="582">
                  <c:v>1.6886000000000001</c:v>
                </c:pt>
                <c:pt idx="583">
                  <c:v>1.6819</c:v>
                </c:pt>
                <c:pt idx="584">
                  <c:v>1.6694</c:v>
                </c:pt>
                <c:pt idx="585">
                  <c:v>1.6516999999999999</c:v>
                </c:pt>
                <c:pt idx="586">
                  <c:v>1.6477999999999999</c:v>
                </c:pt>
                <c:pt idx="587">
                  <c:v>1.6395</c:v>
                </c:pt>
                <c:pt idx="588">
                  <c:v>1.6208</c:v>
                </c:pt>
                <c:pt idx="589">
                  <c:v>1.6105</c:v>
                </c:pt>
                <c:pt idx="590">
                  <c:v>1.5920000000000001</c:v>
                </c:pt>
                <c:pt idx="591">
                  <c:v>1.5769</c:v>
                </c:pt>
                <c:pt idx="592">
                  <c:v>1.5649999999999999</c:v>
                </c:pt>
                <c:pt idx="593">
                  <c:v>1.5508</c:v>
                </c:pt>
                <c:pt idx="594">
                  <c:v>1.5358000000000001</c:v>
                </c:pt>
                <c:pt idx="595">
                  <c:v>1.5290999999999999</c:v>
                </c:pt>
                <c:pt idx="596">
                  <c:v>1.5106999999999999</c:v>
                </c:pt>
                <c:pt idx="597">
                  <c:v>1.4970000000000001</c:v>
                </c:pt>
                <c:pt idx="598">
                  <c:v>1.4872000000000001</c:v>
                </c:pt>
                <c:pt idx="599">
                  <c:v>1.4831000000000001</c:v>
                </c:pt>
                <c:pt idx="600">
                  <c:v>1.4634</c:v>
                </c:pt>
                <c:pt idx="601">
                  <c:v>1.4524999999999999</c:v>
                </c:pt>
                <c:pt idx="602">
                  <c:v>1.4390000000000001</c:v>
                </c:pt>
                <c:pt idx="603">
                  <c:v>1.4307000000000001</c:v>
                </c:pt>
                <c:pt idx="604">
                  <c:v>1.4208000000000001</c:v>
                </c:pt>
                <c:pt idx="605">
                  <c:v>1.4115</c:v>
                </c:pt>
                <c:pt idx="606">
                  <c:v>1.3996</c:v>
                </c:pt>
                <c:pt idx="607">
                  <c:v>1.3848</c:v>
                </c:pt>
                <c:pt idx="608">
                  <c:v>1.3708</c:v>
                </c:pt>
                <c:pt idx="609">
                  <c:v>1.3565</c:v>
                </c:pt>
                <c:pt idx="610">
                  <c:v>1.3453999999999999</c:v>
                </c:pt>
                <c:pt idx="611">
                  <c:v>1.3341000000000001</c:v>
                </c:pt>
                <c:pt idx="612">
                  <c:v>1.3273999999999999</c:v>
                </c:pt>
                <c:pt idx="613">
                  <c:v>1.3184</c:v>
                </c:pt>
                <c:pt idx="614">
                  <c:v>1.3106</c:v>
                </c:pt>
                <c:pt idx="615">
                  <c:v>1.3082</c:v>
                </c:pt>
                <c:pt idx="616">
                  <c:v>1.2901</c:v>
                </c:pt>
                <c:pt idx="617">
                  <c:v>1.2801</c:v>
                </c:pt>
                <c:pt idx="618">
                  <c:v>1.2625999999999999</c:v>
                </c:pt>
                <c:pt idx="619">
                  <c:v>1.2585999999999999</c:v>
                </c:pt>
                <c:pt idx="620">
                  <c:v>1.2463</c:v>
                </c:pt>
                <c:pt idx="621">
                  <c:v>1.242</c:v>
                </c:pt>
                <c:pt idx="622">
                  <c:v>1.2350000000000001</c:v>
                </c:pt>
                <c:pt idx="623">
                  <c:v>1.2232000000000001</c:v>
                </c:pt>
                <c:pt idx="624">
                  <c:v>1.2143999999999999</c:v>
                </c:pt>
                <c:pt idx="625">
                  <c:v>1.2065999999999999</c:v>
                </c:pt>
                <c:pt idx="626">
                  <c:v>1.2054</c:v>
                </c:pt>
                <c:pt idx="627">
                  <c:v>1.1946000000000001</c:v>
                </c:pt>
                <c:pt idx="628">
                  <c:v>1.1813</c:v>
                </c:pt>
                <c:pt idx="629">
                  <c:v>1.171</c:v>
                </c:pt>
                <c:pt idx="630">
                  <c:v>1.1691</c:v>
                </c:pt>
                <c:pt idx="631">
                  <c:v>1.1576</c:v>
                </c:pt>
                <c:pt idx="632">
                  <c:v>1.1518999999999999</c:v>
                </c:pt>
                <c:pt idx="633">
                  <c:v>1.1386000000000001</c:v>
                </c:pt>
                <c:pt idx="634">
                  <c:v>1.1253</c:v>
                </c:pt>
                <c:pt idx="635">
                  <c:v>1.1117999999999999</c:v>
                </c:pt>
                <c:pt idx="636">
                  <c:v>1.1056999999999999</c:v>
                </c:pt>
                <c:pt idx="637">
                  <c:v>1.0984</c:v>
                </c:pt>
                <c:pt idx="638">
                  <c:v>1.0882000000000001</c:v>
                </c:pt>
                <c:pt idx="639">
                  <c:v>1.0867</c:v>
                </c:pt>
                <c:pt idx="640">
                  <c:v>1.0746</c:v>
                </c:pt>
                <c:pt idx="641">
                  <c:v>1.0667</c:v>
                </c:pt>
                <c:pt idx="642">
                  <c:v>1.0645</c:v>
                </c:pt>
                <c:pt idx="643">
                  <c:v>1.0515000000000001</c:v>
                </c:pt>
                <c:pt idx="644">
                  <c:v>1.0474000000000001</c:v>
                </c:pt>
                <c:pt idx="645">
                  <c:v>1.0414000000000001</c:v>
                </c:pt>
                <c:pt idx="646">
                  <c:v>1.0317000000000001</c:v>
                </c:pt>
                <c:pt idx="647">
                  <c:v>1.0229999999999999</c:v>
                </c:pt>
                <c:pt idx="648">
                  <c:v>1.0182</c:v>
                </c:pt>
                <c:pt idx="649">
                  <c:v>1.0109999999999999</c:v>
                </c:pt>
                <c:pt idx="650">
                  <c:v>1.0003</c:v>
                </c:pt>
                <c:pt idx="651">
                  <c:v>0.996</c:v>
                </c:pt>
                <c:pt idx="652">
                  <c:v>0.98819999999999997</c:v>
                </c:pt>
                <c:pt idx="653">
                  <c:v>0.98380000000000001</c:v>
                </c:pt>
                <c:pt idx="654">
                  <c:v>0.97489999999999999</c:v>
                </c:pt>
                <c:pt idx="655">
                  <c:v>0.9718</c:v>
                </c:pt>
                <c:pt idx="656">
                  <c:v>0.97019999999999995</c:v>
                </c:pt>
                <c:pt idx="657">
                  <c:v>0.96389999999999998</c:v>
                </c:pt>
                <c:pt idx="658">
                  <c:v>0.9526</c:v>
                </c:pt>
                <c:pt idx="659">
                  <c:v>0.94730000000000003</c:v>
                </c:pt>
                <c:pt idx="660">
                  <c:v>0.93920000000000003</c:v>
                </c:pt>
                <c:pt idx="661">
                  <c:v>0.93600000000000005</c:v>
                </c:pt>
                <c:pt idx="662">
                  <c:v>0.93400000000000005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4A04-4A6C-9BF4-E979FDDEBFFE}"/>
            </c:ext>
          </c:extLst>
        </c:ser>
        <c:ser>
          <c:idx val="75"/>
          <c:order val="75"/>
          <c:tx>
            <c:v>D10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8A2BE2"/>
              </a:solidFill>
              <a:ln>
                <a:solidFill>
                  <a:srgbClr val="8A2BE2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Analysis-Curve'!$BZ$128:$BZ$790</c:f>
              <c:numCache>
                <c:formatCode>General</c:formatCode>
                <c:ptCount val="663"/>
                <c:pt idx="0">
                  <c:v>0</c:v>
                </c:pt>
                <c:pt idx="1">
                  <c:v>-6.9999999999999999E-4</c:v>
                </c:pt>
                <c:pt idx="2">
                  <c:v>1.4200000000000001E-2</c:v>
                </c:pt>
                <c:pt idx="3">
                  <c:v>2.9899999999999999E-2</c:v>
                </c:pt>
                <c:pt idx="4">
                  <c:v>3.4700000000000002E-2</c:v>
                </c:pt>
                <c:pt idx="5">
                  <c:v>5.0299999999999997E-2</c:v>
                </c:pt>
                <c:pt idx="6">
                  <c:v>6.2700000000000006E-2</c:v>
                </c:pt>
                <c:pt idx="7">
                  <c:v>7.8700000000000006E-2</c:v>
                </c:pt>
                <c:pt idx="8">
                  <c:v>8.7599999999999997E-2</c:v>
                </c:pt>
                <c:pt idx="9">
                  <c:v>9.5699999999999993E-2</c:v>
                </c:pt>
                <c:pt idx="10">
                  <c:v>0.1014</c:v>
                </c:pt>
                <c:pt idx="11">
                  <c:v>0.1096</c:v>
                </c:pt>
                <c:pt idx="12">
                  <c:v>0.1115</c:v>
                </c:pt>
                <c:pt idx="13">
                  <c:v>0.1147</c:v>
                </c:pt>
                <c:pt idx="14">
                  <c:v>0.1195</c:v>
                </c:pt>
                <c:pt idx="15">
                  <c:v>0.1222</c:v>
                </c:pt>
                <c:pt idx="16">
                  <c:v>0.12379999999999999</c:v>
                </c:pt>
                <c:pt idx="17">
                  <c:v>0.1278</c:v>
                </c:pt>
                <c:pt idx="18">
                  <c:v>0.1303</c:v>
                </c:pt>
                <c:pt idx="19">
                  <c:v>0.13220000000000001</c:v>
                </c:pt>
                <c:pt idx="20">
                  <c:v>0.13469999999999999</c:v>
                </c:pt>
                <c:pt idx="21">
                  <c:v>0.1348</c:v>
                </c:pt>
                <c:pt idx="22">
                  <c:v>0.13669999999999999</c:v>
                </c:pt>
                <c:pt idx="23">
                  <c:v>0.1386</c:v>
                </c:pt>
                <c:pt idx="24">
                  <c:v>0.13880000000000001</c:v>
                </c:pt>
                <c:pt idx="25">
                  <c:v>0.14369999999999999</c:v>
                </c:pt>
                <c:pt idx="26">
                  <c:v>0.14380000000000001</c:v>
                </c:pt>
                <c:pt idx="27">
                  <c:v>0.14330000000000001</c:v>
                </c:pt>
                <c:pt idx="28">
                  <c:v>0.1459</c:v>
                </c:pt>
                <c:pt idx="29">
                  <c:v>0.14580000000000001</c:v>
                </c:pt>
                <c:pt idx="30">
                  <c:v>0.15</c:v>
                </c:pt>
                <c:pt idx="31">
                  <c:v>0.14990000000000001</c:v>
                </c:pt>
                <c:pt idx="32">
                  <c:v>0.1479</c:v>
                </c:pt>
                <c:pt idx="33">
                  <c:v>0.15329999999999999</c:v>
                </c:pt>
                <c:pt idx="34">
                  <c:v>0.154</c:v>
                </c:pt>
                <c:pt idx="35">
                  <c:v>0.15509999999999999</c:v>
                </c:pt>
                <c:pt idx="36">
                  <c:v>0.15870000000000001</c:v>
                </c:pt>
                <c:pt idx="37">
                  <c:v>0.15540000000000001</c:v>
                </c:pt>
                <c:pt idx="38">
                  <c:v>0.15759999999999999</c:v>
                </c:pt>
                <c:pt idx="39">
                  <c:v>0.16070000000000001</c:v>
                </c:pt>
                <c:pt idx="40">
                  <c:v>0.16059999999999999</c:v>
                </c:pt>
                <c:pt idx="41">
                  <c:v>0.1532</c:v>
                </c:pt>
                <c:pt idx="42">
                  <c:v>0.15629999999999999</c:v>
                </c:pt>
                <c:pt idx="43">
                  <c:v>0.1547</c:v>
                </c:pt>
                <c:pt idx="44">
                  <c:v>0.15559999999999999</c:v>
                </c:pt>
                <c:pt idx="45">
                  <c:v>0.157</c:v>
                </c:pt>
                <c:pt idx="46">
                  <c:v>0.16070000000000001</c:v>
                </c:pt>
                <c:pt idx="47">
                  <c:v>0.16259999999999999</c:v>
                </c:pt>
                <c:pt idx="48">
                  <c:v>0.16339999999999999</c:v>
                </c:pt>
                <c:pt idx="49">
                  <c:v>0.1661</c:v>
                </c:pt>
                <c:pt idx="50">
                  <c:v>0.16789999999999999</c:v>
                </c:pt>
                <c:pt idx="51">
                  <c:v>0.16639999999999999</c:v>
                </c:pt>
                <c:pt idx="52">
                  <c:v>0.16769999999999999</c:v>
                </c:pt>
                <c:pt idx="53">
                  <c:v>0.1686</c:v>
                </c:pt>
                <c:pt idx="54">
                  <c:v>0.16850000000000001</c:v>
                </c:pt>
                <c:pt idx="55">
                  <c:v>0.17069999999999999</c:v>
                </c:pt>
                <c:pt idx="56">
                  <c:v>0.17480000000000001</c:v>
                </c:pt>
                <c:pt idx="57">
                  <c:v>0.17419999999999999</c:v>
                </c:pt>
                <c:pt idx="58">
                  <c:v>0.1721</c:v>
                </c:pt>
                <c:pt idx="59">
                  <c:v>0.17449999999999999</c:v>
                </c:pt>
                <c:pt idx="60">
                  <c:v>0.17180000000000001</c:v>
                </c:pt>
                <c:pt idx="61">
                  <c:v>0.17430000000000001</c:v>
                </c:pt>
                <c:pt idx="62">
                  <c:v>0.17480000000000001</c:v>
                </c:pt>
                <c:pt idx="63">
                  <c:v>0.17649999999999999</c:v>
                </c:pt>
                <c:pt idx="64">
                  <c:v>0.1762</c:v>
                </c:pt>
                <c:pt idx="65">
                  <c:v>0.1754</c:v>
                </c:pt>
                <c:pt idx="66">
                  <c:v>0.17349999999999999</c:v>
                </c:pt>
                <c:pt idx="67">
                  <c:v>0.17749999999999999</c:v>
                </c:pt>
                <c:pt idx="68">
                  <c:v>0.18099999999999999</c:v>
                </c:pt>
                <c:pt idx="69">
                  <c:v>0.17899999999999999</c:v>
                </c:pt>
                <c:pt idx="70">
                  <c:v>0.18379999999999999</c:v>
                </c:pt>
                <c:pt idx="71">
                  <c:v>0.1835</c:v>
                </c:pt>
                <c:pt idx="72">
                  <c:v>0.1812</c:v>
                </c:pt>
                <c:pt idx="73">
                  <c:v>0.182</c:v>
                </c:pt>
                <c:pt idx="74">
                  <c:v>0.1837</c:v>
                </c:pt>
                <c:pt idx="75">
                  <c:v>0.1799</c:v>
                </c:pt>
                <c:pt idx="76">
                  <c:v>0.183</c:v>
                </c:pt>
                <c:pt idx="77">
                  <c:v>0.1847</c:v>
                </c:pt>
                <c:pt idx="78">
                  <c:v>0.1842</c:v>
                </c:pt>
                <c:pt idx="79">
                  <c:v>0.18</c:v>
                </c:pt>
                <c:pt idx="80">
                  <c:v>0.17230000000000001</c:v>
                </c:pt>
                <c:pt idx="81">
                  <c:v>0.1706</c:v>
                </c:pt>
                <c:pt idx="82">
                  <c:v>0.1704</c:v>
                </c:pt>
                <c:pt idx="83">
                  <c:v>0.17130000000000001</c:v>
                </c:pt>
                <c:pt idx="84">
                  <c:v>0.1696</c:v>
                </c:pt>
                <c:pt idx="85">
                  <c:v>0.1726</c:v>
                </c:pt>
                <c:pt idx="86">
                  <c:v>0.17219999999999999</c:v>
                </c:pt>
                <c:pt idx="87">
                  <c:v>0.17530000000000001</c:v>
                </c:pt>
                <c:pt idx="88">
                  <c:v>0.17219999999999999</c:v>
                </c:pt>
                <c:pt idx="89">
                  <c:v>0.17249999999999999</c:v>
                </c:pt>
                <c:pt idx="90">
                  <c:v>0.17480000000000001</c:v>
                </c:pt>
                <c:pt idx="91">
                  <c:v>0.17780000000000001</c:v>
                </c:pt>
                <c:pt idx="92">
                  <c:v>0.17879999999999999</c:v>
                </c:pt>
                <c:pt idx="93">
                  <c:v>0.184</c:v>
                </c:pt>
                <c:pt idx="94">
                  <c:v>0.1759</c:v>
                </c:pt>
                <c:pt idx="95">
                  <c:v>0.17480000000000001</c:v>
                </c:pt>
                <c:pt idx="96">
                  <c:v>0.17469999999999999</c:v>
                </c:pt>
                <c:pt idx="97">
                  <c:v>0.17960000000000001</c:v>
                </c:pt>
                <c:pt idx="98">
                  <c:v>0.17979999999999999</c:v>
                </c:pt>
                <c:pt idx="99">
                  <c:v>0.1789</c:v>
                </c:pt>
                <c:pt idx="100">
                  <c:v>0.16889999999999999</c:v>
                </c:pt>
                <c:pt idx="101">
                  <c:v>0.16719999999999999</c:v>
                </c:pt>
                <c:pt idx="102">
                  <c:v>0.16889999999999999</c:v>
                </c:pt>
                <c:pt idx="103">
                  <c:v>0.1678</c:v>
                </c:pt>
                <c:pt idx="104">
                  <c:v>0.1724</c:v>
                </c:pt>
                <c:pt idx="105">
                  <c:v>0.17730000000000001</c:v>
                </c:pt>
                <c:pt idx="106">
                  <c:v>0.1779</c:v>
                </c:pt>
                <c:pt idx="107">
                  <c:v>0.17829999999999999</c:v>
                </c:pt>
                <c:pt idx="108">
                  <c:v>0.1772</c:v>
                </c:pt>
                <c:pt idx="109">
                  <c:v>0.1822</c:v>
                </c:pt>
                <c:pt idx="110">
                  <c:v>0.18590000000000001</c:v>
                </c:pt>
                <c:pt idx="111">
                  <c:v>0.19059999999999999</c:v>
                </c:pt>
                <c:pt idx="112">
                  <c:v>0.19719999999999999</c:v>
                </c:pt>
                <c:pt idx="113">
                  <c:v>0.19450000000000001</c:v>
                </c:pt>
                <c:pt idx="114">
                  <c:v>0.19789999999999999</c:v>
                </c:pt>
                <c:pt idx="115">
                  <c:v>0.1993</c:v>
                </c:pt>
                <c:pt idx="116">
                  <c:v>0.20250000000000001</c:v>
                </c:pt>
                <c:pt idx="117">
                  <c:v>0.20530000000000001</c:v>
                </c:pt>
                <c:pt idx="118">
                  <c:v>0.20480000000000001</c:v>
                </c:pt>
                <c:pt idx="119">
                  <c:v>0.21210000000000001</c:v>
                </c:pt>
                <c:pt idx="120">
                  <c:v>0.21310000000000001</c:v>
                </c:pt>
                <c:pt idx="121">
                  <c:v>0.21540000000000001</c:v>
                </c:pt>
                <c:pt idx="122">
                  <c:v>0.21879999999999999</c:v>
                </c:pt>
                <c:pt idx="123">
                  <c:v>0.222</c:v>
                </c:pt>
                <c:pt idx="124">
                  <c:v>0.223</c:v>
                </c:pt>
                <c:pt idx="125">
                  <c:v>0.2243</c:v>
                </c:pt>
                <c:pt idx="126">
                  <c:v>0.22389999999999999</c:v>
                </c:pt>
                <c:pt idx="127">
                  <c:v>0.2301</c:v>
                </c:pt>
                <c:pt idx="128">
                  <c:v>0.23130000000000001</c:v>
                </c:pt>
                <c:pt idx="129">
                  <c:v>0.23119999999999999</c:v>
                </c:pt>
                <c:pt idx="130">
                  <c:v>0.23369999999999999</c:v>
                </c:pt>
                <c:pt idx="131">
                  <c:v>0.23619999999999999</c:v>
                </c:pt>
                <c:pt idx="132">
                  <c:v>0.2409</c:v>
                </c:pt>
                <c:pt idx="133">
                  <c:v>0.23699999999999999</c:v>
                </c:pt>
                <c:pt idx="134">
                  <c:v>0.24390000000000001</c:v>
                </c:pt>
                <c:pt idx="135">
                  <c:v>0.2427</c:v>
                </c:pt>
                <c:pt idx="136">
                  <c:v>0.24390000000000001</c:v>
                </c:pt>
                <c:pt idx="137">
                  <c:v>0.25119999999999998</c:v>
                </c:pt>
                <c:pt idx="138">
                  <c:v>0.25369999999999998</c:v>
                </c:pt>
                <c:pt idx="139">
                  <c:v>0.25309999999999999</c:v>
                </c:pt>
                <c:pt idx="140">
                  <c:v>0.2591</c:v>
                </c:pt>
                <c:pt idx="141">
                  <c:v>0.2555</c:v>
                </c:pt>
                <c:pt idx="142">
                  <c:v>0.26300000000000001</c:v>
                </c:pt>
                <c:pt idx="143">
                  <c:v>0.26750000000000002</c:v>
                </c:pt>
                <c:pt idx="144">
                  <c:v>0.27410000000000001</c:v>
                </c:pt>
                <c:pt idx="145">
                  <c:v>0.28110000000000002</c:v>
                </c:pt>
                <c:pt idx="146">
                  <c:v>0.28560000000000002</c:v>
                </c:pt>
                <c:pt idx="147">
                  <c:v>0.29170000000000001</c:v>
                </c:pt>
                <c:pt idx="148">
                  <c:v>0.29139999999999999</c:v>
                </c:pt>
                <c:pt idx="149">
                  <c:v>0.30320000000000003</c:v>
                </c:pt>
                <c:pt idx="150">
                  <c:v>0.30430000000000001</c:v>
                </c:pt>
                <c:pt idx="151">
                  <c:v>0.31409999999999999</c:v>
                </c:pt>
                <c:pt idx="152">
                  <c:v>0.32090000000000002</c:v>
                </c:pt>
                <c:pt idx="153">
                  <c:v>0.33050000000000002</c:v>
                </c:pt>
                <c:pt idx="154">
                  <c:v>0.3357</c:v>
                </c:pt>
                <c:pt idx="155">
                  <c:v>0.34150000000000003</c:v>
                </c:pt>
                <c:pt idx="156">
                  <c:v>0.34639999999999999</c:v>
                </c:pt>
                <c:pt idx="157">
                  <c:v>0.35020000000000001</c:v>
                </c:pt>
                <c:pt idx="158">
                  <c:v>0.36159999999999998</c:v>
                </c:pt>
                <c:pt idx="159">
                  <c:v>0.3669</c:v>
                </c:pt>
                <c:pt idx="160">
                  <c:v>0.36830000000000002</c:v>
                </c:pt>
                <c:pt idx="161">
                  <c:v>0.37030000000000002</c:v>
                </c:pt>
                <c:pt idx="162">
                  <c:v>0.35620000000000002</c:v>
                </c:pt>
                <c:pt idx="163">
                  <c:v>0.36180000000000001</c:v>
                </c:pt>
                <c:pt idx="164">
                  <c:v>0.37019999999999997</c:v>
                </c:pt>
                <c:pt idx="165">
                  <c:v>0.37769999999999998</c:v>
                </c:pt>
                <c:pt idx="166">
                  <c:v>0.38269999999999998</c:v>
                </c:pt>
                <c:pt idx="167">
                  <c:v>0.39290000000000003</c:v>
                </c:pt>
                <c:pt idx="168">
                  <c:v>0.39810000000000001</c:v>
                </c:pt>
                <c:pt idx="169">
                  <c:v>0.40200000000000002</c:v>
                </c:pt>
                <c:pt idx="170">
                  <c:v>0.4088</c:v>
                </c:pt>
                <c:pt idx="171">
                  <c:v>0.41689999999999999</c:v>
                </c:pt>
                <c:pt idx="172">
                  <c:v>0.4294</c:v>
                </c:pt>
                <c:pt idx="173">
                  <c:v>0.43030000000000002</c:v>
                </c:pt>
                <c:pt idx="174">
                  <c:v>0.43149999999999999</c:v>
                </c:pt>
                <c:pt idx="175">
                  <c:v>0.4375</c:v>
                </c:pt>
                <c:pt idx="176">
                  <c:v>0.4446</c:v>
                </c:pt>
                <c:pt idx="177">
                  <c:v>0.44669999999999999</c:v>
                </c:pt>
                <c:pt idx="178">
                  <c:v>0.4536</c:v>
                </c:pt>
                <c:pt idx="179">
                  <c:v>0.4612</c:v>
                </c:pt>
                <c:pt idx="180">
                  <c:v>0.47670000000000001</c:v>
                </c:pt>
                <c:pt idx="181">
                  <c:v>0.47710000000000002</c:v>
                </c:pt>
                <c:pt idx="182">
                  <c:v>0.47360000000000002</c:v>
                </c:pt>
                <c:pt idx="183">
                  <c:v>0.48349999999999999</c:v>
                </c:pt>
                <c:pt idx="184">
                  <c:v>0.4899</c:v>
                </c:pt>
                <c:pt idx="185">
                  <c:v>0.49959999999999999</c:v>
                </c:pt>
                <c:pt idx="186">
                  <c:v>0.5131</c:v>
                </c:pt>
                <c:pt idx="187">
                  <c:v>0.52710000000000001</c:v>
                </c:pt>
                <c:pt idx="188">
                  <c:v>0.53490000000000004</c:v>
                </c:pt>
                <c:pt idx="189">
                  <c:v>0.55130000000000001</c:v>
                </c:pt>
                <c:pt idx="190">
                  <c:v>0.55940000000000001</c:v>
                </c:pt>
                <c:pt idx="191">
                  <c:v>0.57230000000000003</c:v>
                </c:pt>
                <c:pt idx="192">
                  <c:v>0.5827</c:v>
                </c:pt>
                <c:pt idx="193">
                  <c:v>0.59770000000000001</c:v>
                </c:pt>
                <c:pt idx="194">
                  <c:v>0.60340000000000005</c:v>
                </c:pt>
                <c:pt idx="195">
                  <c:v>0.61839999999999995</c:v>
                </c:pt>
                <c:pt idx="196">
                  <c:v>0.6321</c:v>
                </c:pt>
                <c:pt idx="197">
                  <c:v>0.64700000000000002</c:v>
                </c:pt>
                <c:pt idx="198">
                  <c:v>0.65849999999999997</c:v>
                </c:pt>
                <c:pt idx="199">
                  <c:v>0.68059999999999998</c:v>
                </c:pt>
                <c:pt idx="200">
                  <c:v>0.68479999999999996</c:v>
                </c:pt>
                <c:pt idx="201">
                  <c:v>0.69769999999999999</c:v>
                </c:pt>
                <c:pt idx="202">
                  <c:v>0.72960000000000003</c:v>
                </c:pt>
                <c:pt idx="203">
                  <c:v>0.74560000000000004</c:v>
                </c:pt>
                <c:pt idx="204">
                  <c:v>0.75890000000000002</c:v>
                </c:pt>
                <c:pt idx="205">
                  <c:v>0.76859999999999995</c:v>
                </c:pt>
                <c:pt idx="206">
                  <c:v>0.78680000000000005</c:v>
                </c:pt>
                <c:pt idx="207">
                  <c:v>0.79879999999999995</c:v>
                </c:pt>
                <c:pt idx="208">
                  <c:v>0.81320000000000003</c:v>
                </c:pt>
                <c:pt idx="209">
                  <c:v>0.82940000000000003</c:v>
                </c:pt>
                <c:pt idx="210">
                  <c:v>0.84189999999999998</c:v>
                </c:pt>
                <c:pt idx="211">
                  <c:v>0.85060000000000002</c:v>
                </c:pt>
                <c:pt idx="212">
                  <c:v>0.87819999999999998</c:v>
                </c:pt>
                <c:pt idx="213">
                  <c:v>0.89649999999999996</c:v>
                </c:pt>
                <c:pt idx="214">
                  <c:v>0.91400000000000003</c:v>
                </c:pt>
                <c:pt idx="215">
                  <c:v>0.93679999999999997</c:v>
                </c:pt>
                <c:pt idx="216">
                  <c:v>0.95240000000000002</c:v>
                </c:pt>
                <c:pt idx="217">
                  <c:v>0.9607</c:v>
                </c:pt>
                <c:pt idx="218">
                  <c:v>0.99180000000000001</c:v>
                </c:pt>
                <c:pt idx="219">
                  <c:v>0.99719999999999998</c:v>
                </c:pt>
                <c:pt idx="220">
                  <c:v>1.0142</c:v>
                </c:pt>
                <c:pt idx="221">
                  <c:v>1.0286999999999999</c:v>
                </c:pt>
                <c:pt idx="222">
                  <c:v>1.0573999999999999</c:v>
                </c:pt>
                <c:pt idx="223">
                  <c:v>1.0658000000000001</c:v>
                </c:pt>
                <c:pt idx="224">
                  <c:v>1.0788</c:v>
                </c:pt>
                <c:pt idx="225">
                  <c:v>1.1041000000000001</c:v>
                </c:pt>
                <c:pt idx="226">
                  <c:v>1.1142000000000001</c:v>
                </c:pt>
                <c:pt idx="227">
                  <c:v>1.1339999999999999</c:v>
                </c:pt>
                <c:pt idx="228">
                  <c:v>1.1553</c:v>
                </c:pt>
                <c:pt idx="229">
                  <c:v>1.1674</c:v>
                </c:pt>
                <c:pt idx="230">
                  <c:v>1.1792</c:v>
                </c:pt>
                <c:pt idx="231">
                  <c:v>1.1881999999999999</c:v>
                </c:pt>
                <c:pt idx="232">
                  <c:v>1.2178</c:v>
                </c:pt>
                <c:pt idx="233">
                  <c:v>1.2433000000000001</c:v>
                </c:pt>
                <c:pt idx="234">
                  <c:v>1.2673000000000001</c:v>
                </c:pt>
                <c:pt idx="235">
                  <c:v>1.2943</c:v>
                </c:pt>
                <c:pt idx="236">
                  <c:v>1.3186</c:v>
                </c:pt>
                <c:pt idx="237">
                  <c:v>1.331</c:v>
                </c:pt>
                <c:pt idx="238">
                  <c:v>1.3548</c:v>
                </c:pt>
                <c:pt idx="239">
                  <c:v>1.3763000000000001</c:v>
                </c:pt>
                <c:pt idx="240">
                  <c:v>1.3996999999999999</c:v>
                </c:pt>
                <c:pt idx="241">
                  <c:v>1.42</c:v>
                </c:pt>
                <c:pt idx="242">
                  <c:v>1.4397</c:v>
                </c:pt>
                <c:pt idx="243">
                  <c:v>1.4530000000000001</c:v>
                </c:pt>
                <c:pt idx="244">
                  <c:v>1.4550000000000001</c:v>
                </c:pt>
                <c:pt idx="245">
                  <c:v>1.4797</c:v>
                </c:pt>
                <c:pt idx="246">
                  <c:v>1.5069999999999999</c:v>
                </c:pt>
                <c:pt idx="247">
                  <c:v>1.5411999999999999</c:v>
                </c:pt>
                <c:pt idx="248">
                  <c:v>1.5694999999999999</c:v>
                </c:pt>
                <c:pt idx="249">
                  <c:v>1.5858000000000001</c:v>
                </c:pt>
                <c:pt idx="250">
                  <c:v>1.6201000000000001</c:v>
                </c:pt>
                <c:pt idx="251">
                  <c:v>1.6256999999999999</c:v>
                </c:pt>
                <c:pt idx="252">
                  <c:v>1.6424000000000001</c:v>
                </c:pt>
                <c:pt idx="253">
                  <c:v>1.6735</c:v>
                </c:pt>
                <c:pt idx="254">
                  <c:v>1.6987000000000001</c:v>
                </c:pt>
                <c:pt idx="255">
                  <c:v>1.7068000000000001</c:v>
                </c:pt>
                <c:pt idx="256">
                  <c:v>1.7342</c:v>
                </c:pt>
                <c:pt idx="257">
                  <c:v>1.7373000000000001</c:v>
                </c:pt>
                <c:pt idx="258">
                  <c:v>1.7682</c:v>
                </c:pt>
                <c:pt idx="259">
                  <c:v>1.7715000000000001</c:v>
                </c:pt>
                <c:pt idx="260">
                  <c:v>1.7797000000000001</c:v>
                </c:pt>
                <c:pt idx="261">
                  <c:v>1.7783</c:v>
                </c:pt>
                <c:pt idx="262">
                  <c:v>1.8244</c:v>
                </c:pt>
                <c:pt idx="263">
                  <c:v>1.8564000000000001</c:v>
                </c:pt>
                <c:pt idx="264">
                  <c:v>1.8742000000000001</c:v>
                </c:pt>
                <c:pt idx="265">
                  <c:v>1.8892</c:v>
                </c:pt>
                <c:pt idx="266">
                  <c:v>1.8859999999999999</c:v>
                </c:pt>
                <c:pt idx="267">
                  <c:v>1.9104000000000001</c:v>
                </c:pt>
                <c:pt idx="268">
                  <c:v>1.9224000000000001</c:v>
                </c:pt>
                <c:pt idx="269">
                  <c:v>1.9560999999999999</c:v>
                </c:pt>
                <c:pt idx="270">
                  <c:v>1.9865999999999999</c:v>
                </c:pt>
                <c:pt idx="271">
                  <c:v>1.9932000000000001</c:v>
                </c:pt>
                <c:pt idx="272">
                  <c:v>2.0089999999999999</c:v>
                </c:pt>
                <c:pt idx="273">
                  <c:v>2.0312000000000001</c:v>
                </c:pt>
                <c:pt idx="274">
                  <c:v>2.0613000000000001</c:v>
                </c:pt>
                <c:pt idx="275">
                  <c:v>2.0621999999999998</c:v>
                </c:pt>
                <c:pt idx="276">
                  <c:v>2.0709</c:v>
                </c:pt>
                <c:pt idx="277">
                  <c:v>2.1032999999999999</c:v>
                </c:pt>
                <c:pt idx="278">
                  <c:v>2.1259000000000001</c:v>
                </c:pt>
                <c:pt idx="279">
                  <c:v>2.14</c:v>
                </c:pt>
                <c:pt idx="280">
                  <c:v>2.1558999999999999</c:v>
                </c:pt>
                <c:pt idx="281">
                  <c:v>2.1699000000000002</c:v>
                </c:pt>
                <c:pt idx="282">
                  <c:v>2.1884000000000001</c:v>
                </c:pt>
                <c:pt idx="283">
                  <c:v>2.1857000000000002</c:v>
                </c:pt>
                <c:pt idx="284">
                  <c:v>2.1930000000000001</c:v>
                </c:pt>
                <c:pt idx="285">
                  <c:v>2.1976</c:v>
                </c:pt>
                <c:pt idx="286">
                  <c:v>2.2023000000000001</c:v>
                </c:pt>
                <c:pt idx="287">
                  <c:v>2.2282000000000002</c:v>
                </c:pt>
                <c:pt idx="288">
                  <c:v>2.2322000000000002</c:v>
                </c:pt>
                <c:pt idx="289">
                  <c:v>2.2342</c:v>
                </c:pt>
                <c:pt idx="290">
                  <c:v>2.2528999999999999</c:v>
                </c:pt>
                <c:pt idx="291">
                  <c:v>2.2463000000000002</c:v>
                </c:pt>
                <c:pt idx="292">
                  <c:v>2.2873999999999999</c:v>
                </c:pt>
                <c:pt idx="293">
                  <c:v>2.2746</c:v>
                </c:pt>
                <c:pt idx="294">
                  <c:v>2.2919999999999998</c:v>
                </c:pt>
                <c:pt idx="295">
                  <c:v>2.3083</c:v>
                </c:pt>
                <c:pt idx="296">
                  <c:v>2.3509000000000002</c:v>
                </c:pt>
                <c:pt idx="297">
                  <c:v>2.3793000000000002</c:v>
                </c:pt>
                <c:pt idx="298">
                  <c:v>2.3761000000000001</c:v>
                </c:pt>
                <c:pt idx="299">
                  <c:v>2.4014000000000002</c:v>
                </c:pt>
                <c:pt idx="300">
                  <c:v>2.3976000000000002</c:v>
                </c:pt>
                <c:pt idx="301">
                  <c:v>2.4192</c:v>
                </c:pt>
                <c:pt idx="302">
                  <c:v>2.4102999999999999</c:v>
                </c:pt>
                <c:pt idx="303">
                  <c:v>2.3965000000000001</c:v>
                </c:pt>
                <c:pt idx="304">
                  <c:v>2.4028999999999998</c:v>
                </c:pt>
                <c:pt idx="305">
                  <c:v>2.4127999999999998</c:v>
                </c:pt>
                <c:pt idx="306">
                  <c:v>2.4121000000000001</c:v>
                </c:pt>
                <c:pt idx="307">
                  <c:v>2.4028</c:v>
                </c:pt>
                <c:pt idx="308">
                  <c:v>2.4094000000000002</c:v>
                </c:pt>
                <c:pt idx="309">
                  <c:v>2.4184999999999999</c:v>
                </c:pt>
                <c:pt idx="310">
                  <c:v>2.4243999999999999</c:v>
                </c:pt>
                <c:pt idx="311">
                  <c:v>2.4359999999999999</c:v>
                </c:pt>
                <c:pt idx="312">
                  <c:v>2.4321999999999999</c:v>
                </c:pt>
                <c:pt idx="313">
                  <c:v>2.4300999999999999</c:v>
                </c:pt>
                <c:pt idx="314">
                  <c:v>2.4289000000000001</c:v>
                </c:pt>
                <c:pt idx="315">
                  <c:v>2.4220000000000002</c:v>
                </c:pt>
                <c:pt idx="316">
                  <c:v>2.4411</c:v>
                </c:pt>
                <c:pt idx="317">
                  <c:v>2.4417</c:v>
                </c:pt>
                <c:pt idx="318">
                  <c:v>2.4422000000000001</c:v>
                </c:pt>
                <c:pt idx="319">
                  <c:v>2.4476</c:v>
                </c:pt>
                <c:pt idx="320">
                  <c:v>2.4390000000000001</c:v>
                </c:pt>
                <c:pt idx="321">
                  <c:v>2.4443999999999999</c:v>
                </c:pt>
                <c:pt idx="322">
                  <c:v>2.4411</c:v>
                </c:pt>
                <c:pt idx="323">
                  <c:v>2.4312</c:v>
                </c:pt>
                <c:pt idx="324">
                  <c:v>2.4312999999999998</c:v>
                </c:pt>
                <c:pt idx="325">
                  <c:v>2.4340999999999999</c:v>
                </c:pt>
                <c:pt idx="326">
                  <c:v>2.423</c:v>
                </c:pt>
                <c:pt idx="327">
                  <c:v>2.4186000000000001</c:v>
                </c:pt>
                <c:pt idx="328">
                  <c:v>2.4171</c:v>
                </c:pt>
                <c:pt idx="329">
                  <c:v>2.4222000000000001</c:v>
                </c:pt>
                <c:pt idx="330">
                  <c:v>2.4110999999999998</c:v>
                </c:pt>
                <c:pt idx="331">
                  <c:v>2.4077999999999999</c:v>
                </c:pt>
                <c:pt idx="332">
                  <c:v>2.3889</c:v>
                </c:pt>
                <c:pt idx="333">
                  <c:v>2.3685</c:v>
                </c:pt>
                <c:pt idx="334">
                  <c:v>2.3727</c:v>
                </c:pt>
                <c:pt idx="335">
                  <c:v>2.3445</c:v>
                </c:pt>
                <c:pt idx="336">
                  <c:v>2.3407</c:v>
                </c:pt>
                <c:pt idx="337">
                  <c:v>2.3405999999999998</c:v>
                </c:pt>
                <c:pt idx="338">
                  <c:v>2.335</c:v>
                </c:pt>
                <c:pt idx="339">
                  <c:v>2.3380999999999998</c:v>
                </c:pt>
                <c:pt idx="340">
                  <c:v>2.3450000000000002</c:v>
                </c:pt>
                <c:pt idx="341">
                  <c:v>2.3405</c:v>
                </c:pt>
                <c:pt idx="342">
                  <c:v>2.3233000000000001</c:v>
                </c:pt>
                <c:pt idx="343">
                  <c:v>2.3208000000000002</c:v>
                </c:pt>
                <c:pt idx="344">
                  <c:v>2.3380999999999998</c:v>
                </c:pt>
                <c:pt idx="345">
                  <c:v>2.3102999999999998</c:v>
                </c:pt>
                <c:pt idx="346">
                  <c:v>2.2970999999999999</c:v>
                </c:pt>
                <c:pt idx="347">
                  <c:v>2.2995999999999999</c:v>
                </c:pt>
                <c:pt idx="348">
                  <c:v>2.3182</c:v>
                </c:pt>
                <c:pt idx="349">
                  <c:v>2.3315000000000001</c:v>
                </c:pt>
                <c:pt idx="350">
                  <c:v>2.3077000000000001</c:v>
                </c:pt>
                <c:pt idx="351">
                  <c:v>2.3081</c:v>
                </c:pt>
                <c:pt idx="352">
                  <c:v>2.3071999999999999</c:v>
                </c:pt>
                <c:pt idx="353">
                  <c:v>2.2955999999999999</c:v>
                </c:pt>
                <c:pt idx="354">
                  <c:v>2.2934999999999999</c:v>
                </c:pt>
                <c:pt idx="355">
                  <c:v>2.2898999999999998</c:v>
                </c:pt>
                <c:pt idx="356">
                  <c:v>2.2755000000000001</c:v>
                </c:pt>
                <c:pt idx="357">
                  <c:v>2.262</c:v>
                </c:pt>
                <c:pt idx="358">
                  <c:v>2.2633999999999999</c:v>
                </c:pt>
                <c:pt idx="359">
                  <c:v>2.2664</c:v>
                </c:pt>
                <c:pt idx="360">
                  <c:v>2.2658999999999998</c:v>
                </c:pt>
                <c:pt idx="361">
                  <c:v>2.2637</c:v>
                </c:pt>
                <c:pt idx="362">
                  <c:v>2.2582</c:v>
                </c:pt>
                <c:pt idx="363">
                  <c:v>2.2351999999999999</c:v>
                </c:pt>
                <c:pt idx="364">
                  <c:v>2.2290000000000001</c:v>
                </c:pt>
                <c:pt idx="365">
                  <c:v>2.2132999999999998</c:v>
                </c:pt>
                <c:pt idx="366">
                  <c:v>2.2071999999999998</c:v>
                </c:pt>
                <c:pt idx="367">
                  <c:v>2.2084000000000001</c:v>
                </c:pt>
                <c:pt idx="368">
                  <c:v>2.2162999999999999</c:v>
                </c:pt>
                <c:pt idx="369">
                  <c:v>2.1882999999999999</c:v>
                </c:pt>
                <c:pt idx="370">
                  <c:v>2.2006999999999999</c:v>
                </c:pt>
                <c:pt idx="371">
                  <c:v>2.1913999999999998</c:v>
                </c:pt>
                <c:pt idx="372">
                  <c:v>2.1861999999999999</c:v>
                </c:pt>
                <c:pt idx="373">
                  <c:v>2.1770999999999998</c:v>
                </c:pt>
                <c:pt idx="374">
                  <c:v>2.1709000000000001</c:v>
                </c:pt>
                <c:pt idx="375">
                  <c:v>2.1642999999999999</c:v>
                </c:pt>
                <c:pt idx="376">
                  <c:v>2.1741000000000001</c:v>
                </c:pt>
                <c:pt idx="377">
                  <c:v>2.1766999999999999</c:v>
                </c:pt>
                <c:pt idx="378">
                  <c:v>2.1739999999999999</c:v>
                </c:pt>
                <c:pt idx="379">
                  <c:v>2.1720999999999999</c:v>
                </c:pt>
                <c:pt idx="380">
                  <c:v>2.1718000000000002</c:v>
                </c:pt>
                <c:pt idx="381">
                  <c:v>2.1842000000000001</c:v>
                </c:pt>
                <c:pt idx="382">
                  <c:v>2.1717</c:v>
                </c:pt>
                <c:pt idx="383">
                  <c:v>2.1646000000000001</c:v>
                </c:pt>
                <c:pt idx="384">
                  <c:v>2.1638999999999999</c:v>
                </c:pt>
                <c:pt idx="385">
                  <c:v>2.1616</c:v>
                </c:pt>
                <c:pt idx="386">
                  <c:v>2.1494</c:v>
                </c:pt>
                <c:pt idx="387">
                  <c:v>2.1413000000000002</c:v>
                </c:pt>
                <c:pt idx="388">
                  <c:v>2.1556999999999999</c:v>
                </c:pt>
                <c:pt idx="389">
                  <c:v>2.1469999999999998</c:v>
                </c:pt>
                <c:pt idx="390">
                  <c:v>2.1341000000000001</c:v>
                </c:pt>
                <c:pt idx="391">
                  <c:v>2.1534</c:v>
                </c:pt>
                <c:pt idx="392">
                  <c:v>2.1474000000000002</c:v>
                </c:pt>
                <c:pt idx="393">
                  <c:v>2.1236999999999999</c:v>
                </c:pt>
                <c:pt idx="394">
                  <c:v>2.1284999999999998</c:v>
                </c:pt>
                <c:pt idx="395">
                  <c:v>2.1488</c:v>
                </c:pt>
                <c:pt idx="396">
                  <c:v>2.1385000000000001</c:v>
                </c:pt>
                <c:pt idx="397">
                  <c:v>2.1221000000000001</c:v>
                </c:pt>
                <c:pt idx="398">
                  <c:v>2.1004</c:v>
                </c:pt>
                <c:pt idx="399">
                  <c:v>2.1076000000000001</c:v>
                </c:pt>
                <c:pt idx="400">
                  <c:v>2.1053999999999999</c:v>
                </c:pt>
                <c:pt idx="401">
                  <c:v>2.0922999999999998</c:v>
                </c:pt>
                <c:pt idx="402">
                  <c:v>2.0878000000000001</c:v>
                </c:pt>
                <c:pt idx="403">
                  <c:v>2.0912999999999999</c:v>
                </c:pt>
                <c:pt idx="404">
                  <c:v>2.0977000000000001</c:v>
                </c:pt>
                <c:pt idx="405">
                  <c:v>2.1236000000000002</c:v>
                </c:pt>
                <c:pt idx="406">
                  <c:v>2.1381999999999999</c:v>
                </c:pt>
                <c:pt idx="407">
                  <c:v>2.1291000000000002</c:v>
                </c:pt>
                <c:pt idx="408">
                  <c:v>2.1036000000000001</c:v>
                </c:pt>
                <c:pt idx="409">
                  <c:v>2.1173000000000002</c:v>
                </c:pt>
                <c:pt idx="410">
                  <c:v>2.1252</c:v>
                </c:pt>
                <c:pt idx="411">
                  <c:v>2.1318000000000001</c:v>
                </c:pt>
                <c:pt idx="412">
                  <c:v>2.1360000000000001</c:v>
                </c:pt>
                <c:pt idx="413">
                  <c:v>2.1456</c:v>
                </c:pt>
                <c:pt idx="414">
                  <c:v>2.1560999999999999</c:v>
                </c:pt>
                <c:pt idx="415">
                  <c:v>2.1596000000000002</c:v>
                </c:pt>
                <c:pt idx="416">
                  <c:v>2.1465000000000001</c:v>
                </c:pt>
                <c:pt idx="417">
                  <c:v>2.1581999999999999</c:v>
                </c:pt>
                <c:pt idx="418">
                  <c:v>2.1656</c:v>
                </c:pt>
                <c:pt idx="419">
                  <c:v>2.1579000000000002</c:v>
                </c:pt>
                <c:pt idx="420">
                  <c:v>2.1665999999999999</c:v>
                </c:pt>
                <c:pt idx="421">
                  <c:v>2.1747999999999998</c:v>
                </c:pt>
                <c:pt idx="422">
                  <c:v>2.1602999999999999</c:v>
                </c:pt>
                <c:pt idx="423">
                  <c:v>2.1739999999999999</c:v>
                </c:pt>
                <c:pt idx="424">
                  <c:v>2.1858</c:v>
                </c:pt>
                <c:pt idx="425">
                  <c:v>2.1947000000000001</c:v>
                </c:pt>
                <c:pt idx="426">
                  <c:v>2.2012999999999998</c:v>
                </c:pt>
                <c:pt idx="427">
                  <c:v>2.1911</c:v>
                </c:pt>
                <c:pt idx="428">
                  <c:v>2.1922999999999999</c:v>
                </c:pt>
                <c:pt idx="429">
                  <c:v>2.2010999999999998</c:v>
                </c:pt>
                <c:pt idx="430">
                  <c:v>2.2115</c:v>
                </c:pt>
                <c:pt idx="431">
                  <c:v>2.2179000000000002</c:v>
                </c:pt>
                <c:pt idx="432">
                  <c:v>2.2225999999999999</c:v>
                </c:pt>
                <c:pt idx="433">
                  <c:v>2.2393999999999998</c:v>
                </c:pt>
                <c:pt idx="434">
                  <c:v>2.2568999999999999</c:v>
                </c:pt>
                <c:pt idx="435">
                  <c:v>2.2551000000000001</c:v>
                </c:pt>
                <c:pt idx="436">
                  <c:v>2.2652999999999999</c:v>
                </c:pt>
                <c:pt idx="437">
                  <c:v>2.2705000000000002</c:v>
                </c:pt>
                <c:pt idx="438">
                  <c:v>2.2776999999999998</c:v>
                </c:pt>
                <c:pt idx="439">
                  <c:v>2.2778</c:v>
                </c:pt>
                <c:pt idx="440">
                  <c:v>2.2909000000000002</c:v>
                </c:pt>
                <c:pt idx="441">
                  <c:v>2.2957000000000001</c:v>
                </c:pt>
                <c:pt idx="442">
                  <c:v>2.2997000000000001</c:v>
                </c:pt>
                <c:pt idx="443">
                  <c:v>2.3065000000000002</c:v>
                </c:pt>
                <c:pt idx="444">
                  <c:v>2.3304</c:v>
                </c:pt>
                <c:pt idx="445">
                  <c:v>2.3203999999999998</c:v>
                </c:pt>
                <c:pt idx="446">
                  <c:v>2.3290000000000002</c:v>
                </c:pt>
                <c:pt idx="447">
                  <c:v>2.3477000000000001</c:v>
                </c:pt>
                <c:pt idx="448">
                  <c:v>2.3468</c:v>
                </c:pt>
                <c:pt idx="449">
                  <c:v>2.3445999999999998</c:v>
                </c:pt>
                <c:pt idx="450">
                  <c:v>2.3454000000000002</c:v>
                </c:pt>
                <c:pt idx="451">
                  <c:v>2.3481000000000001</c:v>
                </c:pt>
                <c:pt idx="452">
                  <c:v>2.3616000000000001</c:v>
                </c:pt>
                <c:pt idx="453">
                  <c:v>2.3685999999999998</c:v>
                </c:pt>
                <c:pt idx="454">
                  <c:v>2.3662000000000001</c:v>
                </c:pt>
                <c:pt idx="455">
                  <c:v>2.3572000000000002</c:v>
                </c:pt>
                <c:pt idx="456">
                  <c:v>2.3690000000000002</c:v>
                </c:pt>
                <c:pt idx="457">
                  <c:v>2.3820000000000001</c:v>
                </c:pt>
                <c:pt idx="458">
                  <c:v>2.3803999999999998</c:v>
                </c:pt>
                <c:pt idx="459">
                  <c:v>2.4011999999999998</c:v>
                </c:pt>
                <c:pt idx="460">
                  <c:v>2.4264999999999999</c:v>
                </c:pt>
                <c:pt idx="461">
                  <c:v>2.4264000000000001</c:v>
                </c:pt>
                <c:pt idx="462">
                  <c:v>2.4361999999999999</c:v>
                </c:pt>
                <c:pt idx="463">
                  <c:v>2.4424000000000001</c:v>
                </c:pt>
                <c:pt idx="464">
                  <c:v>2.4495</c:v>
                </c:pt>
                <c:pt idx="465">
                  <c:v>2.4508999999999999</c:v>
                </c:pt>
                <c:pt idx="466">
                  <c:v>2.4432999999999998</c:v>
                </c:pt>
                <c:pt idx="467">
                  <c:v>2.4523000000000001</c:v>
                </c:pt>
                <c:pt idx="468">
                  <c:v>2.4479000000000002</c:v>
                </c:pt>
                <c:pt idx="469">
                  <c:v>2.4626000000000001</c:v>
                </c:pt>
                <c:pt idx="470">
                  <c:v>2.4742000000000002</c:v>
                </c:pt>
                <c:pt idx="471">
                  <c:v>2.4790000000000001</c:v>
                </c:pt>
                <c:pt idx="472">
                  <c:v>2.4798</c:v>
                </c:pt>
                <c:pt idx="473">
                  <c:v>2.4952999999999999</c:v>
                </c:pt>
                <c:pt idx="474">
                  <c:v>2.5032999999999999</c:v>
                </c:pt>
                <c:pt idx="475">
                  <c:v>2.5</c:v>
                </c:pt>
                <c:pt idx="476">
                  <c:v>2.5085000000000002</c:v>
                </c:pt>
                <c:pt idx="477">
                  <c:v>2.5154000000000001</c:v>
                </c:pt>
                <c:pt idx="478">
                  <c:v>2.52</c:v>
                </c:pt>
                <c:pt idx="479">
                  <c:v>2.5182000000000002</c:v>
                </c:pt>
                <c:pt idx="480">
                  <c:v>2.5024999999999999</c:v>
                </c:pt>
                <c:pt idx="481">
                  <c:v>2.4994000000000001</c:v>
                </c:pt>
                <c:pt idx="482">
                  <c:v>2.4933000000000001</c:v>
                </c:pt>
                <c:pt idx="483">
                  <c:v>2.5158</c:v>
                </c:pt>
                <c:pt idx="484">
                  <c:v>2.5164</c:v>
                </c:pt>
                <c:pt idx="485">
                  <c:v>2.5104000000000002</c:v>
                </c:pt>
                <c:pt idx="486">
                  <c:v>2.5044</c:v>
                </c:pt>
                <c:pt idx="487">
                  <c:v>2.5184000000000002</c:v>
                </c:pt>
                <c:pt idx="488">
                  <c:v>2.5217999999999998</c:v>
                </c:pt>
                <c:pt idx="489">
                  <c:v>2.5106000000000002</c:v>
                </c:pt>
                <c:pt idx="490">
                  <c:v>2.4929999999999999</c:v>
                </c:pt>
                <c:pt idx="491">
                  <c:v>2.484</c:v>
                </c:pt>
                <c:pt idx="492">
                  <c:v>2.4641000000000002</c:v>
                </c:pt>
                <c:pt idx="493">
                  <c:v>2.4636999999999998</c:v>
                </c:pt>
                <c:pt idx="494">
                  <c:v>2.4775</c:v>
                </c:pt>
                <c:pt idx="495">
                  <c:v>2.4781</c:v>
                </c:pt>
                <c:pt idx="496">
                  <c:v>2.4699</c:v>
                </c:pt>
                <c:pt idx="497">
                  <c:v>2.4712999999999998</c:v>
                </c:pt>
                <c:pt idx="498">
                  <c:v>2.4662000000000002</c:v>
                </c:pt>
                <c:pt idx="499">
                  <c:v>2.4630000000000001</c:v>
                </c:pt>
                <c:pt idx="500">
                  <c:v>2.4670999999999998</c:v>
                </c:pt>
                <c:pt idx="501">
                  <c:v>2.4506000000000001</c:v>
                </c:pt>
                <c:pt idx="502">
                  <c:v>2.4557000000000002</c:v>
                </c:pt>
                <c:pt idx="503">
                  <c:v>2.4422000000000001</c:v>
                </c:pt>
                <c:pt idx="504">
                  <c:v>2.4175</c:v>
                </c:pt>
                <c:pt idx="505">
                  <c:v>2.4279999999999999</c:v>
                </c:pt>
                <c:pt idx="506">
                  <c:v>2.4258999999999999</c:v>
                </c:pt>
                <c:pt idx="507">
                  <c:v>2.4247000000000001</c:v>
                </c:pt>
                <c:pt idx="508">
                  <c:v>2.4095</c:v>
                </c:pt>
                <c:pt idx="509">
                  <c:v>2.4076</c:v>
                </c:pt>
                <c:pt idx="510">
                  <c:v>2.3929</c:v>
                </c:pt>
                <c:pt idx="511">
                  <c:v>2.3997000000000002</c:v>
                </c:pt>
                <c:pt idx="512">
                  <c:v>2.3914</c:v>
                </c:pt>
                <c:pt idx="513">
                  <c:v>2.3816999999999999</c:v>
                </c:pt>
                <c:pt idx="514">
                  <c:v>2.3650000000000002</c:v>
                </c:pt>
                <c:pt idx="515">
                  <c:v>2.363</c:v>
                </c:pt>
                <c:pt idx="516">
                  <c:v>2.3809999999999998</c:v>
                </c:pt>
                <c:pt idx="517">
                  <c:v>2.3774000000000002</c:v>
                </c:pt>
                <c:pt idx="518">
                  <c:v>2.3597999999999999</c:v>
                </c:pt>
                <c:pt idx="519">
                  <c:v>2.3637999999999999</c:v>
                </c:pt>
                <c:pt idx="520">
                  <c:v>2.3635000000000002</c:v>
                </c:pt>
                <c:pt idx="521">
                  <c:v>2.363</c:v>
                </c:pt>
                <c:pt idx="522">
                  <c:v>2.3607999999999998</c:v>
                </c:pt>
                <c:pt idx="523">
                  <c:v>2.3576000000000001</c:v>
                </c:pt>
                <c:pt idx="524">
                  <c:v>2.3447</c:v>
                </c:pt>
                <c:pt idx="525">
                  <c:v>2.3290000000000002</c:v>
                </c:pt>
                <c:pt idx="526">
                  <c:v>2.3176999999999999</c:v>
                </c:pt>
                <c:pt idx="527">
                  <c:v>2.3275000000000001</c:v>
                </c:pt>
                <c:pt idx="528">
                  <c:v>2.3227000000000002</c:v>
                </c:pt>
                <c:pt idx="529">
                  <c:v>2.3220999999999998</c:v>
                </c:pt>
                <c:pt idx="530">
                  <c:v>2.3136999999999999</c:v>
                </c:pt>
                <c:pt idx="531">
                  <c:v>2.3216000000000001</c:v>
                </c:pt>
                <c:pt idx="532">
                  <c:v>2.3241000000000001</c:v>
                </c:pt>
                <c:pt idx="533">
                  <c:v>2.3102</c:v>
                </c:pt>
                <c:pt idx="534">
                  <c:v>2.3109000000000002</c:v>
                </c:pt>
                <c:pt idx="535">
                  <c:v>2.2866</c:v>
                </c:pt>
                <c:pt idx="536">
                  <c:v>2.2782</c:v>
                </c:pt>
                <c:pt idx="537">
                  <c:v>2.2759</c:v>
                </c:pt>
                <c:pt idx="538">
                  <c:v>2.2696999999999998</c:v>
                </c:pt>
                <c:pt idx="539">
                  <c:v>2.2763</c:v>
                </c:pt>
                <c:pt idx="540">
                  <c:v>2.2585999999999999</c:v>
                </c:pt>
                <c:pt idx="541">
                  <c:v>2.2530000000000001</c:v>
                </c:pt>
                <c:pt idx="542">
                  <c:v>2.2490999999999999</c:v>
                </c:pt>
                <c:pt idx="543">
                  <c:v>2.2374999999999998</c:v>
                </c:pt>
                <c:pt idx="544">
                  <c:v>2.2321</c:v>
                </c:pt>
                <c:pt idx="545">
                  <c:v>2.2210000000000001</c:v>
                </c:pt>
                <c:pt idx="546">
                  <c:v>2.2080000000000002</c:v>
                </c:pt>
                <c:pt idx="547">
                  <c:v>2.2054999999999998</c:v>
                </c:pt>
                <c:pt idx="548">
                  <c:v>2.1962000000000002</c:v>
                </c:pt>
                <c:pt idx="549">
                  <c:v>2.1915</c:v>
                </c:pt>
                <c:pt idx="550">
                  <c:v>2.1726999999999999</c:v>
                </c:pt>
                <c:pt idx="551">
                  <c:v>2.1608999999999998</c:v>
                </c:pt>
                <c:pt idx="552">
                  <c:v>2.15</c:v>
                </c:pt>
                <c:pt idx="553">
                  <c:v>2.1558000000000002</c:v>
                </c:pt>
                <c:pt idx="554">
                  <c:v>2.1474000000000002</c:v>
                </c:pt>
                <c:pt idx="555">
                  <c:v>2.1383999999999999</c:v>
                </c:pt>
                <c:pt idx="556">
                  <c:v>2.1230000000000002</c:v>
                </c:pt>
                <c:pt idx="557">
                  <c:v>2.1162000000000001</c:v>
                </c:pt>
                <c:pt idx="558">
                  <c:v>2.1061999999999999</c:v>
                </c:pt>
                <c:pt idx="559">
                  <c:v>2.0962999999999998</c:v>
                </c:pt>
                <c:pt idx="560">
                  <c:v>2.0825</c:v>
                </c:pt>
                <c:pt idx="561">
                  <c:v>2.0687000000000002</c:v>
                </c:pt>
                <c:pt idx="562">
                  <c:v>2.0526</c:v>
                </c:pt>
                <c:pt idx="563">
                  <c:v>2.0335999999999999</c:v>
                </c:pt>
                <c:pt idx="564">
                  <c:v>2.0329000000000002</c:v>
                </c:pt>
                <c:pt idx="565">
                  <c:v>2.0144000000000002</c:v>
                </c:pt>
                <c:pt idx="566">
                  <c:v>2.0118</c:v>
                </c:pt>
                <c:pt idx="567">
                  <c:v>2.0104000000000002</c:v>
                </c:pt>
                <c:pt idx="568">
                  <c:v>1.9874000000000001</c:v>
                </c:pt>
                <c:pt idx="569">
                  <c:v>1.9825999999999999</c:v>
                </c:pt>
                <c:pt idx="570">
                  <c:v>1.9761</c:v>
                </c:pt>
                <c:pt idx="571">
                  <c:v>1.9571000000000001</c:v>
                </c:pt>
                <c:pt idx="572">
                  <c:v>1.9466000000000001</c:v>
                </c:pt>
                <c:pt idx="573">
                  <c:v>1.9391</c:v>
                </c:pt>
                <c:pt idx="574">
                  <c:v>1.9398</c:v>
                </c:pt>
                <c:pt idx="575">
                  <c:v>1.9153</c:v>
                </c:pt>
                <c:pt idx="576">
                  <c:v>1.9014</c:v>
                </c:pt>
                <c:pt idx="577">
                  <c:v>1.8888</c:v>
                </c:pt>
                <c:pt idx="578">
                  <c:v>1.8774</c:v>
                </c:pt>
                <c:pt idx="579">
                  <c:v>1.8563000000000001</c:v>
                </c:pt>
                <c:pt idx="580">
                  <c:v>1.8373999999999999</c:v>
                </c:pt>
                <c:pt idx="581">
                  <c:v>1.8268</c:v>
                </c:pt>
                <c:pt idx="582">
                  <c:v>1.8208</c:v>
                </c:pt>
                <c:pt idx="583">
                  <c:v>1.7968999999999999</c:v>
                </c:pt>
                <c:pt idx="584">
                  <c:v>1.7781</c:v>
                </c:pt>
                <c:pt idx="585">
                  <c:v>1.7736000000000001</c:v>
                </c:pt>
                <c:pt idx="586">
                  <c:v>1.7565999999999999</c:v>
                </c:pt>
                <c:pt idx="587">
                  <c:v>1.7413000000000001</c:v>
                </c:pt>
                <c:pt idx="588">
                  <c:v>1.7303999999999999</c:v>
                </c:pt>
                <c:pt idx="589">
                  <c:v>1.7156</c:v>
                </c:pt>
                <c:pt idx="590">
                  <c:v>1.6977</c:v>
                </c:pt>
                <c:pt idx="591">
                  <c:v>1.6901999999999999</c:v>
                </c:pt>
                <c:pt idx="592">
                  <c:v>1.6754</c:v>
                </c:pt>
                <c:pt idx="593">
                  <c:v>1.6632</c:v>
                </c:pt>
                <c:pt idx="594">
                  <c:v>1.6479999999999999</c:v>
                </c:pt>
                <c:pt idx="595">
                  <c:v>1.631</c:v>
                </c:pt>
                <c:pt idx="596">
                  <c:v>1.625</c:v>
                </c:pt>
                <c:pt idx="597">
                  <c:v>1.6146</c:v>
                </c:pt>
                <c:pt idx="598">
                  <c:v>1.6012999999999999</c:v>
                </c:pt>
                <c:pt idx="599">
                  <c:v>1.5920000000000001</c:v>
                </c:pt>
                <c:pt idx="600">
                  <c:v>1.5789</c:v>
                </c:pt>
                <c:pt idx="601">
                  <c:v>1.5645</c:v>
                </c:pt>
                <c:pt idx="602">
                  <c:v>1.5406</c:v>
                </c:pt>
                <c:pt idx="603">
                  <c:v>1.5249999999999999</c:v>
                </c:pt>
                <c:pt idx="604">
                  <c:v>1.5196000000000001</c:v>
                </c:pt>
                <c:pt idx="605">
                  <c:v>1.5025999999999999</c:v>
                </c:pt>
                <c:pt idx="606">
                  <c:v>1.4944</c:v>
                </c:pt>
                <c:pt idx="607">
                  <c:v>1.4777</c:v>
                </c:pt>
                <c:pt idx="608">
                  <c:v>1.4675</c:v>
                </c:pt>
                <c:pt idx="609">
                  <c:v>1.4570000000000001</c:v>
                </c:pt>
                <c:pt idx="610">
                  <c:v>1.4420999999999999</c:v>
                </c:pt>
                <c:pt idx="611">
                  <c:v>1.4248000000000001</c:v>
                </c:pt>
                <c:pt idx="612">
                  <c:v>1.4111</c:v>
                </c:pt>
                <c:pt idx="613">
                  <c:v>1.4061999999999999</c:v>
                </c:pt>
                <c:pt idx="614">
                  <c:v>1.3966000000000001</c:v>
                </c:pt>
                <c:pt idx="615">
                  <c:v>1.3811</c:v>
                </c:pt>
                <c:pt idx="616">
                  <c:v>1.3736999999999999</c:v>
                </c:pt>
                <c:pt idx="617">
                  <c:v>1.3634999999999999</c:v>
                </c:pt>
                <c:pt idx="618">
                  <c:v>1.3545</c:v>
                </c:pt>
                <c:pt idx="619">
                  <c:v>1.3465</c:v>
                </c:pt>
                <c:pt idx="620">
                  <c:v>1.3240000000000001</c:v>
                </c:pt>
                <c:pt idx="621">
                  <c:v>1.3125</c:v>
                </c:pt>
                <c:pt idx="622">
                  <c:v>1.2942</c:v>
                </c:pt>
                <c:pt idx="623">
                  <c:v>1.2853000000000001</c:v>
                </c:pt>
                <c:pt idx="624">
                  <c:v>1.2797000000000001</c:v>
                </c:pt>
                <c:pt idx="625">
                  <c:v>1.2743</c:v>
                </c:pt>
                <c:pt idx="626">
                  <c:v>1.2657</c:v>
                </c:pt>
                <c:pt idx="627">
                  <c:v>1.2549999999999999</c:v>
                </c:pt>
                <c:pt idx="628">
                  <c:v>1.2457</c:v>
                </c:pt>
                <c:pt idx="629">
                  <c:v>1.2303999999999999</c:v>
                </c:pt>
                <c:pt idx="630">
                  <c:v>1.2261</c:v>
                </c:pt>
                <c:pt idx="631">
                  <c:v>1.2141999999999999</c:v>
                </c:pt>
                <c:pt idx="632">
                  <c:v>1.2041999999999999</c:v>
                </c:pt>
                <c:pt idx="633">
                  <c:v>1.1983999999999999</c:v>
                </c:pt>
                <c:pt idx="634">
                  <c:v>1.1851</c:v>
                </c:pt>
                <c:pt idx="635">
                  <c:v>1.1739999999999999</c:v>
                </c:pt>
                <c:pt idx="636">
                  <c:v>1.1700999999999999</c:v>
                </c:pt>
                <c:pt idx="637">
                  <c:v>1.1677999999999999</c:v>
                </c:pt>
                <c:pt idx="638">
                  <c:v>1.1552</c:v>
                </c:pt>
                <c:pt idx="639">
                  <c:v>1.1476999999999999</c:v>
                </c:pt>
                <c:pt idx="640">
                  <c:v>1.1333</c:v>
                </c:pt>
                <c:pt idx="641">
                  <c:v>1.1257999999999999</c:v>
                </c:pt>
                <c:pt idx="642">
                  <c:v>1.1180000000000001</c:v>
                </c:pt>
                <c:pt idx="643">
                  <c:v>1.1073</c:v>
                </c:pt>
                <c:pt idx="644">
                  <c:v>1.1027</c:v>
                </c:pt>
                <c:pt idx="645">
                  <c:v>1.0928</c:v>
                </c:pt>
                <c:pt idx="646">
                  <c:v>1.0876999999999999</c:v>
                </c:pt>
                <c:pt idx="647">
                  <c:v>1.0855999999999999</c:v>
                </c:pt>
                <c:pt idx="648">
                  <c:v>1.0787</c:v>
                </c:pt>
                <c:pt idx="649">
                  <c:v>1.0706</c:v>
                </c:pt>
                <c:pt idx="650">
                  <c:v>1.0708</c:v>
                </c:pt>
                <c:pt idx="651">
                  <c:v>1.0659000000000001</c:v>
                </c:pt>
                <c:pt idx="652">
                  <c:v>1.0587</c:v>
                </c:pt>
                <c:pt idx="653">
                  <c:v>1.0494000000000001</c:v>
                </c:pt>
                <c:pt idx="654">
                  <c:v>1.0367</c:v>
                </c:pt>
                <c:pt idx="655">
                  <c:v>1.0277000000000001</c:v>
                </c:pt>
                <c:pt idx="656">
                  <c:v>1.0202</c:v>
                </c:pt>
                <c:pt idx="657">
                  <c:v>1.0136000000000001</c:v>
                </c:pt>
                <c:pt idx="658">
                  <c:v>1.0099</c:v>
                </c:pt>
                <c:pt idx="659">
                  <c:v>1.0001</c:v>
                </c:pt>
                <c:pt idx="660">
                  <c:v>0.99629999999999996</c:v>
                </c:pt>
                <c:pt idx="661">
                  <c:v>0.98670000000000002</c:v>
                </c:pt>
                <c:pt idx="662">
                  <c:v>0.97950000000000004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4A04-4A6C-9BF4-E979FDDEBFFE}"/>
            </c:ext>
          </c:extLst>
        </c:ser>
        <c:ser>
          <c:idx val="76"/>
          <c:order val="76"/>
          <c:tx>
            <c:v>E10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808000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Analysis-Curve'!$CA$128:$CA$790</c:f>
              <c:numCache>
                <c:formatCode>General</c:formatCode>
                <c:ptCount val="663"/>
                <c:pt idx="0">
                  <c:v>0</c:v>
                </c:pt>
                <c:pt idx="1">
                  <c:v>2.9999999999999997E-4</c:v>
                </c:pt>
                <c:pt idx="2">
                  <c:v>1.5599999999999999E-2</c:v>
                </c:pt>
                <c:pt idx="3">
                  <c:v>3.2500000000000001E-2</c:v>
                </c:pt>
                <c:pt idx="4">
                  <c:v>5.0599999999999999E-2</c:v>
                </c:pt>
                <c:pt idx="5">
                  <c:v>6.8199999999999997E-2</c:v>
                </c:pt>
                <c:pt idx="6">
                  <c:v>8.2600000000000007E-2</c:v>
                </c:pt>
                <c:pt idx="7">
                  <c:v>9.5000000000000001E-2</c:v>
                </c:pt>
                <c:pt idx="8">
                  <c:v>0.1024</c:v>
                </c:pt>
                <c:pt idx="9">
                  <c:v>0.114</c:v>
                </c:pt>
                <c:pt idx="10">
                  <c:v>0.11899999999999999</c:v>
                </c:pt>
                <c:pt idx="11">
                  <c:v>0.1239</c:v>
                </c:pt>
                <c:pt idx="12">
                  <c:v>0.1255</c:v>
                </c:pt>
                <c:pt idx="13">
                  <c:v>0.12909999999999999</c:v>
                </c:pt>
                <c:pt idx="14">
                  <c:v>0.13450000000000001</c:v>
                </c:pt>
                <c:pt idx="15">
                  <c:v>0.13789999999999999</c:v>
                </c:pt>
                <c:pt idx="16">
                  <c:v>0.14069999999999999</c:v>
                </c:pt>
                <c:pt idx="17">
                  <c:v>0.14249999999999999</c:v>
                </c:pt>
                <c:pt idx="18">
                  <c:v>0.14380000000000001</c:v>
                </c:pt>
                <c:pt idx="19">
                  <c:v>0.14580000000000001</c:v>
                </c:pt>
                <c:pt idx="20">
                  <c:v>0.14660000000000001</c:v>
                </c:pt>
                <c:pt idx="21">
                  <c:v>0.1477</c:v>
                </c:pt>
                <c:pt idx="22">
                  <c:v>0.14910000000000001</c:v>
                </c:pt>
                <c:pt idx="23">
                  <c:v>0.14949999999999999</c:v>
                </c:pt>
                <c:pt idx="24">
                  <c:v>0.14929999999999999</c:v>
                </c:pt>
                <c:pt idx="25">
                  <c:v>0.1515</c:v>
                </c:pt>
                <c:pt idx="26">
                  <c:v>0.1542</c:v>
                </c:pt>
                <c:pt idx="27">
                  <c:v>0.15379999999999999</c:v>
                </c:pt>
                <c:pt idx="28">
                  <c:v>0.15490000000000001</c:v>
                </c:pt>
                <c:pt idx="29">
                  <c:v>0.15679999999999999</c:v>
                </c:pt>
                <c:pt idx="30">
                  <c:v>0.15809999999999999</c:v>
                </c:pt>
                <c:pt idx="31">
                  <c:v>0.1598</c:v>
                </c:pt>
                <c:pt idx="32">
                  <c:v>0.1598</c:v>
                </c:pt>
                <c:pt idx="33">
                  <c:v>0.15920000000000001</c:v>
                </c:pt>
                <c:pt idx="34">
                  <c:v>0.1643</c:v>
                </c:pt>
                <c:pt idx="35">
                  <c:v>0.1615</c:v>
                </c:pt>
                <c:pt idx="36">
                  <c:v>0.16059999999999999</c:v>
                </c:pt>
                <c:pt idx="37">
                  <c:v>0.16500000000000001</c:v>
                </c:pt>
                <c:pt idx="38">
                  <c:v>0.1641</c:v>
                </c:pt>
                <c:pt idx="39">
                  <c:v>0.16439999999999999</c:v>
                </c:pt>
                <c:pt idx="40">
                  <c:v>0.1666</c:v>
                </c:pt>
                <c:pt idx="41">
                  <c:v>0.1694</c:v>
                </c:pt>
                <c:pt idx="42">
                  <c:v>0.1686</c:v>
                </c:pt>
                <c:pt idx="43">
                  <c:v>0.1694</c:v>
                </c:pt>
                <c:pt idx="44">
                  <c:v>0.16350000000000001</c:v>
                </c:pt>
                <c:pt idx="45">
                  <c:v>0.16289999999999999</c:v>
                </c:pt>
                <c:pt idx="46">
                  <c:v>0.16189999999999999</c:v>
                </c:pt>
                <c:pt idx="47">
                  <c:v>0.16220000000000001</c:v>
                </c:pt>
                <c:pt idx="48">
                  <c:v>0.1623</c:v>
                </c:pt>
                <c:pt idx="49">
                  <c:v>0.16170000000000001</c:v>
                </c:pt>
                <c:pt idx="50">
                  <c:v>0.16039999999999999</c:v>
                </c:pt>
                <c:pt idx="51">
                  <c:v>0.15759999999999999</c:v>
                </c:pt>
                <c:pt idx="52">
                  <c:v>0.16209999999999999</c:v>
                </c:pt>
                <c:pt idx="53">
                  <c:v>0.16370000000000001</c:v>
                </c:pt>
                <c:pt idx="54">
                  <c:v>0.16420000000000001</c:v>
                </c:pt>
                <c:pt idx="55">
                  <c:v>0.1633</c:v>
                </c:pt>
                <c:pt idx="56">
                  <c:v>0.16289999999999999</c:v>
                </c:pt>
                <c:pt idx="57">
                  <c:v>0.16309999999999999</c:v>
                </c:pt>
                <c:pt idx="58">
                  <c:v>0.1653</c:v>
                </c:pt>
                <c:pt idx="59">
                  <c:v>0.1661</c:v>
                </c:pt>
                <c:pt idx="60">
                  <c:v>0.1661</c:v>
                </c:pt>
                <c:pt idx="61">
                  <c:v>0.16950000000000001</c:v>
                </c:pt>
                <c:pt idx="62">
                  <c:v>0.16819999999999999</c:v>
                </c:pt>
                <c:pt idx="63">
                  <c:v>0.16830000000000001</c:v>
                </c:pt>
                <c:pt idx="64">
                  <c:v>0.17169999999999999</c:v>
                </c:pt>
                <c:pt idx="65">
                  <c:v>0.1701</c:v>
                </c:pt>
                <c:pt idx="66">
                  <c:v>0.17199999999999999</c:v>
                </c:pt>
                <c:pt idx="67">
                  <c:v>0.1772</c:v>
                </c:pt>
                <c:pt idx="68">
                  <c:v>0.17480000000000001</c:v>
                </c:pt>
                <c:pt idx="69">
                  <c:v>0.17630000000000001</c:v>
                </c:pt>
                <c:pt idx="70">
                  <c:v>0.17610000000000001</c:v>
                </c:pt>
                <c:pt idx="71">
                  <c:v>0.17829999999999999</c:v>
                </c:pt>
                <c:pt idx="72">
                  <c:v>0.1764</c:v>
                </c:pt>
                <c:pt idx="73">
                  <c:v>0.1754</c:v>
                </c:pt>
                <c:pt idx="74">
                  <c:v>0.17499999999999999</c:v>
                </c:pt>
                <c:pt idx="75">
                  <c:v>0.17829999999999999</c:v>
                </c:pt>
                <c:pt idx="76">
                  <c:v>0.17780000000000001</c:v>
                </c:pt>
                <c:pt idx="77">
                  <c:v>0.1774</c:v>
                </c:pt>
                <c:pt idx="78">
                  <c:v>0.1769</c:v>
                </c:pt>
                <c:pt idx="79">
                  <c:v>0.17660000000000001</c:v>
                </c:pt>
                <c:pt idx="80">
                  <c:v>0.1769</c:v>
                </c:pt>
                <c:pt idx="81">
                  <c:v>0.17430000000000001</c:v>
                </c:pt>
                <c:pt idx="82">
                  <c:v>0.17610000000000001</c:v>
                </c:pt>
                <c:pt idx="83">
                  <c:v>0.17460000000000001</c:v>
                </c:pt>
                <c:pt idx="84">
                  <c:v>0.16159999999999999</c:v>
                </c:pt>
                <c:pt idx="85">
                  <c:v>0.16309999999999999</c:v>
                </c:pt>
                <c:pt idx="86">
                  <c:v>0.16500000000000001</c:v>
                </c:pt>
                <c:pt idx="87">
                  <c:v>0.1678</c:v>
                </c:pt>
                <c:pt idx="88">
                  <c:v>0.16830000000000001</c:v>
                </c:pt>
                <c:pt idx="89">
                  <c:v>0.16639999999999999</c:v>
                </c:pt>
                <c:pt idx="90">
                  <c:v>0.16600000000000001</c:v>
                </c:pt>
                <c:pt idx="91">
                  <c:v>0.17249999999999999</c:v>
                </c:pt>
                <c:pt idx="92">
                  <c:v>0.17430000000000001</c:v>
                </c:pt>
                <c:pt idx="93">
                  <c:v>0.15759999999999999</c:v>
                </c:pt>
                <c:pt idx="94">
                  <c:v>0.15970000000000001</c:v>
                </c:pt>
                <c:pt idx="95">
                  <c:v>0.158</c:v>
                </c:pt>
                <c:pt idx="96">
                  <c:v>0.16439999999999999</c:v>
                </c:pt>
                <c:pt idx="97">
                  <c:v>0.16719999999999999</c:v>
                </c:pt>
                <c:pt idx="98">
                  <c:v>0.17369999999999999</c:v>
                </c:pt>
                <c:pt idx="99">
                  <c:v>0.17630000000000001</c:v>
                </c:pt>
                <c:pt idx="100">
                  <c:v>0.17330000000000001</c:v>
                </c:pt>
                <c:pt idx="101">
                  <c:v>0.1749</c:v>
                </c:pt>
                <c:pt idx="102">
                  <c:v>0.16919999999999999</c:v>
                </c:pt>
                <c:pt idx="103">
                  <c:v>0.1744</c:v>
                </c:pt>
                <c:pt idx="104">
                  <c:v>0.1789</c:v>
                </c:pt>
                <c:pt idx="105">
                  <c:v>0.1807</c:v>
                </c:pt>
                <c:pt idx="106">
                  <c:v>0.18240000000000001</c:v>
                </c:pt>
                <c:pt idx="107">
                  <c:v>0.17929999999999999</c:v>
                </c:pt>
                <c:pt idx="108">
                  <c:v>0.18579999999999999</c:v>
                </c:pt>
                <c:pt idx="109">
                  <c:v>0.1883</c:v>
                </c:pt>
                <c:pt idx="110">
                  <c:v>0.1948</c:v>
                </c:pt>
                <c:pt idx="111">
                  <c:v>0.19819999999999999</c:v>
                </c:pt>
                <c:pt idx="112">
                  <c:v>0.1978</c:v>
                </c:pt>
                <c:pt idx="113">
                  <c:v>0.1983</c:v>
                </c:pt>
                <c:pt idx="114">
                  <c:v>0.19989999999999999</c:v>
                </c:pt>
                <c:pt idx="115">
                  <c:v>0.19789999999999999</c:v>
                </c:pt>
                <c:pt idx="116">
                  <c:v>0.20180000000000001</c:v>
                </c:pt>
                <c:pt idx="117">
                  <c:v>0.2014</c:v>
                </c:pt>
                <c:pt idx="118">
                  <c:v>0.19850000000000001</c:v>
                </c:pt>
                <c:pt idx="119">
                  <c:v>0.2024</c:v>
                </c:pt>
                <c:pt idx="120">
                  <c:v>0.20050000000000001</c:v>
                </c:pt>
                <c:pt idx="121">
                  <c:v>0.20180000000000001</c:v>
                </c:pt>
                <c:pt idx="122">
                  <c:v>0.20039999999999999</c:v>
                </c:pt>
                <c:pt idx="123">
                  <c:v>0.20619999999999999</c:v>
                </c:pt>
                <c:pt idx="124">
                  <c:v>0.2079</c:v>
                </c:pt>
                <c:pt idx="125">
                  <c:v>0.21</c:v>
                </c:pt>
                <c:pt idx="126">
                  <c:v>0.20669999999999999</c:v>
                </c:pt>
                <c:pt idx="127">
                  <c:v>0.19700000000000001</c:v>
                </c:pt>
                <c:pt idx="128">
                  <c:v>0.2006</c:v>
                </c:pt>
                <c:pt idx="129">
                  <c:v>0.20630000000000001</c:v>
                </c:pt>
                <c:pt idx="130">
                  <c:v>0.20649999999999999</c:v>
                </c:pt>
                <c:pt idx="131">
                  <c:v>0.20749999999999999</c:v>
                </c:pt>
                <c:pt idx="132">
                  <c:v>0.21060000000000001</c:v>
                </c:pt>
                <c:pt idx="133">
                  <c:v>0.2109</c:v>
                </c:pt>
                <c:pt idx="134">
                  <c:v>0.21479999999999999</c:v>
                </c:pt>
                <c:pt idx="135">
                  <c:v>0.22059999999999999</c:v>
                </c:pt>
                <c:pt idx="136">
                  <c:v>0.22339999999999999</c:v>
                </c:pt>
                <c:pt idx="137">
                  <c:v>0.22850000000000001</c:v>
                </c:pt>
                <c:pt idx="138">
                  <c:v>0.22689999999999999</c:v>
                </c:pt>
                <c:pt idx="139">
                  <c:v>0.2326</c:v>
                </c:pt>
                <c:pt idx="140">
                  <c:v>0.23619999999999999</c:v>
                </c:pt>
                <c:pt idx="141">
                  <c:v>0.2399</c:v>
                </c:pt>
                <c:pt idx="142">
                  <c:v>0.23680000000000001</c:v>
                </c:pt>
                <c:pt idx="143">
                  <c:v>0.24329999999999999</c:v>
                </c:pt>
                <c:pt idx="144">
                  <c:v>0.24859999999999999</c:v>
                </c:pt>
                <c:pt idx="145">
                  <c:v>0.2555</c:v>
                </c:pt>
                <c:pt idx="146">
                  <c:v>0.2616</c:v>
                </c:pt>
                <c:pt idx="147">
                  <c:v>0.27050000000000002</c:v>
                </c:pt>
                <c:pt idx="148">
                  <c:v>0.2747</c:v>
                </c:pt>
                <c:pt idx="149">
                  <c:v>0.28489999999999999</c:v>
                </c:pt>
                <c:pt idx="150">
                  <c:v>0.28749999999999998</c:v>
                </c:pt>
                <c:pt idx="151">
                  <c:v>0.29349999999999998</c:v>
                </c:pt>
                <c:pt idx="152">
                  <c:v>0.29980000000000001</c:v>
                </c:pt>
                <c:pt idx="153">
                  <c:v>0.30959999999999999</c:v>
                </c:pt>
                <c:pt idx="154">
                  <c:v>0.315</c:v>
                </c:pt>
                <c:pt idx="155">
                  <c:v>0.31919999999999998</c:v>
                </c:pt>
                <c:pt idx="156">
                  <c:v>0.3281</c:v>
                </c:pt>
                <c:pt idx="157">
                  <c:v>0.33079999999999998</c:v>
                </c:pt>
                <c:pt idx="158">
                  <c:v>0.33450000000000002</c:v>
                </c:pt>
                <c:pt idx="159">
                  <c:v>0.3402</c:v>
                </c:pt>
                <c:pt idx="160">
                  <c:v>0.34870000000000001</c:v>
                </c:pt>
                <c:pt idx="161">
                  <c:v>0.35680000000000001</c:v>
                </c:pt>
                <c:pt idx="162">
                  <c:v>0.3649</c:v>
                </c:pt>
                <c:pt idx="163">
                  <c:v>0.36990000000000001</c:v>
                </c:pt>
                <c:pt idx="164">
                  <c:v>0.37280000000000002</c:v>
                </c:pt>
                <c:pt idx="165">
                  <c:v>0.37840000000000001</c:v>
                </c:pt>
                <c:pt idx="166">
                  <c:v>0.3871</c:v>
                </c:pt>
                <c:pt idx="167">
                  <c:v>0.39560000000000001</c:v>
                </c:pt>
                <c:pt idx="168">
                  <c:v>0.40400000000000003</c:v>
                </c:pt>
                <c:pt idx="169">
                  <c:v>0.41060000000000002</c:v>
                </c:pt>
                <c:pt idx="170">
                  <c:v>0.41720000000000002</c:v>
                </c:pt>
                <c:pt idx="171">
                  <c:v>0.42330000000000001</c:v>
                </c:pt>
                <c:pt idx="172">
                  <c:v>0.42259999999999998</c:v>
                </c:pt>
                <c:pt idx="173">
                  <c:v>0.42620000000000002</c:v>
                </c:pt>
                <c:pt idx="174">
                  <c:v>0.43459999999999999</c:v>
                </c:pt>
                <c:pt idx="175">
                  <c:v>0.43740000000000001</c:v>
                </c:pt>
                <c:pt idx="176">
                  <c:v>0.44280000000000003</c:v>
                </c:pt>
                <c:pt idx="177">
                  <c:v>0.44719999999999999</c:v>
                </c:pt>
                <c:pt idx="178">
                  <c:v>0.45689999999999997</c:v>
                </c:pt>
                <c:pt idx="179">
                  <c:v>0.4602</c:v>
                </c:pt>
                <c:pt idx="180">
                  <c:v>0.46729999999999999</c:v>
                </c:pt>
                <c:pt idx="181">
                  <c:v>0.47670000000000001</c:v>
                </c:pt>
                <c:pt idx="182">
                  <c:v>0.48020000000000002</c:v>
                </c:pt>
                <c:pt idx="183">
                  <c:v>0.48970000000000002</c:v>
                </c:pt>
                <c:pt idx="184">
                  <c:v>0.502</c:v>
                </c:pt>
                <c:pt idx="185">
                  <c:v>0.51619999999999999</c:v>
                </c:pt>
                <c:pt idx="186">
                  <c:v>0.52839999999999998</c:v>
                </c:pt>
                <c:pt idx="187">
                  <c:v>0.53580000000000005</c:v>
                </c:pt>
                <c:pt idx="188">
                  <c:v>0.54879999999999995</c:v>
                </c:pt>
                <c:pt idx="189">
                  <c:v>0.55549999999999999</c:v>
                </c:pt>
                <c:pt idx="190">
                  <c:v>0.56399999999999995</c:v>
                </c:pt>
                <c:pt idx="191">
                  <c:v>0.57110000000000005</c:v>
                </c:pt>
                <c:pt idx="192">
                  <c:v>0.57789999999999997</c:v>
                </c:pt>
                <c:pt idx="193">
                  <c:v>0.58389999999999997</c:v>
                </c:pt>
                <c:pt idx="194">
                  <c:v>0.59899999999999998</c:v>
                </c:pt>
                <c:pt idx="195">
                  <c:v>0.61309999999999998</c:v>
                </c:pt>
                <c:pt idx="196">
                  <c:v>0.626</c:v>
                </c:pt>
                <c:pt idx="197">
                  <c:v>0.63370000000000004</c:v>
                </c:pt>
                <c:pt idx="198">
                  <c:v>0.64590000000000003</c:v>
                </c:pt>
                <c:pt idx="199">
                  <c:v>0.66279999999999994</c:v>
                </c:pt>
                <c:pt idx="200">
                  <c:v>0.66920000000000002</c:v>
                </c:pt>
                <c:pt idx="201">
                  <c:v>0.68879999999999997</c:v>
                </c:pt>
                <c:pt idx="202">
                  <c:v>0.71130000000000004</c:v>
                </c:pt>
                <c:pt idx="203">
                  <c:v>0.73029999999999995</c:v>
                </c:pt>
                <c:pt idx="204">
                  <c:v>0.7369</c:v>
                </c:pt>
                <c:pt idx="205">
                  <c:v>0.75549999999999995</c:v>
                </c:pt>
                <c:pt idx="206">
                  <c:v>0.78359999999999996</c:v>
                </c:pt>
                <c:pt idx="207">
                  <c:v>0.80220000000000002</c:v>
                </c:pt>
                <c:pt idx="208">
                  <c:v>0.82399999999999995</c:v>
                </c:pt>
                <c:pt idx="209">
                  <c:v>0.83709999999999996</c:v>
                </c:pt>
                <c:pt idx="210">
                  <c:v>0.8518</c:v>
                </c:pt>
                <c:pt idx="211">
                  <c:v>0.87329999999999997</c:v>
                </c:pt>
                <c:pt idx="212">
                  <c:v>0.88249999999999995</c:v>
                </c:pt>
                <c:pt idx="213">
                  <c:v>0.88560000000000005</c:v>
                </c:pt>
                <c:pt idx="214">
                  <c:v>0.91049999999999998</c:v>
                </c:pt>
                <c:pt idx="215">
                  <c:v>0.92069999999999996</c:v>
                </c:pt>
                <c:pt idx="216">
                  <c:v>0.92820000000000003</c:v>
                </c:pt>
                <c:pt idx="217">
                  <c:v>0.93700000000000006</c:v>
                </c:pt>
                <c:pt idx="218">
                  <c:v>0.95089999999999997</c:v>
                </c:pt>
                <c:pt idx="219">
                  <c:v>0.96599999999999997</c:v>
                </c:pt>
                <c:pt idx="220">
                  <c:v>0.97889999999999999</c:v>
                </c:pt>
                <c:pt idx="221">
                  <c:v>0.97560000000000002</c:v>
                </c:pt>
                <c:pt idx="222">
                  <c:v>0.97809999999999997</c:v>
                </c:pt>
                <c:pt idx="223">
                  <c:v>0.99319999999999997</c:v>
                </c:pt>
                <c:pt idx="224">
                  <c:v>1.0063</c:v>
                </c:pt>
                <c:pt idx="225">
                  <c:v>1.0153000000000001</c:v>
                </c:pt>
                <c:pt idx="226">
                  <c:v>1.0282</c:v>
                </c:pt>
                <c:pt idx="227">
                  <c:v>1.0386</c:v>
                </c:pt>
                <c:pt idx="228">
                  <c:v>1.0609999999999999</c:v>
                </c:pt>
                <c:pt idx="229">
                  <c:v>1.0845</c:v>
                </c:pt>
                <c:pt idx="230">
                  <c:v>1.1012</c:v>
                </c:pt>
                <c:pt idx="231">
                  <c:v>1.1128</c:v>
                </c:pt>
                <c:pt idx="232">
                  <c:v>1.1357999999999999</c:v>
                </c:pt>
                <c:pt idx="233">
                  <c:v>1.1532</c:v>
                </c:pt>
                <c:pt idx="234">
                  <c:v>1.1793</c:v>
                </c:pt>
                <c:pt idx="235">
                  <c:v>1.1916</c:v>
                </c:pt>
                <c:pt idx="236">
                  <c:v>1.1988000000000001</c:v>
                </c:pt>
                <c:pt idx="237">
                  <c:v>1.2081</c:v>
                </c:pt>
                <c:pt idx="238">
                  <c:v>1.2203999999999999</c:v>
                </c:pt>
                <c:pt idx="239">
                  <c:v>1.2362</c:v>
                </c:pt>
                <c:pt idx="240">
                  <c:v>1.2653000000000001</c:v>
                </c:pt>
                <c:pt idx="241">
                  <c:v>1.2897000000000001</c:v>
                </c:pt>
                <c:pt idx="242">
                  <c:v>1.3149</c:v>
                </c:pt>
                <c:pt idx="243">
                  <c:v>1.3406</c:v>
                </c:pt>
                <c:pt idx="244">
                  <c:v>1.3742000000000001</c:v>
                </c:pt>
                <c:pt idx="245">
                  <c:v>1.4111</c:v>
                </c:pt>
                <c:pt idx="246">
                  <c:v>1.4318</c:v>
                </c:pt>
                <c:pt idx="247">
                  <c:v>1.45</c:v>
                </c:pt>
                <c:pt idx="248">
                  <c:v>1.4816</c:v>
                </c:pt>
                <c:pt idx="249">
                  <c:v>1.5022</c:v>
                </c:pt>
                <c:pt idx="250">
                  <c:v>1.5233000000000001</c:v>
                </c:pt>
                <c:pt idx="251">
                  <c:v>1.5549999999999999</c:v>
                </c:pt>
                <c:pt idx="252">
                  <c:v>1.5719000000000001</c:v>
                </c:pt>
                <c:pt idx="253">
                  <c:v>1.6105</c:v>
                </c:pt>
                <c:pt idx="254">
                  <c:v>1.6403000000000001</c:v>
                </c:pt>
                <c:pt idx="255">
                  <c:v>1.6657</c:v>
                </c:pt>
                <c:pt idx="256">
                  <c:v>1.6948000000000001</c:v>
                </c:pt>
                <c:pt idx="257">
                  <c:v>1.7186999999999999</c:v>
                </c:pt>
                <c:pt idx="258">
                  <c:v>1.7321</c:v>
                </c:pt>
                <c:pt idx="259">
                  <c:v>1.7621</c:v>
                </c:pt>
                <c:pt idx="260">
                  <c:v>1.7593000000000001</c:v>
                </c:pt>
                <c:pt idx="261">
                  <c:v>1.7827</c:v>
                </c:pt>
                <c:pt idx="262">
                  <c:v>1.8012999999999999</c:v>
                </c:pt>
                <c:pt idx="263">
                  <c:v>1.8095000000000001</c:v>
                </c:pt>
                <c:pt idx="264">
                  <c:v>1.8373999999999999</c:v>
                </c:pt>
                <c:pt idx="265">
                  <c:v>1.8344</c:v>
                </c:pt>
                <c:pt idx="266">
                  <c:v>1.8326</c:v>
                </c:pt>
                <c:pt idx="267">
                  <c:v>1.8485</c:v>
                </c:pt>
                <c:pt idx="268">
                  <c:v>1.873</c:v>
                </c:pt>
                <c:pt idx="269">
                  <c:v>1.8813</c:v>
                </c:pt>
                <c:pt idx="270">
                  <c:v>1.8864000000000001</c:v>
                </c:pt>
                <c:pt idx="271">
                  <c:v>1.8912</c:v>
                </c:pt>
                <c:pt idx="272">
                  <c:v>1.9073</c:v>
                </c:pt>
                <c:pt idx="273">
                  <c:v>1.92</c:v>
                </c:pt>
                <c:pt idx="274">
                  <c:v>1.9460999999999999</c:v>
                </c:pt>
                <c:pt idx="275">
                  <c:v>1.9661999999999999</c:v>
                </c:pt>
                <c:pt idx="276">
                  <c:v>1.984</c:v>
                </c:pt>
                <c:pt idx="277">
                  <c:v>2.0044</c:v>
                </c:pt>
                <c:pt idx="278">
                  <c:v>2.0402999999999998</c:v>
                </c:pt>
                <c:pt idx="279">
                  <c:v>2.0428999999999999</c:v>
                </c:pt>
                <c:pt idx="280">
                  <c:v>2.0720999999999998</c:v>
                </c:pt>
                <c:pt idx="281">
                  <c:v>2.0682</c:v>
                </c:pt>
                <c:pt idx="282">
                  <c:v>2.0857999999999999</c:v>
                </c:pt>
                <c:pt idx="283">
                  <c:v>2.1002000000000001</c:v>
                </c:pt>
                <c:pt idx="284">
                  <c:v>2.1192000000000002</c:v>
                </c:pt>
                <c:pt idx="285">
                  <c:v>2.1364000000000001</c:v>
                </c:pt>
                <c:pt idx="286">
                  <c:v>2.1215000000000002</c:v>
                </c:pt>
                <c:pt idx="287">
                  <c:v>2.1278999999999999</c:v>
                </c:pt>
                <c:pt idx="288">
                  <c:v>2.141</c:v>
                </c:pt>
                <c:pt idx="289">
                  <c:v>2.1724999999999999</c:v>
                </c:pt>
                <c:pt idx="290">
                  <c:v>2.1953999999999998</c:v>
                </c:pt>
                <c:pt idx="291">
                  <c:v>2.2246999999999999</c:v>
                </c:pt>
                <c:pt idx="292">
                  <c:v>2.2517999999999998</c:v>
                </c:pt>
                <c:pt idx="293">
                  <c:v>2.2829000000000002</c:v>
                </c:pt>
                <c:pt idx="294">
                  <c:v>2.2763</c:v>
                </c:pt>
                <c:pt idx="295">
                  <c:v>2.2835999999999999</c:v>
                </c:pt>
                <c:pt idx="296">
                  <c:v>2.2989999999999999</c:v>
                </c:pt>
                <c:pt idx="297">
                  <c:v>2.3249</c:v>
                </c:pt>
                <c:pt idx="298">
                  <c:v>2.3519999999999999</c:v>
                </c:pt>
                <c:pt idx="299">
                  <c:v>2.3552</c:v>
                </c:pt>
                <c:pt idx="300">
                  <c:v>2.3668999999999998</c:v>
                </c:pt>
                <c:pt idx="301">
                  <c:v>2.3717000000000001</c:v>
                </c:pt>
                <c:pt idx="302">
                  <c:v>2.4085999999999999</c:v>
                </c:pt>
                <c:pt idx="303">
                  <c:v>2.4350999999999998</c:v>
                </c:pt>
                <c:pt idx="304">
                  <c:v>2.4498000000000002</c:v>
                </c:pt>
                <c:pt idx="305">
                  <c:v>2.4597000000000002</c:v>
                </c:pt>
                <c:pt idx="306">
                  <c:v>2.4864000000000002</c:v>
                </c:pt>
                <c:pt idx="307">
                  <c:v>2.5213000000000001</c:v>
                </c:pt>
                <c:pt idx="308">
                  <c:v>2.5362</c:v>
                </c:pt>
                <c:pt idx="309">
                  <c:v>2.5613999999999999</c:v>
                </c:pt>
                <c:pt idx="310">
                  <c:v>2.5647000000000002</c:v>
                </c:pt>
                <c:pt idx="311">
                  <c:v>2.5476000000000001</c:v>
                </c:pt>
                <c:pt idx="312">
                  <c:v>2.5417000000000001</c:v>
                </c:pt>
                <c:pt idx="313">
                  <c:v>2.5398999999999998</c:v>
                </c:pt>
                <c:pt idx="314">
                  <c:v>2.5226999999999999</c:v>
                </c:pt>
                <c:pt idx="315">
                  <c:v>2.5070000000000001</c:v>
                </c:pt>
                <c:pt idx="316">
                  <c:v>2.5221</c:v>
                </c:pt>
                <c:pt idx="317">
                  <c:v>2.5339999999999998</c:v>
                </c:pt>
                <c:pt idx="318">
                  <c:v>2.5190000000000001</c:v>
                </c:pt>
                <c:pt idx="319">
                  <c:v>2.5301999999999998</c:v>
                </c:pt>
                <c:pt idx="320">
                  <c:v>2.5326</c:v>
                </c:pt>
                <c:pt idx="321">
                  <c:v>2.5358000000000001</c:v>
                </c:pt>
                <c:pt idx="322">
                  <c:v>2.5415999999999999</c:v>
                </c:pt>
                <c:pt idx="323">
                  <c:v>2.5396000000000001</c:v>
                </c:pt>
                <c:pt idx="324">
                  <c:v>2.5335999999999999</c:v>
                </c:pt>
                <c:pt idx="325">
                  <c:v>2.5200999999999998</c:v>
                </c:pt>
                <c:pt idx="326">
                  <c:v>2.5388000000000002</c:v>
                </c:pt>
                <c:pt idx="327">
                  <c:v>2.5222000000000002</c:v>
                </c:pt>
                <c:pt idx="328">
                  <c:v>2.5068000000000001</c:v>
                </c:pt>
                <c:pt idx="329">
                  <c:v>2.5144000000000002</c:v>
                </c:pt>
                <c:pt idx="330">
                  <c:v>2.5211000000000001</c:v>
                </c:pt>
                <c:pt idx="331">
                  <c:v>2.5232999999999999</c:v>
                </c:pt>
                <c:pt idx="332">
                  <c:v>2.5206</c:v>
                </c:pt>
                <c:pt idx="333">
                  <c:v>2.5066999999999999</c:v>
                </c:pt>
                <c:pt idx="334">
                  <c:v>2.5314999999999999</c:v>
                </c:pt>
                <c:pt idx="335">
                  <c:v>2.5537000000000001</c:v>
                </c:pt>
                <c:pt idx="336">
                  <c:v>2.5293000000000001</c:v>
                </c:pt>
                <c:pt idx="337">
                  <c:v>2.5352999999999999</c:v>
                </c:pt>
                <c:pt idx="338">
                  <c:v>2.5539000000000001</c:v>
                </c:pt>
                <c:pt idx="339">
                  <c:v>2.556</c:v>
                </c:pt>
                <c:pt idx="340">
                  <c:v>2.5283000000000002</c:v>
                </c:pt>
                <c:pt idx="341">
                  <c:v>2.5430999999999999</c:v>
                </c:pt>
                <c:pt idx="342">
                  <c:v>2.5505</c:v>
                </c:pt>
                <c:pt idx="343">
                  <c:v>2.5577000000000001</c:v>
                </c:pt>
                <c:pt idx="344">
                  <c:v>2.5617000000000001</c:v>
                </c:pt>
                <c:pt idx="345">
                  <c:v>2.5543</c:v>
                </c:pt>
                <c:pt idx="346">
                  <c:v>2.5402</c:v>
                </c:pt>
                <c:pt idx="347">
                  <c:v>2.5331999999999999</c:v>
                </c:pt>
                <c:pt idx="348">
                  <c:v>2.544</c:v>
                </c:pt>
                <c:pt idx="349">
                  <c:v>2.5381999999999998</c:v>
                </c:pt>
                <c:pt idx="350">
                  <c:v>2.5386000000000002</c:v>
                </c:pt>
                <c:pt idx="351">
                  <c:v>2.5634999999999999</c:v>
                </c:pt>
                <c:pt idx="352">
                  <c:v>2.5830000000000002</c:v>
                </c:pt>
                <c:pt idx="353">
                  <c:v>2.5714999999999999</c:v>
                </c:pt>
                <c:pt idx="354">
                  <c:v>2.5710000000000002</c:v>
                </c:pt>
                <c:pt idx="355">
                  <c:v>2.5781999999999998</c:v>
                </c:pt>
                <c:pt idx="356">
                  <c:v>2.5588000000000002</c:v>
                </c:pt>
                <c:pt idx="357">
                  <c:v>2.5495999999999999</c:v>
                </c:pt>
                <c:pt idx="358">
                  <c:v>2.5367000000000002</c:v>
                </c:pt>
                <c:pt idx="359">
                  <c:v>2.5598000000000001</c:v>
                </c:pt>
                <c:pt idx="360">
                  <c:v>2.5543</c:v>
                </c:pt>
                <c:pt idx="361">
                  <c:v>2.5518999999999998</c:v>
                </c:pt>
                <c:pt idx="362">
                  <c:v>2.5314999999999999</c:v>
                </c:pt>
                <c:pt idx="363">
                  <c:v>2.5099999999999998</c:v>
                </c:pt>
                <c:pt idx="364">
                  <c:v>2.5329999999999999</c:v>
                </c:pt>
                <c:pt idx="365">
                  <c:v>2.5289000000000001</c:v>
                </c:pt>
                <c:pt idx="366">
                  <c:v>2.5106999999999999</c:v>
                </c:pt>
                <c:pt idx="367">
                  <c:v>2.4969000000000001</c:v>
                </c:pt>
                <c:pt idx="368">
                  <c:v>2.5017</c:v>
                </c:pt>
                <c:pt idx="369">
                  <c:v>2.5011999999999999</c:v>
                </c:pt>
                <c:pt idx="370">
                  <c:v>2.4817</c:v>
                </c:pt>
                <c:pt idx="371">
                  <c:v>2.5065</c:v>
                </c:pt>
                <c:pt idx="372">
                  <c:v>2.5009999999999999</c:v>
                </c:pt>
                <c:pt idx="373">
                  <c:v>2.5179999999999998</c:v>
                </c:pt>
                <c:pt idx="374">
                  <c:v>2.5110000000000001</c:v>
                </c:pt>
                <c:pt idx="375">
                  <c:v>2.5255999999999998</c:v>
                </c:pt>
                <c:pt idx="376">
                  <c:v>2.5129999999999999</c:v>
                </c:pt>
                <c:pt idx="377">
                  <c:v>2.5104000000000002</c:v>
                </c:pt>
                <c:pt idx="378">
                  <c:v>2.5182000000000002</c:v>
                </c:pt>
                <c:pt idx="379">
                  <c:v>2.5072999999999999</c:v>
                </c:pt>
                <c:pt idx="380">
                  <c:v>2.5045000000000002</c:v>
                </c:pt>
                <c:pt idx="381">
                  <c:v>2.5146000000000002</c:v>
                </c:pt>
                <c:pt idx="382">
                  <c:v>2.4977999999999998</c:v>
                </c:pt>
                <c:pt idx="383">
                  <c:v>2.5106999999999999</c:v>
                </c:pt>
                <c:pt idx="384">
                  <c:v>2.5251999999999999</c:v>
                </c:pt>
                <c:pt idx="385">
                  <c:v>2.5203000000000002</c:v>
                </c:pt>
                <c:pt idx="386">
                  <c:v>2.5283000000000002</c:v>
                </c:pt>
                <c:pt idx="387">
                  <c:v>2.5377000000000001</c:v>
                </c:pt>
                <c:pt idx="388">
                  <c:v>2.5470999999999999</c:v>
                </c:pt>
                <c:pt idx="389">
                  <c:v>2.5663</c:v>
                </c:pt>
                <c:pt idx="390">
                  <c:v>2.5726</c:v>
                </c:pt>
                <c:pt idx="391">
                  <c:v>2.5600999999999998</c:v>
                </c:pt>
                <c:pt idx="392">
                  <c:v>2.5699000000000001</c:v>
                </c:pt>
                <c:pt idx="393">
                  <c:v>2.5714000000000001</c:v>
                </c:pt>
                <c:pt idx="394">
                  <c:v>2.5566</c:v>
                </c:pt>
                <c:pt idx="395">
                  <c:v>2.5562999999999998</c:v>
                </c:pt>
                <c:pt idx="396">
                  <c:v>2.5527000000000002</c:v>
                </c:pt>
                <c:pt idx="397">
                  <c:v>2.5299999999999998</c:v>
                </c:pt>
                <c:pt idx="398">
                  <c:v>2.5507</c:v>
                </c:pt>
                <c:pt idx="399">
                  <c:v>2.5615000000000001</c:v>
                </c:pt>
                <c:pt idx="400">
                  <c:v>2.5646</c:v>
                </c:pt>
                <c:pt idx="401">
                  <c:v>2.5840000000000001</c:v>
                </c:pt>
                <c:pt idx="402">
                  <c:v>2.6023999999999998</c:v>
                </c:pt>
                <c:pt idx="403">
                  <c:v>2.6177000000000001</c:v>
                </c:pt>
                <c:pt idx="404">
                  <c:v>2.6269999999999998</c:v>
                </c:pt>
                <c:pt idx="405">
                  <c:v>2.6534</c:v>
                </c:pt>
                <c:pt idx="406">
                  <c:v>2.6545000000000001</c:v>
                </c:pt>
                <c:pt idx="407">
                  <c:v>2.6362999999999999</c:v>
                </c:pt>
                <c:pt idx="408">
                  <c:v>2.6478000000000002</c:v>
                </c:pt>
                <c:pt idx="409">
                  <c:v>2.6345999999999998</c:v>
                </c:pt>
                <c:pt idx="410">
                  <c:v>2.6280000000000001</c:v>
                </c:pt>
                <c:pt idx="411">
                  <c:v>2.6511999999999998</c:v>
                </c:pt>
                <c:pt idx="412">
                  <c:v>2.6566000000000001</c:v>
                </c:pt>
                <c:pt idx="413">
                  <c:v>2.6545999999999998</c:v>
                </c:pt>
                <c:pt idx="414">
                  <c:v>2.6648000000000001</c:v>
                </c:pt>
                <c:pt idx="415">
                  <c:v>2.6675</c:v>
                </c:pt>
                <c:pt idx="416">
                  <c:v>2.6802999999999999</c:v>
                </c:pt>
                <c:pt idx="417">
                  <c:v>2.6985999999999999</c:v>
                </c:pt>
                <c:pt idx="418">
                  <c:v>2.7067999999999999</c:v>
                </c:pt>
                <c:pt idx="419">
                  <c:v>2.6852999999999998</c:v>
                </c:pt>
                <c:pt idx="420">
                  <c:v>2.7048999999999999</c:v>
                </c:pt>
                <c:pt idx="421">
                  <c:v>2.7427000000000001</c:v>
                </c:pt>
                <c:pt idx="422">
                  <c:v>2.7690000000000001</c:v>
                </c:pt>
                <c:pt idx="423">
                  <c:v>2.7681</c:v>
                </c:pt>
                <c:pt idx="424">
                  <c:v>2.7501000000000002</c:v>
                </c:pt>
                <c:pt idx="425">
                  <c:v>2.7461000000000002</c:v>
                </c:pt>
                <c:pt idx="426">
                  <c:v>2.7646999999999999</c:v>
                </c:pt>
                <c:pt idx="427">
                  <c:v>2.7570999999999999</c:v>
                </c:pt>
                <c:pt idx="428">
                  <c:v>2.7974999999999999</c:v>
                </c:pt>
                <c:pt idx="429">
                  <c:v>2.8119000000000001</c:v>
                </c:pt>
                <c:pt idx="430">
                  <c:v>2.8210999999999999</c:v>
                </c:pt>
                <c:pt idx="431">
                  <c:v>2.8014999999999999</c:v>
                </c:pt>
                <c:pt idx="432">
                  <c:v>2.8239000000000001</c:v>
                </c:pt>
                <c:pt idx="433">
                  <c:v>2.8363</c:v>
                </c:pt>
                <c:pt idx="434">
                  <c:v>2.8475999999999999</c:v>
                </c:pt>
                <c:pt idx="435">
                  <c:v>2.8618000000000001</c:v>
                </c:pt>
                <c:pt idx="436">
                  <c:v>2.8706999999999998</c:v>
                </c:pt>
                <c:pt idx="437">
                  <c:v>2.8721999999999999</c:v>
                </c:pt>
                <c:pt idx="438">
                  <c:v>2.9102999999999999</c:v>
                </c:pt>
                <c:pt idx="439">
                  <c:v>2.9298000000000002</c:v>
                </c:pt>
                <c:pt idx="440">
                  <c:v>2.9499</c:v>
                </c:pt>
                <c:pt idx="441">
                  <c:v>2.9523000000000001</c:v>
                </c:pt>
                <c:pt idx="442">
                  <c:v>2.9519000000000002</c:v>
                </c:pt>
                <c:pt idx="443">
                  <c:v>2.9733999999999998</c:v>
                </c:pt>
                <c:pt idx="444">
                  <c:v>2.9622999999999999</c:v>
                </c:pt>
                <c:pt idx="445">
                  <c:v>3.0007000000000001</c:v>
                </c:pt>
                <c:pt idx="446">
                  <c:v>3.0131000000000001</c:v>
                </c:pt>
                <c:pt idx="447">
                  <c:v>3.0350000000000001</c:v>
                </c:pt>
                <c:pt idx="448">
                  <c:v>3.0573999999999999</c:v>
                </c:pt>
                <c:pt idx="449">
                  <c:v>3.0844999999999998</c:v>
                </c:pt>
                <c:pt idx="450">
                  <c:v>3.0893000000000002</c:v>
                </c:pt>
                <c:pt idx="451">
                  <c:v>3.1006999999999998</c:v>
                </c:pt>
                <c:pt idx="452">
                  <c:v>3.1196000000000002</c:v>
                </c:pt>
                <c:pt idx="453">
                  <c:v>3.1486000000000001</c:v>
                </c:pt>
                <c:pt idx="454">
                  <c:v>3.1606999999999998</c:v>
                </c:pt>
                <c:pt idx="455">
                  <c:v>3.1669999999999998</c:v>
                </c:pt>
                <c:pt idx="456">
                  <c:v>3.1591</c:v>
                </c:pt>
                <c:pt idx="457">
                  <c:v>3.1812</c:v>
                </c:pt>
                <c:pt idx="458">
                  <c:v>3.1979000000000002</c:v>
                </c:pt>
                <c:pt idx="459">
                  <c:v>3.2159</c:v>
                </c:pt>
                <c:pt idx="460">
                  <c:v>3.2250000000000001</c:v>
                </c:pt>
                <c:pt idx="461">
                  <c:v>3.2404000000000002</c:v>
                </c:pt>
                <c:pt idx="462">
                  <c:v>3.2757000000000001</c:v>
                </c:pt>
                <c:pt idx="463">
                  <c:v>3.2873000000000001</c:v>
                </c:pt>
                <c:pt idx="464">
                  <c:v>3.2955000000000001</c:v>
                </c:pt>
                <c:pt idx="465">
                  <c:v>3.2970999999999999</c:v>
                </c:pt>
                <c:pt idx="466">
                  <c:v>3.2957999999999998</c:v>
                </c:pt>
                <c:pt idx="467">
                  <c:v>3.3008999999999999</c:v>
                </c:pt>
                <c:pt idx="468">
                  <c:v>3.3418999999999999</c:v>
                </c:pt>
                <c:pt idx="469">
                  <c:v>3.3300999999999998</c:v>
                </c:pt>
                <c:pt idx="470">
                  <c:v>3.3277999999999999</c:v>
                </c:pt>
                <c:pt idx="471">
                  <c:v>3.3414000000000001</c:v>
                </c:pt>
                <c:pt idx="472">
                  <c:v>3.3635000000000002</c:v>
                </c:pt>
                <c:pt idx="473">
                  <c:v>3.3809999999999998</c:v>
                </c:pt>
                <c:pt idx="474">
                  <c:v>3.3828</c:v>
                </c:pt>
                <c:pt idx="475">
                  <c:v>3.3546</c:v>
                </c:pt>
                <c:pt idx="476">
                  <c:v>3.3523999999999998</c:v>
                </c:pt>
                <c:pt idx="477">
                  <c:v>3.3845000000000001</c:v>
                </c:pt>
                <c:pt idx="478">
                  <c:v>3.3887</c:v>
                </c:pt>
                <c:pt idx="479">
                  <c:v>3.3940000000000001</c:v>
                </c:pt>
                <c:pt idx="480">
                  <c:v>3.411</c:v>
                </c:pt>
                <c:pt idx="481">
                  <c:v>3.4281999999999999</c:v>
                </c:pt>
                <c:pt idx="482">
                  <c:v>3.4180000000000001</c:v>
                </c:pt>
                <c:pt idx="483">
                  <c:v>3.4167000000000001</c:v>
                </c:pt>
                <c:pt idx="484">
                  <c:v>3.4236</c:v>
                </c:pt>
                <c:pt idx="485">
                  <c:v>3.4127000000000001</c:v>
                </c:pt>
                <c:pt idx="486">
                  <c:v>3.4239000000000002</c:v>
                </c:pt>
                <c:pt idx="487">
                  <c:v>3.4275000000000002</c:v>
                </c:pt>
                <c:pt idx="488">
                  <c:v>3.4184999999999999</c:v>
                </c:pt>
                <c:pt idx="489">
                  <c:v>3.4178999999999999</c:v>
                </c:pt>
                <c:pt idx="490">
                  <c:v>3.4131</c:v>
                </c:pt>
                <c:pt idx="491">
                  <c:v>3.4096000000000002</c:v>
                </c:pt>
                <c:pt idx="492">
                  <c:v>3.4073000000000002</c:v>
                </c:pt>
                <c:pt idx="493">
                  <c:v>3.4091999999999998</c:v>
                </c:pt>
                <c:pt idx="494">
                  <c:v>3.4188000000000001</c:v>
                </c:pt>
                <c:pt idx="495">
                  <c:v>3.4243000000000001</c:v>
                </c:pt>
                <c:pt idx="496">
                  <c:v>3.4113000000000002</c:v>
                </c:pt>
                <c:pt idx="497">
                  <c:v>3.4136000000000002</c:v>
                </c:pt>
                <c:pt idx="498">
                  <c:v>3.4062999999999999</c:v>
                </c:pt>
                <c:pt idx="499">
                  <c:v>3.4001000000000001</c:v>
                </c:pt>
                <c:pt idx="500">
                  <c:v>3.4163000000000001</c:v>
                </c:pt>
                <c:pt idx="501">
                  <c:v>3.4243999999999999</c:v>
                </c:pt>
                <c:pt idx="502">
                  <c:v>3.4245000000000001</c:v>
                </c:pt>
                <c:pt idx="503">
                  <c:v>3.4163000000000001</c:v>
                </c:pt>
                <c:pt idx="504">
                  <c:v>3.4207000000000001</c:v>
                </c:pt>
                <c:pt idx="505">
                  <c:v>3.4054000000000002</c:v>
                </c:pt>
                <c:pt idx="506">
                  <c:v>3.4089</c:v>
                </c:pt>
                <c:pt idx="507">
                  <c:v>3.4253</c:v>
                </c:pt>
                <c:pt idx="508">
                  <c:v>3.42</c:v>
                </c:pt>
                <c:pt idx="509">
                  <c:v>3.4173</c:v>
                </c:pt>
                <c:pt idx="510">
                  <c:v>3.4217</c:v>
                </c:pt>
                <c:pt idx="511">
                  <c:v>3.4169999999999998</c:v>
                </c:pt>
                <c:pt idx="512">
                  <c:v>3.3969</c:v>
                </c:pt>
                <c:pt idx="513">
                  <c:v>3.3858000000000001</c:v>
                </c:pt>
                <c:pt idx="514">
                  <c:v>3.3793000000000002</c:v>
                </c:pt>
                <c:pt idx="515">
                  <c:v>3.3763000000000001</c:v>
                </c:pt>
                <c:pt idx="516">
                  <c:v>3.3679999999999999</c:v>
                </c:pt>
                <c:pt idx="517">
                  <c:v>3.3805000000000001</c:v>
                </c:pt>
                <c:pt idx="518">
                  <c:v>3.3694000000000002</c:v>
                </c:pt>
                <c:pt idx="519">
                  <c:v>3.3730000000000002</c:v>
                </c:pt>
                <c:pt idx="520">
                  <c:v>3.3660999999999999</c:v>
                </c:pt>
                <c:pt idx="521">
                  <c:v>3.3662999999999998</c:v>
                </c:pt>
                <c:pt idx="522">
                  <c:v>3.3852000000000002</c:v>
                </c:pt>
                <c:pt idx="523">
                  <c:v>3.38</c:v>
                </c:pt>
                <c:pt idx="524">
                  <c:v>3.3708999999999998</c:v>
                </c:pt>
                <c:pt idx="525">
                  <c:v>3.3698999999999999</c:v>
                </c:pt>
                <c:pt idx="526">
                  <c:v>3.3479000000000001</c:v>
                </c:pt>
                <c:pt idx="527">
                  <c:v>3.3477999999999999</c:v>
                </c:pt>
                <c:pt idx="528">
                  <c:v>3.3477999999999999</c:v>
                </c:pt>
                <c:pt idx="529">
                  <c:v>3.3494000000000002</c:v>
                </c:pt>
                <c:pt idx="530">
                  <c:v>3.3414999999999999</c:v>
                </c:pt>
                <c:pt idx="531">
                  <c:v>3.3296000000000001</c:v>
                </c:pt>
                <c:pt idx="532">
                  <c:v>3.3508</c:v>
                </c:pt>
                <c:pt idx="533">
                  <c:v>3.3527</c:v>
                </c:pt>
                <c:pt idx="534">
                  <c:v>3.3401000000000001</c:v>
                </c:pt>
                <c:pt idx="535">
                  <c:v>3.3570000000000002</c:v>
                </c:pt>
                <c:pt idx="536">
                  <c:v>3.3346</c:v>
                </c:pt>
                <c:pt idx="537">
                  <c:v>3.3403</c:v>
                </c:pt>
                <c:pt idx="538">
                  <c:v>3.3393999999999999</c:v>
                </c:pt>
                <c:pt idx="539">
                  <c:v>3.3277999999999999</c:v>
                </c:pt>
                <c:pt idx="540">
                  <c:v>3.3313000000000001</c:v>
                </c:pt>
                <c:pt idx="541">
                  <c:v>3.3336999999999999</c:v>
                </c:pt>
                <c:pt idx="542">
                  <c:v>3.3292000000000002</c:v>
                </c:pt>
                <c:pt idx="543">
                  <c:v>3.3203</c:v>
                </c:pt>
                <c:pt idx="544">
                  <c:v>3.3187000000000002</c:v>
                </c:pt>
                <c:pt idx="545">
                  <c:v>3.3098999999999998</c:v>
                </c:pt>
                <c:pt idx="546">
                  <c:v>3.3079000000000001</c:v>
                </c:pt>
                <c:pt idx="547">
                  <c:v>3.3012999999999999</c:v>
                </c:pt>
                <c:pt idx="548">
                  <c:v>3.2978000000000001</c:v>
                </c:pt>
                <c:pt idx="549">
                  <c:v>3.2797999999999998</c:v>
                </c:pt>
                <c:pt idx="550">
                  <c:v>3.2633000000000001</c:v>
                </c:pt>
                <c:pt idx="551">
                  <c:v>3.2639999999999998</c:v>
                </c:pt>
                <c:pt idx="552">
                  <c:v>3.2698</c:v>
                </c:pt>
                <c:pt idx="553">
                  <c:v>3.2612999999999999</c:v>
                </c:pt>
                <c:pt idx="554">
                  <c:v>3.2682000000000002</c:v>
                </c:pt>
                <c:pt idx="555">
                  <c:v>3.2648000000000001</c:v>
                </c:pt>
                <c:pt idx="556">
                  <c:v>3.262</c:v>
                </c:pt>
                <c:pt idx="557">
                  <c:v>3.2387999999999999</c:v>
                </c:pt>
                <c:pt idx="558">
                  <c:v>3.2273999999999998</c:v>
                </c:pt>
                <c:pt idx="559">
                  <c:v>3.2339000000000002</c:v>
                </c:pt>
                <c:pt idx="560">
                  <c:v>3.2275999999999998</c:v>
                </c:pt>
                <c:pt idx="561">
                  <c:v>3.22</c:v>
                </c:pt>
                <c:pt idx="562">
                  <c:v>3.2006999999999999</c:v>
                </c:pt>
                <c:pt idx="563">
                  <c:v>3.2010999999999998</c:v>
                </c:pt>
                <c:pt idx="564">
                  <c:v>3.1947000000000001</c:v>
                </c:pt>
                <c:pt idx="565">
                  <c:v>3.1810999999999998</c:v>
                </c:pt>
                <c:pt idx="566">
                  <c:v>3.1732999999999998</c:v>
                </c:pt>
                <c:pt idx="567">
                  <c:v>3.1598999999999999</c:v>
                </c:pt>
                <c:pt idx="568">
                  <c:v>3.1583999999999999</c:v>
                </c:pt>
                <c:pt idx="569">
                  <c:v>3.1480000000000001</c:v>
                </c:pt>
                <c:pt idx="570">
                  <c:v>3.1393</c:v>
                </c:pt>
                <c:pt idx="571">
                  <c:v>3.1417000000000002</c:v>
                </c:pt>
                <c:pt idx="572">
                  <c:v>3.1166999999999998</c:v>
                </c:pt>
                <c:pt idx="573">
                  <c:v>3.1065999999999998</c:v>
                </c:pt>
                <c:pt idx="574">
                  <c:v>3.1118000000000001</c:v>
                </c:pt>
                <c:pt idx="575">
                  <c:v>3.0987</c:v>
                </c:pt>
                <c:pt idx="576">
                  <c:v>3.077</c:v>
                </c:pt>
                <c:pt idx="577">
                  <c:v>3.0705</c:v>
                </c:pt>
                <c:pt idx="578">
                  <c:v>3.0518000000000001</c:v>
                </c:pt>
                <c:pt idx="579">
                  <c:v>3.0434000000000001</c:v>
                </c:pt>
                <c:pt idx="580">
                  <c:v>3.0152000000000001</c:v>
                </c:pt>
                <c:pt idx="581">
                  <c:v>2.9982000000000002</c:v>
                </c:pt>
                <c:pt idx="582">
                  <c:v>2.9777999999999998</c:v>
                </c:pt>
                <c:pt idx="583">
                  <c:v>2.9737</c:v>
                </c:pt>
                <c:pt idx="584">
                  <c:v>2.9624999999999999</c:v>
                </c:pt>
                <c:pt idx="585">
                  <c:v>2.9586000000000001</c:v>
                </c:pt>
                <c:pt idx="586">
                  <c:v>2.9445999999999999</c:v>
                </c:pt>
                <c:pt idx="587">
                  <c:v>2.9350000000000001</c:v>
                </c:pt>
                <c:pt idx="588">
                  <c:v>2.92</c:v>
                </c:pt>
                <c:pt idx="589">
                  <c:v>2.9026000000000001</c:v>
                </c:pt>
                <c:pt idx="590">
                  <c:v>2.8839000000000001</c:v>
                </c:pt>
                <c:pt idx="591">
                  <c:v>2.8730000000000002</c:v>
                </c:pt>
                <c:pt idx="592">
                  <c:v>2.8635000000000002</c:v>
                </c:pt>
                <c:pt idx="593">
                  <c:v>2.8641000000000001</c:v>
                </c:pt>
                <c:pt idx="594">
                  <c:v>2.8487</c:v>
                </c:pt>
                <c:pt idx="595">
                  <c:v>2.8370000000000002</c:v>
                </c:pt>
                <c:pt idx="596">
                  <c:v>2.8267000000000002</c:v>
                </c:pt>
                <c:pt idx="597">
                  <c:v>2.8180999999999998</c:v>
                </c:pt>
                <c:pt idx="598">
                  <c:v>2.7904</c:v>
                </c:pt>
                <c:pt idx="599">
                  <c:v>2.7669999999999999</c:v>
                </c:pt>
                <c:pt idx="600">
                  <c:v>2.7376999999999998</c:v>
                </c:pt>
                <c:pt idx="601">
                  <c:v>2.7238000000000002</c:v>
                </c:pt>
                <c:pt idx="602">
                  <c:v>2.6964000000000001</c:v>
                </c:pt>
                <c:pt idx="603">
                  <c:v>2.6924999999999999</c:v>
                </c:pt>
                <c:pt idx="604">
                  <c:v>2.6766000000000001</c:v>
                </c:pt>
                <c:pt idx="605">
                  <c:v>2.6751</c:v>
                </c:pt>
                <c:pt idx="606">
                  <c:v>2.6533000000000002</c:v>
                </c:pt>
                <c:pt idx="607">
                  <c:v>2.6274999999999999</c:v>
                </c:pt>
                <c:pt idx="608">
                  <c:v>2.6253000000000002</c:v>
                </c:pt>
                <c:pt idx="609">
                  <c:v>2.6191</c:v>
                </c:pt>
                <c:pt idx="610">
                  <c:v>2.6154999999999999</c:v>
                </c:pt>
                <c:pt idx="611">
                  <c:v>2.5994999999999999</c:v>
                </c:pt>
                <c:pt idx="612">
                  <c:v>2.5871</c:v>
                </c:pt>
                <c:pt idx="613">
                  <c:v>2.5754999999999999</c:v>
                </c:pt>
                <c:pt idx="614">
                  <c:v>2.5615999999999999</c:v>
                </c:pt>
                <c:pt idx="615">
                  <c:v>2.5434000000000001</c:v>
                </c:pt>
                <c:pt idx="616">
                  <c:v>2.5234000000000001</c:v>
                </c:pt>
                <c:pt idx="617">
                  <c:v>2.5110999999999999</c:v>
                </c:pt>
                <c:pt idx="618">
                  <c:v>2.4885999999999999</c:v>
                </c:pt>
                <c:pt idx="619">
                  <c:v>2.4712000000000001</c:v>
                </c:pt>
                <c:pt idx="620">
                  <c:v>2.4580000000000002</c:v>
                </c:pt>
                <c:pt idx="621">
                  <c:v>2.452</c:v>
                </c:pt>
                <c:pt idx="622">
                  <c:v>2.4318</c:v>
                </c:pt>
                <c:pt idx="623">
                  <c:v>2.4077000000000002</c:v>
                </c:pt>
                <c:pt idx="624">
                  <c:v>2.3963000000000001</c:v>
                </c:pt>
                <c:pt idx="625">
                  <c:v>2.3803000000000001</c:v>
                </c:pt>
                <c:pt idx="626">
                  <c:v>2.3578000000000001</c:v>
                </c:pt>
                <c:pt idx="627">
                  <c:v>2.3496000000000001</c:v>
                </c:pt>
                <c:pt idx="628">
                  <c:v>2.3271000000000002</c:v>
                </c:pt>
                <c:pt idx="629">
                  <c:v>2.3047</c:v>
                </c:pt>
                <c:pt idx="630">
                  <c:v>2.2896999999999998</c:v>
                </c:pt>
                <c:pt idx="631">
                  <c:v>2.2698</c:v>
                </c:pt>
                <c:pt idx="632">
                  <c:v>2.2536</c:v>
                </c:pt>
                <c:pt idx="633">
                  <c:v>2.2301000000000002</c:v>
                </c:pt>
                <c:pt idx="634">
                  <c:v>2.2138</c:v>
                </c:pt>
                <c:pt idx="635">
                  <c:v>2.1983999999999999</c:v>
                </c:pt>
                <c:pt idx="636">
                  <c:v>2.1783999999999999</c:v>
                </c:pt>
                <c:pt idx="637">
                  <c:v>2.1568999999999998</c:v>
                </c:pt>
                <c:pt idx="638">
                  <c:v>2.1392000000000002</c:v>
                </c:pt>
                <c:pt idx="639">
                  <c:v>2.1295999999999999</c:v>
                </c:pt>
                <c:pt idx="640">
                  <c:v>2.1185</c:v>
                </c:pt>
                <c:pt idx="641">
                  <c:v>2.0960000000000001</c:v>
                </c:pt>
                <c:pt idx="642">
                  <c:v>2.0783999999999998</c:v>
                </c:pt>
                <c:pt idx="643">
                  <c:v>2.0701000000000001</c:v>
                </c:pt>
                <c:pt idx="644">
                  <c:v>2.0505</c:v>
                </c:pt>
                <c:pt idx="645">
                  <c:v>2.0394999999999999</c:v>
                </c:pt>
                <c:pt idx="646">
                  <c:v>2.0348000000000002</c:v>
                </c:pt>
                <c:pt idx="647">
                  <c:v>2.0160999999999998</c:v>
                </c:pt>
                <c:pt idx="648">
                  <c:v>1.9933000000000001</c:v>
                </c:pt>
                <c:pt idx="649">
                  <c:v>1.9861</c:v>
                </c:pt>
                <c:pt idx="650">
                  <c:v>1.9686999999999999</c:v>
                </c:pt>
                <c:pt idx="651">
                  <c:v>1.9498</c:v>
                </c:pt>
                <c:pt idx="652">
                  <c:v>1.9286000000000001</c:v>
                </c:pt>
                <c:pt idx="653">
                  <c:v>1.9152</c:v>
                </c:pt>
                <c:pt idx="654">
                  <c:v>1.9092</c:v>
                </c:pt>
                <c:pt idx="655">
                  <c:v>1.9064000000000001</c:v>
                </c:pt>
                <c:pt idx="656">
                  <c:v>1.8907</c:v>
                </c:pt>
                <c:pt idx="657">
                  <c:v>1.8804000000000001</c:v>
                </c:pt>
                <c:pt idx="658">
                  <c:v>1.873</c:v>
                </c:pt>
                <c:pt idx="659">
                  <c:v>1.8605</c:v>
                </c:pt>
                <c:pt idx="660">
                  <c:v>1.8392999999999999</c:v>
                </c:pt>
                <c:pt idx="661">
                  <c:v>1.8288</c:v>
                </c:pt>
                <c:pt idx="662">
                  <c:v>1.8161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4A04-4A6C-9BF4-E979FDDEBFFE}"/>
            </c:ext>
          </c:extLst>
        </c:ser>
        <c:ser>
          <c:idx val="77"/>
          <c:order val="77"/>
          <c:tx>
            <c:v>F10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Analysis-Curve'!$CB$128:$CB$790</c:f>
              <c:numCache>
                <c:formatCode>General</c:formatCode>
                <c:ptCount val="663"/>
                <c:pt idx="0">
                  <c:v>0</c:v>
                </c:pt>
                <c:pt idx="1">
                  <c:v>1.6999999999999999E-3</c:v>
                </c:pt>
                <c:pt idx="2">
                  <c:v>5.1999999999999998E-3</c:v>
                </c:pt>
                <c:pt idx="3">
                  <c:v>0.04</c:v>
                </c:pt>
                <c:pt idx="4">
                  <c:v>3.4500000000000003E-2</c:v>
                </c:pt>
                <c:pt idx="5">
                  <c:v>4.7E-2</c:v>
                </c:pt>
                <c:pt idx="6">
                  <c:v>5.8700000000000002E-2</c:v>
                </c:pt>
                <c:pt idx="7">
                  <c:v>7.1999999999999995E-2</c:v>
                </c:pt>
                <c:pt idx="8">
                  <c:v>7.9000000000000001E-2</c:v>
                </c:pt>
                <c:pt idx="9">
                  <c:v>8.6499999999999994E-2</c:v>
                </c:pt>
                <c:pt idx="10">
                  <c:v>9.2100000000000001E-2</c:v>
                </c:pt>
                <c:pt idx="11">
                  <c:v>9.6299999999999997E-2</c:v>
                </c:pt>
                <c:pt idx="12">
                  <c:v>9.8699999999999996E-2</c:v>
                </c:pt>
                <c:pt idx="13">
                  <c:v>0.1008</c:v>
                </c:pt>
                <c:pt idx="14">
                  <c:v>0.1047</c:v>
                </c:pt>
                <c:pt idx="15">
                  <c:v>0.1087</c:v>
                </c:pt>
                <c:pt idx="16">
                  <c:v>0.11210000000000001</c:v>
                </c:pt>
                <c:pt idx="17">
                  <c:v>0.114</c:v>
                </c:pt>
                <c:pt idx="18">
                  <c:v>0.1166</c:v>
                </c:pt>
                <c:pt idx="19">
                  <c:v>0.1188</c:v>
                </c:pt>
                <c:pt idx="20">
                  <c:v>0.1191</c:v>
                </c:pt>
                <c:pt idx="21">
                  <c:v>0.12139999999999999</c:v>
                </c:pt>
                <c:pt idx="22">
                  <c:v>0.1202</c:v>
                </c:pt>
                <c:pt idx="23">
                  <c:v>0.1198</c:v>
                </c:pt>
                <c:pt idx="24">
                  <c:v>0.1202</c:v>
                </c:pt>
                <c:pt idx="25">
                  <c:v>0.12089999999999999</c:v>
                </c:pt>
                <c:pt idx="26">
                  <c:v>0.12590000000000001</c:v>
                </c:pt>
                <c:pt idx="27">
                  <c:v>0.124</c:v>
                </c:pt>
                <c:pt idx="28">
                  <c:v>0.1255</c:v>
                </c:pt>
                <c:pt idx="29">
                  <c:v>0.12720000000000001</c:v>
                </c:pt>
                <c:pt idx="30">
                  <c:v>0.12740000000000001</c:v>
                </c:pt>
                <c:pt idx="31">
                  <c:v>0.12759999999999999</c:v>
                </c:pt>
                <c:pt idx="32">
                  <c:v>0.13389999999999999</c:v>
                </c:pt>
                <c:pt idx="33">
                  <c:v>0.1321</c:v>
                </c:pt>
                <c:pt idx="34">
                  <c:v>0.1351</c:v>
                </c:pt>
                <c:pt idx="35">
                  <c:v>0.13539999999999999</c:v>
                </c:pt>
                <c:pt idx="36">
                  <c:v>0.1384</c:v>
                </c:pt>
                <c:pt idx="37">
                  <c:v>0.14349999999999999</c:v>
                </c:pt>
                <c:pt idx="38">
                  <c:v>0.13700000000000001</c:v>
                </c:pt>
                <c:pt idx="39">
                  <c:v>0.1361</c:v>
                </c:pt>
                <c:pt idx="40">
                  <c:v>0.13900000000000001</c:v>
                </c:pt>
                <c:pt idx="41">
                  <c:v>0.14199999999999999</c:v>
                </c:pt>
                <c:pt idx="42">
                  <c:v>0.14249999999999999</c:v>
                </c:pt>
                <c:pt idx="43">
                  <c:v>0.14349999999999999</c:v>
                </c:pt>
                <c:pt idx="44">
                  <c:v>0.14380000000000001</c:v>
                </c:pt>
                <c:pt idx="45">
                  <c:v>0.1429</c:v>
                </c:pt>
                <c:pt idx="46">
                  <c:v>0.1464</c:v>
                </c:pt>
                <c:pt idx="47">
                  <c:v>0.14829999999999999</c:v>
                </c:pt>
                <c:pt idx="48">
                  <c:v>0.1489</c:v>
                </c:pt>
                <c:pt idx="49">
                  <c:v>0.14749999999999999</c:v>
                </c:pt>
                <c:pt idx="50">
                  <c:v>0.1484</c:v>
                </c:pt>
                <c:pt idx="51">
                  <c:v>0.1479</c:v>
                </c:pt>
                <c:pt idx="52">
                  <c:v>0.15010000000000001</c:v>
                </c:pt>
                <c:pt idx="53">
                  <c:v>0.15029999999999999</c:v>
                </c:pt>
                <c:pt idx="54">
                  <c:v>0.15040000000000001</c:v>
                </c:pt>
                <c:pt idx="55">
                  <c:v>0.1552</c:v>
                </c:pt>
                <c:pt idx="56">
                  <c:v>0.15720000000000001</c:v>
                </c:pt>
                <c:pt idx="57">
                  <c:v>0.15440000000000001</c:v>
                </c:pt>
                <c:pt idx="58">
                  <c:v>0.15609999999999999</c:v>
                </c:pt>
                <c:pt idx="59">
                  <c:v>0.156</c:v>
                </c:pt>
                <c:pt idx="60">
                  <c:v>0.1552</c:v>
                </c:pt>
                <c:pt idx="61">
                  <c:v>0.15559999999999999</c:v>
                </c:pt>
                <c:pt idx="62">
                  <c:v>0.15809999999999999</c:v>
                </c:pt>
                <c:pt idx="63">
                  <c:v>0.15890000000000001</c:v>
                </c:pt>
                <c:pt idx="64">
                  <c:v>0.16370000000000001</c:v>
                </c:pt>
                <c:pt idx="65">
                  <c:v>0.16289999999999999</c:v>
                </c:pt>
                <c:pt idx="66">
                  <c:v>0.16320000000000001</c:v>
                </c:pt>
                <c:pt idx="67">
                  <c:v>0.16139999999999999</c:v>
                </c:pt>
                <c:pt idx="68">
                  <c:v>0.16220000000000001</c:v>
                </c:pt>
                <c:pt idx="69">
                  <c:v>0.1651</c:v>
                </c:pt>
                <c:pt idx="70">
                  <c:v>0.16389999999999999</c:v>
                </c:pt>
                <c:pt idx="71">
                  <c:v>0.16470000000000001</c:v>
                </c:pt>
                <c:pt idx="72">
                  <c:v>0.16489999999999999</c:v>
                </c:pt>
                <c:pt idx="73">
                  <c:v>0.1678</c:v>
                </c:pt>
                <c:pt idx="74">
                  <c:v>0.16289999999999999</c:v>
                </c:pt>
                <c:pt idx="75">
                  <c:v>0.1706</c:v>
                </c:pt>
                <c:pt idx="76">
                  <c:v>0.1706</c:v>
                </c:pt>
                <c:pt idx="77">
                  <c:v>0.1699</c:v>
                </c:pt>
                <c:pt idx="78">
                  <c:v>0.17230000000000001</c:v>
                </c:pt>
                <c:pt idx="79">
                  <c:v>0.1739</c:v>
                </c:pt>
                <c:pt idx="80">
                  <c:v>0.17480000000000001</c:v>
                </c:pt>
                <c:pt idx="81">
                  <c:v>0.17399999999999999</c:v>
                </c:pt>
                <c:pt idx="82">
                  <c:v>0.17349999999999999</c:v>
                </c:pt>
                <c:pt idx="83">
                  <c:v>0.1729</c:v>
                </c:pt>
                <c:pt idx="84">
                  <c:v>0.1749</c:v>
                </c:pt>
                <c:pt idx="85">
                  <c:v>0.17680000000000001</c:v>
                </c:pt>
                <c:pt idx="86">
                  <c:v>0.17929999999999999</c:v>
                </c:pt>
                <c:pt idx="87">
                  <c:v>0.1769</c:v>
                </c:pt>
                <c:pt idx="88">
                  <c:v>0.17849999999999999</c:v>
                </c:pt>
                <c:pt idx="89">
                  <c:v>0.18029999999999999</c:v>
                </c:pt>
                <c:pt idx="90">
                  <c:v>0.18090000000000001</c:v>
                </c:pt>
                <c:pt idx="91">
                  <c:v>0.1842</c:v>
                </c:pt>
                <c:pt idx="92">
                  <c:v>0.18360000000000001</c:v>
                </c:pt>
                <c:pt idx="93">
                  <c:v>0.16900000000000001</c:v>
                </c:pt>
                <c:pt idx="94">
                  <c:v>0.16120000000000001</c:v>
                </c:pt>
                <c:pt idx="95">
                  <c:v>0.1585</c:v>
                </c:pt>
                <c:pt idx="96">
                  <c:v>0.15640000000000001</c:v>
                </c:pt>
                <c:pt idx="97">
                  <c:v>0.15859999999999999</c:v>
                </c:pt>
                <c:pt idx="98">
                  <c:v>0.1542</c:v>
                </c:pt>
                <c:pt idx="99">
                  <c:v>0.15659999999999999</c:v>
                </c:pt>
                <c:pt idx="100">
                  <c:v>0.15820000000000001</c:v>
                </c:pt>
                <c:pt idx="101">
                  <c:v>0.15840000000000001</c:v>
                </c:pt>
                <c:pt idx="102">
                  <c:v>0.1593</c:v>
                </c:pt>
                <c:pt idx="103">
                  <c:v>0.15939999999999999</c:v>
                </c:pt>
                <c:pt idx="104">
                  <c:v>0.15640000000000001</c:v>
                </c:pt>
                <c:pt idx="105">
                  <c:v>0.1595</c:v>
                </c:pt>
                <c:pt idx="106">
                  <c:v>0.16059999999999999</c:v>
                </c:pt>
                <c:pt idx="107">
                  <c:v>0.16619999999999999</c:v>
                </c:pt>
                <c:pt idx="108">
                  <c:v>0.16750000000000001</c:v>
                </c:pt>
                <c:pt idx="109">
                  <c:v>0.1691</c:v>
                </c:pt>
                <c:pt idx="110">
                  <c:v>0.17499999999999999</c:v>
                </c:pt>
                <c:pt idx="111">
                  <c:v>0.16159999999999999</c:v>
                </c:pt>
                <c:pt idx="112">
                  <c:v>0.16650000000000001</c:v>
                </c:pt>
                <c:pt idx="113">
                  <c:v>0.16819999999999999</c:v>
                </c:pt>
                <c:pt idx="114">
                  <c:v>0.1734</c:v>
                </c:pt>
                <c:pt idx="115">
                  <c:v>0.17599999999999999</c:v>
                </c:pt>
                <c:pt idx="116">
                  <c:v>0.1832</c:v>
                </c:pt>
                <c:pt idx="117">
                  <c:v>0.18559999999999999</c:v>
                </c:pt>
                <c:pt idx="118">
                  <c:v>0.1857</c:v>
                </c:pt>
                <c:pt idx="119">
                  <c:v>0.1855</c:v>
                </c:pt>
                <c:pt idx="120">
                  <c:v>0.18240000000000001</c:v>
                </c:pt>
                <c:pt idx="121">
                  <c:v>0.18609999999999999</c:v>
                </c:pt>
                <c:pt idx="122">
                  <c:v>0.18870000000000001</c:v>
                </c:pt>
                <c:pt idx="123">
                  <c:v>0.1905</c:v>
                </c:pt>
                <c:pt idx="124">
                  <c:v>0.18759999999999999</c:v>
                </c:pt>
                <c:pt idx="125">
                  <c:v>0.1928</c:v>
                </c:pt>
                <c:pt idx="126">
                  <c:v>0.1946</c:v>
                </c:pt>
                <c:pt idx="127">
                  <c:v>0.1986</c:v>
                </c:pt>
                <c:pt idx="128">
                  <c:v>0.19900000000000001</c:v>
                </c:pt>
                <c:pt idx="129">
                  <c:v>0.1971</c:v>
                </c:pt>
                <c:pt idx="130">
                  <c:v>0.20169999999999999</c:v>
                </c:pt>
                <c:pt idx="131">
                  <c:v>0.20230000000000001</c:v>
                </c:pt>
                <c:pt idx="132">
                  <c:v>0.2044</c:v>
                </c:pt>
                <c:pt idx="133">
                  <c:v>0.20250000000000001</c:v>
                </c:pt>
                <c:pt idx="134">
                  <c:v>0.21249999999999999</c:v>
                </c:pt>
                <c:pt idx="135">
                  <c:v>0.214</c:v>
                </c:pt>
                <c:pt idx="136">
                  <c:v>0.21840000000000001</c:v>
                </c:pt>
                <c:pt idx="137">
                  <c:v>0.22450000000000001</c:v>
                </c:pt>
                <c:pt idx="138">
                  <c:v>0.23150000000000001</c:v>
                </c:pt>
                <c:pt idx="139">
                  <c:v>0.2298</c:v>
                </c:pt>
                <c:pt idx="140">
                  <c:v>0.23319999999999999</c:v>
                </c:pt>
                <c:pt idx="141">
                  <c:v>0.24060000000000001</c:v>
                </c:pt>
                <c:pt idx="142">
                  <c:v>0.24429999999999999</c:v>
                </c:pt>
                <c:pt idx="143">
                  <c:v>0.25169999999999998</c:v>
                </c:pt>
                <c:pt idx="144">
                  <c:v>0.25669999999999998</c:v>
                </c:pt>
                <c:pt idx="145">
                  <c:v>0.25979999999999998</c:v>
                </c:pt>
                <c:pt idx="146">
                  <c:v>0.26329999999999998</c:v>
                </c:pt>
                <c:pt idx="147">
                  <c:v>0.26290000000000002</c:v>
                </c:pt>
                <c:pt idx="148">
                  <c:v>0.26550000000000001</c:v>
                </c:pt>
                <c:pt idx="149">
                  <c:v>0.26869999999999999</c:v>
                </c:pt>
                <c:pt idx="150">
                  <c:v>0.2762</c:v>
                </c:pt>
                <c:pt idx="151">
                  <c:v>0.28489999999999999</c:v>
                </c:pt>
                <c:pt idx="152">
                  <c:v>0.28799999999999998</c:v>
                </c:pt>
                <c:pt idx="153">
                  <c:v>0.28970000000000001</c:v>
                </c:pt>
                <c:pt idx="154">
                  <c:v>0.30009999999999998</c:v>
                </c:pt>
                <c:pt idx="155">
                  <c:v>0.30509999999999998</c:v>
                </c:pt>
                <c:pt idx="156">
                  <c:v>0.31240000000000001</c:v>
                </c:pt>
                <c:pt idx="157">
                  <c:v>0.31430000000000002</c:v>
                </c:pt>
                <c:pt idx="158">
                  <c:v>0.3155</c:v>
                </c:pt>
                <c:pt idx="159">
                  <c:v>0.32540000000000002</c:v>
                </c:pt>
                <c:pt idx="160">
                  <c:v>0.3301</c:v>
                </c:pt>
                <c:pt idx="161">
                  <c:v>0.33550000000000002</c:v>
                </c:pt>
                <c:pt idx="162">
                  <c:v>0.34610000000000002</c:v>
                </c:pt>
                <c:pt idx="163">
                  <c:v>0.3528</c:v>
                </c:pt>
                <c:pt idx="164">
                  <c:v>0.36049999999999999</c:v>
                </c:pt>
                <c:pt idx="165">
                  <c:v>0.3705</c:v>
                </c:pt>
                <c:pt idx="166">
                  <c:v>0.37480000000000002</c:v>
                </c:pt>
                <c:pt idx="167">
                  <c:v>0.37919999999999998</c:v>
                </c:pt>
                <c:pt idx="168">
                  <c:v>0.3851</c:v>
                </c:pt>
                <c:pt idx="169">
                  <c:v>0.3886</c:v>
                </c:pt>
                <c:pt idx="170">
                  <c:v>0.39700000000000002</c:v>
                </c:pt>
                <c:pt idx="171">
                  <c:v>0.40229999999999999</c:v>
                </c:pt>
                <c:pt idx="172">
                  <c:v>0.40760000000000002</c:v>
                </c:pt>
                <c:pt idx="173">
                  <c:v>0.4133</c:v>
                </c:pt>
                <c:pt idx="174">
                  <c:v>0.42520000000000002</c:v>
                </c:pt>
                <c:pt idx="175">
                  <c:v>0.4299</c:v>
                </c:pt>
                <c:pt idx="176">
                  <c:v>0.43319999999999997</c:v>
                </c:pt>
                <c:pt idx="177">
                  <c:v>0.44230000000000003</c:v>
                </c:pt>
                <c:pt idx="178">
                  <c:v>0.4521</c:v>
                </c:pt>
                <c:pt idx="179">
                  <c:v>0.45340000000000003</c:v>
                </c:pt>
                <c:pt idx="180">
                  <c:v>0.4622</c:v>
                </c:pt>
                <c:pt idx="181">
                  <c:v>0.47570000000000001</c:v>
                </c:pt>
                <c:pt idx="182">
                  <c:v>0.4834</c:v>
                </c:pt>
                <c:pt idx="183">
                  <c:v>0.49220000000000003</c:v>
                </c:pt>
                <c:pt idx="184">
                  <c:v>0.49780000000000002</c:v>
                </c:pt>
                <c:pt idx="185">
                  <c:v>0.50970000000000004</c:v>
                </c:pt>
                <c:pt idx="186">
                  <c:v>0.51600000000000001</c:v>
                </c:pt>
                <c:pt idx="187">
                  <c:v>0.53669999999999995</c:v>
                </c:pt>
                <c:pt idx="188">
                  <c:v>0.54549999999999998</c:v>
                </c:pt>
                <c:pt idx="189">
                  <c:v>0.54520000000000002</c:v>
                </c:pt>
                <c:pt idx="190">
                  <c:v>0.55369999999999997</c:v>
                </c:pt>
                <c:pt idx="191">
                  <c:v>0.56030000000000002</c:v>
                </c:pt>
                <c:pt idx="192">
                  <c:v>0.57769999999999999</c:v>
                </c:pt>
                <c:pt idx="193">
                  <c:v>0.59340000000000004</c:v>
                </c:pt>
                <c:pt idx="194">
                  <c:v>0.60880000000000001</c:v>
                </c:pt>
                <c:pt idx="195">
                  <c:v>0.62849999999999995</c:v>
                </c:pt>
                <c:pt idx="196">
                  <c:v>0.64219999999999999</c:v>
                </c:pt>
                <c:pt idx="197">
                  <c:v>0.66090000000000004</c:v>
                </c:pt>
                <c:pt idx="198">
                  <c:v>0.67320000000000002</c:v>
                </c:pt>
                <c:pt idx="199">
                  <c:v>0.6825</c:v>
                </c:pt>
                <c:pt idx="200">
                  <c:v>0.6915</c:v>
                </c:pt>
                <c:pt idx="201">
                  <c:v>0.71150000000000002</c:v>
                </c:pt>
                <c:pt idx="202">
                  <c:v>0.72430000000000005</c:v>
                </c:pt>
                <c:pt idx="203">
                  <c:v>0.73280000000000001</c:v>
                </c:pt>
                <c:pt idx="204">
                  <c:v>0.74650000000000005</c:v>
                </c:pt>
                <c:pt idx="205">
                  <c:v>0.76639999999999997</c:v>
                </c:pt>
                <c:pt idx="206">
                  <c:v>0.78580000000000005</c:v>
                </c:pt>
                <c:pt idx="207">
                  <c:v>0.80920000000000003</c:v>
                </c:pt>
                <c:pt idx="208">
                  <c:v>0.81140000000000001</c:v>
                </c:pt>
                <c:pt idx="209">
                  <c:v>0.8226</c:v>
                </c:pt>
                <c:pt idx="210">
                  <c:v>0.82499999999999996</c:v>
                </c:pt>
                <c:pt idx="211">
                  <c:v>0.83750000000000002</c:v>
                </c:pt>
                <c:pt idx="212">
                  <c:v>0.85209999999999997</c:v>
                </c:pt>
                <c:pt idx="213">
                  <c:v>0.87229999999999996</c:v>
                </c:pt>
                <c:pt idx="214">
                  <c:v>0.88039999999999996</c:v>
                </c:pt>
                <c:pt idx="215">
                  <c:v>0.89380000000000004</c:v>
                </c:pt>
                <c:pt idx="216">
                  <c:v>0.91</c:v>
                </c:pt>
                <c:pt idx="217">
                  <c:v>0.93520000000000003</c:v>
                </c:pt>
                <c:pt idx="218">
                  <c:v>0.94289999999999996</c:v>
                </c:pt>
                <c:pt idx="219">
                  <c:v>0.96389999999999998</c:v>
                </c:pt>
                <c:pt idx="220">
                  <c:v>0.97140000000000004</c:v>
                </c:pt>
                <c:pt idx="221">
                  <c:v>0.98709999999999998</c:v>
                </c:pt>
                <c:pt idx="222">
                  <c:v>0.99870000000000003</c:v>
                </c:pt>
                <c:pt idx="223">
                  <c:v>1.0209999999999999</c:v>
                </c:pt>
                <c:pt idx="224">
                  <c:v>1.0484</c:v>
                </c:pt>
                <c:pt idx="225">
                  <c:v>1.0641</c:v>
                </c:pt>
                <c:pt idx="226">
                  <c:v>1.0615000000000001</c:v>
                </c:pt>
                <c:pt idx="227">
                  <c:v>1.0766</c:v>
                </c:pt>
                <c:pt idx="228">
                  <c:v>1.0976999999999999</c:v>
                </c:pt>
                <c:pt idx="229">
                  <c:v>1.1155999999999999</c:v>
                </c:pt>
                <c:pt idx="230">
                  <c:v>1.1404000000000001</c:v>
                </c:pt>
                <c:pt idx="231">
                  <c:v>1.1576</c:v>
                </c:pt>
                <c:pt idx="232">
                  <c:v>1.1778999999999999</c:v>
                </c:pt>
                <c:pt idx="233">
                  <c:v>1.2119</c:v>
                </c:pt>
                <c:pt idx="234">
                  <c:v>1.238</c:v>
                </c:pt>
                <c:pt idx="235">
                  <c:v>1.2448999999999999</c:v>
                </c:pt>
                <c:pt idx="236">
                  <c:v>1.2467999999999999</c:v>
                </c:pt>
                <c:pt idx="237">
                  <c:v>1.2599</c:v>
                </c:pt>
                <c:pt idx="238">
                  <c:v>1.2922</c:v>
                </c:pt>
                <c:pt idx="239">
                  <c:v>1.2938000000000001</c:v>
                </c:pt>
                <c:pt idx="240">
                  <c:v>1.3137000000000001</c:v>
                </c:pt>
                <c:pt idx="241">
                  <c:v>1.3435999999999999</c:v>
                </c:pt>
                <c:pt idx="242">
                  <c:v>1.3821000000000001</c:v>
                </c:pt>
                <c:pt idx="243">
                  <c:v>1.4169</c:v>
                </c:pt>
                <c:pt idx="244">
                  <c:v>1.4372</c:v>
                </c:pt>
                <c:pt idx="245">
                  <c:v>1.4658</c:v>
                </c:pt>
                <c:pt idx="246">
                  <c:v>1.4956</c:v>
                </c:pt>
                <c:pt idx="247">
                  <c:v>1.5134000000000001</c:v>
                </c:pt>
                <c:pt idx="248">
                  <c:v>1.5462</c:v>
                </c:pt>
                <c:pt idx="249">
                  <c:v>1.5622</c:v>
                </c:pt>
                <c:pt idx="250">
                  <c:v>1.5727</c:v>
                </c:pt>
                <c:pt idx="251">
                  <c:v>1.6004</c:v>
                </c:pt>
                <c:pt idx="252">
                  <c:v>1.629</c:v>
                </c:pt>
                <c:pt idx="253">
                  <c:v>1.6358999999999999</c:v>
                </c:pt>
                <c:pt idx="254">
                  <c:v>1.6509</c:v>
                </c:pt>
                <c:pt idx="255">
                  <c:v>1.6705000000000001</c:v>
                </c:pt>
                <c:pt idx="256">
                  <c:v>1.7049000000000001</c:v>
                </c:pt>
                <c:pt idx="257">
                  <c:v>1.7101999999999999</c:v>
                </c:pt>
                <c:pt idx="258">
                  <c:v>1.7235</c:v>
                </c:pt>
                <c:pt idx="259">
                  <c:v>1.7314000000000001</c:v>
                </c:pt>
                <c:pt idx="260">
                  <c:v>1.7321</c:v>
                </c:pt>
                <c:pt idx="261">
                  <c:v>1.7459</c:v>
                </c:pt>
                <c:pt idx="262">
                  <c:v>1.7647999999999999</c:v>
                </c:pt>
                <c:pt idx="263">
                  <c:v>1.8064</c:v>
                </c:pt>
                <c:pt idx="264">
                  <c:v>1.8184</c:v>
                </c:pt>
                <c:pt idx="265">
                  <c:v>1.8393999999999999</c:v>
                </c:pt>
                <c:pt idx="266">
                  <c:v>1.841</c:v>
                </c:pt>
                <c:pt idx="267">
                  <c:v>1.8704000000000001</c:v>
                </c:pt>
                <c:pt idx="268">
                  <c:v>1.89</c:v>
                </c:pt>
                <c:pt idx="269">
                  <c:v>1.9067000000000001</c:v>
                </c:pt>
                <c:pt idx="270">
                  <c:v>1.9058999999999999</c:v>
                </c:pt>
                <c:pt idx="271">
                  <c:v>1.9381999999999999</c:v>
                </c:pt>
                <c:pt idx="272">
                  <c:v>1.9426000000000001</c:v>
                </c:pt>
                <c:pt idx="273">
                  <c:v>1.9696</c:v>
                </c:pt>
                <c:pt idx="274">
                  <c:v>1.9811000000000001</c:v>
                </c:pt>
                <c:pt idx="275">
                  <c:v>2.0072000000000001</c:v>
                </c:pt>
                <c:pt idx="276">
                  <c:v>2.0259999999999998</c:v>
                </c:pt>
                <c:pt idx="277">
                  <c:v>2.0352000000000001</c:v>
                </c:pt>
                <c:pt idx="278">
                  <c:v>2.0592999999999999</c:v>
                </c:pt>
                <c:pt idx="279">
                  <c:v>2.0746000000000002</c:v>
                </c:pt>
                <c:pt idx="280">
                  <c:v>2.1025999999999998</c:v>
                </c:pt>
                <c:pt idx="281">
                  <c:v>2.1251000000000002</c:v>
                </c:pt>
                <c:pt idx="282">
                  <c:v>2.1476999999999999</c:v>
                </c:pt>
                <c:pt idx="283">
                  <c:v>2.1637</c:v>
                </c:pt>
                <c:pt idx="284">
                  <c:v>2.1802999999999999</c:v>
                </c:pt>
                <c:pt idx="285">
                  <c:v>2.1819000000000002</c:v>
                </c:pt>
                <c:pt idx="286">
                  <c:v>2.1926000000000001</c:v>
                </c:pt>
                <c:pt idx="287">
                  <c:v>2.2155999999999998</c:v>
                </c:pt>
                <c:pt idx="288">
                  <c:v>2.2362000000000002</c:v>
                </c:pt>
                <c:pt idx="289">
                  <c:v>2.2523</c:v>
                </c:pt>
                <c:pt idx="290">
                  <c:v>2.2656000000000001</c:v>
                </c:pt>
                <c:pt idx="291">
                  <c:v>2.2905000000000002</c:v>
                </c:pt>
                <c:pt idx="292">
                  <c:v>2.2957000000000001</c:v>
                </c:pt>
                <c:pt idx="293">
                  <c:v>2.3321999999999998</c:v>
                </c:pt>
                <c:pt idx="294">
                  <c:v>2.3473000000000002</c:v>
                </c:pt>
                <c:pt idx="295">
                  <c:v>2.3662999999999998</c:v>
                </c:pt>
                <c:pt idx="296">
                  <c:v>2.4077000000000002</c:v>
                </c:pt>
                <c:pt idx="297">
                  <c:v>2.4152999999999998</c:v>
                </c:pt>
                <c:pt idx="298">
                  <c:v>2.4291999999999998</c:v>
                </c:pt>
                <c:pt idx="299">
                  <c:v>2.4413999999999998</c:v>
                </c:pt>
                <c:pt idx="300">
                  <c:v>2.427</c:v>
                </c:pt>
                <c:pt idx="301">
                  <c:v>2.4624000000000001</c:v>
                </c:pt>
                <c:pt idx="302">
                  <c:v>2.4685999999999999</c:v>
                </c:pt>
                <c:pt idx="303">
                  <c:v>2.5013000000000001</c:v>
                </c:pt>
                <c:pt idx="304">
                  <c:v>2.5202</c:v>
                </c:pt>
                <c:pt idx="305">
                  <c:v>2.5093999999999999</c:v>
                </c:pt>
                <c:pt idx="306">
                  <c:v>2.5049999999999999</c:v>
                </c:pt>
                <c:pt idx="307">
                  <c:v>2.4876</c:v>
                </c:pt>
                <c:pt idx="308">
                  <c:v>2.5015999999999998</c:v>
                </c:pt>
                <c:pt idx="309">
                  <c:v>2.4904000000000002</c:v>
                </c:pt>
                <c:pt idx="310">
                  <c:v>2.4903</c:v>
                </c:pt>
                <c:pt idx="311">
                  <c:v>2.4982000000000002</c:v>
                </c:pt>
                <c:pt idx="312">
                  <c:v>2.4979</c:v>
                </c:pt>
                <c:pt idx="313">
                  <c:v>2.5032999999999999</c:v>
                </c:pt>
                <c:pt idx="314">
                  <c:v>2.4948000000000001</c:v>
                </c:pt>
                <c:pt idx="315">
                  <c:v>2.4864999999999999</c:v>
                </c:pt>
                <c:pt idx="316">
                  <c:v>2.4883000000000002</c:v>
                </c:pt>
                <c:pt idx="317">
                  <c:v>2.4975999999999998</c:v>
                </c:pt>
                <c:pt idx="318">
                  <c:v>2.4952000000000001</c:v>
                </c:pt>
                <c:pt idx="319">
                  <c:v>2.5013999999999998</c:v>
                </c:pt>
                <c:pt idx="320">
                  <c:v>2.5076000000000001</c:v>
                </c:pt>
                <c:pt idx="321">
                  <c:v>2.5152000000000001</c:v>
                </c:pt>
                <c:pt idx="322">
                  <c:v>2.5137999999999998</c:v>
                </c:pt>
                <c:pt idx="323">
                  <c:v>2.5099</c:v>
                </c:pt>
                <c:pt idx="324">
                  <c:v>2.5087999999999999</c:v>
                </c:pt>
                <c:pt idx="325">
                  <c:v>2.5049999999999999</c:v>
                </c:pt>
                <c:pt idx="326">
                  <c:v>2.5089999999999999</c:v>
                </c:pt>
                <c:pt idx="327">
                  <c:v>2.5171999999999999</c:v>
                </c:pt>
                <c:pt idx="328">
                  <c:v>2.5097</c:v>
                </c:pt>
                <c:pt idx="329">
                  <c:v>2.5209000000000001</c:v>
                </c:pt>
                <c:pt idx="330">
                  <c:v>2.5350000000000001</c:v>
                </c:pt>
                <c:pt idx="331">
                  <c:v>2.5339</c:v>
                </c:pt>
                <c:pt idx="332">
                  <c:v>2.5326</c:v>
                </c:pt>
                <c:pt idx="333">
                  <c:v>2.5348000000000002</c:v>
                </c:pt>
                <c:pt idx="334">
                  <c:v>2.544</c:v>
                </c:pt>
                <c:pt idx="335">
                  <c:v>2.5265</c:v>
                </c:pt>
                <c:pt idx="336">
                  <c:v>2.5375000000000001</c:v>
                </c:pt>
                <c:pt idx="337">
                  <c:v>2.5125999999999999</c:v>
                </c:pt>
                <c:pt idx="338">
                  <c:v>2.5183</c:v>
                </c:pt>
                <c:pt idx="339">
                  <c:v>2.5242</c:v>
                </c:pt>
                <c:pt idx="340">
                  <c:v>2.5236999999999998</c:v>
                </c:pt>
                <c:pt idx="341">
                  <c:v>2.5249000000000001</c:v>
                </c:pt>
                <c:pt idx="342">
                  <c:v>2.5160999999999998</c:v>
                </c:pt>
                <c:pt idx="343">
                  <c:v>2.5287999999999999</c:v>
                </c:pt>
                <c:pt idx="344">
                  <c:v>2.5419</c:v>
                </c:pt>
                <c:pt idx="345">
                  <c:v>2.5196000000000001</c:v>
                </c:pt>
                <c:pt idx="346">
                  <c:v>2.5044</c:v>
                </c:pt>
                <c:pt idx="347">
                  <c:v>2.4965999999999999</c:v>
                </c:pt>
                <c:pt idx="348">
                  <c:v>2.5133000000000001</c:v>
                </c:pt>
                <c:pt idx="349">
                  <c:v>2.4935</c:v>
                </c:pt>
                <c:pt idx="350">
                  <c:v>2.4958999999999998</c:v>
                </c:pt>
                <c:pt idx="351">
                  <c:v>2.4819</c:v>
                </c:pt>
                <c:pt idx="352">
                  <c:v>2.4916</c:v>
                </c:pt>
                <c:pt idx="353">
                  <c:v>2.4689999999999999</c:v>
                </c:pt>
                <c:pt idx="354">
                  <c:v>2.4628000000000001</c:v>
                </c:pt>
                <c:pt idx="355">
                  <c:v>2.4683999999999999</c:v>
                </c:pt>
                <c:pt idx="356">
                  <c:v>2.4584000000000001</c:v>
                </c:pt>
                <c:pt idx="357">
                  <c:v>2.4641000000000002</c:v>
                </c:pt>
                <c:pt idx="358">
                  <c:v>2.4403999999999999</c:v>
                </c:pt>
                <c:pt idx="359">
                  <c:v>2.4340000000000002</c:v>
                </c:pt>
                <c:pt idx="360">
                  <c:v>2.4512</c:v>
                </c:pt>
                <c:pt idx="361">
                  <c:v>2.4297</c:v>
                </c:pt>
                <c:pt idx="362">
                  <c:v>2.4112</c:v>
                </c:pt>
                <c:pt idx="363">
                  <c:v>2.3961999999999999</c:v>
                </c:pt>
                <c:pt idx="364">
                  <c:v>2.399</c:v>
                </c:pt>
                <c:pt idx="365">
                  <c:v>2.4036</c:v>
                </c:pt>
                <c:pt idx="366">
                  <c:v>2.4226000000000001</c:v>
                </c:pt>
                <c:pt idx="367">
                  <c:v>2.4186999999999999</c:v>
                </c:pt>
                <c:pt idx="368">
                  <c:v>2.3841999999999999</c:v>
                </c:pt>
                <c:pt idx="369">
                  <c:v>2.3633999999999999</c:v>
                </c:pt>
                <c:pt idx="370">
                  <c:v>2.3820999999999999</c:v>
                </c:pt>
                <c:pt idx="371">
                  <c:v>2.3641000000000001</c:v>
                </c:pt>
                <c:pt idx="372">
                  <c:v>2.3603000000000001</c:v>
                </c:pt>
                <c:pt idx="373">
                  <c:v>2.3488000000000002</c:v>
                </c:pt>
                <c:pt idx="374">
                  <c:v>2.3342000000000001</c:v>
                </c:pt>
                <c:pt idx="375">
                  <c:v>2.3374999999999999</c:v>
                </c:pt>
                <c:pt idx="376">
                  <c:v>2.3409</c:v>
                </c:pt>
                <c:pt idx="377">
                  <c:v>2.3504</c:v>
                </c:pt>
                <c:pt idx="378">
                  <c:v>2.3439999999999999</c:v>
                </c:pt>
                <c:pt idx="379">
                  <c:v>2.3271000000000002</c:v>
                </c:pt>
                <c:pt idx="380">
                  <c:v>2.3355000000000001</c:v>
                </c:pt>
                <c:pt idx="381">
                  <c:v>2.3397999999999999</c:v>
                </c:pt>
                <c:pt idx="382">
                  <c:v>2.3472</c:v>
                </c:pt>
                <c:pt idx="383">
                  <c:v>2.3549000000000002</c:v>
                </c:pt>
                <c:pt idx="384">
                  <c:v>2.3679000000000001</c:v>
                </c:pt>
                <c:pt idx="385">
                  <c:v>2.3573</c:v>
                </c:pt>
                <c:pt idx="386">
                  <c:v>2.3755999999999999</c:v>
                </c:pt>
                <c:pt idx="387">
                  <c:v>2.3565</c:v>
                </c:pt>
                <c:pt idx="388">
                  <c:v>2.355</c:v>
                </c:pt>
                <c:pt idx="389">
                  <c:v>2.3344</c:v>
                </c:pt>
                <c:pt idx="390">
                  <c:v>2.3357000000000001</c:v>
                </c:pt>
                <c:pt idx="391">
                  <c:v>2.3283999999999998</c:v>
                </c:pt>
                <c:pt idx="392">
                  <c:v>2.3309000000000002</c:v>
                </c:pt>
                <c:pt idx="393">
                  <c:v>2.327</c:v>
                </c:pt>
                <c:pt idx="394">
                  <c:v>2.339</c:v>
                </c:pt>
                <c:pt idx="395">
                  <c:v>2.3328000000000002</c:v>
                </c:pt>
                <c:pt idx="396">
                  <c:v>2.3365999999999998</c:v>
                </c:pt>
                <c:pt idx="397">
                  <c:v>2.3450000000000002</c:v>
                </c:pt>
                <c:pt idx="398">
                  <c:v>2.3552</c:v>
                </c:pt>
                <c:pt idx="399">
                  <c:v>2.3519000000000001</c:v>
                </c:pt>
                <c:pt idx="400">
                  <c:v>2.3512</c:v>
                </c:pt>
                <c:pt idx="401">
                  <c:v>2.3441999999999998</c:v>
                </c:pt>
                <c:pt idx="402">
                  <c:v>2.3441999999999998</c:v>
                </c:pt>
                <c:pt idx="403">
                  <c:v>2.3666999999999998</c:v>
                </c:pt>
                <c:pt idx="404">
                  <c:v>2.3672</c:v>
                </c:pt>
                <c:pt idx="405">
                  <c:v>2.3613</c:v>
                </c:pt>
                <c:pt idx="406">
                  <c:v>2.3567999999999998</c:v>
                </c:pt>
                <c:pt idx="407">
                  <c:v>2.3515000000000001</c:v>
                </c:pt>
                <c:pt idx="408">
                  <c:v>2.3592</c:v>
                </c:pt>
                <c:pt idx="409">
                  <c:v>2.3593000000000002</c:v>
                </c:pt>
                <c:pt idx="410">
                  <c:v>2.3473000000000002</c:v>
                </c:pt>
                <c:pt idx="411">
                  <c:v>2.3496999999999999</c:v>
                </c:pt>
                <c:pt idx="412">
                  <c:v>2.3544999999999998</c:v>
                </c:pt>
                <c:pt idx="413">
                  <c:v>2.3702999999999999</c:v>
                </c:pt>
                <c:pt idx="414">
                  <c:v>2.3725999999999998</c:v>
                </c:pt>
                <c:pt idx="415">
                  <c:v>2.395</c:v>
                </c:pt>
                <c:pt idx="416">
                  <c:v>2.4047000000000001</c:v>
                </c:pt>
                <c:pt idx="417">
                  <c:v>2.4184000000000001</c:v>
                </c:pt>
                <c:pt idx="418">
                  <c:v>2.4033000000000002</c:v>
                </c:pt>
                <c:pt idx="419">
                  <c:v>2.4072</c:v>
                </c:pt>
                <c:pt idx="420">
                  <c:v>2.4079999999999999</c:v>
                </c:pt>
                <c:pt idx="421">
                  <c:v>2.4049</c:v>
                </c:pt>
                <c:pt idx="422">
                  <c:v>2.4266999999999999</c:v>
                </c:pt>
                <c:pt idx="423">
                  <c:v>2.4388999999999998</c:v>
                </c:pt>
                <c:pt idx="424">
                  <c:v>2.4350999999999998</c:v>
                </c:pt>
                <c:pt idx="425">
                  <c:v>2.4279000000000002</c:v>
                </c:pt>
                <c:pt idx="426">
                  <c:v>2.4508999999999999</c:v>
                </c:pt>
                <c:pt idx="427">
                  <c:v>2.4457</c:v>
                </c:pt>
                <c:pt idx="428">
                  <c:v>2.4699</c:v>
                </c:pt>
                <c:pt idx="429">
                  <c:v>2.4975000000000001</c:v>
                </c:pt>
                <c:pt idx="430">
                  <c:v>2.4952999999999999</c:v>
                </c:pt>
                <c:pt idx="431">
                  <c:v>2.5062000000000002</c:v>
                </c:pt>
                <c:pt idx="432">
                  <c:v>2.5320999999999998</c:v>
                </c:pt>
                <c:pt idx="433">
                  <c:v>2.5226000000000002</c:v>
                </c:pt>
                <c:pt idx="434">
                  <c:v>2.5304000000000002</c:v>
                </c:pt>
                <c:pt idx="435">
                  <c:v>2.5448</c:v>
                </c:pt>
                <c:pt idx="436">
                  <c:v>2.5670000000000002</c:v>
                </c:pt>
                <c:pt idx="437">
                  <c:v>2.5727000000000002</c:v>
                </c:pt>
                <c:pt idx="438">
                  <c:v>2.5760000000000001</c:v>
                </c:pt>
                <c:pt idx="439">
                  <c:v>2.5785</c:v>
                </c:pt>
                <c:pt idx="440">
                  <c:v>2.5872999999999999</c:v>
                </c:pt>
                <c:pt idx="441">
                  <c:v>2.5871</c:v>
                </c:pt>
                <c:pt idx="442">
                  <c:v>2.5831</c:v>
                </c:pt>
                <c:pt idx="443">
                  <c:v>2.6051000000000002</c:v>
                </c:pt>
                <c:pt idx="444">
                  <c:v>2.6324999999999998</c:v>
                </c:pt>
                <c:pt idx="445">
                  <c:v>2.6497000000000002</c:v>
                </c:pt>
                <c:pt idx="446">
                  <c:v>2.6465000000000001</c:v>
                </c:pt>
                <c:pt idx="447">
                  <c:v>2.6526999999999998</c:v>
                </c:pt>
                <c:pt idx="448">
                  <c:v>2.6739000000000002</c:v>
                </c:pt>
                <c:pt idx="449">
                  <c:v>2.7016</c:v>
                </c:pt>
                <c:pt idx="450">
                  <c:v>2.6974</c:v>
                </c:pt>
                <c:pt idx="451">
                  <c:v>2.7061000000000002</c:v>
                </c:pt>
                <c:pt idx="452">
                  <c:v>2.7164000000000001</c:v>
                </c:pt>
                <c:pt idx="453">
                  <c:v>2.7185999999999999</c:v>
                </c:pt>
                <c:pt idx="454">
                  <c:v>2.7387999999999999</c:v>
                </c:pt>
                <c:pt idx="455">
                  <c:v>2.7557999999999998</c:v>
                </c:pt>
                <c:pt idx="456">
                  <c:v>2.7532000000000001</c:v>
                </c:pt>
                <c:pt idx="457">
                  <c:v>2.7597</c:v>
                </c:pt>
                <c:pt idx="458">
                  <c:v>2.7667000000000002</c:v>
                </c:pt>
                <c:pt idx="459">
                  <c:v>2.7843</c:v>
                </c:pt>
                <c:pt idx="460">
                  <c:v>2.7787000000000002</c:v>
                </c:pt>
                <c:pt idx="461">
                  <c:v>2.7694999999999999</c:v>
                </c:pt>
                <c:pt idx="462">
                  <c:v>2.7772999999999999</c:v>
                </c:pt>
                <c:pt idx="463">
                  <c:v>2.7793000000000001</c:v>
                </c:pt>
                <c:pt idx="464">
                  <c:v>2.7816999999999998</c:v>
                </c:pt>
                <c:pt idx="465">
                  <c:v>2.8086000000000002</c:v>
                </c:pt>
                <c:pt idx="466">
                  <c:v>2.8281999999999998</c:v>
                </c:pt>
                <c:pt idx="467">
                  <c:v>2.8180999999999998</c:v>
                </c:pt>
                <c:pt idx="468">
                  <c:v>2.8313000000000001</c:v>
                </c:pt>
                <c:pt idx="469">
                  <c:v>2.8378000000000001</c:v>
                </c:pt>
                <c:pt idx="470">
                  <c:v>2.8498999999999999</c:v>
                </c:pt>
                <c:pt idx="471">
                  <c:v>2.8574000000000002</c:v>
                </c:pt>
                <c:pt idx="472">
                  <c:v>2.8517000000000001</c:v>
                </c:pt>
                <c:pt idx="473">
                  <c:v>2.8683999999999998</c:v>
                </c:pt>
                <c:pt idx="474">
                  <c:v>2.8673000000000002</c:v>
                </c:pt>
                <c:pt idx="475">
                  <c:v>2.8723999999999998</c:v>
                </c:pt>
                <c:pt idx="476">
                  <c:v>2.8696000000000002</c:v>
                </c:pt>
                <c:pt idx="477">
                  <c:v>2.8797999999999999</c:v>
                </c:pt>
                <c:pt idx="478">
                  <c:v>2.8877000000000002</c:v>
                </c:pt>
                <c:pt idx="479">
                  <c:v>2.8809999999999998</c:v>
                </c:pt>
                <c:pt idx="480">
                  <c:v>2.9054000000000002</c:v>
                </c:pt>
                <c:pt idx="481">
                  <c:v>2.9178999999999999</c:v>
                </c:pt>
                <c:pt idx="482">
                  <c:v>2.9167000000000001</c:v>
                </c:pt>
                <c:pt idx="483">
                  <c:v>2.9176000000000002</c:v>
                </c:pt>
                <c:pt idx="484">
                  <c:v>2.9205000000000001</c:v>
                </c:pt>
                <c:pt idx="485">
                  <c:v>2.9089999999999998</c:v>
                </c:pt>
                <c:pt idx="486">
                  <c:v>2.9116</c:v>
                </c:pt>
                <c:pt idx="487">
                  <c:v>2.9117000000000002</c:v>
                </c:pt>
                <c:pt idx="488">
                  <c:v>2.9157000000000002</c:v>
                </c:pt>
                <c:pt idx="489">
                  <c:v>2.8982999999999999</c:v>
                </c:pt>
                <c:pt idx="490">
                  <c:v>2.9073000000000002</c:v>
                </c:pt>
                <c:pt idx="491">
                  <c:v>2.9125000000000001</c:v>
                </c:pt>
                <c:pt idx="492">
                  <c:v>2.9123999999999999</c:v>
                </c:pt>
                <c:pt idx="493">
                  <c:v>2.9094000000000002</c:v>
                </c:pt>
                <c:pt idx="494">
                  <c:v>2.9062999999999999</c:v>
                </c:pt>
                <c:pt idx="495">
                  <c:v>2.8866000000000001</c:v>
                </c:pt>
                <c:pt idx="496">
                  <c:v>2.8832</c:v>
                </c:pt>
                <c:pt idx="497">
                  <c:v>2.8847</c:v>
                </c:pt>
                <c:pt idx="498">
                  <c:v>2.8761999999999999</c:v>
                </c:pt>
                <c:pt idx="499">
                  <c:v>2.8871000000000002</c:v>
                </c:pt>
                <c:pt idx="500">
                  <c:v>2.8896999999999999</c:v>
                </c:pt>
                <c:pt idx="501">
                  <c:v>2.88</c:v>
                </c:pt>
                <c:pt idx="502">
                  <c:v>2.875</c:v>
                </c:pt>
                <c:pt idx="503">
                  <c:v>2.8719000000000001</c:v>
                </c:pt>
                <c:pt idx="504">
                  <c:v>2.8715999999999999</c:v>
                </c:pt>
                <c:pt idx="505">
                  <c:v>2.8409</c:v>
                </c:pt>
                <c:pt idx="506">
                  <c:v>2.8325</c:v>
                </c:pt>
                <c:pt idx="507">
                  <c:v>2.8304</c:v>
                </c:pt>
                <c:pt idx="508">
                  <c:v>2.8378999999999999</c:v>
                </c:pt>
                <c:pt idx="509">
                  <c:v>2.8382000000000001</c:v>
                </c:pt>
                <c:pt idx="510">
                  <c:v>2.8243</c:v>
                </c:pt>
                <c:pt idx="511">
                  <c:v>2.8083</c:v>
                </c:pt>
                <c:pt idx="512">
                  <c:v>2.7999000000000001</c:v>
                </c:pt>
                <c:pt idx="513">
                  <c:v>2.7924000000000002</c:v>
                </c:pt>
                <c:pt idx="514">
                  <c:v>2.7925</c:v>
                </c:pt>
                <c:pt idx="515">
                  <c:v>2.7854999999999999</c:v>
                </c:pt>
                <c:pt idx="516">
                  <c:v>2.7831000000000001</c:v>
                </c:pt>
                <c:pt idx="517">
                  <c:v>2.7789999999999999</c:v>
                </c:pt>
                <c:pt idx="518">
                  <c:v>2.7595999999999998</c:v>
                </c:pt>
                <c:pt idx="519">
                  <c:v>2.7589000000000001</c:v>
                </c:pt>
                <c:pt idx="520">
                  <c:v>2.7765</c:v>
                </c:pt>
                <c:pt idx="521">
                  <c:v>2.7784</c:v>
                </c:pt>
                <c:pt idx="522">
                  <c:v>2.7887</c:v>
                </c:pt>
                <c:pt idx="523">
                  <c:v>2.7728000000000002</c:v>
                </c:pt>
                <c:pt idx="524">
                  <c:v>2.7726999999999999</c:v>
                </c:pt>
                <c:pt idx="525">
                  <c:v>2.7582</c:v>
                </c:pt>
                <c:pt idx="526">
                  <c:v>2.7633000000000001</c:v>
                </c:pt>
                <c:pt idx="527">
                  <c:v>2.758</c:v>
                </c:pt>
                <c:pt idx="528">
                  <c:v>2.7439</c:v>
                </c:pt>
                <c:pt idx="529">
                  <c:v>2.74</c:v>
                </c:pt>
                <c:pt idx="530">
                  <c:v>2.7269000000000001</c:v>
                </c:pt>
                <c:pt idx="531">
                  <c:v>2.7181999999999999</c:v>
                </c:pt>
                <c:pt idx="532">
                  <c:v>2.7248000000000001</c:v>
                </c:pt>
                <c:pt idx="533">
                  <c:v>2.7246999999999999</c:v>
                </c:pt>
                <c:pt idx="534">
                  <c:v>2.7134999999999998</c:v>
                </c:pt>
                <c:pt idx="535">
                  <c:v>2.7126000000000001</c:v>
                </c:pt>
                <c:pt idx="536">
                  <c:v>2.7111000000000001</c:v>
                </c:pt>
                <c:pt idx="537">
                  <c:v>2.7099000000000002</c:v>
                </c:pt>
                <c:pt idx="538">
                  <c:v>2.7069999999999999</c:v>
                </c:pt>
                <c:pt idx="539">
                  <c:v>2.6976</c:v>
                </c:pt>
                <c:pt idx="540">
                  <c:v>2.7010999999999998</c:v>
                </c:pt>
                <c:pt idx="541">
                  <c:v>2.6905000000000001</c:v>
                </c:pt>
                <c:pt idx="542">
                  <c:v>2.6869000000000001</c:v>
                </c:pt>
                <c:pt idx="543">
                  <c:v>2.6551999999999998</c:v>
                </c:pt>
                <c:pt idx="544">
                  <c:v>2.6536</c:v>
                </c:pt>
                <c:pt idx="545">
                  <c:v>2.6440000000000001</c:v>
                </c:pt>
                <c:pt idx="546">
                  <c:v>2.6337000000000002</c:v>
                </c:pt>
                <c:pt idx="547">
                  <c:v>2.6194999999999999</c:v>
                </c:pt>
                <c:pt idx="548">
                  <c:v>2.6213000000000002</c:v>
                </c:pt>
                <c:pt idx="549">
                  <c:v>2.609</c:v>
                </c:pt>
                <c:pt idx="550">
                  <c:v>2.6019000000000001</c:v>
                </c:pt>
                <c:pt idx="551">
                  <c:v>2.5929000000000002</c:v>
                </c:pt>
                <c:pt idx="552">
                  <c:v>2.5707</c:v>
                </c:pt>
                <c:pt idx="553">
                  <c:v>2.5670000000000002</c:v>
                </c:pt>
                <c:pt idx="554">
                  <c:v>2.5695000000000001</c:v>
                </c:pt>
                <c:pt idx="555">
                  <c:v>2.5609999999999999</c:v>
                </c:pt>
                <c:pt idx="556">
                  <c:v>2.5529000000000002</c:v>
                </c:pt>
                <c:pt idx="557">
                  <c:v>2.5438000000000001</c:v>
                </c:pt>
                <c:pt idx="558">
                  <c:v>2.532</c:v>
                </c:pt>
                <c:pt idx="559">
                  <c:v>2.5442</c:v>
                </c:pt>
                <c:pt idx="560">
                  <c:v>2.5129999999999999</c:v>
                </c:pt>
                <c:pt idx="561">
                  <c:v>2.5049000000000001</c:v>
                </c:pt>
                <c:pt idx="562">
                  <c:v>2.4996</c:v>
                </c:pt>
                <c:pt idx="563">
                  <c:v>2.4883000000000002</c:v>
                </c:pt>
                <c:pt idx="564">
                  <c:v>2.468</c:v>
                </c:pt>
                <c:pt idx="565">
                  <c:v>2.4636999999999998</c:v>
                </c:pt>
                <c:pt idx="566">
                  <c:v>2.4398</c:v>
                </c:pt>
                <c:pt idx="567">
                  <c:v>2.4161999999999999</c:v>
                </c:pt>
                <c:pt idx="568">
                  <c:v>2.3976999999999999</c:v>
                </c:pt>
                <c:pt idx="569">
                  <c:v>2.3717000000000001</c:v>
                </c:pt>
                <c:pt idx="570">
                  <c:v>2.375</c:v>
                </c:pt>
                <c:pt idx="571">
                  <c:v>2.3681000000000001</c:v>
                </c:pt>
                <c:pt idx="572">
                  <c:v>2.3481999999999998</c:v>
                </c:pt>
                <c:pt idx="573">
                  <c:v>2.339</c:v>
                </c:pt>
                <c:pt idx="574">
                  <c:v>2.3092000000000001</c:v>
                </c:pt>
                <c:pt idx="575">
                  <c:v>2.3033999999999999</c:v>
                </c:pt>
                <c:pt idx="576">
                  <c:v>2.3005</c:v>
                </c:pt>
                <c:pt idx="577">
                  <c:v>2.2894999999999999</c:v>
                </c:pt>
                <c:pt idx="578">
                  <c:v>2.2774000000000001</c:v>
                </c:pt>
                <c:pt idx="579">
                  <c:v>2.2694999999999999</c:v>
                </c:pt>
                <c:pt idx="580">
                  <c:v>2.2544</c:v>
                </c:pt>
                <c:pt idx="581">
                  <c:v>2.2323</c:v>
                </c:pt>
                <c:pt idx="582">
                  <c:v>2.2164000000000001</c:v>
                </c:pt>
                <c:pt idx="583">
                  <c:v>2.1928000000000001</c:v>
                </c:pt>
                <c:pt idx="584">
                  <c:v>2.1852</c:v>
                </c:pt>
                <c:pt idx="585">
                  <c:v>2.1758000000000002</c:v>
                </c:pt>
                <c:pt idx="586">
                  <c:v>2.1598999999999999</c:v>
                </c:pt>
                <c:pt idx="587">
                  <c:v>2.1381000000000001</c:v>
                </c:pt>
                <c:pt idx="588">
                  <c:v>2.1198000000000001</c:v>
                </c:pt>
                <c:pt idx="589">
                  <c:v>2.1063000000000001</c:v>
                </c:pt>
                <c:pt idx="590">
                  <c:v>2.0987</c:v>
                </c:pt>
                <c:pt idx="591">
                  <c:v>2.0813999999999999</c:v>
                </c:pt>
                <c:pt idx="592">
                  <c:v>2.0608</c:v>
                </c:pt>
                <c:pt idx="593">
                  <c:v>2.0615000000000001</c:v>
                </c:pt>
                <c:pt idx="594">
                  <c:v>2.0419999999999998</c:v>
                </c:pt>
                <c:pt idx="595">
                  <c:v>2.0198</c:v>
                </c:pt>
                <c:pt idx="596">
                  <c:v>1.9927999999999999</c:v>
                </c:pt>
                <c:pt idx="597">
                  <c:v>1.9838</c:v>
                </c:pt>
                <c:pt idx="598">
                  <c:v>1.9741</c:v>
                </c:pt>
                <c:pt idx="599">
                  <c:v>1.9589000000000001</c:v>
                </c:pt>
                <c:pt idx="600">
                  <c:v>1.9464999999999999</c:v>
                </c:pt>
                <c:pt idx="601">
                  <c:v>1.9280999999999999</c:v>
                </c:pt>
                <c:pt idx="602">
                  <c:v>1.9126000000000001</c:v>
                </c:pt>
                <c:pt idx="603">
                  <c:v>1.9047000000000001</c:v>
                </c:pt>
                <c:pt idx="604">
                  <c:v>1.8858999999999999</c:v>
                </c:pt>
                <c:pt idx="605">
                  <c:v>1.8594999999999999</c:v>
                </c:pt>
                <c:pt idx="606">
                  <c:v>1.8343</c:v>
                </c:pt>
                <c:pt idx="607">
                  <c:v>1.821</c:v>
                </c:pt>
                <c:pt idx="608">
                  <c:v>1.8109</c:v>
                </c:pt>
                <c:pt idx="609">
                  <c:v>1.7917000000000001</c:v>
                </c:pt>
                <c:pt idx="610">
                  <c:v>1.77</c:v>
                </c:pt>
                <c:pt idx="611">
                  <c:v>1.7597</c:v>
                </c:pt>
                <c:pt idx="612">
                  <c:v>1.7562</c:v>
                </c:pt>
                <c:pt idx="613">
                  <c:v>1.7383</c:v>
                </c:pt>
                <c:pt idx="614">
                  <c:v>1.7298</c:v>
                </c:pt>
                <c:pt idx="615">
                  <c:v>1.702</c:v>
                </c:pt>
                <c:pt idx="616">
                  <c:v>1.6778999999999999</c:v>
                </c:pt>
                <c:pt idx="617">
                  <c:v>1.6631</c:v>
                </c:pt>
                <c:pt idx="618">
                  <c:v>1.6525000000000001</c:v>
                </c:pt>
                <c:pt idx="619">
                  <c:v>1.6274999999999999</c:v>
                </c:pt>
                <c:pt idx="620">
                  <c:v>1.6113</c:v>
                </c:pt>
                <c:pt idx="621">
                  <c:v>1.5994999999999999</c:v>
                </c:pt>
                <c:pt idx="622">
                  <c:v>1.5887</c:v>
                </c:pt>
                <c:pt idx="623">
                  <c:v>1.577</c:v>
                </c:pt>
                <c:pt idx="624">
                  <c:v>1.5630999999999999</c:v>
                </c:pt>
                <c:pt idx="625">
                  <c:v>1.552</c:v>
                </c:pt>
                <c:pt idx="626">
                  <c:v>1.5283</c:v>
                </c:pt>
                <c:pt idx="627">
                  <c:v>1.5170999999999999</c:v>
                </c:pt>
                <c:pt idx="628">
                  <c:v>1.5019</c:v>
                </c:pt>
                <c:pt idx="629">
                  <c:v>1.4891000000000001</c:v>
                </c:pt>
                <c:pt idx="630">
                  <c:v>1.4845999999999999</c:v>
                </c:pt>
                <c:pt idx="631">
                  <c:v>1.4676</c:v>
                </c:pt>
                <c:pt idx="632">
                  <c:v>1.4557</c:v>
                </c:pt>
                <c:pt idx="633">
                  <c:v>1.4401999999999999</c:v>
                </c:pt>
                <c:pt idx="634">
                  <c:v>1.4339</c:v>
                </c:pt>
                <c:pt idx="635">
                  <c:v>1.4234</c:v>
                </c:pt>
                <c:pt idx="636">
                  <c:v>1.4158999999999999</c:v>
                </c:pt>
                <c:pt idx="637">
                  <c:v>1.4093</c:v>
                </c:pt>
                <c:pt idx="638">
                  <c:v>1.3915</c:v>
                </c:pt>
                <c:pt idx="639">
                  <c:v>1.3765000000000001</c:v>
                </c:pt>
                <c:pt idx="640">
                  <c:v>1.3648</c:v>
                </c:pt>
                <c:pt idx="641">
                  <c:v>1.3573</c:v>
                </c:pt>
                <c:pt idx="642">
                  <c:v>1.347</c:v>
                </c:pt>
                <c:pt idx="643">
                  <c:v>1.3347</c:v>
                </c:pt>
                <c:pt idx="644">
                  <c:v>1.3196000000000001</c:v>
                </c:pt>
                <c:pt idx="645">
                  <c:v>1.3076000000000001</c:v>
                </c:pt>
                <c:pt idx="646">
                  <c:v>1.3070999999999999</c:v>
                </c:pt>
                <c:pt idx="647">
                  <c:v>1.3035000000000001</c:v>
                </c:pt>
                <c:pt idx="648">
                  <c:v>1.2915000000000001</c:v>
                </c:pt>
                <c:pt idx="649">
                  <c:v>1.2773000000000001</c:v>
                </c:pt>
                <c:pt idx="650">
                  <c:v>1.2674000000000001</c:v>
                </c:pt>
                <c:pt idx="651">
                  <c:v>1.2609999999999999</c:v>
                </c:pt>
                <c:pt idx="652">
                  <c:v>1.2557</c:v>
                </c:pt>
                <c:pt idx="653">
                  <c:v>1.2369000000000001</c:v>
                </c:pt>
                <c:pt idx="654">
                  <c:v>1.2250000000000001</c:v>
                </c:pt>
                <c:pt idx="655">
                  <c:v>1.2159</c:v>
                </c:pt>
                <c:pt idx="656">
                  <c:v>1.2090000000000001</c:v>
                </c:pt>
                <c:pt idx="657">
                  <c:v>1.2055</c:v>
                </c:pt>
                <c:pt idx="658">
                  <c:v>1.1983999999999999</c:v>
                </c:pt>
                <c:pt idx="659">
                  <c:v>1.1873</c:v>
                </c:pt>
                <c:pt idx="660">
                  <c:v>1.1800999999999999</c:v>
                </c:pt>
                <c:pt idx="661">
                  <c:v>1.171</c:v>
                </c:pt>
                <c:pt idx="662">
                  <c:v>1.1671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4A04-4A6C-9BF4-E979FDDEBFFE}"/>
            </c:ext>
          </c:extLst>
        </c:ser>
        <c:ser>
          <c:idx val="78"/>
          <c:order val="78"/>
          <c:tx>
            <c:v>G10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Analysis-Curve'!$CC$128:$CC$790</c:f>
              <c:numCache>
                <c:formatCode>General</c:formatCode>
                <c:ptCount val="663"/>
                <c:pt idx="0">
                  <c:v>0</c:v>
                </c:pt>
                <c:pt idx="1">
                  <c:v>-1.9E-3</c:v>
                </c:pt>
                <c:pt idx="2">
                  <c:v>-5.5999999999999999E-3</c:v>
                </c:pt>
                <c:pt idx="3">
                  <c:v>4.2299999999999997E-2</c:v>
                </c:pt>
                <c:pt idx="4">
                  <c:v>3.1399999999999997E-2</c:v>
                </c:pt>
                <c:pt idx="5">
                  <c:v>4.5199999999999997E-2</c:v>
                </c:pt>
                <c:pt idx="6">
                  <c:v>5.7799999999999997E-2</c:v>
                </c:pt>
                <c:pt idx="7">
                  <c:v>6.9099999999999995E-2</c:v>
                </c:pt>
                <c:pt idx="8">
                  <c:v>7.6700000000000004E-2</c:v>
                </c:pt>
                <c:pt idx="9">
                  <c:v>8.4199999999999997E-2</c:v>
                </c:pt>
                <c:pt idx="10">
                  <c:v>9.0200000000000002E-2</c:v>
                </c:pt>
                <c:pt idx="11">
                  <c:v>9.4899999999999998E-2</c:v>
                </c:pt>
                <c:pt idx="12">
                  <c:v>0.1004</c:v>
                </c:pt>
                <c:pt idx="13">
                  <c:v>0.10390000000000001</c:v>
                </c:pt>
                <c:pt idx="14">
                  <c:v>0.10780000000000001</c:v>
                </c:pt>
                <c:pt idx="15">
                  <c:v>0.1089</c:v>
                </c:pt>
                <c:pt idx="16">
                  <c:v>0.1128</c:v>
                </c:pt>
                <c:pt idx="17">
                  <c:v>0.1125</c:v>
                </c:pt>
                <c:pt idx="18">
                  <c:v>0.1162</c:v>
                </c:pt>
                <c:pt idx="19">
                  <c:v>0.11600000000000001</c:v>
                </c:pt>
                <c:pt idx="20">
                  <c:v>0.1196</c:v>
                </c:pt>
                <c:pt idx="21">
                  <c:v>0.1216</c:v>
                </c:pt>
                <c:pt idx="22">
                  <c:v>0.1225</c:v>
                </c:pt>
                <c:pt idx="23">
                  <c:v>0.12429999999999999</c:v>
                </c:pt>
                <c:pt idx="24">
                  <c:v>0.12690000000000001</c:v>
                </c:pt>
                <c:pt idx="25">
                  <c:v>0.1245</c:v>
                </c:pt>
                <c:pt idx="26">
                  <c:v>0.12770000000000001</c:v>
                </c:pt>
                <c:pt idx="27">
                  <c:v>0.12759999999999999</c:v>
                </c:pt>
                <c:pt idx="28">
                  <c:v>0.12970000000000001</c:v>
                </c:pt>
                <c:pt idx="29">
                  <c:v>0.13120000000000001</c:v>
                </c:pt>
                <c:pt idx="30">
                  <c:v>0.1308</c:v>
                </c:pt>
                <c:pt idx="31">
                  <c:v>0.1313</c:v>
                </c:pt>
                <c:pt idx="32">
                  <c:v>0.13439999999999999</c:v>
                </c:pt>
                <c:pt idx="33">
                  <c:v>0.13780000000000001</c:v>
                </c:pt>
                <c:pt idx="34">
                  <c:v>0.13589999999999999</c:v>
                </c:pt>
                <c:pt idx="35">
                  <c:v>0.13730000000000001</c:v>
                </c:pt>
                <c:pt idx="36">
                  <c:v>0.1384</c:v>
                </c:pt>
                <c:pt idx="37">
                  <c:v>0.13830000000000001</c:v>
                </c:pt>
                <c:pt idx="38">
                  <c:v>0.13769999999999999</c:v>
                </c:pt>
                <c:pt idx="39">
                  <c:v>0.1371</c:v>
                </c:pt>
                <c:pt idx="40">
                  <c:v>0.1401</c:v>
                </c:pt>
                <c:pt idx="41">
                  <c:v>0.14219999999999999</c:v>
                </c:pt>
                <c:pt idx="42">
                  <c:v>0.14530000000000001</c:v>
                </c:pt>
                <c:pt idx="43">
                  <c:v>0.14610000000000001</c:v>
                </c:pt>
                <c:pt idx="44">
                  <c:v>0.15090000000000001</c:v>
                </c:pt>
                <c:pt idx="45">
                  <c:v>0.14749999999999999</c:v>
                </c:pt>
                <c:pt idx="46">
                  <c:v>0.14849999999999999</c:v>
                </c:pt>
                <c:pt idx="47">
                  <c:v>0.1484</c:v>
                </c:pt>
                <c:pt idx="48">
                  <c:v>0.14460000000000001</c:v>
                </c:pt>
                <c:pt idx="49">
                  <c:v>0.14910000000000001</c:v>
                </c:pt>
                <c:pt idx="50">
                  <c:v>0.15310000000000001</c:v>
                </c:pt>
                <c:pt idx="51">
                  <c:v>0.15229999999999999</c:v>
                </c:pt>
                <c:pt idx="52">
                  <c:v>0.1545</c:v>
                </c:pt>
                <c:pt idx="53">
                  <c:v>0.15509999999999999</c:v>
                </c:pt>
                <c:pt idx="54">
                  <c:v>0.15629999999999999</c:v>
                </c:pt>
                <c:pt idx="55">
                  <c:v>0.15670000000000001</c:v>
                </c:pt>
                <c:pt idx="56">
                  <c:v>0.16</c:v>
                </c:pt>
                <c:pt idx="57">
                  <c:v>0.157</c:v>
                </c:pt>
                <c:pt idx="58">
                  <c:v>0.1593</c:v>
                </c:pt>
                <c:pt idx="59">
                  <c:v>0.16020000000000001</c:v>
                </c:pt>
                <c:pt idx="60">
                  <c:v>0.16009999999999999</c:v>
                </c:pt>
                <c:pt idx="61">
                  <c:v>0.161</c:v>
                </c:pt>
                <c:pt idx="62">
                  <c:v>0.16020000000000001</c:v>
                </c:pt>
                <c:pt idx="63">
                  <c:v>0.16020000000000001</c:v>
                </c:pt>
                <c:pt idx="64">
                  <c:v>0.16300000000000001</c:v>
                </c:pt>
                <c:pt idx="65">
                  <c:v>0.16420000000000001</c:v>
                </c:pt>
                <c:pt idx="66">
                  <c:v>0.1656</c:v>
                </c:pt>
                <c:pt idx="67">
                  <c:v>0.16389999999999999</c:v>
                </c:pt>
                <c:pt idx="68">
                  <c:v>0.16400000000000001</c:v>
                </c:pt>
                <c:pt idx="69">
                  <c:v>0.1648</c:v>
                </c:pt>
                <c:pt idx="70">
                  <c:v>0.1615</c:v>
                </c:pt>
                <c:pt idx="71">
                  <c:v>0.1615</c:v>
                </c:pt>
                <c:pt idx="72">
                  <c:v>0.1623</c:v>
                </c:pt>
                <c:pt idx="73">
                  <c:v>0.1608</c:v>
                </c:pt>
                <c:pt idx="74">
                  <c:v>0.16159999999999999</c:v>
                </c:pt>
                <c:pt idx="75">
                  <c:v>0.16389999999999999</c:v>
                </c:pt>
                <c:pt idx="76">
                  <c:v>0.1641</c:v>
                </c:pt>
                <c:pt idx="77">
                  <c:v>0.16270000000000001</c:v>
                </c:pt>
                <c:pt idx="78">
                  <c:v>0.16550000000000001</c:v>
                </c:pt>
                <c:pt idx="79">
                  <c:v>0.16550000000000001</c:v>
                </c:pt>
                <c:pt idx="80">
                  <c:v>0.16880000000000001</c:v>
                </c:pt>
                <c:pt idx="81">
                  <c:v>0.1671</c:v>
                </c:pt>
                <c:pt idx="82">
                  <c:v>0.1646</c:v>
                </c:pt>
                <c:pt idx="83">
                  <c:v>0.1696</c:v>
                </c:pt>
                <c:pt idx="84">
                  <c:v>0.1729</c:v>
                </c:pt>
                <c:pt idx="85">
                  <c:v>0.17630000000000001</c:v>
                </c:pt>
                <c:pt idx="86">
                  <c:v>0.17649999999999999</c:v>
                </c:pt>
                <c:pt idx="87">
                  <c:v>0.18029999999999999</c:v>
                </c:pt>
                <c:pt idx="88">
                  <c:v>0.1802</c:v>
                </c:pt>
                <c:pt idx="89">
                  <c:v>0.1827</c:v>
                </c:pt>
                <c:pt idx="90">
                  <c:v>0.18729999999999999</c:v>
                </c:pt>
                <c:pt idx="91">
                  <c:v>0.18940000000000001</c:v>
                </c:pt>
                <c:pt idx="92">
                  <c:v>0.19089999999999999</c:v>
                </c:pt>
                <c:pt idx="93">
                  <c:v>0.1673</c:v>
                </c:pt>
                <c:pt idx="94">
                  <c:v>0.1547</c:v>
                </c:pt>
                <c:pt idx="95">
                  <c:v>0.1527</c:v>
                </c:pt>
                <c:pt idx="96">
                  <c:v>0.1598</c:v>
                </c:pt>
                <c:pt idx="97">
                  <c:v>0.16059999999999999</c:v>
                </c:pt>
                <c:pt idx="98">
                  <c:v>0.1628</c:v>
                </c:pt>
                <c:pt idx="99">
                  <c:v>0.1623</c:v>
                </c:pt>
                <c:pt idx="100">
                  <c:v>0.16139999999999999</c:v>
                </c:pt>
                <c:pt idx="101">
                  <c:v>0.1641</c:v>
                </c:pt>
                <c:pt idx="102">
                  <c:v>0.161</c:v>
                </c:pt>
                <c:pt idx="103">
                  <c:v>0.1618</c:v>
                </c:pt>
                <c:pt idx="104">
                  <c:v>0.16220000000000001</c:v>
                </c:pt>
                <c:pt idx="105">
                  <c:v>0.16400000000000001</c:v>
                </c:pt>
                <c:pt idx="106">
                  <c:v>0.1643</c:v>
                </c:pt>
                <c:pt idx="107">
                  <c:v>0.16819999999999999</c:v>
                </c:pt>
                <c:pt idx="108">
                  <c:v>0.17199999999999999</c:v>
                </c:pt>
                <c:pt idx="109">
                  <c:v>0.17180000000000001</c:v>
                </c:pt>
                <c:pt idx="110">
                  <c:v>0.1729</c:v>
                </c:pt>
                <c:pt idx="111">
                  <c:v>0.1754</c:v>
                </c:pt>
                <c:pt idx="112">
                  <c:v>0.17580000000000001</c:v>
                </c:pt>
                <c:pt idx="113">
                  <c:v>0.1653</c:v>
                </c:pt>
                <c:pt idx="114">
                  <c:v>0.17369999999999999</c:v>
                </c:pt>
                <c:pt idx="115">
                  <c:v>0.17519999999999999</c:v>
                </c:pt>
                <c:pt idx="116">
                  <c:v>0.17530000000000001</c:v>
                </c:pt>
                <c:pt idx="117">
                  <c:v>0.1784</c:v>
                </c:pt>
                <c:pt idx="118">
                  <c:v>0.18160000000000001</c:v>
                </c:pt>
                <c:pt idx="119">
                  <c:v>0.18529999999999999</c:v>
                </c:pt>
                <c:pt idx="120">
                  <c:v>0.1918</c:v>
                </c:pt>
                <c:pt idx="121">
                  <c:v>0.18859999999999999</c:v>
                </c:pt>
                <c:pt idx="122">
                  <c:v>0.18659999999999999</c:v>
                </c:pt>
                <c:pt idx="123">
                  <c:v>0.18590000000000001</c:v>
                </c:pt>
                <c:pt idx="124">
                  <c:v>0.18790000000000001</c:v>
                </c:pt>
                <c:pt idx="125">
                  <c:v>0.19489999999999999</c:v>
                </c:pt>
                <c:pt idx="126">
                  <c:v>0.19769999999999999</c:v>
                </c:pt>
                <c:pt idx="127">
                  <c:v>0.2024</c:v>
                </c:pt>
                <c:pt idx="128">
                  <c:v>0.20669999999999999</c:v>
                </c:pt>
                <c:pt idx="129">
                  <c:v>0.2034</c:v>
                </c:pt>
                <c:pt idx="130">
                  <c:v>0.20599999999999999</c:v>
                </c:pt>
                <c:pt idx="131">
                  <c:v>0.20399999999999999</c:v>
                </c:pt>
                <c:pt idx="132">
                  <c:v>0.20910000000000001</c:v>
                </c:pt>
                <c:pt idx="133">
                  <c:v>0.2079</c:v>
                </c:pt>
                <c:pt idx="134">
                  <c:v>0.20930000000000001</c:v>
                </c:pt>
                <c:pt idx="135">
                  <c:v>0.21390000000000001</c:v>
                </c:pt>
                <c:pt idx="136">
                  <c:v>0.2195</c:v>
                </c:pt>
                <c:pt idx="137">
                  <c:v>0.22120000000000001</c:v>
                </c:pt>
                <c:pt idx="138">
                  <c:v>0.22670000000000001</c:v>
                </c:pt>
                <c:pt idx="139">
                  <c:v>0.23269999999999999</c:v>
                </c:pt>
                <c:pt idx="140">
                  <c:v>0.2361</c:v>
                </c:pt>
                <c:pt idx="141">
                  <c:v>0.24210000000000001</c:v>
                </c:pt>
                <c:pt idx="142">
                  <c:v>0.248</c:v>
                </c:pt>
                <c:pt idx="143">
                  <c:v>0.24809999999999999</c:v>
                </c:pt>
                <c:pt idx="144">
                  <c:v>0.25430000000000003</c:v>
                </c:pt>
                <c:pt idx="145">
                  <c:v>0.26029999999999998</c:v>
                </c:pt>
                <c:pt idx="146">
                  <c:v>0.2641</c:v>
                </c:pt>
                <c:pt idx="147">
                  <c:v>0.26329999999999998</c:v>
                </c:pt>
                <c:pt idx="148">
                  <c:v>0.2641</c:v>
                </c:pt>
                <c:pt idx="149">
                  <c:v>0.28010000000000002</c:v>
                </c:pt>
                <c:pt idx="150">
                  <c:v>0.28939999999999999</c:v>
                </c:pt>
                <c:pt idx="151">
                  <c:v>0.29480000000000001</c:v>
                </c:pt>
                <c:pt idx="152">
                  <c:v>0.30130000000000001</c:v>
                </c:pt>
                <c:pt idx="153">
                  <c:v>0.3054</c:v>
                </c:pt>
                <c:pt idx="154">
                  <c:v>0.31509999999999999</c:v>
                </c:pt>
                <c:pt idx="155">
                  <c:v>0.31830000000000003</c:v>
                </c:pt>
                <c:pt idx="156">
                  <c:v>0.31809999999999999</c:v>
                </c:pt>
                <c:pt idx="157">
                  <c:v>0.32600000000000001</c:v>
                </c:pt>
                <c:pt idx="158">
                  <c:v>0.33750000000000002</c:v>
                </c:pt>
                <c:pt idx="159">
                  <c:v>0.34620000000000001</c:v>
                </c:pt>
                <c:pt idx="160">
                  <c:v>0.35160000000000002</c:v>
                </c:pt>
                <c:pt idx="161">
                  <c:v>0.35639999999999999</c:v>
                </c:pt>
                <c:pt idx="162">
                  <c:v>0.36330000000000001</c:v>
                </c:pt>
                <c:pt idx="163">
                  <c:v>0.36259999999999998</c:v>
                </c:pt>
                <c:pt idx="164">
                  <c:v>0.36559999999999998</c:v>
                </c:pt>
                <c:pt idx="165">
                  <c:v>0.36580000000000001</c:v>
                </c:pt>
                <c:pt idx="166">
                  <c:v>0.36870000000000003</c:v>
                </c:pt>
                <c:pt idx="167">
                  <c:v>0.37909999999999999</c:v>
                </c:pt>
                <c:pt idx="168">
                  <c:v>0.3851</c:v>
                </c:pt>
                <c:pt idx="169">
                  <c:v>0.3866</c:v>
                </c:pt>
                <c:pt idx="170">
                  <c:v>0.39529999999999998</c:v>
                </c:pt>
                <c:pt idx="171">
                  <c:v>0.39929999999999999</c:v>
                </c:pt>
                <c:pt idx="172">
                  <c:v>0.40639999999999998</c:v>
                </c:pt>
                <c:pt idx="173">
                  <c:v>0.40899999999999997</c:v>
                </c:pt>
                <c:pt idx="174">
                  <c:v>0.41909999999999997</c:v>
                </c:pt>
                <c:pt idx="175">
                  <c:v>0.43130000000000002</c:v>
                </c:pt>
                <c:pt idx="176">
                  <c:v>0.44379999999999997</c:v>
                </c:pt>
                <c:pt idx="177">
                  <c:v>0.4521</c:v>
                </c:pt>
                <c:pt idx="178">
                  <c:v>0.45200000000000001</c:v>
                </c:pt>
                <c:pt idx="179">
                  <c:v>0.46160000000000001</c:v>
                </c:pt>
                <c:pt idx="180">
                  <c:v>0.46329999999999999</c:v>
                </c:pt>
                <c:pt idx="181">
                  <c:v>0.47310000000000002</c:v>
                </c:pt>
                <c:pt idx="182">
                  <c:v>0.47820000000000001</c:v>
                </c:pt>
                <c:pt idx="183">
                  <c:v>0.4909</c:v>
                </c:pt>
                <c:pt idx="184">
                  <c:v>0.50280000000000002</c:v>
                </c:pt>
                <c:pt idx="185">
                  <c:v>0.50370000000000004</c:v>
                </c:pt>
                <c:pt idx="186">
                  <c:v>0.51829999999999998</c:v>
                </c:pt>
                <c:pt idx="187">
                  <c:v>0.51870000000000005</c:v>
                </c:pt>
                <c:pt idx="188">
                  <c:v>0.5363</c:v>
                </c:pt>
                <c:pt idx="189">
                  <c:v>0.54559999999999997</c:v>
                </c:pt>
                <c:pt idx="190">
                  <c:v>0.55510000000000004</c:v>
                </c:pt>
                <c:pt idx="191">
                  <c:v>0.57079999999999997</c:v>
                </c:pt>
                <c:pt idx="192">
                  <c:v>0.5766</c:v>
                </c:pt>
                <c:pt idx="193">
                  <c:v>0.5927</c:v>
                </c:pt>
                <c:pt idx="194">
                  <c:v>0.60540000000000005</c:v>
                </c:pt>
                <c:pt idx="195">
                  <c:v>0.62190000000000001</c:v>
                </c:pt>
                <c:pt idx="196">
                  <c:v>0.63839999999999997</c:v>
                </c:pt>
                <c:pt idx="197">
                  <c:v>0.65139999999999998</c:v>
                </c:pt>
                <c:pt idx="198">
                  <c:v>0.66169999999999995</c:v>
                </c:pt>
                <c:pt idx="199">
                  <c:v>0.67459999999999998</c:v>
                </c:pt>
                <c:pt idx="200">
                  <c:v>0.68620000000000003</c:v>
                </c:pt>
                <c:pt idx="201">
                  <c:v>0.70140000000000002</c:v>
                </c:pt>
                <c:pt idx="202">
                  <c:v>0.71189999999999998</c:v>
                </c:pt>
                <c:pt idx="203">
                  <c:v>0.73460000000000003</c:v>
                </c:pt>
                <c:pt idx="204">
                  <c:v>0.74070000000000003</c:v>
                </c:pt>
                <c:pt idx="205">
                  <c:v>0.75990000000000002</c:v>
                </c:pt>
                <c:pt idx="206">
                  <c:v>0.77359999999999995</c:v>
                </c:pt>
                <c:pt idx="207">
                  <c:v>0.79120000000000001</c:v>
                </c:pt>
                <c:pt idx="208">
                  <c:v>0.80210000000000004</c:v>
                </c:pt>
                <c:pt idx="209">
                  <c:v>0.81420000000000003</c:v>
                </c:pt>
                <c:pt idx="210">
                  <c:v>0.82850000000000001</c:v>
                </c:pt>
                <c:pt idx="211">
                  <c:v>0.82809999999999995</c:v>
                </c:pt>
                <c:pt idx="212">
                  <c:v>0.83289999999999997</c:v>
                </c:pt>
                <c:pt idx="213">
                  <c:v>0.85129999999999995</c:v>
                </c:pt>
                <c:pt idx="214">
                  <c:v>0.87450000000000006</c:v>
                </c:pt>
                <c:pt idx="215">
                  <c:v>0.88529999999999998</c:v>
                </c:pt>
                <c:pt idx="216">
                  <c:v>0.90449999999999997</c:v>
                </c:pt>
                <c:pt idx="217">
                  <c:v>0.91849999999999998</c:v>
                </c:pt>
                <c:pt idx="218">
                  <c:v>0.92700000000000005</c:v>
                </c:pt>
                <c:pt idx="219">
                  <c:v>0.9355</c:v>
                </c:pt>
                <c:pt idx="220">
                  <c:v>0.94750000000000001</c:v>
                </c:pt>
                <c:pt idx="221">
                  <c:v>0.96909999999999996</c:v>
                </c:pt>
                <c:pt idx="222">
                  <c:v>0.98</c:v>
                </c:pt>
                <c:pt idx="223">
                  <c:v>0.99419999999999997</c:v>
                </c:pt>
                <c:pt idx="224">
                  <c:v>1.0243</c:v>
                </c:pt>
                <c:pt idx="225">
                  <c:v>1.0436000000000001</c:v>
                </c:pt>
                <c:pt idx="226">
                  <c:v>1.0645</c:v>
                </c:pt>
                <c:pt idx="227">
                  <c:v>1.0730999999999999</c:v>
                </c:pt>
                <c:pt idx="228">
                  <c:v>1.0952</c:v>
                </c:pt>
                <c:pt idx="229">
                  <c:v>1.1186</c:v>
                </c:pt>
                <c:pt idx="230">
                  <c:v>1.1509</c:v>
                </c:pt>
                <c:pt idx="231">
                  <c:v>1.1656</c:v>
                </c:pt>
                <c:pt idx="232">
                  <c:v>1.1911</c:v>
                </c:pt>
                <c:pt idx="233">
                  <c:v>1.2096</c:v>
                </c:pt>
                <c:pt idx="234">
                  <c:v>1.2218</c:v>
                </c:pt>
                <c:pt idx="235">
                  <c:v>1.2325999999999999</c:v>
                </c:pt>
                <c:pt idx="236">
                  <c:v>1.2468999999999999</c:v>
                </c:pt>
                <c:pt idx="237">
                  <c:v>1.27</c:v>
                </c:pt>
                <c:pt idx="238">
                  <c:v>1.2912999999999999</c:v>
                </c:pt>
                <c:pt idx="239">
                  <c:v>1.3102</c:v>
                </c:pt>
                <c:pt idx="240">
                  <c:v>1.3413999999999999</c:v>
                </c:pt>
                <c:pt idx="241">
                  <c:v>1.3542000000000001</c:v>
                </c:pt>
                <c:pt idx="242">
                  <c:v>1.3798999999999999</c:v>
                </c:pt>
                <c:pt idx="243">
                  <c:v>1.3940999999999999</c:v>
                </c:pt>
                <c:pt idx="244">
                  <c:v>1.4174</c:v>
                </c:pt>
                <c:pt idx="245">
                  <c:v>1.4497</c:v>
                </c:pt>
                <c:pt idx="246">
                  <c:v>1.4762</c:v>
                </c:pt>
                <c:pt idx="247">
                  <c:v>1.4910000000000001</c:v>
                </c:pt>
                <c:pt idx="248">
                  <c:v>1.5205</c:v>
                </c:pt>
                <c:pt idx="249">
                  <c:v>1.5350999999999999</c:v>
                </c:pt>
                <c:pt idx="250">
                  <c:v>1.5651999999999999</c:v>
                </c:pt>
                <c:pt idx="251">
                  <c:v>1.5876999999999999</c:v>
                </c:pt>
                <c:pt idx="252">
                  <c:v>1.6154999999999999</c:v>
                </c:pt>
                <c:pt idx="253">
                  <c:v>1.6319999999999999</c:v>
                </c:pt>
                <c:pt idx="254">
                  <c:v>1.6294</c:v>
                </c:pt>
                <c:pt idx="255">
                  <c:v>1.6463000000000001</c:v>
                </c:pt>
                <c:pt idx="256">
                  <c:v>1.6695</c:v>
                </c:pt>
                <c:pt idx="257">
                  <c:v>1.6936</c:v>
                </c:pt>
                <c:pt idx="258">
                  <c:v>1.6926000000000001</c:v>
                </c:pt>
                <c:pt idx="259">
                  <c:v>1.7079</c:v>
                </c:pt>
                <c:pt idx="260">
                  <c:v>1.7239</c:v>
                </c:pt>
                <c:pt idx="261">
                  <c:v>1.7437</c:v>
                </c:pt>
                <c:pt idx="262">
                  <c:v>1.7589999999999999</c:v>
                </c:pt>
                <c:pt idx="263">
                  <c:v>1.78</c:v>
                </c:pt>
                <c:pt idx="264">
                  <c:v>1.8227</c:v>
                </c:pt>
                <c:pt idx="265">
                  <c:v>1.8434999999999999</c:v>
                </c:pt>
                <c:pt idx="266">
                  <c:v>1.8692</c:v>
                </c:pt>
                <c:pt idx="267">
                  <c:v>1.8808</c:v>
                </c:pt>
                <c:pt idx="268">
                  <c:v>1.8905000000000001</c:v>
                </c:pt>
                <c:pt idx="269">
                  <c:v>1.9156</c:v>
                </c:pt>
                <c:pt idx="270">
                  <c:v>1.9404999999999999</c:v>
                </c:pt>
                <c:pt idx="271">
                  <c:v>1.9433</c:v>
                </c:pt>
                <c:pt idx="272">
                  <c:v>1.9611000000000001</c:v>
                </c:pt>
                <c:pt idx="273">
                  <c:v>1.9713000000000001</c:v>
                </c:pt>
                <c:pt idx="274">
                  <c:v>2.0131999999999999</c:v>
                </c:pt>
                <c:pt idx="275">
                  <c:v>2.0489999999999999</c:v>
                </c:pt>
                <c:pt idx="276">
                  <c:v>2.0640000000000001</c:v>
                </c:pt>
                <c:pt idx="277">
                  <c:v>2.0926999999999998</c:v>
                </c:pt>
                <c:pt idx="278">
                  <c:v>2.1215999999999999</c:v>
                </c:pt>
                <c:pt idx="279">
                  <c:v>2.1389</c:v>
                </c:pt>
                <c:pt idx="280">
                  <c:v>2.1589999999999998</c:v>
                </c:pt>
                <c:pt idx="281">
                  <c:v>2.1686000000000001</c:v>
                </c:pt>
                <c:pt idx="282">
                  <c:v>2.1775000000000002</c:v>
                </c:pt>
                <c:pt idx="283">
                  <c:v>2.2136</c:v>
                </c:pt>
                <c:pt idx="284">
                  <c:v>2.2541000000000002</c:v>
                </c:pt>
                <c:pt idx="285">
                  <c:v>2.2662</c:v>
                </c:pt>
                <c:pt idx="286">
                  <c:v>2.2887</c:v>
                </c:pt>
                <c:pt idx="287">
                  <c:v>2.2972000000000001</c:v>
                </c:pt>
                <c:pt idx="288">
                  <c:v>2.3058000000000001</c:v>
                </c:pt>
                <c:pt idx="289">
                  <c:v>2.3075000000000001</c:v>
                </c:pt>
                <c:pt idx="290">
                  <c:v>2.3159000000000001</c:v>
                </c:pt>
                <c:pt idx="291">
                  <c:v>2.3281999999999998</c:v>
                </c:pt>
                <c:pt idx="292">
                  <c:v>2.3165</c:v>
                </c:pt>
                <c:pt idx="293">
                  <c:v>2.3161</c:v>
                </c:pt>
                <c:pt idx="294">
                  <c:v>2.3214999999999999</c:v>
                </c:pt>
                <c:pt idx="295">
                  <c:v>2.3247</c:v>
                </c:pt>
                <c:pt idx="296">
                  <c:v>2.3182</c:v>
                </c:pt>
                <c:pt idx="297">
                  <c:v>2.3332999999999999</c:v>
                </c:pt>
                <c:pt idx="298">
                  <c:v>2.3639000000000001</c:v>
                </c:pt>
                <c:pt idx="299">
                  <c:v>2.3555000000000001</c:v>
                </c:pt>
                <c:pt idx="300">
                  <c:v>2.3546999999999998</c:v>
                </c:pt>
                <c:pt idx="301">
                  <c:v>2.3578999999999999</c:v>
                </c:pt>
                <c:pt idx="302">
                  <c:v>2.3694000000000002</c:v>
                </c:pt>
                <c:pt idx="303">
                  <c:v>2.3698999999999999</c:v>
                </c:pt>
                <c:pt idx="304">
                  <c:v>2.3803000000000001</c:v>
                </c:pt>
                <c:pt idx="305">
                  <c:v>2.3788999999999998</c:v>
                </c:pt>
                <c:pt idx="306">
                  <c:v>2.3978999999999999</c:v>
                </c:pt>
                <c:pt idx="307">
                  <c:v>2.3820999999999999</c:v>
                </c:pt>
                <c:pt idx="308">
                  <c:v>2.3832</c:v>
                </c:pt>
                <c:pt idx="309">
                  <c:v>2.3839999999999999</c:v>
                </c:pt>
                <c:pt idx="310">
                  <c:v>2.3828999999999998</c:v>
                </c:pt>
                <c:pt idx="311">
                  <c:v>2.3649</c:v>
                </c:pt>
                <c:pt idx="312">
                  <c:v>2.3614000000000002</c:v>
                </c:pt>
                <c:pt idx="313">
                  <c:v>2.3773</c:v>
                </c:pt>
                <c:pt idx="314">
                  <c:v>2.3814000000000002</c:v>
                </c:pt>
                <c:pt idx="315">
                  <c:v>2.3978999999999999</c:v>
                </c:pt>
                <c:pt idx="316">
                  <c:v>2.3921000000000001</c:v>
                </c:pt>
                <c:pt idx="317">
                  <c:v>2.3988999999999998</c:v>
                </c:pt>
                <c:pt idx="318">
                  <c:v>2.3974000000000002</c:v>
                </c:pt>
                <c:pt idx="319">
                  <c:v>2.4195000000000002</c:v>
                </c:pt>
                <c:pt idx="320">
                  <c:v>2.4241999999999999</c:v>
                </c:pt>
                <c:pt idx="321">
                  <c:v>2.4209000000000001</c:v>
                </c:pt>
                <c:pt idx="322">
                  <c:v>2.4060000000000001</c:v>
                </c:pt>
                <c:pt idx="323">
                  <c:v>2.4018999999999999</c:v>
                </c:pt>
                <c:pt idx="324">
                  <c:v>2.4123999999999999</c:v>
                </c:pt>
                <c:pt idx="325">
                  <c:v>2.4379</c:v>
                </c:pt>
                <c:pt idx="326">
                  <c:v>2.4546999999999999</c:v>
                </c:pt>
                <c:pt idx="327">
                  <c:v>2.4436</c:v>
                </c:pt>
                <c:pt idx="328">
                  <c:v>2.4485999999999999</c:v>
                </c:pt>
                <c:pt idx="329">
                  <c:v>2.4289999999999998</c:v>
                </c:pt>
                <c:pt idx="330">
                  <c:v>2.4159999999999999</c:v>
                </c:pt>
                <c:pt idx="331">
                  <c:v>2.4245000000000001</c:v>
                </c:pt>
                <c:pt idx="332">
                  <c:v>2.4117000000000002</c:v>
                </c:pt>
                <c:pt idx="333">
                  <c:v>2.4047000000000001</c:v>
                </c:pt>
                <c:pt idx="334">
                  <c:v>2.4079000000000002</c:v>
                </c:pt>
                <c:pt idx="335">
                  <c:v>2.4180000000000001</c:v>
                </c:pt>
                <c:pt idx="336">
                  <c:v>2.4060000000000001</c:v>
                </c:pt>
                <c:pt idx="337">
                  <c:v>2.4247000000000001</c:v>
                </c:pt>
                <c:pt idx="338">
                  <c:v>2.4074</c:v>
                </c:pt>
                <c:pt idx="339">
                  <c:v>2.4186000000000001</c:v>
                </c:pt>
                <c:pt idx="340">
                  <c:v>2.4104000000000001</c:v>
                </c:pt>
                <c:pt idx="341">
                  <c:v>2.395</c:v>
                </c:pt>
                <c:pt idx="342">
                  <c:v>2.3784000000000001</c:v>
                </c:pt>
                <c:pt idx="343">
                  <c:v>2.3786</c:v>
                </c:pt>
                <c:pt idx="344">
                  <c:v>2.3714</c:v>
                </c:pt>
                <c:pt idx="345">
                  <c:v>2.3612000000000002</c:v>
                </c:pt>
                <c:pt idx="346">
                  <c:v>2.3471000000000002</c:v>
                </c:pt>
                <c:pt idx="347">
                  <c:v>2.3502999999999998</c:v>
                </c:pt>
                <c:pt idx="348">
                  <c:v>2.3411</c:v>
                </c:pt>
                <c:pt idx="349">
                  <c:v>2.3136999999999999</c:v>
                </c:pt>
                <c:pt idx="350">
                  <c:v>2.3012999999999999</c:v>
                </c:pt>
                <c:pt idx="351">
                  <c:v>2.3031999999999999</c:v>
                </c:pt>
                <c:pt idx="352">
                  <c:v>2.2938000000000001</c:v>
                </c:pt>
                <c:pt idx="353">
                  <c:v>2.2721</c:v>
                </c:pt>
                <c:pt idx="354">
                  <c:v>2.27</c:v>
                </c:pt>
                <c:pt idx="355">
                  <c:v>2.2496</c:v>
                </c:pt>
                <c:pt idx="356">
                  <c:v>2.2395</c:v>
                </c:pt>
                <c:pt idx="357">
                  <c:v>2.2341000000000002</c:v>
                </c:pt>
                <c:pt idx="358">
                  <c:v>2.2342</c:v>
                </c:pt>
                <c:pt idx="359">
                  <c:v>2.2345000000000002</c:v>
                </c:pt>
                <c:pt idx="360">
                  <c:v>2.2242999999999999</c:v>
                </c:pt>
                <c:pt idx="361">
                  <c:v>2.2208999999999999</c:v>
                </c:pt>
                <c:pt idx="362">
                  <c:v>2.2143999999999999</c:v>
                </c:pt>
                <c:pt idx="363">
                  <c:v>2.2273999999999998</c:v>
                </c:pt>
                <c:pt idx="364">
                  <c:v>2.2023000000000001</c:v>
                </c:pt>
                <c:pt idx="365">
                  <c:v>2.1947000000000001</c:v>
                </c:pt>
                <c:pt idx="366">
                  <c:v>2.1898</c:v>
                </c:pt>
                <c:pt idx="367">
                  <c:v>2.2101999999999999</c:v>
                </c:pt>
                <c:pt idx="368">
                  <c:v>2.2161</c:v>
                </c:pt>
                <c:pt idx="369">
                  <c:v>2.2113</c:v>
                </c:pt>
                <c:pt idx="370">
                  <c:v>2.1953</c:v>
                </c:pt>
                <c:pt idx="371">
                  <c:v>2.1981999999999999</c:v>
                </c:pt>
                <c:pt idx="372">
                  <c:v>2.1938</c:v>
                </c:pt>
                <c:pt idx="373">
                  <c:v>2.1964000000000001</c:v>
                </c:pt>
                <c:pt idx="374">
                  <c:v>2.2061000000000002</c:v>
                </c:pt>
                <c:pt idx="375">
                  <c:v>2.1918000000000002</c:v>
                </c:pt>
                <c:pt idx="376">
                  <c:v>2.2010000000000001</c:v>
                </c:pt>
                <c:pt idx="377">
                  <c:v>2.1825999999999999</c:v>
                </c:pt>
                <c:pt idx="378">
                  <c:v>2.1879</c:v>
                </c:pt>
                <c:pt idx="379">
                  <c:v>2.1846999999999999</c:v>
                </c:pt>
                <c:pt idx="380">
                  <c:v>2.1880999999999999</c:v>
                </c:pt>
                <c:pt idx="381">
                  <c:v>2.1907000000000001</c:v>
                </c:pt>
                <c:pt idx="382">
                  <c:v>2.1596000000000002</c:v>
                </c:pt>
                <c:pt idx="383">
                  <c:v>2.1663000000000001</c:v>
                </c:pt>
                <c:pt idx="384">
                  <c:v>2.1657000000000002</c:v>
                </c:pt>
                <c:pt idx="385">
                  <c:v>2.1745999999999999</c:v>
                </c:pt>
                <c:pt idx="386">
                  <c:v>2.1859999999999999</c:v>
                </c:pt>
                <c:pt idx="387">
                  <c:v>2.1909999999999998</c:v>
                </c:pt>
                <c:pt idx="388">
                  <c:v>2.1861000000000002</c:v>
                </c:pt>
                <c:pt idx="389">
                  <c:v>2.1833999999999998</c:v>
                </c:pt>
                <c:pt idx="390">
                  <c:v>2.1697000000000002</c:v>
                </c:pt>
                <c:pt idx="391">
                  <c:v>2.1556999999999999</c:v>
                </c:pt>
                <c:pt idx="392">
                  <c:v>2.1303000000000001</c:v>
                </c:pt>
                <c:pt idx="393">
                  <c:v>2.1322999999999999</c:v>
                </c:pt>
                <c:pt idx="394">
                  <c:v>2.1223000000000001</c:v>
                </c:pt>
                <c:pt idx="395">
                  <c:v>2.1265999999999998</c:v>
                </c:pt>
                <c:pt idx="396">
                  <c:v>2.1305999999999998</c:v>
                </c:pt>
                <c:pt idx="397">
                  <c:v>2.1475</c:v>
                </c:pt>
                <c:pt idx="398">
                  <c:v>2.1537999999999999</c:v>
                </c:pt>
                <c:pt idx="399">
                  <c:v>2.1421000000000001</c:v>
                </c:pt>
                <c:pt idx="400">
                  <c:v>2.1572</c:v>
                </c:pt>
                <c:pt idx="401">
                  <c:v>2.1526999999999998</c:v>
                </c:pt>
                <c:pt idx="402">
                  <c:v>2.1316999999999999</c:v>
                </c:pt>
                <c:pt idx="403">
                  <c:v>2.1511999999999998</c:v>
                </c:pt>
                <c:pt idx="404">
                  <c:v>2.1678000000000002</c:v>
                </c:pt>
                <c:pt idx="405">
                  <c:v>2.173</c:v>
                </c:pt>
                <c:pt idx="406">
                  <c:v>2.1827999999999999</c:v>
                </c:pt>
                <c:pt idx="407">
                  <c:v>2.1850000000000001</c:v>
                </c:pt>
                <c:pt idx="408">
                  <c:v>2.1659000000000002</c:v>
                </c:pt>
                <c:pt idx="409">
                  <c:v>2.1631999999999998</c:v>
                </c:pt>
                <c:pt idx="410">
                  <c:v>2.1623999999999999</c:v>
                </c:pt>
                <c:pt idx="411">
                  <c:v>2.1627999999999998</c:v>
                </c:pt>
                <c:pt idx="412">
                  <c:v>2.1745000000000001</c:v>
                </c:pt>
                <c:pt idx="413">
                  <c:v>2.1749999999999998</c:v>
                </c:pt>
                <c:pt idx="414">
                  <c:v>2.1846000000000001</c:v>
                </c:pt>
                <c:pt idx="415">
                  <c:v>2.1778</c:v>
                </c:pt>
                <c:pt idx="416">
                  <c:v>2.1652</c:v>
                </c:pt>
                <c:pt idx="417">
                  <c:v>2.1619000000000002</c:v>
                </c:pt>
                <c:pt idx="418">
                  <c:v>2.1556999999999999</c:v>
                </c:pt>
                <c:pt idx="419">
                  <c:v>2.1663000000000001</c:v>
                </c:pt>
                <c:pt idx="420">
                  <c:v>2.1623000000000001</c:v>
                </c:pt>
                <c:pt idx="421">
                  <c:v>2.1650999999999998</c:v>
                </c:pt>
                <c:pt idx="422">
                  <c:v>2.1714000000000002</c:v>
                </c:pt>
                <c:pt idx="423">
                  <c:v>2.1798999999999999</c:v>
                </c:pt>
                <c:pt idx="424">
                  <c:v>2.1884000000000001</c:v>
                </c:pt>
                <c:pt idx="425">
                  <c:v>2.1827999999999999</c:v>
                </c:pt>
                <c:pt idx="426">
                  <c:v>2.1913</c:v>
                </c:pt>
                <c:pt idx="427">
                  <c:v>2.1833999999999998</c:v>
                </c:pt>
                <c:pt idx="428">
                  <c:v>2.1985000000000001</c:v>
                </c:pt>
                <c:pt idx="429">
                  <c:v>2.1955</c:v>
                </c:pt>
                <c:pt idx="430">
                  <c:v>2.2130999999999998</c:v>
                </c:pt>
                <c:pt idx="431">
                  <c:v>2.2105000000000001</c:v>
                </c:pt>
                <c:pt idx="432">
                  <c:v>2.2351000000000001</c:v>
                </c:pt>
                <c:pt idx="433">
                  <c:v>2.2492999999999999</c:v>
                </c:pt>
                <c:pt idx="434">
                  <c:v>2.2559</c:v>
                </c:pt>
                <c:pt idx="435">
                  <c:v>2.2568000000000001</c:v>
                </c:pt>
                <c:pt idx="436">
                  <c:v>2.2338</c:v>
                </c:pt>
                <c:pt idx="437">
                  <c:v>2.2450999999999999</c:v>
                </c:pt>
                <c:pt idx="438">
                  <c:v>2.2416999999999998</c:v>
                </c:pt>
                <c:pt idx="439">
                  <c:v>2.2568000000000001</c:v>
                </c:pt>
                <c:pt idx="440">
                  <c:v>2.2591000000000001</c:v>
                </c:pt>
                <c:pt idx="441">
                  <c:v>2.2663000000000002</c:v>
                </c:pt>
                <c:pt idx="442">
                  <c:v>2.2721</c:v>
                </c:pt>
                <c:pt idx="443">
                  <c:v>2.2930999999999999</c:v>
                </c:pt>
                <c:pt idx="444">
                  <c:v>2.2923</c:v>
                </c:pt>
                <c:pt idx="445">
                  <c:v>2.2883</c:v>
                </c:pt>
                <c:pt idx="446">
                  <c:v>2.2951999999999999</c:v>
                </c:pt>
                <c:pt idx="447">
                  <c:v>2.3146</c:v>
                </c:pt>
                <c:pt idx="448">
                  <c:v>2.3136999999999999</c:v>
                </c:pt>
                <c:pt idx="449">
                  <c:v>2.3357999999999999</c:v>
                </c:pt>
                <c:pt idx="450">
                  <c:v>2.3405</c:v>
                </c:pt>
                <c:pt idx="451">
                  <c:v>2.3555000000000001</c:v>
                </c:pt>
                <c:pt idx="452">
                  <c:v>2.3687999999999998</c:v>
                </c:pt>
                <c:pt idx="453">
                  <c:v>2.3807999999999998</c:v>
                </c:pt>
                <c:pt idx="454">
                  <c:v>2.3824000000000001</c:v>
                </c:pt>
                <c:pt idx="455">
                  <c:v>2.3984999999999999</c:v>
                </c:pt>
                <c:pt idx="456">
                  <c:v>2.4024000000000001</c:v>
                </c:pt>
                <c:pt idx="457">
                  <c:v>2.4157000000000002</c:v>
                </c:pt>
                <c:pt idx="458">
                  <c:v>2.4357000000000002</c:v>
                </c:pt>
                <c:pt idx="459">
                  <c:v>2.4422000000000001</c:v>
                </c:pt>
                <c:pt idx="460">
                  <c:v>2.4445999999999999</c:v>
                </c:pt>
                <c:pt idx="461">
                  <c:v>2.4451999999999998</c:v>
                </c:pt>
                <c:pt idx="462">
                  <c:v>2.4594999999999998</c:v>
                </c:pt>
                <c:pt idx="463">
                  <c:v>2.4601000000000002</c:v>
                </c:pt>
                <c:pt idx="464">
                  <c:v>2.4619</c:v>
                </c:pt>
                <c:pt idx="465">
                  <c:v>2.4506999999999999</c:v>
                </c:pt>
                <c:pt idx="466">
                  <c:v>2.4529000000000001</c:v>
                </c:pt>
                <c:pt idx="467">
                  <c:v>2.4558</c:v>
                </c:pt>
                <c:pt idx="468">
                  <c:v>2.4695</c:v>
                </c:pt>
                <c:pt idx="469">
                  <c:v>2.4809999999999999</c:v>
                </c:pt>
                <c:pt idx="470">
                  <c:v>2.4885000000000002</c:v>
                </c:pt>
                <c:pt idx="471">
                  <c:v>2.4824999999999999</c:v>
                </c:pt>
                <c:pt idx="472">
                  <c:v>2.4746999999999999</c:v>
                </c:pt>
                <c:pt idx="473">
                  <c:v>2.4786999999999999</c:v>
                </c:pt>
                <c:pt idx="474">
                  <c:v>2.4849999999999999</c:v>
                </c:pt>
                <c:pt idx="475">
                  <c:v>2.4748000000000001</c:v>
                </c:pt>
                <c:pt idx="476">
                  <c:v>2.4809000000000001</c:v>
                </c:pt>
                <c:pt idx="477">
                  <c:v>2.4773000000000001</c:v>
                </c:pt>
                <c:pt idx="478">
                  <c:v>2.4781</c:v>
                </c:pt>
                <c:pt idx="479">
                  <c:v>2.4716999999999998</c:v>
                </c:pt>
                <c:pt idx="480">
                  <c:v>2.4716</c:v>
                </c:pt>
                <c:pt idx="481">
                  <c:v>2.4750000000000001</c:v>
                </c:pt>
                <c:pt idx="482">
                  <c:v>2.4895</c:v>
                </c:pt>
                <c:pt idx="483">
                  <c:v>2.4872999999999998</c:v>
                </c:pt>
                <c:pt idx="484">
                  <c:v>2.5005000000000002</c:v>
                </c:pt>
                <c:pt idx="485">
                  <c:v>2.5026999999999999</c:v>
                </c:pt>
                <c:pt idx="486">
                  <c:v>2.5083000000000002</c:v>
                </c:pt>
                <c:pt idx="487">
                  <c:v>2.5041000000000002</c:v>
                </c:pt>
                <c:pt idx="488">
                  <c:v>2.4904000000000002</c:v>
                </c:pt>
                <c:pt idx="489">
                  <c:v>2.4935999999999998</c:v>
                </c:pt>
                <c:pt idx="490">
                  <c:v>2.4859</c:v>
                </c:pt>
                <c:pt idx="491">
                  <c:v>2.4927999999999999</c:v>
                </c:pt>
                <c:pt idx="492">
                  <c:v>2.4723999999999999</c:v>
                </c:pt>
                <c:pt idx="493">
                  <c:v>2.4674</c:v>
                </c:pt>
                <c:pt idx="494">
                  <c:v>2.4824000000000002</c:v>
                </c:pt>
                <c:pt idx="495">
                  <c:v>2.4916</c:v>
                </c:pt>
                <c:pt idx="496">
                  <c:v>2.4897999999999998</c:v>
                </c:pt>
                <c:pt idx="497">
                  <c:v>2.4828999999999999</c:v>
                </c:pt>
                <c:pt idx="498">
                  <c:v>2.4822000000000002</c:v>
                </c:pt>
                <c:pt idx="499">
                  <c:v>2.4706000000000001</c:v>
                </c:pt>
                <c:pt idx="500">
                  <c:v>2.4649000000000001</c:v>
                </c:pt>
                <c:pt idx="501">
                  <c:v>2.4691999999999998</c:v>
                </c:pt>
                <c:pt idx="502">
                  <c:v>2.4529999999999998</c:v>
                </c:pt>
                <c:pt idx="503">
                  <c:v>2.4626000000000001</c:v>
                </c:pt>
                <c:pt idx="504">
                  <c:v>2.4611000000000001</c:v>
                </c:pt>
                <c:pt idx="505">
                  <c:v>2.4624999999999999</c:v>
                </c:pt>
                <c:pt idx="506">
                  <c:v>2.4521999999999999</c:v>
                </c:pt>
                <c:pt idx="507">
                  <c:v>2.4459</c:v>
                </c:pt>
                <c:pt idx="508">
                  <c:v>2.4333</c:v>
                </c:pt>
                <c:pt idx="509">
                  <c:v>2.4180000000000001</c:v>
                </c:pt>
                <c:pt idx="510">
                  <c:v>2.4228999999999998</c:v>
                </c:pt>
                <c:pt idx="511">
                  <c:v>2.4106000000000001</c:v>
                </c:pt>
                <c:pt idx="512">
                  <c:v>2.4138000000000002</c:v>
                </c:pt>
                <c:pt idx="513">
                  <c:v>2.4106000000000001</c:v>
                </c:pt>
                <c:pt idx="514">
                  <c:v>2.4182999999999999</c:v>
                </c:pt>
                <c:pt idx="515">
                  <c:v>2.4131</c:v>
                </c:pt>
                <c:pt idx="516">
                  <c:v>2.4155000000000002</c:v>
                </c:pt>
                <c:pt idx="517">
                  <c:v>2.4178999999999999</c:v>
                </c:pt>
                <c:pt idx="518">
                  <c:v>2.4245999999999999</c:v>
                </c:pt>
                <c:pt idx="519">
                  <c:v>2.419</c:v>
                </c:pt>
                <c:pt idx="520">
                  <c:v>2.4163000000000001</c:v>
                </c:pt>
                <c:pt idx="521">
                  <c:v>2.4129999999999998</c:v>
                </c:pt>
                <c:pt idx="522">
                  <c:v>2.4009999999999998</c:v>
                </c:pt>
                <c:pt idx="523">
                  <c:v>2.4005000000000001</c:v>
                </c:pt>
                <c:pt idx="524">
                  <c:v>2.3841000000000001</c:v>
                </c:pt>
                <c:pt idx="525">
                  <c:v>2.3759000000000001</c:v>
                </c:pt>
                <c:pt idx="526">
                  <c:v>2.3666</c:v>
                </c:pt>
                <c:pt idx="527">
                  <c:v>2.3605</c:v>
                </c:pt>
                <c:pt idx="528">
                  <c:v>2.3662000000000001</c:v>
                </c:pt>
                <c:pt idx="529">
                  <c:v>2.3611</c:v>
                </c:pt>
                <c:pt idx="530">
                  <c:v>2.3485</c:v>
                </c:pt>
                <c:pt idx="531">
                  <c:v>2.3412000000000002</c:v>
                </c:pt>
                <c:pt idx="532">
                  <c:v>2.3290000000000002</c:v>
                </c:pt>
                <c:pt idx="533">
                  <c:v>2.3332999999999999</c:v>
                </c:pt>
                <c:pt idx="534">
                  <c:v>2.3319999999999999</c:v>
                </c:pt>
                <c:pt idx="535">
                  <c:v>2.3258000000000001</c:v>
                </c:pt>
                <c:pt idx="536">
                  <c:v>2.3155999999999999</c:v>
                </c:pt>
                <c:pt idx="537">
                  <c:v>2.3119000000000001</c:v>
                </c:pt>
                <c:pt idx="538">
                  <c:v>2.3073000000000001</c:v>
                </c:pt>
                <c:pt idx="539">
                  <c:v>2.2978000000000001</c:v>
                </c:pt>
                <c:pt idx="540">
                  <c:v>2.2833000000000001</c:v>
                </c:pt>
                <c:pt idx="541">
                  <c:v>2.2711000000000001</c:v>
                </c:pt>
                <c:pt idx="542">
                  <c:v>2.2608999999999999</c:v>
                </c:pt>
                <c:pt idx="543">
                  <c:v>2.2614999999999998</c:v>
                </c:pt>
                <c:pt idx="544">
                  <c:v>2.2563</c:v>
                </c:pt>
                <c:pt idx="545">
                  <c:v>2.2431000000000001</c:v>
                </c:pt>
                <c:pt idx="546">
                  <c:v>2.2267999999999999</c:v>
                </c:pt>
                <c:pt idx="547">
                  <c:v>2.2210000000000001</c:v>
                </c:pt>
                <c:pt idx="548">
                  <c:v>2.2107000000000001</c:v>
                </c:pt>
                <c:pt idx="549">
                  <c:v>2.1943999999999999</c:v>
                </c:pt>
                <c:pt idx="550">
                  <c:v>2.1865000000000001</c:v>
                </c:pt>
                <c:pt idx="551">
                  <c:v>2.1787000000000001</c:v>
                </c:pt>
                <c:pt idx="552">
                  <c:v>2.1644000000000001</c:v>
                </c:pt>
                <c:pt idx="553">
                  <c:v>2.1615000000000002</c:v>
                </c:pt>
                <c:pt idx="554">
                  <c:v>2.1629</c:v>
                </c:pt>
                <c:pt idx="555">
                  <c:v>2.1514000000000002</c:v>
                </c:pt>
                <c:pt idx="556">
                  <c:v>2.1493000000000002</c:v>
                </c:pt>
                <c:pt idx="557">
                  <c:v>2.1364999999999998</c:v>
                </c:pt>
                <c:pt idx="558">
                  <c:v>2.1234000000000002</c:v>
                </c:pt>
                <c:pt idx="559">
                  <c:v>2.12</c:v>
                </c:pt>
                <c:pt idx="560">
                  <c:v>2.1071</c:v>
                </c:pt>
                <c:pt idx="561">
                  <c:v>2.1076999999999999</c:v>
                </c:pt>
                <c:pt idx="562">
                  <c:v>2.0922999999999998</c:v>
                </c:pt>
                <c:pt idx="563">
                  <c:v>2.0714000000000001</c:v>
                </c:pt>
                <c:pt idx="564">
                  <c:v>2.0626000000000002</c:v>
                </c:pt>
                <c:pt idx="565">
                  <c:v>2.0556000000000001</c:v>
                </c:pt>
                <c:pt idx="566">
                  <c:v>2.0354000000000001</c:v>
                </c:pt>
                <c:pt idx="567">
                  <c:v>2.0190000000000001</c:v>
                </c:pt>
                <c:pt idx="568">
                  <c:v>2.0034000000000001</c:v>
                </c:pt>
                <c:pt idx="569">
                  <c:v>1.9908999999999999</c:v>
                </c:pt>
                <c:pt idx="570">
                  <c:v>1.9918</c:v>
                </c:pt>
                <c:pt idx="571">
                  <c:v>1.9842</c:v>
                </c:pt>
                <c:pt idx="572">
                  <c:v>1.9666999999999999</c:v>
                </c:pt>
                <c:pt idx="573">
                  <c:v>1.9622999999999999</c:v>
                </c:pt>
                <c:pt idx="574">
                  <c:v>1.9595</c:v>
                </c:pt>
                <c:pt idx="575">
                  <c:v>1.9410000000000001</c:v>
                </c:pt>
                <c:pt idx="576">
                  <c:v>1.9372</c:v>
                </c:pt>
                <c:pt idx="577">
                  <c:v>1.9231</c:v>
                </c:pt>
                <c:pt idx="578">
                  <c:v>1.9112</c:v>
                </c:pt>
                <c:pt idx="579">
                  <c:v>1.8927</c:v>
                </c:pt>
                <c:pt idx="580">
                  <c:v>1.8801000000000001</c:v>
                </c:pt>
                <c:pt idx="581">
                  <c:v>1.867</c:v>
                </c:pt>
                <c:pt idx="582">
                  <c:v>1.8513999999999999</c:v>
                </c:pt>
                <c:pt idx="583">
                  <c:v>1.8414999999999999</c:v>
                </c:pt>
                <c:pt idx="584">
                  <c:v>1.8209</c:v>
                </c:pt>
                <c:pt idx="585">
                  <c:v>1.8099000000000001</c:v>
                </c:pt>
                <c:pt idx="586">
                  <c:v>1.7991999999999999</c:v>
                </c:pt>
                <c:pt idx="587">
                  <c:v>1.7834000000000001</c:v>
                </c:pt>
                <c:pt idx="588">
                  <c:v>1.766</c:v>
                </c:pt>
                <c:pt idx="589">
                  <c:v>1.7562</c:v>
                </c:pt>
                <c:pt idx="590">
                  <c:v>1.7496</c:v>
                </c:pt>
                <c:pt idx="591">
                  <c:v>1.7282</c:v>
                </c:pt>
                <c:pt idx="592">
                  <c:v>1.7077</c:v>
                </c:pt>
                <c:pt idx="593">
                  <c:v>1.6898</c:v>
                </c:pt>
                <c:pt idx="594">
                  <c:v>1.6890000000000001</c:v>
                </c:pt>
                <c:pt idx="595">
                  <c:v>1.6747000000000001</c:v>
                </c:pt>
                <c:pt idx="596">
                  <c:v>1.6537999999999999</c:v>
                </c:pt>
                <c:pt idx="597">
                  <c:v>1.6429</c:v>
                </c:pt>
                <c:pt idx="598">
                  <c:v>1.6383000000000001</c:v>
                </c:pt>
                <c:pt idx="599">
                  <c:v>1.6315</c:v>
                </c:pt>
                <c:pt idx="600">
                  <c:v>1.6251</c:v>
                </c:pt>
                <c:pt idx="601">
                  <c:v>1.6193</c:v>
                </c:pt>
                <c:pt idx="602">
                  <c:v>1.5991</c:v>
                </c:pt>
                <c:pt idx="603">
                  <c:v>1.5772999999999999</c:v>
                </c:pt>
                <c:pt idx="604">
                  <c:v>1.5744</c:v>
                </c:pt>
                <c:pt idx="605">
                  <c:v>1.5609</c:v>
                </c:pt>
                <c:pt idx="606">
                  <c:v>1.5508999999999999</c:v>
                </c:pt>
                <c:pt idx="607">
                  <c:v>1.5286</c:v>
                </c:pt>
                <c:pt idx="608">
                  <c:v>1.5167999999999999</c:v>
                </c:pt>
                <c:pt idx="609">
                  <c:v>1.514</c:v>
                </c:pt>
                <c:pt idx="610">
                  <c:v>1.4988999999999999</c:v>
                </c:pt>
                <c:pt idx="611">
                  <c:v>1.4789000000000001</c:v>
                </c:pt>
                <c:pt idx="612">
                  <c:v>1.4656</c:v>
                </c:pt>
                <c:pt idx="613">
                  <c:v>1.4589000000000001</c:v>
                </c:pt>
                <c:pt idx="614">
                  <c:v>1.4493</c:v>
                </c:pt>
                <c:pt idx="615">
                  <c:v>1.4396</c:v>
                </c:pt>
                <c:pt idx="616">
                  <c:v>1.4280999999999999</c:v>
                </c:pt>
                <c:pt idx="617">
                  <c:v>1.4182999999999999</c:v>
                </c:pt>
                <c:pt idx="618">
                  <c:v>1.4135</c:v>
                </c:pt>
                <c:pt idx="619">
                  <c:v>1.4065000000000001</c:v>
                </c:pt>
                <c:pt idx="620">
                  <c:v>1.3883000000000001</c:v>
                </c:pt>
                <c:pt idx="621">
                  <c:v>1.3794999999999999</c:v>
                </c:pt>
                <c:pt idx="622">
                  <c:v>1.3705000000000001</c:v>
                </c:pt>
                <c:pt idx="623">
                  <c:v>1.3593999999999999</c:v>
                </c:pt>
                <c:pt idx="624">
                  <c:v>1.3471</c:v>
                </c:pt>
                <c:pt idx="625">
                  <c:v>1.3352999999999999</c:v>
                </c:pt>
                <c:pt idx="626">
                  <c:v>1.3199000000000001</c:v>
                </c:pt>
                <c:pt idx="627">
                  <c:v>1.3091999999999999</c:v>
                </c:pt>
                <c:pt idx="628">
                  <c:v>1.3009999999999999</c:v>
                </c:pt>
                <c:pt idx="629">
                  <c:v>1.2927</c:v>
                </c:pt>
                <c:pt idx="630">
                  <c:v>1.2846</c:v>
                </c:pt>
                <c:pt idx="631">
                  <c:v>1.2715000000000001</c:v>
                </c:pt>
                <c:pt idx="632">
                  <c:v>1.2674000000000001</c:v>
                </c:pt>
                <c:pt idx="633">
                  <c:v>1.2562</c:v>
                </c:pt>
                <c:pt idx="634">
                  <c:v>1.2488999999999999</c:v>
                </c:pt>
                <c:pt idx="635">
                  <c:v>1.2325999999999999</c:v>
                </c:pt>
                <c:pt idx="636">
                  <c:v>1.2304999999999999</c:v>
                </c:pt>
                <c:pt idx="637">
                  <c:v>1.2245999999999999</c:v>
                </c:pt>
                <c:pt idx="638">
                  <c:v>1.2258</c:v>
                </c:pt>
                <c:pt idx="639">
                  <c:v>1.2168000000000001</c:v>
                </c:pt>
                <c:pt idx="640">
                  <c:v>1.208</c:v>
                </c:pt>
                <c:pt idx="641">
                  <c:v>1.2062999999999999</c:v>
                </c:pt>
                <c:pt idx="642">
                  <c:v>1.1973</c:v>
                </c:pt>
                <c:pt idx="643">
                  <c:v>1.1899</c:v>
                </c:pt>
                <c:pt idx="644">
                  <c:v>1.1802999999999999</c:v>
                </c:pt>
                <c:pt idx="645">
                  <c:v>1.1746000000000001</c:v>
                </c:pt>
                <c:pt idx="646">
                  <c:v>1.163</c:v>
                </c:pt>
                <c:pt idx="647">
                  <c:v>1.1525000000000001</c:v>
                </c:pt>
                <c:pt idx="648">
                  <c:v>1.1444000000000001</c:v>
                </c:pt>
                <c:pt idx="649">
                  <c:v>1.1416999999999999</c:v>
                </c:pt>
                <c:pt idx="650">
                  <c:v>1.1371</c:v>
                </c:pt>
                <c:pt idx="651">
                  <c:v>1.1293</c:v>
                </c:pt>
                <c:pt idx="652">
                  <c:v>1.1256999999999999</c:v>
                </c:pt>
                <c:pt idx="653">
                  <c:v>1.1208</c:v>
                </c:pt>
                <c:pt idx="654">
                  <c:v>1.1102000000000001</c:v>
                </c:pt>
                <c:pt idx="655">
                  <c:v>1.1024</c:v>
                </c:pt>
                <c:pt idx="656">
                  <c:v>1.0943000000000001</c:v>
                </c:pt>
                <c:pt idx="657">
                  <c:v>1.0839000000000001</c:v>
                </c:pt>
                <c:pt idx="658">
                  <c:v>1.0808</c:v>
                </c:pt>
                <c:pt idx="659">
                  <c:v>1.0731999999999999</c:v>
                </c:pt>
                <c:pt idx="660">
                  <c:v>1.0638000000000001</c:v>
                </c:pt>
                <c:pt idx="661">
                  <c:v>1.0674999999999999</c:v>
                </c:pt>
                <c:pt idx="662">
                  <c:v>1.0631999999999999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4A04-4A6C-9BF4-E979FDDEBFFE}"/>
            </c:ext>
          </c:extLst>
        </c:ser>
        <c:ser>
          <c:idx val="79"/>
          <c:order val="79"/>
          <c:tx>
            <c:v>H10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Analysis-Curve'!$CD$128:$CD$790</c:f>
              <c:numCache>
                <c:formatCode>General</c:formatCode>
                <c:ptCount val="663"/>
                <c:pt idx="0">
                  <c:v>0</c:v>
                </c:pt>
                <c:pt idx="1">
                  <c:v>-4.0000000000000002E-4</c:v>
                </c:pt>
                <c:pt idx="2">
                  <c:v>-3.5999999999999999E-3</c:v>
                </c:pt>
                <c:pt idx="3">
                  <c:v>6.5199999999999994E-2</c:v>
                </c:pt>
                <c:pt idx="4">
                  <c:v>3.3500000000000002E-2</c:v>
                </c:pt>
                <c:pt idx="5">
                  <c:v>4.9099999999999998E-2</c:v>
                </c:pt>
                <c:pt idx="6">
                  <c:v>6.4100000000000004E-2</c:v>
                </c:pt>
                <c:pt idx="7">
                  <c:v>7.6499999999999999E-2</c:v>
                </c:pt>
                <c:pt idx="8">
                  <c:v>8.6400000000000005E-2</c:v>
                </c:pt>
                <c:pt idx="9">
                  <c:v>9.5699999999999993E-2</c:v>
                </c:pt>
                <c:pt idx="10">
                  <c:v>0.1009</c:v>
                </c:pt>
                <c:pt idx="11">
                  <c:v>0.10340000000000001</c:v>
                </c:pt>
                <c:pt idx="12">
                  <c:v>0.11020000000000001</c:v>
                </c:pt>
                <c:pt idx="13">
                  <c:v>0.1114</c:v>
                </c:pt>
                <c:pt idx="14">
                  <c:v>0.11409999999999999</c:v>
                </c:pt>
                <c:pt idx="15">
                  <c:v>0.1162</c:v>
                </c:pt>
                <c:pt idx="16">
                  <c:v>0.1182</c:v>
                </c:pt>
                <c:pt idx="17">
                  <c:v>0.1198</c:v>
                </c:pt>
                <c:pt idx="18">
                  <c:v>0.1208</c:v>
                </c:pt>
                <c:pt idx="19">
                  <c:v>0.1242</c:v>
                </c:pt>
                <c:pt idx="20">
                  <c:v>0.12429999999999999</c:v>
                </c:pt>
                <c:pt idx="21">
                  <c:v>0.1255</c:v>
                </c:pt>
                <c:pt idx="22">
                  <c:v>0.1303</c:v>
                </c:pt>
                <c:pt idx="23">
                  <c:v>0.129</c:v>
                </c:pt>
                <c:pt idx="24">
                  <c:v>0.13070000000000001</c:v>
                </c:pt>
                <c:pt idx="25">
                  <c:v>0.13239999999999999</c:v>
                </c:pt>
                <c:pt idx="26">
                  <c:v>0.13320000000000001</c:v>
                </c:pt>
                <c:pt idx="27">
                  <c:v>0.13389999999999999</c:v>
                </c:pt>
                <c:pt idx="28">
                  <c:v>0.13519999999999999</c:v>
                </c:pt>
                <c:pt idx="29">
                  <c:v>0.13600000000000001</c:v>
                </c:pt>
                <c:pt idx="30">
                  <c:v>0.1381</c:v>
                </c:pt>
                <c:pt idx="31">
                  <c:v>0.14080000000000001</c:v>
                </c:pt>
                <c:pt idx="32">
                  <c:v>0.1416</c:v>
                </c:pt>
                <c:pt idx="33">
                  <c:v>0.14360000000000001</c:v>
                </c:pt>
                <c:pt idx="34">
                  <c:v>0.14399999999999999</c:v>
                </c:pt>
                <c:pt idx="35">
                  <c:v>0.14430000000000001</c:v>
                </c:pt>
                <c:pt idx="36">
                  <c:v>0.14360000000000001</c:v>
                </c:pt>
                <c:pt idx="37">
                  <c:v>0.14499999999999999</c:v>
                </c:pt>
                <c:pt idx="38">
                  <c:v>0.14580000000000001</c:v>
                </c:pt>
                <c:pt idx="39">
                  <c:v>0.1479</c:v>
                </c:pt>
                <c:pt idx="40">
                  <c:v>0.1477</c:v>
                </c:pt>
                <c:pt idx="41">
                  <c:v>0.14860000000000001</c:v>
                </c:pt>
                <c:pt idx="42">
                  <c:v>0.14910000000000001</c:v>
                </c:pt>
                <c:pt idx="43">
                  <c:v>0.1517</c:v>
                </c:pt>
                <c:pt idx="44">
                  <c:v>0.15379999999999999</c:v>
                </c:pt>
                <c:pt idx="45">
                  <c:v>0.1545</c:v>
                </c:pt>
                <c:pt idx="46">
                  <c:v>0.156</c:v>
                </c:pt>
                <c:pt idx="47">
                  <c:v>0.15679999999999999</c:v>
                </c:pt>
                <c:pt idx="48">
                  <c:v>0.1615</c:v>
                </c:pt>
                <c:pt idx="49">
                  <c:v>0.16170000000000001</c:v>
                </c:pt>
                <c:pt idx="50">
                  <c:v>0.16569999999999999</c:v>
                </c:pt>
                <c:pt idx="51">
                  <c:v>0.16520000000000001</c:v>
                </c:pt>
                <c:pt idx="52">
                  <c:v>0.16689999999999999</c:v>
                </c:pt>
                <c:pt idx="53">
                  <c:v>0.16769999999999999</c:v>
                </c:pt>
                <c:pt idx="54">
                  <c:v>0.16600000000000001</c:v>
                </c:pt>
                <c:pt idx="55">
                  <c:v>0.1681</c:v>
                </c:pt>
                <c:pt idx="56">
                  <c:v>0.1736</c:v>
                </c:pt>
                <c:pt idx="57">
                  <c:v>0.17380000000000001</c:v>
                </c:pt>
                <c:pt idx="58">
                  <c:v>0.17269999999999999</c:v>
                </c:pt>
                <c:pt idx="59">
                  <c:v>0.1759</c:v>
                </c:pt>
                <c:pt idx="60">
                  <c:v>0.17730000000000001</c:v>
                </c:pt>
                <c:pt idx="61">
                  <c:v>0.17929999999999999</c:v>
                </c:pt>
                <c:pt idx="62">
                  <c:v>0.1817</c:v>
                </c:pt>
                <c:pt idx="63">
                  <c:v>0.18290000000000001</c:v>
                </c:pt>
                <c:pt idx="64">
                  <c:v>0.18229999999999999</c:v>
                </c:pt>
                <c:pt idx="65">
                  <c:v>0.1835</c:v>
                </c:pt>
                <c:pt idx="66">
                  <c:v>0.184</c:v>
                </c:pt>
                <c:pt idx="67">
                  <c:v>0.1845</c:v>
                </c:pt>
                <c:pt idx="68">
                  <c:v>0.1888</c:v>
                </c:pt>
                <c:pt idx="69">
                  <c:v>0.19059999999999999</c:v>
                </c:pt>
                <c:pt idx="70">
                  <c:v>0.19239999999999999</c:v>
                </c:pt>
                <c:pt idx="71">
                  <c:v>0.19470000000000001</c:v>
                </c:pt>
                <c:pt idx="72">
                  <c:v>0.1988</c:v>
                </c:pt>
                <c:pt idx="73">
                  <c:v>0.1991</c:v>
                </c:pt>
                <c:pt idx="74">
                  <c:v>0.2019</c:v>
                </c:pt>
                <c:pt idx="75">
                  <c:v>0.20130000000000001</c:v>
                </c:pt>
                <c:pt idx="76">
                  <c:v>0.2009</c:v>
                </c:pt>
                <c:pt idx="77">
                  <c:v>0.2019</c:v>
                </c:pt>
                <c:pt idx="78">
                  <c:v>0.20300000000000001</c:v>
                </c:pt>
                <c:pt idx="79">
                  <c:v>0.20330000000000001</c:v>
                </c:pt>
                <c:pt idx="80">
                  <c:v>0.20619999999999999</c:v>
                </c:pt>
                <c:pt idx="81">
                  <c:v>0.2069</c:v>
                </c:pt>
                <c:pt idx="82">
                  <c:v>0.20580000000000001</c:v>
                </c:pt>
                <c:pt idx="83">
                  <c:v>0.20580000000000001</c:v>
                </c:pt>
                <c:pt idx="84">
                  <c:v>0.2079</c:v>
                </c:pt>
                <c:pt idx="85">
                  <c:v>0.20930000000000001</c:v>
                </c:pt>
                <c:pt idx="86">
                  <c:v>0.21379999999999999</c:v>
                </c:pt>
                <c:pt idx="87">
                  <c:v>0.2135</c:v>
                </c:pt>
                <c:pt idx="88">
                  <c:v>0.216</c:v>
                </c:pt>
                <c:pt idx="89">
                  <c:v>0.2177</c:v>
                </c:pt>
                <c:pt idx="90">
                  <c:v>0.21679999999999999</c:v>
                </c:pt>
                <c:pt idx="91">
                  <c:v>0.21959999999999999</c:v>
                </c:pt>
                <c:pt idx="92">
                  <c:v>0.218</c:v>
                </c:pt>
                <c:pt idx="93">
                  <c:v>0.22040000000000001</c:v>
                </c:pt>
                <c:pt idx="94">
                  <c:v>0.20419999999999999</c:v>
                </c:pt>
                <c:pt idx="95">
                  <c:v>0.20369999999999999</c:v>
                </c:pt>
                <c:pt idx="96">
                  <c:v>0.20960000000000001</c:v>
                </c:pt>
                <c:pt idx="97">
                  <c:v>0.20669999999999999</c:v>
                </c:pt>
                <c:pt idx="98">
                  <c:v>0.20910000000000001</c:v>
                </c:pt>
                <c:pt idx="99">
                  <c:v>0.21360000000000001</c:v>
                </c:pt>
                <c:pt idx="100">
                  <c:v>0.21679999999999999</c:v>
                </c:pt>
                <c:pt idx="101">
                  <c:v>0.224</c:v>
                </c:pt>
                <c:pt idx="102">
                  <c:v>0.22700000000000001</c:v>
                </c:pt>
                <c:pt idx="103">
                  <c:v>0.23100000000000001</c:v>
                </c:pt>
                <c:pt idx="104">
                  <c:v>0.23280000000000001</c:v>
                </c:pt>
                <c:pt idx="105">
                  <c:v>0.2336</c:v>
                </c:pt>
                <c:pt idx="106">
                  <c:v>0.23669999999999999</c:v>
                </c:pt>
                <c:pt idx="107">
                  <c:v>0.24260000000000001</c:v>
                </c:pt>
                <c:pt idx="108">
                  <c:v>0.2472</c:v>
                </c:pt>
                <c:pt idx="109">
                  <c:v>0.2477</c:v>
                </c:pt>
                <c:pt idx="110">
                  <c:v>0.249</c:v>
                </c:pt>
                <c:pt idx="111">
                  <c:v>0.25030000000000002</c:v>
                </c:pt>
                <c:pt idx="112">
                  <c:v>0.25280000000000002</c:v>
                </c:pt>
                <c:pt idx="113">
                  <c:v>0.25819999999999999</c:v>
                </c:pt>
                <c:pt idx="114">
                  <c:v>0.26690000000000003</c:v>
                </c:pt>
                <c:pt idx="115">
                  <c:v>0.26550000000000001</c:v>
                </c:pt>
                <c:pt idx="116">
                  <c:v>0.2661</c:v>
                </c:pt>
                <c:pt idx="117">
                  <c:v>0.26790000000000003</c:v>
                </c:pt>
                <c:pt idx="118">
                  <c:v>0.26079999999999998</c:v>
                </c:pt>
                <c:pt idx="119">
                  <c:v>0.25819999999999999</c:v>
                </c:pt>
                <c:pt idx="120">
                  <c:v>0.25090000000000001</c:v>
                </c:pt>
                <c:pt idx="121">
                  <c:v>0.25369999999999998</c:v>
                </c:pt>
                <c:pt idx="122">
                  <c:v>0.2591</c:v>
                </c:pt>
                <c:pt idx="123">
                  <c:v>0.26400000000000001</c:v>
                </c:pt>
                <c:pt idx="124">
                  <c:v>0.2676</c:v>
                </c:pt>
                <c:pt idx="125">
                  <c:v>0.2676</c:v>
                </c:pt>
                <c:pt idx="126">
                  <c:v>0.27139999999999997</c:v>
                </c:pt>
                <c:pt idx="127">
                  <c:v>0.27700000000000002</c:v>
                </c:pt>
                <c:pt idx="128">
                  <c:v>0.28139999999999998</c:v>
                </c:pt>
                <c:pt idx="129">
                  <c:v>0.2838</c:v>
                </c:pt>
                <c:pt idx="130">
                  <c:v>0.28799999999999998</c:v>
                </c:pt>
                <c:pt idx="131">
                  <c:v>0.2954</c:v>
                </c:pt>
                <c:pt idx="132">
                  <c:v>0.3019</c:v>
                </c:pt>
                <c:pt idx="133">
                  <c:v>0.30480000000000002</c:v>
                </c:pt>
                <c:pt idx="134">
                  <c:v>0.30690000000000001</c:v>
                </c:pt>
                <c:pt idx="135">
                  <c:v>0.31519999999999998</c:v>
                </c:pt>
                <c:pt idx="136">
                  <c:v>0.32069999999999999</c:v>
                </c:pt>
                <c:pt idx="137">
                  <c:v>0.31869999999999998</c:v>
                </c:pt>
                <c:pt idx="138">
                  <c:v>0.32269999999999999</c:v>
                </c:pt>
                <c:pt idx="139">
                  <c:v>0.33160000000000001</c:v>
                </c:pt>
                <c:pt idx="140">
                  <c:v>0.3332</c:v>
                </c:pt>
                <c:pt idx="141">
                  <c:v>0.33550000000000002</c:v>
                </c:pt>
                <c:pt idx="142">
                  <c:v>0.34150000000000003</c:v>
                </c:pt>
                <c:pt idx="143">
                  <c:v>0.34760000000000002</c:v>
                </c:pt>
                <c:pt idx="144">
                  <c:v>0.3493</c:v>
                </c:pt>
                <c:pt idx="145">
                  <c:v>0.3594</c:v>
                </c:pt>
                <c:pt idx="146">
                  <c:v>0.36459999999999998</c:v>
                </c:pt>
                <c:pt idx="147">
                  <c:v>0.3705</c:v>
                </c:pt>
                <c:pt idx="148">
                  <c:v>0.3785</c:v>
                </c:pt>
                <c:pt idx="149">
                  <c:v>0.38729999999999998</c:v>
                </c:pt>
                <c:pt idx="150">
                  <c:v>0.39019999999999999</c:v>
                </c:pt>
                <c:pt idx="151">
                  <c:v>0.39900000000000002</c:v>
                </c:pt>
                <c:pt idx="152">
                  <c:v>0.40839999999999999</c:v>
                </c:pt>
                <c:pt idx="153">
                  <c:v>0.41510000000000002</c:v>
                </c:pt>
                <c:pt idx="154">
                  <c:v>0.42659999999999998</c:v>
                </c:pt>
                <c:pt idx="155">
                  <c:v>0.42980000000000002</c:v>
                </c:pt>
                <c:pt idx="156">
                  <c:v>0.44</c:v>
                </c:pt>
                <c:pt idx="157">
                  <c:v>0.44919999999999999</c:v>
                </c:pt>
                <c:pt idx="158">
                  <c:v>0.4521</c:v>
                </c:pt>
                <c:pt idx="159">
                  <c:v>0.46450000000000002</c:v>
                </c:pt>
                <c:pt idx="160">
                  <c:v>0.46850000000000003</c:v>
                </c:pt>
                <c:pt idx="161">
                  <c:v>0.4773</c:v>
                </c:pt>
                <c:pt idx="162">
                  <c:v>0.48530000000000001</c:v>
                </c:pt>
                <c:pt idx="163">
                  <c:v>0.48649999999999999</c:v>
                </c:pt>
                <c:pt idx="164">
                  <c:v>0.49070000000000003</c:v>
                </c:pt>
                <c:pt idx="165">
                  <c:v>0.49980000000000002</c:v>
                </c:pt>
                <c:pt idx="166">
                  <c:v>0.51060000000000005</c:v>
                </c:pt>
                <c:pt idx="167">
                  <c:v>0.51790000000000003</c:v>
                </c:pt>
                <c:pt idx="168">
                  <c:v>0.5202</c:v>
                </c:pt>
                <c:pt idx="169">
                  <c:v>0.52210000000000001</c:v>
                </c:pt>
                <c:pt idx="170">
                  <c:v>0.52780000000000005</c:v>
                </c:pt>
                <c:pt idx="171">
                  <c:v>0.5373</c:v>
                </c:pt>
                <c:pt idx="172">
                  <c:v>0.54190000000000005</c:v>
                </c:pt>
                <c:pt idx="173">
                  <c:v>0.55130000000000001</c:v>
                </c:pt>
                <c:pt idx="174">
                  <c:v>0.55640000000000001</c:v>
                </c:pt>
                <c:pt idx="175">
                  <c:v>0.55430000000000001</c:v>
                </c:pt>
                <c:pt idx="176">
                  <c:v>0.55759999999999998</c:v>
                </c:pt>
                <c:pt idx="177">
                  <c:v>0.56030000000000002</c:v>
                </c:pt>
                <c:pt idx="178">
                  <c:v>0.57069999999999999</c:v>
                </c:pt>
                <c:pt idx="179">
                  <c:v>0.5806</c:v>
                </c:pt>
                <c:pt idx="180">
                  <c:v>0.58809999999999996</c:v>
                </c:pt>
                <c:pt idx="181">
                  <c:v>0.5968</c:v>
                </c:pt>
                <c:pt idx="182">
                  <c:v>0.60319999999999996</c:v>
                </c:pt>
                <c:pt idx="183">
                  <c:v>0.61360000000000003</c:v>
                </c:pt>
                <c:pt idx="184">
                  <c:v>0.62180000000000002</c:v>
                </c:pt>
                <c:pt idx="185">
                  <c:v>0.63270000000000004</c:v>
                </c:pt>
                <c:pt idx="186">
                  <c:v>0.63580000000000003</c:v>
                </c:pt>
                <c:pt idx="187">
                  <c:v>0.64839999999999998</c:v>
                </c:pt>
                <c:pt idx="188">
                  <c:v>0.6573</c:v>
                </c:pt>
                <c:pt idx="189">
                  <c:v>0.66759999999999997</c:v>
                </c:pt>
                <c:pt idx="190">
                  <c:v>0.67930000000000001</c:v>
                </c:pt>
                <c:pt idx="191">
                  <c:v>0.69379999999999997</c:v>
                </c:pt>
                <c:pt idx="192">
                  <c:v>0.69750000000000001</c:v>
                </c:pt>
                <c:pt idx="193">
                  <c:v>0.70399999999999996</c:v>
                </c:pt>
                <c:pt idx="194">
                  <c:v>0.7177</c:v>
                </c:pt>
                <c:pt idx="195">
                  <c:v>0.72989999999999999</c:v>
                </c:pt>
                <c:pt idx="196">
                  <c:v>0.7419</c:v>
                </c:pt>
                <c:pt idx="197">
                  <c:v>0.75360000000000005</c:v>
                </c:pt>
                <c:pt idx="198">
                  <c:v>0.7661</c:v>
                </c:pt>
                <c:pt idx="199">
                  <c:v>0.77529999999999999</c:v>
                </c:pt>
                <c:pt idx="200">
                  <c:v>0.78310000000000002</c:v>
                </c:pt>
                <c:pt idx="201">
                  <c:v>0.79390000000000005</c:v>
                </c:pt>
                <c:pt idx="202">
                  <c:v>0.81220000000000003</c:v>
                </c:pt>
                <c:pt idx="203">
                  <c:v>0.83919999999999995</c:v>
                </c:pt>
                <c:pt idx="204">
                  <c:v>0.83279999999999998</c:v>
                </c:pt>
                <c:pt idx="205">
                  <c:v>0.84260000000000002</c:v>
                </c:pt>
                <c:pt idx="206">
                  <c:v>0.85850000000000004</c:v>
                </c:pt>
                <c:pt idx="207">
                  <c:v>0.86680000000000001</c:v>
                </c:pt>
                <c:pt idx="208">
                  <c:v>0.87939999999999996</c:v>
                </c:pt>
                <c:pt idx="209">
                  <c:v>0.9042</c:v>
                </c:pt>
                <c:pt idx="210">
                  <c:v>0.90229999999999999</c:v>
                </c:pt>
                <c:pt idx="211">
                  <c:v>0.91859999999999997</c:v>
                </c:pt>
                <c:pt idx="212">
                  <c:v>0.92559999999999998</c:v>
                </c:pt>
                <c:pt idx="213">
                  <c:v>0.93859999999999999</c:v>
                </c:pt>
                <c:pt idx="214">
                  <c:v>0.93799999999999994</c:v>
                </c:pt>
                <c:pt idx="215">
                  <c:v>0.94159999999999999</c:v>
                </c:pt>
                <c:pt idx="216">
                  <c:v>0.96379999999999999</c:v>
                </c:pt>
                <c:pt idx="217">
                  <c:v>0.98019999999999996</c:v>
                </c:pt>
                <c:pt idx="218">
                  <c:v>0.9869</c:v>
                </c:pt>
                <c:pt idx="219">
                  <c:v>1.0037</c:v>
                </c:pt>
                <c:pt idx="220">
                  <c:v>1.0223</c:v>
                </c:pt>
                <c:pt idx="221">
                  <c:v>1.0438000000000001</c:v>
                </c:pt>
                <c:pt idx="222">
                  <c:v>1.0612999999999999</c:v>
                </c:pt>
                <c:pt idx="223">
                  <c:v>1.0622</c:v>
                </c:pt>
                <c:pt idx="224">
                  <c:v>1.0729</c:v>
                </c:pt>
                <c:pt idx="225">
                  <c:v>1.0916999999999999</c:v>
                </c:pt>
                <c:pt idx="226">
                  <c:v>1.1093</c:v>
                </c:pt>
                <c:pt idx="227">
                  <c:v>1.1268</c:v>
                </c:pt>
                <c:pt idx="228">
                  <c:v>1.1413</c:v>
                </c:pt>
                <c:pt idx="229">
                  <c:v>1.1444000000000001</c:v>
                </c:pt>
                <c:pt idx="230">
                  <c:v>1.1503000000000001</c:v>
                </c:pt>
                <c:pt idx="231">
                  <c:v>1.173</c:v>
                </c:pt>
                <c:pt idx="232">
                  <c:v>1.1853</c:v>
                </c:pt>
                <c:pt idx="233">
                  <c:v>1.1756</c:v>
                </c:pt>
                <c:pt idx="234">
                  <c:v>1.1873</c:v>
                </c:pt>
                <c:pt idx="235">
                  <c:v>1.1947000000000001</c:v>
                </c:pt>
                <c:pt idx="236">
                  <c:v>1.2093</c:v>
                </c:pt>
                <c:pt idx="237">
                  <c:v>1.2094</c:v>
                </c:pt>
                <c:pt idx="238">
                  <c:v>1.2286999999999999</c:v>
                </c:pt>
                <c:pt idx="239">
                  <c:v>1.2567999999999999</c:v>
                </c:pt>
                <c:pt idx="240">
                  <c:v>1.2748999999999999</c:v>
                </c:pt>
                <c:pt idx="241">
                  <c:v>1.3029999999999999</c:v>
                </c:pt>
                <c:pt idx="242">
                  <c:v>1.3053999999999999</c:v>
                </c:pt>
                <c:pt idx="243">
                  <c:v>1.3017000000000001</c:v>
                </c:pt>
                <c:pt idx="244">
                  <c:v>1.3204</c:v>
                </c:pt>
                <c:pt idx="245">
                  <c:v>1.3169</c:v>
                </c:pt>
                <c:pt idx="246">
                  <c:v>1.3228</c:v>
                </c:pt>
                <c:pt idx="247">
                  <c:v>1.3361000000000001</c:v>
                </c:pt>
                <c:pt idx="248">
                  <c:v>1.3481000000000001</c:v>
                </c:pt>
                <c:pt idx="249">
                  <c:v>1.3673999999999999</c:v>
                </c:pt>
                <c:pt idx="250">
                  <c:v>1.385</c:v>
                </c:pt>
                <c:pt idx="251">
                  <c:v>1.4133</c:v>
                </c:pt>
                <c:pt idx="252">
                  <c:v>1.4297</c:v>
                </c:pt>
                <c:pt idx="253">
                  <c:v>1.4402999999999999</c:v>
                </c:pt>
                <c:pt idx="254">
                  <c:v>1.474</c:v>
                </c:pt>
                <c:pt idx="255">
                  <c:v>1.4984999999999999</c:v>
                </c:pt>
                <c:pt idx="256">
                  <c:v>1.5069999999999999</c:v>
                </c:pt>
                <c:pt idx="257">
                  <c:v>1.5188999999999999</c:v>
                </c:pt>
                <c:pt idx="258">
                  <c:v>1.526</c:v>
                </c:pt>
                <c:pt idx="259">
                  <c:v>1.5484</c:v>
                </c:pt>
                <c:pt idx="260">
                  <c:v>1.5620000000000001</c:v>
                </c:pt>
                <c:pt idx="261">
                  <c:v>1.5777000000000001</c:v>
                </c:pt>
                <c:pt idx="262">
                  <c:v>1.5903</c:v>
                </c:pt>
                <c:pt idx="263">
                  <c:v>1.6105</c:v>
                </c:pt>
                <c:pt idx="264">
                  <c:v>1.6254</c:v>
                </c:pt>
                <c:pt idx="265">
                  <c:v>1.6524000000000001</c:v>
                </c:pt>
                <c:pt idx="266">
                  <c:v>1.6598999999999999</c:v>
                </c:pt>
                <c:pt idx="267">
                  <c:v>1.6633</c:v>
                </c:pt>
                <c:pt idx="268">
                  <c:v>1.6884999999999999</c:v>
                </c:pt>
                <c:pt idx="269">
                  <c:v>1.7090000000000001</c:v>
                </c:pt>
                <c:pt idx="270">
                  <c:v>1.7248000000000001</c:v>
                </c:pt>
                <c:pt idx="271">
                  <c:v>1.7208000000000001</c:v>
                </c:pt>
                <c:pt idx="272">
                  <c:v>1.7443</c:v>
                </c:pt>
                <c:pt idx="273">
                  <c:v>1.7741</c:v>
                </c:pt>
                <c:pt idx="274">
                  <c:v>1.7927</c:v>
                </c:pt>
                <c:pt idx="275">
                  <c:v>1.7891999999999999</c:v>
                </c:pt>
                <c:pt idx="276">
                  <c:v>1.8068</c:v>
                </c:pt>
                <c:pt idx="277">
                  <c:v>1.8207</c:v>
                </c:pt>
                <c:pt idx="278">
                  <c:v>1.8214999999999999</c:v>
                </c:pt>
                <c:pt idx="279">
                  <c:v>1.8172999999999999</c:v>
                </c:pt>
                <c:pt idx="280">
                  <c:v>1.8216000000000001</c:v>
                </c:pt>
                <c:pt idx="281">
                  <c:v>1.8205</c:v>
                </c:pt>
                <c:pt idx="282">
                  <c:v>1.8359000000000001</c:v>
                </c:pt>
                <c:pt idx="283">
                  <c:v>1.8460000000000001</c:v>
                </c:pt>
                <c:pt idx="284">
                  <c:v>1.8487</c:v>
                </c:pt>
                <c:pt idx="285">
                  <c:v>1.857</c:v>
                </c:pt>
                <c:pt idx="286">
                  <c:v>1.8693</c:v>
                </c:pt>
                <c:pt idx="287">
                  <c:v>1.8957999999999999</c:v>
                </c:pt>
                <c:pt idx="288">
                  <c:v>1.9356</c:v>
                </c:pt>
                <c:pt idx="289">
                  <c:v>1.9400999999999999</c:v>
                </c:pt>
                <c:pt idx="290">
                  <c:v>1.9437</c:v>
                </c:pt>
                <c:pt idx="291">
                  <c:v>1.9486000000000001</c:v>
                </c:pt>
                <c:pt idx="292">
                  <c:v>1.9779</c:v>
                </c:pt>
                <c:pt idx="293">
                  <c:v>1.9831000000000001</c:v>
                </c:pt>
                <c:pt idx="294">
                  <c:v>1.9961</c:v>
                </c:pt>
                <c:pt idx="295">
                  <c:v>1.9925999999999999</c:v>
                </c:pt>
                <c:pt idx="296">
                  <c:v>1.9948999999999999</c:v>
                </c:pt>
                <c:pt idx="297">
                  <c:v>2.0021</c:v>
                </c:pt>
                <c:pt idx="298">
                  <c:v>2.0106000000000002</c:v>
                </c:pt>
                <c:pt idx="299">
                  <c:v>2.0270000000000001</c:v>
                </c:pt>
                <c:pt idx="300">
                  <c:v>2.0628000000000002</c:v>
                </c:pt>
                <c:pt idx="301">
                  <c:v>2.1046</c:v>
                </c:pt>
                <c:pt idx="302">
                  <c:v>2.1084000000000001</c:v>
                </c:pt>
                <c:pt idx="303">
                  <c:v>2.1092</c:v>
                </c:pt>
                <c:pt idx="304">
                  <c:v>2.1438000000000001</c:v>
                </c:pt>
                <c:pt idx="305">
                  <c:v>2.1352000000000002</c:v>
                </c:pt>
                <c:pt idx="306">
                  <c:v>2.1293000000000002</c:v>
                </c:pt>
                <c:pt idx="307">
                  <c:v>2.1417999999999999</c:v>
                </c:pt>
                <c:pt idx="308">
                  <c:v>2.1448</c:v>
                </c:pt>
                <c:pt idx="309">
                  <c:v>2.1434000000000002</c:v>
                </c:pt>
                <c:pt idx="310">
                  <c:v>2.1343000000000001</c:v>
                </c:pt>
                <c:pt idx="311">
                  <c:v>2.1375000000000002</c:v>
                </c:pt>
                <c:pt idx="312">
                  <c:v>2.1734</c:v>
                </c:pt>
                <c:pt idx="313">
                  <c:v>2.1989000000000001</c:v>
                </c:pt>
                <c:pt idx="314">
                  <c:v>2.2252000000000001</c:v>
                </c:pt>
                <c:pt idx="315">
                  <c:v>2.2172999999999998</c:v>
                </c:pt>
                <c:pt idx="316">
                  <c:v>2.218</c:v>
                </c:pt>
                <c:pt idx="317">
                  <c:v>2.2183999999999999</c:v>
                </c:pt>
                <c:pt idx="318">
                  <c:v>2.1913</c:v>
                </c:pt>
                <c:pt idx="319">
                  <c:v>2.1949999999999998</c:v>
                </c:pt>
                <c:pt idx="320">
                  <c:v>2.2170999999999998</c:v>
                </c:pt>
                <c:pt idx="321">
                  <c:v>2.206</c:v>
                </c:pt>
                <c:pt idx="322">
                  <c:v>2.1810999999999998</c:v>
                </c:pt>
                <c:pt idx="323">
                  <c:v>2.1812</c:v>
                </c:pt>
                <c:pt idx="324">
                  <c:v>2.1804000000000001</c:v>
                </c:pt>
                <c:pt idx="325">
                  <c:v>2.1692</c:v>
                </c:pt>
                <c:pt idx="326">
                  <c:v>2.1842000000000001</c:v>
                </c:pt>
                <c:pt idx="327">
                  <c:v>2.1819999999999999</c:v>
                </c:pt>
                <c:pt idx="328">
                  <c:v>2.1722999999999999</c:v>
                </c:pt>
                <c:pt idx="329">
                  <c:v>2.1810999999999998</c:v>
                </c:pt>
                <c:pt idx="330">
                  <c:v>2.1837</c:v>
                </c:pt>
                <c:pt idx="331">
                  <c:v>2.1695000000000002</c:v>
                </c:pt>
                <c:pt idx="332">
                  <c:v>2.1755</c:v>
                </c:pt>
                <c:pt idx="333">
                  <c:v>2.1812</c:v>
                </c:pt>
                <c:pt idx="334">
                  <c:v>2.1705999999999999</c:v>
                </c:pt>
                <c:pt idx="335">
                  <c:v>2.1509999999999998</c:v>
                </c:pt>
                <c:pt idx="336">
                  <c:v>2.1669999999999998</c:v>
                </c:pt>
                <c:pt idx="337">
                  <c:v>2.1509</c:v>
                </c:pt>
                <c:pt idx="338">
                  <c:v>2.1575000000000002</c:v>
                </c:pt>
                <c:pt idx="339">
                  <c:v>2.1642999999999999</c:v>
                </c:pt>
                <c:pt idx="340">
                  <c:v>2.1880999999999999</c:v>
                </c:pt>
                <c:pt idx="341">
                  <c:v>2.2010000000000001</c:v>
                </c:pt>
                <c:pt idx="342">
                  <c:v>2.1869000000000001</c:v>
                </c:pt>
                <c:pt idx="343">
                  <c:v>2.2031000000000001</c:v>
                </c:pt>
                <c:pt idx="344">
                  <c:v>2.1884000000000001</c:v>
                </c:pt>
                <c:pt idx="345">
                  <c:v>2.1886999999999999</c:v>
                </c:pt>
                <c:pt idx="346">
                  <c:v>2.1878000000000002</c:v>
                </c:pt>
                <c:pt idx="347">
                  <c:v>2.2004999999999999</c:v>
                </c:pt>
                <c:pt idx="348">
                  <c:v>2.2147999999999999</c:v>
                </c:pt>
                <c:pt idx="349">
                  <c:v>2.1886999999999999</c:v>
                </c:pt>
                <c:pt idx="350">
                  <c:v>2.1747999999999998</c:v>
                </c:pt>
                <c:pt idx="351">
                  <c:v>2.1707000000000001</c:v>
                </c:pt>
                <c:pt idx="352">
                  <c:v>2.1495000000000002</c:v>
                </c:pt>
                <c:pt idx="353">
                  <c:v>2.1589999999999998</c:v>
                </c:pt>
                <c:pt idx="354">
                  <c:v>2.1617000000000002</c:v>
                </c:pt>
                <c:pt idx="355">
                  <c:v>2.1526999999999998</c:v>
                </c:pt>
                <c:pt idx="356">
                  <c:v>2.149</c:v>
                </c:pt>
                <c:pt idx="357">
                  <c:v>2.1320999999999999</c:v>
                </c:pt>
                <c:pt idx="358">
                  <c:v>2.1284000000000001</c:v>
                </c:pt>
                <c:pt idx="359">
                  <c:v>2.1242999999999999</c:v>
                </c:pt>
                <c:pt idx="360">
                  <c:v>2.1293000000000002</c:v>
                </c:pt>
                <c:pt idx="361">
                  <c:v>2.1276000000000002</c:v>
                </c:pt>
                <c:pt idx="362">
                  <c:v>2.1303999999999998</c:v>
                </c:pt>
                <c:pt idx="363">
                  <c:v>2.1436000000000002</c:v>
                </c:pt>
                <c:pt idx="364">
                  <c:v>2.1337000000000002</c:v>
                </c:pt>
                <c:pt idx="365">
                  <c:v>2.1579999999999999</c:v>
                </c:pt>
                <c:pt idx="366">
                  <c:v>2.1465000000000001</c:v>
                </c:pt>
                <c:pt idx="367">
                  <c:v>2.1383999999999999</c:v>
                </c:pt>
                <c:pt idx="368">
                  <c:v>2.1389</c:v>
                </c:pt>
                <c:pt idx="369">
                  <c:v>2.1221000000000001</c:v>
                </c:pt>
                <c:pt idx="370">
                  <c:v>2.1269999999999998</c:v>
                </c:pt>
                <c:pt idx="371">
                  <c:v>2.121</c:v>
                </c:pt>
                <c:pt idx="372">
                  <c:v>2.1103999999999998</c:v>
                </c:pt>
                <c:pt idx="373">
                  <c:v>2.0941999999999998</c:v>
                </c:pt>
                <c:pt idx="374">
                  <c:v>2.0741000000000001</c:v>
                </c:pt>
                <c:pt idx="375">
                  <c:v>2.0790999999999999</c:v>
                </c:pt>
                <c:pt idx="376">
                  <c:v>2.0800999999999998</c:v>
                </c:pt>
                <c:pt idx="377">
                  <c:v>2.0680999999999998</c:v>
                </c:pt>
                <c:pt idx="378">
                  <c:v>2.0596000000000001</c:v>
                </c:pt>
                <c:pt idx="379">
                  <c:v>2.0411999999999999</c:v>
                </c:pt>
                <c:pt idx="380">
                  <c:v>2.0348999999999999</c:v>
                </c:pt>
                <c:pt idx="381">
                  <c:v>2.0371000000000001</c:v>
                </c:pt>
                <c:pt idx="382">
                  <c:v>2.0247000000000002</c:v>
                </c:pt>
                <c:pt idx="383">
                  <c:v>2.0249999999999999</c:v>
                </c:pt>
                <c:pt idx="384">
                  <c:v>2.0381999999999998</c:v>
                </c:pt>
                <c:pt idx="385">
                  <c:v>2.0333000000000001</c:v>
                </c:pt>
                <c:pt idx="386">
                  <c:v>2.0411000000000001</c:v>
                </c:pt>
                <c:pt idx="387">
                  <c:v>2.0310999999999999</c:v>
                </c:pt>
                <c:pt idx="388">
                  <c:v>2.0251000000000001</c:v>
                </c:pt>
                <c:pt idx="389">
                  <c:v>2.0177999999999998</c:v>
                </c:pt>
                <c:pt idx="390">
                  <c:v>2.0150999999999999</c:v>
                </c:pt>
                <c:pt idx="391">
                  <c:v>2.0019999999999998</c:v>
                </c:pt>
                <c:pt idx="392">
                  <c:v>1.9824999999999999</c:v>
                </c:pt>
                <c:pt idx="393">
                  <c:v>1.9716</c:v>
                </c:pt>
                <c:pt idx="394">
                  <c:v>1.9650000000000001</c:v>
                </c:pt>
                <c:pt idx="395">
                  <c:v>1.9579</c:v>
                </c:pt>
                <c:pt idx="396">
                  <c:v>1.974</c:v>
                </c:pt>
                <c:pt idx="397">
                  <c:v>1.9874000000000001</c:v>
                </c:pt>
                <c:pt idx="398">
                  <c:v>1.982</c:v>
                </c:pt>
                <c:pt idx="399">
                  <c:v>1.9862</c:v>
                </c:pt>
                <c:pt idx="400">
                  <c:v>1.9702999999999999</c:v>
                </c:pt>
                <c:pt idx="401">
                  <c:v>1.9722999999999999</c:v>
                </c:pt>
                <c:pt idx="402">
                  <c:v>1.9722</c:v>
                </c:pt>
                <c:pt idx="403">
                  <c:v>1.9782999999999999</c:v>
                </c:pt>
                <c:pt idx="404">
                  <c:v>1.9737</c:v>
                </c:pt>
                <c:pt idx="405">
                  <c:v>1.9811000000000001</c:v>
                </c:pt>
                <c:pt idx="406">
                  <c:v>1.9683999999999999</c:v>
                </c:pt>
                <c:pt idx="407">
                  <c:v>1.9649000000000001</c:v>
                </c:pt>
                <c:pt idx="408">
                  <c:v>1.9666999999999999</c:v>
                </c:pt>
                <c:pt idx="409">
                  <c:v>1.9558</c:v>
                </c:pt>
                <c:pt idx="410">
                  <c:v>1.9628000000000001</c:v>
                </c:pt>
                <c:pt idx="411">
                  <c:v>1.9574</c:v>
                </c:pt>
                <c:pt idx="412">
                  <c:v>1.9523999999999999</c:v>
                </c:pt>
                <c:pt idx="413">
                  <c:v>1.9585999999999999</c:v>
                </c:pt>
                <c:pt idx="414">
                  <c:v>1.9423999999999999</c:v>
                </c:pt>
                <c:pt idx="415">
                  <c:v>1.9461999999999999</c:v>
                </c:pt>
                <c:pt idx="416">
                  <c:v>1.9263999999999999</c:v>
                </c:pt>
                <c:pt idx="417">
                  <c:v>1.9318</c:v>
                </c:pt>
                <c:pt idx="418">
                  <c:v>1.9468000000000001</c:v>
                </c:pt>
                <c:pt idx="419">
                  <c:v>1.9520999999999999</c:v>
                </c:pt>
                <c:pt idx="420">
                  <c:v>1.9315</c:v>
                </c:pt>
                <c:pt idx="421">
                  <c:v>1.9235</c:v>
                </c:pt>
                <c:pt idx="422">
                  <c:v>1.9254</c:v>
                </c:pt>
                <c:pt idx="423">
                  <c:v>1.9396</c:v>
                </c:pt>
                <c:pt idx="424">
                  <c:v>1.9314</c:v>
                </c:pt>
                <c:pt idx="425">
                  <c:v>1.9358</c:v>
                </c:pt>
                <c:pt idx="426">
                  <c:v>1.9357</c:v>
                </c:pt>
                <c:pt idx="427">
                  <c:v>1.9433</c:v>
                </c:pt>
                <c:pt idx="428">
                  <c:v>1.9343999999999999</c:v>
                </c:pt>
                <c:pt idx="429">
                  <c:v>1.9616</c:v>
                </c:pt>
                <c:pt idx="430">
                  <c:v>1.9656</c:v>
                </c:pt>
                <c:pt idx="431">
                  <c:v>1.9581999999999999</c:v>
                </c:pt>
                <c:pt idx="432">
                  <c:v>1.9507000000000001</c:v>
                </c:pt>
                <c:pt idx="433">
                  <c:v>1.9504999999999999</c:v>
                </c:pt>
                <c:pt idx="434">
                  <c:v>1.9419999999999999</c:v>
                </c:pt>
                <c:pt idx="435">
                  <c:v>1.9480999999999999</c:v>
                </c:pt>
                <c:pt idx="436">
                  <c:v>1.9487000000000001</c:v>
                </c:pt>
                <c:pt idx="437">
                  <c:v>1.9681999999999999</c:v>
                </c:pt>
                <c:pt idx="438">
                  <c:v>1.9661999999999999</c:v>
                </c:pt>
                <c:pt idx="439">
                  <c:v>1.9567000000000001</c:v>
                </c:pt>
                <c:pt idx="440">
                  <c:v>1.9511000000000001</c:v>
                </c:pt>
                <c:pt idx="441">
                  <c:v>1.9591000000000001</c:v>
                </c:pt>
                <c:pt idx="442">
                  <c:v>1.954</c:v>
                </c:pt>
                <c:pt idx="443">
                  <c:v>1.9494</c:v>
                </c:pt>
                <c:pt idx="444">
                  <c:v>1.9446000000000001</c:v>
                </c:pt>
                <c:pt idx="445">
                  <c:v>1.9592000000000001</c:v>
                </c:pt>
                <c:pt idx="446">
                  <c:v>1.9665999999999999</c:v>
                </c:pt>
                <c:pt idx="447">
                  <c:v>1.9729000000000001</c:v>
                </c:pt>
                <c:pt idx="448">
                  <c:v>1.9803999999999999</c:v>
                </c:pt>
                <c:pt idx="449">
                  <c:v>1.9818</c:v>
                </c:pt>
                <c:pt idx="450">
                  <c:v>1.9857</c:v>
                </c:pt>
                <c:pt idx="451">
                  <c:v>2.0038999999999998</c:v>
                </c:pt>
                <c:pt idx="452">
                  <c:v>1.9888999999999999</c:v>
                </c:pt>
                <c:pt idx="453">
                  <c:v>1.988</c:v>
                </c:pt>
                <c:pt idx="454">
                  <c:v>1.9978</c:v>
                </c:pt>
                <c:pt idx="455">
                  <c:v>2.0131999999999999</c:v>
                </c:pt>
                <c:pt idx="456">
                  <c:v>2.0270999999999999</c:v>
                </c:pt>
                <c:pt idx="457">
                  <c:v>2.0527000000000002</c:v>
                </c:pt>
                <c:pt idx="458">
                  <c:v>2.0512000000000001</c:v>
                </c:pt>
                <c:pt idx="459">
                  <c:v>2.0461</c:v>
                </c:pt>
                <c:pt idx="460">
                  <c:v>2.0297000000000001</c:v>
                </c:pt>
                <c:pt idx="461">
                  <c:v>2.0360999999999998</c:v>
                </c:pt>
                <c:pt idx="462">
                  <c:v>2.0306999999999999</c:v>
                </c:pt>
                <c:pt idx="463">
                  <c:v>2.0383</c:v>
                </c:pt>
                <c:pt idx="464">
                  <c:v>2.0354999999999999</c:v>
                </c:pt>
                <c:pt idx="465">
                  <c:v>2.0272000000000001</c:v>
                </c:pt>
                <c:pt idx="466">
                  <c:v>2.0345</c:v>
                </c:pt>
                <c:pt idx="467">
                  <c:v>2.0377000000000001</c:v>
                </c:pt>
                <c:pt idx="468">
                  <c:v>2.0465</c:v>
                </c:pt>
                <c:pt idx="469">
                  <c:v>2.0564</c:v>
                </c:pt>
                <c:pt idx="470">
                  <c:v>2.0541999999999998</c:v>
                </c:pt>
                <c:pt idx="471">
                  <c:v>2.0587</c:v>
                </c:pt>
                <c:pt idx="472">
                  <c:v>2.0514999999999999</c:v>
                </c:pt>
                <c:pt idx="473">
                  <c:v>2.0472000000000001</c:v>
                </c:pt>
                <c:pt idx="474">
                  <c:v>2.0402</c:v>
                </c:pt>
                <c:pt idx="475">
                  <c:v>2.0400999999999998</c:v>
                </c:pt>
                <c:pt idx="476">
                  <c:v>2.0398999999999998</c:v>
                </c:pt>
                <c:pt idx="477">
                  <c:v>2.0461</c:v>
                </c:pt>
                <c:pt idx="478">
                  <c:v>2.0430999999999999</c:v>
                </c:pt>
                <c:pt idx="479">
                  <c:v>2.0545</c:v>
                </c:pt>
                <c:pt idx="480">
                  <c:v>2.0701000000000001</c:v>
                </c:pt>
                <c:pt idx="481">
                  <c:v>2.0718999999999999</c:v>
                </c:pt>
                <c:pt idx="482">
                  <c:v>2.0716999999999999</c:v>
                </c:pt>
                <c:pt idx="483">
                  <c:v>2.0663</c:v>
                </c:pt>
                <c:pt idx="484">
                  <c:v>2.0548999999999999</c:v>
                </c:pt>
                <c:pt idx="485">
                  <c:v>2.0547</c:v>
                </c:pt>
                <c:pt idx="486">
                  <c:v>2.0478999999999998</c:v>
                </c:pt>
                <c:pt idx="487">
                  <c:v>2.0426000000000002</c:v>
                </c:pt>
                <c:pt idx="488">
                  <c:v>2.0487000000000002</c:v>
                </c:pt>
                <c:pt idx="489">
                  <c:v>2.0482</c:v>
                </c:pt>
                <c:pt idx="490">
                  <c:v>2.0455999999999999</c:v>
                </c:pt>
                <c:pt idx="491">
                  <c:v>2.0329000000000002</c:v>
                </c:pt>
                <c:pt idx="492">
                  <c:v>2.0287999999999999</c:v>
                </c:pt>
                <c:pt idx="493">
                  <c:v>2.0194999999999999</c:v>
                </c:pt>
                <c:pt idx="494">
                  <c:v>2.0181</c:v>
                </c:pt>
                <c:pt idx="495">
                  <c:v>2.0150999999999999</c:v>
                </c:pt>
                <c:pt idx="496">
                  <c:v>2.0078</c:v>
                </c:pt>
                <c:pt idx="497">
                  <c:v>2.0108000000000001</c:v>
                </c:pt>
                <c:pt idx="498">
                  <c:v>2.0081000000000002</c:v>
                </c:pt>
                <c:pt idx="499">
                  <c:v>2.0087999999999999</c:v>
                </c:pt>
                <c:pt idx="500">
                  <c:v>2.0101</c:v>
                </c:pt>
                <c:pt idx="501">
                  <c:v>2.0110999999999999</c:v>
                </c:pt>
                <c:pt idx="502">
                  <c:v>2.0023</c:v>
                </c:pt>
                <c:pt idx="503">
                  <c:v>1.9964999999999999</c:v>
                </c:pt>
                <c:pt idx="504">
                  <c:v>1.9976</c:v>
                </c:pt>
                <c:pt idx="505">
                  <c:v>1.9963</c:v>
                </c:pt>
                <c:pt idx="506">
                  <c:v>1.9836</c:v>
                </c:pt>
                <c:pt idx="507">
                  <c:v>1.9782</c:v>
                </c:pt>
                <c:pt idx="508">
                  <c:v>1.9737</c:v>
                </c:pt>
                <c:pt idx="509">
                  <c:v>1.9674</c:v>
                </c:pt>
                <c:pt idx="510">
                  <c:v>1.9674</c:v>
                </c:pt>
                <c:pt idx="511">
                  <c:v>1.9724999999999999</c:v>
                </c:pt>
                <c:pt idx="512">
                  <c:v>1.9718</c:v>
                </c:pt>
                <c:pt idx="513">
                  <c:v>1.9659</c:v>
                </c:pt>
                <c:pt idx="514">
                  <c:v>1.9470000000000001</c:v>
                </c:pt>
                <c:pt idx="515">
                  <c:v>1.9436</c:v>
                </c:pt>
                <c:pt idx="516">
                  <c:v>1.9377</c:v>
                </c:pt>
                <c:pt idx="517">
                  <c:v>1.9356</c:v>
                </c:pt>
                <c:pt idx="518">
                  <c:v>1.9255</c:v>
                </c:pt>
                <c:pt idx="519">
                  <c:v>1.9145000000000001</c:v>
                </c:pt>
                <c:pt idx="520">
                  <c:v>1.9117</c:v>
                </c:pt>
                <c:pt idx="521">
                  <c:v>1.9061999999999999</c:v>
                </c:pt>
                <c:pt idx="522">
                  <c:v>1.9019999999999999</c:v>
                </c:pt>
                <c:pt idx="523">
                  <c:v>1.8937999999999999</c:v>
                </c:pt>
                <c:pt idx="524">
                  <c:v>1.8883000000000001</c:v>
                </c:pt>
                <c:pt idx="525">
                  <c:v>1.8878999999999999</c:v>
                </c:pt>
                <c:pt idx="526">
                  <c:v>1.8607</c:v>
                </c:pt>
                <c:pt idx="527">
                  <c:v>1.8543000000000001</c:v>
                </c:pt>
                <c:pt idx="528">
                  <c:v>1.8483000000000001</c:v>
                </c:pt>
                <c:pt idx="529">
                  <c:v>1.8386</c:v>
                </c:pt>
                <c:pt idx="530">
                  <c:v>1.8297000000000001</c:v>
                </c:pt>
                <c:pt idx="531">
                  <c:v>1.8204</c:v>
                </c:pt>
                <c:pt idx="532">
                  <c:v>1.8237000000000001</c:v>
                </c:pt>
                <c:pt idx="533">
                  <c:v>1.8092999999999999</c:v>
                </c:pt>
                <c:pt idx="534">
                  <c:v>1.8009999999999999</c:v>
                </c:pt>
                <c:pt idx="535">
                  <c:v>1.7827</c:v>
                </c:pt>
                <c:pt idx="536">
                  <c:v>1.7687999999999999</c:v>
                </c:pt>
                <c:pt idx="537">
                  <c:v>1.7547999999999999</c:v>
                </c:pt>
                <c:pt idx="538">
                  <c:v>1.7476</c:v>
                </c:pt>
                <c:pt idx="539">
                  <c:v>1.7431000000000001</c:v>
                </c:pt>
                <c:pt idx="540">
                  <c:v>1.7408999999999999</c:v>
                </c:pt>
                <c:pt idx="541">
                  <c:v>1.7347999999999999</c:v>
                </c:pt>
                <c:pt idx="542">
                  <c:v>1.7274</c:v>
                </c:pt>
                <c:pt idx="543">
                  <c:v>1.7244999999999999</c:v>
                </c:pt>
                <c:pt idx="544">
                  <c:v>1.7131000000000001</c:v>
                </c:pt>
                <c:pt idx="545">
                  <c:v>1.7033</c:v>
                </c:pt>
                <c:pt idx="546">
                  <c:v>1.6889000000000001</c:v>
                </c:pt>
                <c:pt idx="547">
                  <c:v>1.6777</c:v>
                </c:pt>
                <c:pt idx="548">
                  <c:v>1.6534</c:v>
                </c:pt>
                <c:pt idx="549">
                  <c:v>1.6407</c:v>
                </c:pt>
                <c:pt idx="550">
                  <c:v>1.6403000000000001</c:v>
                </c:pt>
                <c:pt idx="551">
                  <c:v>1.6349</c:v>
                </c:pt>
                <c:pt idx="552">
                  <c:v>1.6117999999999999</c:v>
                </c:pt>
                <c:pt idx="553">
                  <c:v>1.6117999999999999</c:v>
                </c:pt>
                <c:pt idx="554">
                  <c:v>1.6009</c:v>
                </c:pt>
                <c:pt idx="555">
                  <c:v>1.5832999999999999</c:v>
                </c:pt>
                <c:pt idx="556">
                  <c:v>1.5705</c:v>
                </c:pt>
                <c:pt idx="557">
                  <c:v>1.5607</c:v>
                </c:pt>
                <c:pt idx="558">
                  <c:v>1.5529999999999999</c:v>
                </c:pt>
                <c:pt idx="559">
                  <c:v>1.5397000000000001</c:v>
                </c:pt>
                <c:pt idx="560">
                  <c:v>1.5303</c:v>
                </c:pt>
                <c:pt idx="561">
                  <c:v>1.5268999999999999</c:v>
                </c:pt>
                <c:pt idx="562">
                  <c:v>1.5189999999999999</c:v>
                </c:pt>
                <c:pt idx="563">
                  <c:v>1.5148999999999999</c:v>
                </c:pt>
                <c:pt idx="564">
                  <c:v>1.5067999999999999</c:v>
                </c:pt>
                <c:pt idx="565">
                  <c:v>1.4957</c:v>
                </c:pt>
                <c:pt idx="566">
                  <c:v>1.4832000000000001</c:v>
                </c:pt>
                <c:pt idx="567">
                  <c:v>1.4679</c:v>
                </c:pt>
                <c:pt idx="568">
                  <c:v>1.452</c:v>
                </c:pt>
                <c:pt idx="569">
                  <c:v>1.4419</c:v>
                </c:pt>
                <c:pt idx="570">
                  <c:v>1.4334</c:v>
                </c:pt>
                <c:pt idx="571">
                  <c:v>1.4234</c:v>
                </c:pt>
                <c:pt idx="572">
                  <c:v>1.4124000000000001</c:v>
                </c:pt>
                <c:pt idx="573">
                  <c:v>1.3995</c:v>
                </c:pt>
                <c:pt idx="574">
                  <c:v>1.3917999999999999</c:v>
                </c:pt>
                <c:pt idx="575">
                  <c:v>1.3722000000000001</c:v>
                </c:pt>
                <c:pt idx="576">
                  <c:v>1.3620000000000001</c:v>
                </c:pt>
                <c:pt idx="577">
                  <c:v>1.3602000000000001</c:v>
                </c:pt>
                <c:pt idx="578">
                  <c:v>1.3594999999999999</c:v>
                </c:pt>
                <c:pt idx="579">
                  <c:v>1.3452999999999999</c:v>
                </c:pt>
                <c:pt idx="580">
                  <c:v>1.3408</c:v>
                </c:pt>
                <c:pt idx="581">
                  <c:v>1.3272999999999999</c:v>
                </c:pt>
                <c:pt idx="582">
                  <c:v>1.3204</c:v>
                </c:pt>
                <c:pt idx="583">
                  <c:v>1.3105</c:v>
                </c:pt>
                <c:pt idx="584">
                  <c:v>1.2912999999999999</c:v>
                </c:pt>
                <c:pt idx="585">
                  <c:v>1.2864</c:v>
                </c:pt>
                <c:pt idx="586">
                  <c:v>1.2788999999999999</c:v>
                </c:pt>
                <c:pt idx="587">
                  <c:v>1.2706</c:v>
                </c:pt>
                <c:pt idx="588">
                  <c:v>1.2556</c:v>
                </c:pt>
                <c:pt idx="589">
                  <c:v>1.2443</c:v>
                </c:pt>
                <c:pt idx="590">
                  <c:v>1.2354000000000001</c:v>
                </c:pt>
                <c:pt idx="591">
                  <c:v>1.2249000000000001</c:v>
                </c:pt>
                <c:pt idx="592">
                  <c:v>1.2132000000000001</c:v>
                </c:pt>
                <c:pt idx="593">
                  <c:v>1.2031000000000001</c:v>
                </c:pt>
                <c:pt idx="594">
                  <c:v>1.1928000000000001</c:v>
                </c:pt>
                <c:pt idx="595">
                  <c:v>1.1849000000000001</c:v>
                </c:pt>
                <c:pt idx="596">
                  <c:v>1.1758999999999999</c:v>
                </c:pt>
                <c:pt idx="597">
                  <c:v>1.1677</c:v>
                </c:pt>
                <c:pt idx="598">
                  <c:v>1.1556</c:v>
                </c:pt>
                <c:pt idx="599">
                  <c:v>1.1472</c:v>
                </c:pt>
                <c:pt idx="600">
                  <c:v>1.1335</c:v>
                </c:pt>
                <c:pt idx="601">
                  <c:v>1.1312</c:v>
                </c:pt>
                <c:pt idx="602">
                  <c:v>1.1257999999999999</c:v>
                </c:pt>
                <c:pt idx="603">
                  <c:v>1.1188</c:v>
                </c:pt>
                <c:pt idx="604">
                  <c:v>1.1112</c:v>
                </c:pt>
                <c:pt idx="605">
                  <c:v>1.1021000000000001</c:v>
                </c:pt>
                <c:pt idx="606">
                  <c:v>1.0941000000000001</c:v>
                </c:pt>
                <c:pt idx="607">
                  <c:v>1.0883</c:v>
                </c:pt>
                <c:pt idx="608">
                  <c:v>1.0851999999999999</c:v>
                </c:pt>
                <c:pt idx="609">
                  <c:v>1.0827</c:v>
                </c:pt>
                <c:pt idx="610">
                  <c:v>1.083</c:v>
                </c:pt>
                <c:pt idx="611">
                  <c:v>1.0761000000000001</c:v>
                </c:pt>
                <c:pt idx="612">
                  <c:v>1.0693999999999999</c:v>
                </c:pt>
                <c:pt idx="613">
                  <c:v>1.0586</c:v>
                </c:pt>
                <c:pt idx="614">
                  <c:v>1.0596000000000001</c:v>
                </c:pt>
                <c:pt idx="615">
                  <c:v>1.0468</c:v>
                </c:pt>
                <c:pt idx="616">
                  <c:v>1.0427</c:v>
                </c:pt>
                <c:pt idx="617">
                  <c:v>1.0316000000000001</c:v>
                </c:pt>
                <c:pt idx="618">
                  <c:v>1.0235000000000001</c:v>
                </c:pt>
                <c:pt idx="619">
                  <c:v>1.0189999999999999</c:v>
                </c:pt>
                <c:pt idx="620">
                  <c:v>1.0124</c:v>
                </c:pt>
                <c:pt idx="621">
                  <c:v>1.0044</c:v>
                </c:pt>
                <c:pt idx="622">
                  <c:v>0.99419999999999997</c:v>
                </c:pt>
                <c:pt idx="623">
                  <c:v>0.98270000000000002</c:v>
                </c:pt>
                <c:pt idx="624">
                  <c:v>0.98229999999999995</c:v>
                </c:pt>
                <c:pt idx="625">
                  <c:v>0.97650000000000003</c:v>
                </c:pt>
                <c:pt idx="626">
                  <c:v>0.97070000000000001</c:v>
                </c:pt>
                <c:pt idx="627">
                  <c:v>0.96460000000000001</c:v>
                </c:pt>
                <c:pt idx="628">
                  <c:v>0.96240000000000003</c:v>
                </c:pt>
                <c:pt idx="629">
                  <c:v>0.95960000000000001</c:v>
                </c:pt>
                <c:pt idx="630">
                  <c:v>0.95520000000000005</c:v>
                </c:pt>
                <c:pt idx="631">
                  <c:v>0.94699999999999995</c:v>
                </c:pt>
                <c:pt idx="632">
                  <c:v>0.94640000000000002</c:v>
                </c:pt>
                <c:pt idx="633">
                  <c:v>0.94369999999999998</c:v>
                </c:pt>
                <c:pt idx="634">
                  <c:v>0.93640000000000001</c:v>
                </c:pt>
                <c:pt idx="635">
                  <c:v>0.9355</c:v>
                </c:pt>
                <c:pt idx="636">
                  <c:v>0.92959999999999998</c:v>
                </c:pt>
                <c:pt idx="637">
                  <c:v>0.92630000000000001</c:v>
                </c:pt>
                <c:pt idx="638">
                  <c:v>0.92410000000000003</c:v>
                </c:pt>
                <c:pt idx="639">
                  <c:v>0.92359999999999998</c:v>
                </c:pt>
                <c:pt idx="640">
                  <c:v>0.92100000000000004</c:v>
                </c:pt>
                <c:pt idx="641">
                  <c:v>0.91169999999999995</c:v>
                </c:pt>
                <c:pt idx="642">
                  <c:v>0.91010000000000002</c:v>
                </c:pt>
                <c:pt idx="643">
                  <c:v>0.90200000000000002</c:v>
                </c:pt>
                <c:pt idx="644">
                  <c:v>0.89600000000000002</c:v>
                </c:pt>
                <c:pt idx="645">
                  <c:v>0.89239999999999997</c:v>
                </c:pt>
                <c:pt idx="646">
                  <c:v>0.88729999999999998</c:v>
                </c:pt>
                <c:pt idx="647">
                  <c:v>0.88370000000000004</c:v>
                </c:pt>
                <c:pt idx="648">
                  <c:v>0.87680000000000002</c:v>
                </c:pt>
                <c:pt idx="649">
                  <c:v>0.87839999999999996</c:v>
                </c:pt>
                <c:pt idx="650">
                  <c:v>0.87529999999999997</c:v>
                </c:pt>
                <c:pt idx="651">
                  <c:v>0.87339999999999995</c:v>
                </c:pt>
                <c:pt idx="652">
                  <c:v>0.86680000000000001</c:v>
                </c:pt>
                <c:pt idx="653">
                  <c:v>0.86399999999999999</c:v>
                </c:pt>
                <c:pt idx="654">
                  <c:v>0.86040000000000005</c:v>
                </c:pt>
                <c:pt idx="655">
                  <c:v>0.85819999999999996</c:v>
                </c:pt>
                <c:pt idx="656">
                  <c:v>0.85329999999999995</c:v>
                </c:pt>
                <c:pt idx="657">
                  <c:v>0.84789999999999999</c:v>
                </c:pt>
                <c:pt idx="658">
                  <c:v>0.84640000000000004</c:v>
                </c:pt>
                <c:pt idx="659">
                  <c:v>0.83489999999999998</c:v>
                </c:pt>
                <c:pt idx="660">
                  <c:v>0.83240000000000003</c:v>
                </c:pt>
                <c:pt idx="661">
                  <c:v>0.82850000000000001</c:v>
                </c:pt>
                <c:pt idx="662">
                  <c:v>0.83020000000000005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4A04-4A6C-9BF4-E979FDDEBFFE}"/>
            </c:ext>
          </c:extLst>
        </c:ser>
        <c:ser>
          <c:idx val="80"/>
          <c:order val="80"/>
          <c:tx>
            <c:v>A11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Analysis-Curve'!$CE$128:$CE$790</c:f>
              <c:numCache>
                <c:formatCode>General</c:formatCode>
                <c:ptCount val="663"/>
                <c:pt idx="0">
                  <c:v>0</c:v>
                </c:pt>
                <c:pt idx="1">
                  <c:v>5.0000000000000001E-4</c:v>
                </c:pt>
                <c:pt idx="2">
                  <c:v>-3.0999999999999999E-3</c:v>
                </c:pt>
                <c:pt idx="3">
                  <c:v>7.8700000000000006E-2</c:v>
                </c:pt>
                <c:pt idx="4">
                  <c:v>3.5299999999999998E-2</c:v>
                </c:pt>
                <c:pt idx="5">
                  <c:v>4.2700000000000002E-2</c:v>
                </c:pt>
                <c:pt idx="6">
                  <c:v>5.5599999999999997E-2</c:v>
                </c:pt>
                <c:pt idx="7">
                  <c:v>6.59E-2</c:v>
                </c:pt>
                <c:pt idx="8">
                  <c:v>7.2599999999999998E-2</c:v>
                </c:pt>
                <c:pt idx="9">
                  <c:v>7.9699999999999993E-2</c:v>
                </c:pt>
                <c:pt idx="10">
                  <c:v>8.6199999999999999E-2</c:v>
                </c:pt>
                <c:pt idx="11">
                  <c:v>9.2200000000000004E-2</c:v>
                </c:pt>
                <c:pt idx="12">
                  <c:v>9.4899999999999998E-2</c:v>
                </c:pt>
                <c:pt idx="13">
                  <c:v>9.8599999999999993E-2</c:v>
                </c:pt>
                <c:pt idx="14">
                  <c:v>0.10050000000000001</c:v>
                </c:pt>
                <c:pt idx="15">
                  <c:v>0.1024</c:v>
                </c:pt>
                <c:pt idx="16">
                  <c:v>0.1022</c:v>
                </c:pt>
                <c:pt idx="17">
                  <c:v>0.10299999999999999</c:v>
                </c:pt>
                <c:pt idx="18">
                  <c:v>0.1043</c:v>
                </c:pt>
                <c:pt idx="19">
                  <c:v>0.1061</c:v>
                </c:pt>
                <c:pt idx="20">
                  <c:v>0.106</c:v>
                </c:pt>
                <c:pt idx="21">
                  <c:v>0.1081</c:v>
                </c:pt>
                <c:pt idx="22">
                  <c:v>0.1104</c:v>
                </c:pt>
                <c:pt idx="23">
                  <c:v>0.1111</c:v>
                </c:pt>
                <c:pt idx="24">
                  <c:v>0.11360000000000001</c:v>
                </c:pt>
                <c:pt idx="25">
                  <c:v>0.1166</c:v>
                </c:pt>
                <c:pt idx="26">
                  <c:v>0.1173</c:v>
                </c:pt>
                <c:pt idx="27">
                  <c:v>0.1187</c:v>
                </c:pt>
                <c:pt idx="28">
                  <c:v>0.1158</c:v>
                </c:pt>
                <c:pt idx="29">
                  <c:v>0.11749999999999999</c:v>
                </c:pt>
                <c:pt idx="30">
                  <c:v>0.1207</c:v>
                </c:pt>
                <c:pt idx="31">
                  <c:v>0.12180000000000001</c:v>
                </c:pt>
                <c:pt idx="32">
                  <c:v>0.124</c:v>
                </c:pt>
                <c:pt idx="33">
                  <c:v>0.12620000000000001</c:v>
                </c:pt>
                <c:pt idx="34">
                  <c:v>0.12590000000000001</c:v>
                </c:pt>
                <c:pt idx="35">
                  <c:v>0.128</c:v>
                </c:pt>
                <c:pt idx="36">
                  <c:v>0.1298</c:v>
                </c:pt>
                <c:pt idx="37">
                  <c:v>0.13420000000000001</c:v>
                </c:pt>
                <c:pt idx="38">
                  <c:v>0.13339999999999999</c:v>
                </c:pt>
                <c:pt idx="39">
                  <c:v>0.1326</c:v>
                </c:pt>
                <c:pt idx="40">
                  <c:v>0.13289999999999999</c:v>
                </c:pt>
                <c:pt idx="41">
                  <c:v>0.1341</c:v>
                </c:pt>
                <c:pt idx="42">
                  <c:v>0.13700000000000001</c:v>
                </c:pt>
                <c:pt idx="43">
                  <c:v>0.14069999999999999</c:v>
                </c:pt>
                <c:pt idx="44">
                  <c:v>0.14199999999999999</c:v>
                </c:pt>
                <c:pt idx="45">
                  <c:v>0.14399999999999999</c:v>
                </c:pt>
                <c:pt idx="46">
                  <c:v>0.1457</c:v>
                </c:pt>
                <c:pt idx="47">
                  <c:v>0.14630000000000001</c:v>
                </c:pt>
                <c:pt idx="48">
                  <c:v>0.1467</c:v>
                </c:pt>
                <c:pt idx="49">
                  <c:v>0.1414</c:v>
                </c:pt>
                <c:pt idx="50">
                  <c:v>0.14380000000000001</c:v>
                </c:pt>
                <c:pt idx="51">
                  <c:v>0.14630000000000001</c:v>
                </c:pt>
                <c:pt idx="52">
                  <c:v>0.14940000000000001</c:v>
                </c:pt>
                <c:pt idx="53">
                  <c:v>0.1492</c:v>
                </c:pt>
                <c:pt idx="54">
                  <c:v>0.15049999999999999</c:v>
                </c:pt>
                <c:pt idx="55">
                  <c:v>0.15490000000000001</c:v>
                </c:pt>
                <c:pt idx="56">
                  <c:v>0.15590000000000001</c:v>
                </c:pt>
                <c:pt idx="57">
                  <c:v>0.1575</c:v>
                </c:pt>
                <c:pt idx="58">
                  <c:v>0.15770000000000001</c:v>
                </c:pt>
                <c:pt idx="59">
                  <c:v>0.159</c:v>
                </c:pt>
                <c:pt idx="60">
                  <c:v>0.16039999999999999</c:v>
                </c:pt>
                <c:pt idx="61">
                  <c:v>0.1623</c:v>
                </c:pt>
                <c:pt idx="62">
                  <c:v>0.1656</c:v>
                </c:pt>
                <c:pt idx="63">
                  <c:v>0.16489999999999999</c:v>
                </c:pt>
                <c:pt idx="64">
                  <c:v>0.1646</c:v>
                </c:pt>
                <c:pt idx="65">
                  <c:v>0.16789999999999999</c:v>
                </c:pt>
                <c:pt idx="66">
                  <c:v>0.17100000000000001</c:v>
                </c:pt>
                <c:pt idx="67">
                  <c:v>0.1699</c:v>
                </c:pt>
                <c:pt idx="68">
                  <c:v>0.1699</c:v>
                </c:pt>
                <c:pt idx="69">
                  <c:v>0.16719999999999999</c:v>
                </c:pt>
                <c:pt idx="70">
                  <c:v>0.17150000000000001</c:v>
                </c:pt>
                <c:pt idx="71">
                  <c:v>0.1757</c:v>
                </c:pt>
                <c:pt idx="72">
                  <c:v>0.17929999999999999</c:v>
                </c:pt>
                <c:pt idx="73">
                  <c:v>0.1792</c:v>
                </c:pt>
                <c:pt idx="74">
                  <c:v>0.18210000000000001</c:v>
                </c:pt>
                <c:pt idx="75">
                  <c:v>0.1794</c:v>
                </c:pt>
                <c:pt idx="76">
                  <c:v>0.17810000000000001</c:v>
                </c:pt>
                <c:pt idx="77">
                  <c:v>0.1787</c:v>
                </c:pt>
                <c:pt idx="78">
                  <c:v>0.18149999999999999</c:v>
                </c:pt>
                <c:pt idx="79">
                  <c:v>0.18279999999999999</c:v>
                </c:pt>
                <c:pt idx="80">
                  <c:v>0.18160000000000001</c:v>
                </c:pt>
                <c:pt idx="81">
                  <c:v>0.1845</c:v>
                </c:pt>
                <c:pt idx="82">
                  <c:v>0.18940000000000001</c:v>
                </c:pt>
                <c:pt idx="83">
                  <c:v>0.1938</c:v>
                </c:pt>
                <c:pt idx="84">
                  <c:v>0.19420000000000001</c:v>
                </c:pt>
                <c:pt idx="85">
                  <c:v>0.19420000000000001</c:v>
                </c:pt>
                <c:pt idx="86">
                  <c:v>0.19639999999999999</c:v>
                </c:pt>
                <c:pt idx="87">
                  <c:v>0.19800000000000001</c:v>
                </c:pt>
                <c:pt idx="88">
                  <c:v>0.20169999999999999</c:v>
                </c:pt>
                <c:pt idx="89">
                  <c:v>0.2044</c:v>
                </c:pt>
                <c:pt idx="90">
                  <c:v>0.20399999999999999</c:v>
                </c:pt>
                <c:pt idx="91">
                  <c:v>0.20760000000000001</c:v>
                </c:pt>
                <c:pt idx="92">
                  <c:v>0.21229999999999999</c:v>
                </c:pt>
                <c:pt idx="93">
                  <c:v>0.22919999999999999</c:v>
                </c:pt>
                <c:pt idx="94">
                  <c:v>0.214</c:v>
                </c:pt>
                <c:pt idx="95">
                  <c:v>0.2172</c:v>
                </c:pt>
                <c:pt idx="96">
                  <c:v>0.22500000000000001</c:v>
                </c:pt>
                <c:pt idx="97">
                  <c:v>0.22939999999999999</c:v>
                </c:pt>
                <c:pt idx="98">
                  <c:v>0.23200000000000001</c:v>
                </c:pt>
                <c:pt idx="99">
                  <c:v>0.2344</c:v>
                </c:pt>
                <c:pt idx="100">
                  <c:v>0.23630000000000001</c:v>
                </c:pt>
                <c:pt idx="101">
                  <c:v>0.2354</c:v>
                </c:pt>
                <c:pt idx="102">
                  <c:v>0.23719999999999999</c:v>
                </c:pt>
                <c:pt idx="103">
                  <c:v>0.24129999999999999</c:v>
                </c:pt>
                <c:pt idx="104">
                  <c:v>0.247</c:v>
                </c:pt>
                <c:pt idx="105">
                  <c:v>0.24940000000000001</c:v>
                </c:pt>
                <c:pt idx="106">
                  <c:v>0.25569999999999998</c:v>
                </c:pt>
                <c:pt idx="107">
                  <c:v>0.25779999999999997</c:v>
                </c:pt>
                <c:pt idx="108">
                  <c:v>0.26319999999999999</c:v>
                </c:pt>
                <c:pt idx="109">
                  <c:v>0.26960000000000001</c:v>
                </c:pt>
                <c:pt idx="110">
                  <c:v>0.26850000000000002</c:v>
                </c:pt>
                <c:pt idx="111">
                  <c:v>0.27539999999999998</c:v>
                </c:pt>
                <c:pt idx="112">
                  <c:v>0.27700000000000002</c:v>
                </c:pt>
                <c:pt idx="113">
                  <c:v>0.28220000000000001</c:v>
                </c:pt>
                <c:pt idx="114">
                  <c:v>0.2898</c:v>
                </c:pt>
                <c:pt idx="115">
                  <c:v>0.29409999999999997</c:v>
                </c:pt>
                <c:pt idx="116">
                  <c:v>0.30320000000000003</c:v>
                </c:pt>
                <c:pt idx="117">
                  <c:v>0.30790000000000001</c:v>
                </c:pt>
                <c:pt idx="118">
                  <c:v>0.30909999999999999</c:v>
                </c:pt>
                <c:pt idx="119">
                  <c:v>0.30980000000000002</c:v>
                </c:pt>
                <c:pt idx="120">
                  <c:v>0.31480000000000002</c:v>
                </c:pt>
                <c:pt idx="121">
                  <c:v>0.32250000000000001</c:v>
                </c:pt>
                <c:pt idx="122">
                  <c:v>0.32850000000000001</c:v>
                </c:pt>
                <c:pt idx="123">
                  <c:v>0.32940000000000003</c:v>
                </c:pt>
                <c:pt idx="124">
                  <c:v>0.33310000000000001</c:v>
                </c:pt>
                <c:pt idx="125">
                  <c:v>0.33810000000000001</c:v>
                </c:pt>
                <c:pt idx="126">
                  <c:v>0.3387</c:v>
                </c:pt>
                <c:pt idx="127">
                  <c:v>0.34010000000000001</c:v>
                </c:pt>
                <c:pt idx="128">
                  <c:v>0.34549999999999997</c:v>
                </c:pt>
                <c:pt idx="129">
                  <c:v>0.3498</c:v>
                </c:pt>
                <c:pt idx="130">
                  <c:v>0.35170000000000001</c:v>
                </c:pt>
                <c:pt idx="131">
                  <c:v>0.35520000000000002</c:v>
                </c:pt>
                <c:pt idx="132">
                  <c:v>0.36109999999999998</c:v>
                </c:pt>
                <c:pt idx="133">
                  <c:v>0.36480000000000001</c:v>
                </c:pt>
                <c:pt idx="134">
                  <c:v>0.371</c:v>
                </c:pt>
                <c:pt idx="135">
                  <c:v>0.3841</c:v>
                </c:pt>
                <c:pt idx="136">
                  <c:v>0.39240000000000003</c:v>
                </c:pt>
                <c:pt idx="137">
                  <c:v>0.39450000000000002</c:v>
                </c:pt>
                <c:pt idx="138">
                  <c:v>0.40339999999999998</c:v>
                </c:pt>
                <c:pt idx="139">
                  <c:v>0.40699999999999997</c:v>
                </c:pt>
                <c:pt idx="140">
                  <c:v>0.41649999999999998</c:v>
                </c:pt>
                <c:pt idx="141">
                  <c:v>0.42730000000000001</c:v>
                </c:pt>
                <c:pt idx="142">
                  <c:v>0.4335</c:v>
                </c:pt>
                <c:pt idx="143">
                  <c:v>0.44890000000000002</c:v>
                </c:pt>
                <c:pt idx="144">
                  <c:v>0.4546</c:v>
                </c:pt>
                <c:pt idx="145">
                  <c:v>0.46510000000000001</c:v>
                </c:pt>
                <c:pt idx="146">
                  <c:v>0.4738</c:v>
                </c:pt>
                <c:pt idx="147">
                  <c:v>0.4773</c:v>
                </c:pt>
                <c:pt idx="148">
                  <c:v>0.4839</c:v>
                </c:pt>
                <c:pt idx="149">
                  <c:v>0.49680000000000002</c:v>
                </c:pt>
                <c:pt idx="150">
                  <c:v>0.50739999999999996</c:v>
                </c:pt>
                <c:pt idx="151">
                  <c:v>0.50949999999999995</c:v>
                </c:pt>
                <c:pt idx="152">
                  <c:v>0.51880000000000004</c:v>
                </c:pt>
                <c:pt idx="153">
                  <c:v>0.5343</c:v>
                </c:pt>
                <c:pt idx="154">
                  <c:v>0.54200000000000004</c:v>
                </c:pt>
                <c:pt idx="155">
                  <c:v>0.5474</c:v>
                </c:pt>
                <c:pt idx="156">
                  <c:v>0.56440000000000001</c:v>
                </c:pt>
                <c:pt idx="157">
                  <c:v>0.56910000000000005</c:v>
                </c:pt>
                <c:pt idx="158">
                  <c:v>0.58720000000000006</c:v>
                </c:pt>
                <c:pt idx="159">
                  <c:v>0.59560000000000002</c:v>
                </c:pt>
                <c:pt idx="160">
                  <c:v>0.6048</c:v>
                </c:pt>
                <c:pt idx="161">
                  <c:v>0.61219999999999997</c:v>
                </c:pt>
                <c:pt idx="162">
                  <c:v>0.61660000000000004</c:v>
                </c:pt>
                <c:pt idx="163">
                  <c:v>0.62170000000000003</c:v>
                </c:pt>
                <c:pt idx="164">
                  <c:v>0.62219999999999998</c:v>
                </c:pt>
                <c:pt idx="165">
                  <c:v>0.62719999999999998</c:v>
                </c:pt>
                <c:pt idx="166">
                  <c:v>0.63180000000000003</c:v>
                </c:pt>
                <c:pt idx="167">
                  <c:v>0.63919999999999999</c:v>
                </c:pt>
                <c:pt idx="168">
                  <c:v>0.64529999999999998</c:v>
                </c:pt>
                <c:pt idx="169">
                  <c:v>0.64700000000000002</c:v>
                </c:pt>
                <c:pt idx="170">
                  <c:v>0.65439999999999998</c:v>
                </c:pt>
                <c:pt idx="171">
                  <c:v>0.6603</c:v>
                </c:pt>
                <c:pt idx="172">
                  <c:v>0.66910000000000003</c:v>
                </c:pt>
                <c:pt idx="173">
                  <c:v>0.67390000000000005</c:v>
                </c:pt>
                <c:pt idx="174">
                  <c:v>0.67610000000000003</c:v>
                </c:pt>
                <c:pt idx="175">
                  <c:v>0.68389999999999995</c:v>
                </c:pt>
                <c:pt idx="176">
                  <c:v>0.69140000000000001</c:v>
                </c:pt>
                <c:pt idx="177">
                  <c:v>0.69569999999999999</c:v>
                </c:pt>
                <c:pt idx="178">
                  <c:v>0.71089999999999998</c:v>
                </c:pt>
                <c:pt idx="179">
                  <c:v>0.72750000000000004</c:v>
                </c:pt>
                <c:pt idx="180">
                  <c:v>0.74109999999999998</c:v>
                </c:pt>
                <c:pt idx="181">
                  <c:v>0.75249999999999995</c:v>
                </c:pt>
                <c:pt idx="182">
                  <c:v>0.76690000000000003</c:v>
                </c:pt>
                <c:pt idx="183">
                  <c:v>0.78469999999999995</c:v>
                </c:pt>
                <c:pt idx="184">
                  <c:v>0.80330000000000001</c:v>
                </c:pt>
                <c:pt idx="185">
                  <c:v>0.81859999999999999</c:v>
                </c:pt>
                <c:pt idx="186">
                  <c:v>0.82899999999999996</c:v>
                </c:pt>
                <c:pt idx="187">
                  <c:v>0.83819999999999995</c:v>
                </c:pt>
                <c:pt idx="188">
                  <c:v>0.84719999999999995</c:v>
                </c:pt>
                <c:pt idx="189">
                  <c:v>0.86140000000000005</c:v>
                </c:pt>
                <c:pt idx="190">
                  <c:v>0.875</c:v>
                </c:pt>
                <c:pt idx="191">
                  <c:v>0.89080000000000004</c:v>
                </c:pt>
                <c:pt idx="192">
                  <c:v>0.89910000000000001</c:v>
                </c:pt>
                <c:pt idx="193">
                  <c:v>0.91569999999999996</c:v>
                </c:pt>
                <c:pt idx="194">
                  <c:v>0.93169999999999997</c:v>
                </c:pt>
                <c:pt idx="195">
                  <c:v>0.9546</c:v>
                </c:pt>
                <c:pt idx="196">
                  <c:v>0.96919999999999995</c:v>
                </c:pt>
                <c:pt idx="197">
                  <c:v>0.99039999999999995</c:v>
                </c:pt>
                <c:pt idx="198">
                  <c:v>1.0016</c:v>
                </c:pt>
                <c:pt idx="199">
                  <c:v>1.0198</c:v>
                </c:pt>
                <c:pt idx="200">
                  <c:v>1.022</c:v>
                </c:pt>
                <c:pt idx="201">
                  <c:v>1.032</c:v>
                </c:pt>
                <c:pt idx="202">
                  <c:v>1.0365</c:v>
                </c:pt>
                <c:pt idx="203">
                  <c:v>1.0394000000000001</c:v>
                </c:pt>
                <c:pt idx="204">
                  <c:v>1.0501</c:v>
                </c:pt>
                <c:pt idx="205">
                  <c:v>1.0609999999999999</c:v>
                </c:pt>
                <c:pt idx="206">
                  <c:v>1.0743</c:v>
                </c:pt>
                <c:pt idx="207">
                  <c:v>1.0895999999999999</c:v>
                </c:pt>
                <c:pt idx="208">
                  <c:v>1.0885</c:v>
                </c:pt>
                <c:pt idx="209">
                  <c:v>1.0985</c:v>
                </c:pt>
                <c:pt idx="210">
                  <c:v>1.1039000000000001</c:v>
                </c:pt>
                <c:pt idx="211">
                  <c:v>1.1106</c:v>
                </c:pt>
                <c:pt idx="212">
                  <c:v>1.1249</c:v>
                </c:pt>
                <c:pt idx="213">
                  <c:v>1.1439999999999999</c:v>
                </c:pt>
                <c:pt idx="214">
                  <c:v>1.1541999999999999</c:v>
                </c:pt>
                <c:pt idx="215">
                  <c:v>1.1443000000000001</c:v>
                </c:pt>
                <c:pt idx="216">
                  <c:v>1.1566000000000001</c:v>
                </c:pt>
                <c:pt idx="217">
                  <c:v>1.1647000000000001</c:v>
                </c:pt>
                <c:pt idx="218">
                  <c:v>1.1768000000000001</c:v>
                </c:pt>
                <c:pt idx="219">
                  <c:v>1.1819</c:v>
                </c:pt>
                <c:pt idx="220">
                  <c:v>1.1860999999999999</c:v>
                </c:pt>
                <c:pt idx="221">
                  <c:v>1.1942999999999999</c:v>
                </c:pt>
                <c:pt idx="222">
                  <c:v>1.2036</c:v>
                </c:pt>
                <c:pt idx="223">
                  <c:v>1.2174</c:v>
                </c:pt>
                <c:pt idx="224">
                  <c:v>1.2199</c:v>
                </c:pt>
                <c:pt idx="225">
                  <c:v>1.2352000000000001</c:v>
                </c:pt>
                <c:pt idx="226">
                  <c:v>1.2447999999999999</c:v>
                </c:pt>
                <c:pt idx="227">
                  <c:v>1.2405999999999999</c:v>
                </c:pt>
                <c:pt idx="228">
                  <c:v>1.2565</c:v>
                </c:pt>
                <c:pt idx="229">
                  <c:v>1.2719</c:v>
                </c:pt>
                <c:pt idx="230">
                  <c:v>1.2978000000000001</c:v>
                </c:pt>
                <c:pt idx="231">
                  <c:v>1.3173999999999999</c:v>
                </c:pt>
                <c:pt idx="232">
                  <c:v>1.33</c:v>
                </c:pt>
                <c:pt idx="233">
                  <c:v>1.3445</c:v>
                </c:pt>
                <c:pt idx="234">
                  <c:v>1.3680000000000001</c:v>
                </c:pt>
                <c:pt idx="235">
                  <c:v>1.3864000000000001</c:v>
                </c:pt>
                <c:pt idx="236">
                  <c:v>1.391</c:v>
                </c:pt>
                <c:pt idx="237">
                  <c:v>1.413</c:v>
                </c:pt>
                <c:pt idx="238">
                  <c:v>1.423</c:v>
                </c:pt>
                <c:pt idx="239">
                  <c:v>1.4354</c:v>
                </c:pt>
                <c:pt idx="240">
                  <c:v>1.4480999999999999</c:v>
                </c:pt>
                <c:pt idx="241">
                  <c:v>1.4629000000000001</c:v>
                </c:pt>
                <c:pt idx="242">
                  <c:v>1.4697</c:v>
                </c:pt>
                <c:pt idx="243">
                  <c:v>1.4883</c:v>
                </c:pt>
                <c:pt idx="244">
                  <c:v>1.4994000000000001</c:v>
                </c:pt>
                <c:pt idx="245">
                  <c:v>1.4966999999999999</c:v>
                </c:pt>
                <c:pt idx="246">
                  <c:v>1.5114000000000001</c:v>
                </c:pt>
                <c:pt idx="247">
                  <c:v>1.5132000000000001</c:v>
                </c:pt>
                <c:pt idx="248">
                  <c:v>1.5229999999999999</c:v>
                </c:pt>
                <c:pt idx="249">
                  <c:v>1.5349999999999999</c:v>
                </c:pt>
                <c:pt idx="250">
                  <c:v>1.5441</c:v>
                </c:pt>
                <c:pt idx="251">
                  <c:v>1.5545</c:v>
                </c:pt>
                <c:pt idx="252">
                  <c:v>1.5747</c:v>
                </c:pt>
                <c:pt idx="253">
                  <c:v>1.5546</c:v>
                </c:pt>
                <c:pt idx="254">
                  <c:v>1.5591999999999999</c:v>
                </c:pt>
                <c:pt idx="255">
                  <c:v>1.5526</c:v>
                </c:pt>
                <c:pt idx="256">
                  <c:v>1.5582</c:v>
                </c:pt>
                <c:pt idx="257">
                  <c:v>1.5662</c:v>
                </c:pt>
                <c:pt idx="258">
                  <c:v>1.5643</c:v>
                </c:pt>
                <c:pt idx="259">
                  <c:v>1.5747</c:v>
                </c:pt>
                <c:pt idx="260">
                  <c:v>1.5769</c:v>
                </c:pt>
                <c:pt idx="261">
                  <c:v>1.5911999999999999</c:v>
                </c:pt>
                <c:pt idx="262">
                  <c:v>1.5967</c:v>
                </c:pt>
                <c:pt idx="263">
                  <c:v>1.6127</c:v>
                </c:pt>
                <c:pt idx="264">
                  <c:v>1.6138999999999999</c:v>
                </c:pt>
                <c:pt idx="265">
                  <c:v>1.6187</c:v>
                </c:pt>
                <c:pt idx="266">
                  <c:v>1.6271</c:v>
                </c:pt>
                <c:pt idx="267">
                  <c:v>1.6416999999999999</c:v>
                </c:pt>
                <c:pt idx="268">
                  <c:v>1.6409</c:v>
                </c:pt>
                <c:pt idx="269">
                  <c:v>1.6569</c:v>
                </c:pt>
                <c:pt idx="270">
                  <c:v>1.6617999999999999</c:v>
                </c:pt>
                <c:pt idx="271">
                  <c:v>1.6649</c:v>
                </c:pt>
                <c:pt idx="272">
                  <c:v>1.6747000000000001</c:v>
                </c:pt>
                <c:pt idx="273">
                  <c:v>1.6875</c:v>
                </c:pt>
                <c:pt idx="274">
                  <c:v>1.6906000000000001</c:v>
                </c:pt>
                <c:pt idx="275">
                  <c:v>1.7230000000000001</c:v>
                </c:pt>
                <c:pt idx="276">
                  <c:v>1.7138</c:v>
                </c:pt>
                <c:pt idx="277">
                  <c:v>1.7151000000000001</c:v>
                </c:pt>
                <c:pt idx="278">
                  <c:v>1.7003999999999999</c:v>
                </c:pt>
                <c:pt idx="279">
                  <c:v>1.7292000000000001</c:v>
                </c:pt>
                <c:pt idx="280">
                  <c:v>1.7419</c:v>
                </c:pt>
                <c:pt idx="281">
                  <c:v>1.7468999999999999</c:v>
                </c:pt>
                <c:pt idx="282">
                  <c:v>1.7601</c:v>
                </c:pt>
                <c:pt idx="283">
                  <c:v>1.7744</c:v>
                </c:pt>
                <c:pt idx="284">
                  <c:v>1.7701</c:v>
                </c:pt>
                <c:pt idx="285">
                  <c:v>1.7817000000000001</c:v>
                </c:pt>
                <c:pt idx="286">
                  <c:v>1.7801</c:v>
                </c:pt>
                <c:pt idx="287">
                  <c:v>1.7774000000000001</c:v>
                </c:pt>
                <c:pt idx="288">
                  <c:v>1.7926</c:v>
                </c:pt>
                <c:pt idx="289">
                  <c:v>1.8238000000000001</c:v>
                </c:pt>
                <c:pt idx="290">
                  <c:v>1.8372999999999999</c:v>
                </c:pt>
                <c:pt idx="291">
                  <c:v>1.8333999999999999</c:v>
                </c:pt>
                <c:pt idx="292">
                  <c:v>1.8226</c:v>
                </c:pt>
                <c:pt idx="293">
                  <c:v>1.8546</c:v>
                </c:pt>
                <c:pt idx="294">
                  <c:v>1.8494999999999999</c:v>
                </c:pt>
                <c:pt idx="295">
                  <c:v>1.8620000000000001</c:v>
                </c:pt>
                <c:pt idx="296">
                  <c:v>1.8833</c:v>
                </c:pt>
                <c:pt idx="297">
                  <c:v>1.8847</c:v>
                </c:pt>
                <c:pt idx="298">
                  <c:v>1.8816999999999999</c:v>
                </c:pt>
                <c:pt idx="299">
                  <c:v>1.8793</c:v>
                </c:pt>
                <c:pt idx="300">
                  <c:v>1.8735999999999999</c:v>
                </c:pt>
                <c:pt idx="301">
                  <c:v>1.8804000000000001</c:v>
                </c:pt>
                <c:pt idx="302">
                  <c:v>1.887</c:v>
                </c:pt>
                <c:pt idx="303">
                  <c:v>1.8876999999999999</c:v>
                </c:pt>
                <c:pt idx="304">
                  <c:v>1.89</c:v>
                </c:pt>
                <c:pt idx="305">
                  <c:v>1.8966000000000001</c:v>
                </c:pt>
                <c:pt idx="306">
                  <c:v>1.8871</c:v>
                </c:pt>
                <c:pt idx="307">
                  <c:v>1.8962000000000001</c:v>
                </c:pt>
                <c:pt idx="308">
                  <c:v>1.9084000000000001</c:v>
                </c:pt>
                <c:pt idx="309">
                  <c:v>1.9240999999999999</c:v>
                </c:pt>
                <c:pt idx="310">
                  <c:v>1.9131</c:v>
                </c:pt>
                <c:pt idx="311">
                  <c:v>1.9184000000000001</c:v>
                </c:pt>
                <c:pt idx="312">
                  <c:v>1.9192</c:v>
                </c:pt>
                <c:pt idx="313">
                  <c:v>1.9340999999999999</c:v>
                </c:pt>
                <c:pt idx="314">
                  <c:v>1.9207000000000001</c:v>
                </c:pt>
                <c:pt idx="315">
                  <c:v>1.9220999999999999</c:v>
                </c:pt>
                <c:pt idx="316">
                  <c:v>1.9176</c:v>
                </c:pt>
                <c:pt idx="317">
                  <c:v>1.9312</c:v>
                </c:pt>
                <c:pt idx="318">
                  <c:v>1.9482999999999999</c:v>
                </c:pt>
                <c:pt idx="319">
                  <c:v>1.9577</c:v>
                </c:pt>
                <c:pt idx="320">
                  <c:v>1.9646999999999999</c:v>
                </c:pt>
                <c:pt idx="321">
                  <c:v>1.9507000000000001</c:v>
                </c:pt>
                <c:pt idx="322">
                  <c:v>1.9629000000000001</c:v>
                </c:pt>
                <c:pt idx="323">
                  <c:v>1.9564999999999999</c:v>
                </c:pt>
                <c:pt idx="324">
                  <c:v>1.9537</c:v>
                </c:pt>
                <c:pt idx="325">
                  <c:v>1.9389000000000001</c:v>
                </c:pt>
                <c:pt idx="326">
                  <c:v>1.9563999999999999</c:v>
                </c:pt>
                <c:pt idx="327">
                  <c:v>1.9593</c:v>
                </c:pt>
                <c:pt idx="328">
                  <c:v>1.9682999999999999</c:v>
                </c:pt>
                <c:pt idx="329">
                  <c:v>1.9629000000000001</c:v>
                </c:pt>
                <c:pt idx="330">
                  <c:v>1.97</c:v>
                </c:pt>
                <c:pt idx="331">
                  <c:v>1.9843999999999999</c:v>
                </c:pt>
                <c:pt idx="332">
                  <c:v>1.9789000000000001</c:v>
                </c:pt>
                <c:pt idx="333">
                  <c:v>1.9871000000000001</c:v>
                </c:pt>
                <c:pt idx="334">
                  <c:v>1.9956</c:v>
                </c:pt>
                <c:pt idx="335">
                  <c:v>1.9851000000000001</c:v>
                </c:pt>
                <c:pt idx="336">
                  <c:v>1.9901</c:v>
                </c:pt>
                <c:pt idx="337">
                  <c:v>1.9815</c:v>
                </c:pt>
                <c:pt idx="338">
                  <c:v>1.9749000000000001</c:v>
                </c:pt>
                <c:pt idx="339">
                  <c:v>1.9755</c:v>
                </c:pt>
                <c:pt idx="340">
                  <c:v>1.9708000000000001</c:v>
                </c:pt>
                <c:pt idx="341">
                  <c:v>1.9612000000000001</c:v>
                </c:pt>
                <c:pt idx="342">
                  <c:v>1.9431</c:v>
                </c:pt>
                <c:pt idx="343">
                  <c:v>1.9532</c:v>
                </c:pt>
                <c:pt idx="344">
                  <c:v>1.9542999999999999</c:v>
                </c:pt>
                <c:pt idx="345">
                  <c:v>1.9432</c:v>
                </c:pt>
                <c:pt idx="346">
                  <c:v>1.9394</c:v>
                </c:pt>
                <c:pt idx="347">
                  <c:v>1.9200999999999999</c:v>
                </c:pt>
                <c:pt idx="348">
                  <c:v>1.9104000000000001</c:v>
                </c:pt>
                <c:pt idx="349">
                  <c:v>1.9186000000000001</c:v>
                </c:pt>
                <c:pt idx="350">
                  <c:v>1.9273</c:v>
                </c:pt>
                <c:pt idx="351">
                  <c:v>1.9306000000000001</c:v>
                </c:pt>
                <c:pt idx="352">
                  <c:v>1.9466000000000001</c:v>
                </c:pt>
                <c:pt idx="353">
                  <c:v>1.9157999999999999</c:v>
                </c:pt>
                <c:pt idx="354">
                  <c:v>1.9189000000000001</c:v>
                </c:pt>
                <c:pt idx="355">
                  <c:v>1.9236</c:v>
                </c:pt>
                <c:pt idx="356">
                  <c:v>1.9229000000000001</c:v>
                </c:pt>
                <c:pt idx="357">
                  <c:v>1.9158999999999999</c:v>
                </c:pt>
                <c:pt idx="358">
                  <c:v>1.9138999999999999</c:v>
                </c:pt>
                <c:pt idx="359">
                  <c:v>1.9169</c:v>
                </c:pt>
                <c:pt idx="360">
                  <c:v>1.9144000000000001</c:v>
                </c:pt>
                <c:pt idx="361">
                  <c:v>1.9111</c:v>
                </c:pt>
                <c:pt idx="362">
                  <c:v>1.8938999999999999</c:v>
                </c:pt>
                <c:pt idx="363">
                  <c:v>1.903</c:v>
                </c:pt>
                <c:pt idx="364">
                  <c:v>1.9051</c:v>
                </c:pt>
                <c:pt idx="365">
                  <c:v>1.8995</c:v>
                </c:pt>
                <c:pt idx="366">
                  <c:v>1.9009</c:v>
                </c:pt>
                <c:pt idx="367">
                  <c:v>1.9077</c:v>
                </c:pt>
                <c:pt idx="368">
                  <c:v>1.9159999999999999</c:v>
                </c:pt>
                <c:pt idx="369">
                  <c:v>1.8979999999999999</c:v>
                </c:pt>
                <c:pt idx="370">
                  <c:v>1.8798999999999999</c:v>
                </c:pt>
                <c:pt idx="371">
                  <c:v>1.8875999999999999</c:v>
                </c:pt>
                <c:pt idx="372">
                  <c:v>1.8771</c:v>
                </c:pt>
                <c:pt idx="373">
                  <c:v>1.8797999999999999</c:v>
                </c:pt>
                <c:pt idx="374">
                  <c:v>1.8728</c:v>
                </c:pt>
                <c:pt idx="375">
                  <c:v>1.8712</c:v>
                </c:pt>
                <c:pt idx="376">
                  <c:v>1.8705000000000001</c:v>
                </c:pt>
                <c:pt idx="377">
                  <c:v>1.8766</c:v>
                </c:pt>
                <c:pt idx="378">
                  <c:v>1.8683000000000001</c:v>
                </c:pt>
                <c:pt idx="379">
                  <c:v>1.8573999999999999</c:v>
                </c:pt>
                <c:pt idx="380">
                  <c:v>1.8565</c:v>
                </c:pt>
                <c:pt idx="381">
                  <c:v>1.8456999999999999</c:v>
                </c:pt>
                <c:pt idx="382">
                  <c:v>1.8531</c:v>
                </c:pt>
                <c:pt idx="383">
                  <c:v>1.8523000000000001</c:v>
                </c:pt>
                <c:pt idx="384">
                  <c:v>1.8593999999999999</c:v>
                </c:pt>
                <c:pt idx="385">
                  <c:v>1.851</c:v>
                </c:pt>
                <c:pt idx="386">
                  <c:v>1.8454999999999999</c:v>
                </c:pt>
                <c:pt idx="387">
                  <c:v>1.8547</c:v>
                </c:pt>
                <c:pt idx="388">
                  <c:v>1.8460000000000001</c:v>
                </c:pt>
                <c:pt idx="389">
                  <c:v>1.8398000000000001</c:v>
                </c:pt>
                <c:pt idx="390">
                  <c:v>1.8290999999999999</c:v>
                </c:pt>
                <c:pt idx="391">
                  <c:v>1.8332999999999999</c:v>
                </c:pt>
                <c:pt idx="392">
                  <c:v>1.8083</c:v>
                </c:pt>
                <c:pt idx="393">
                  <c:v>1.8053999999999999</c:v>
                </c:pt>
                <c:pt idx="394">
                  <c:v>1.7870999999999999</c:v>
                </c:pt>
                <c:pt idx="395">
                  <c:v>1.7958000000000001</c:v>
                </c:pt>
                <c:pt idx="396">
                  <c:v>1.7959000000000001</c:v>
                </c:pt>
                <c:pt idx="397">
                  <c:v>1.7826</c:v>
                </c:pt>
                <c:pt idx="398">
                  <c:v>1.8024</c:v>
                </c:pt>
                <c:pt idx="399">
                  <c:v>1.8080000000000001</c:v>
                </c:pt>
                <c:pt idx="400">
                  <c:v>1.8104</c:v>
                </c:pt>
                <c:pt idx="401">
                  <c:v>1.8239000000000001</c:v>
                </c:pt>
                <c:pt idx="402">
                  <c:v>1.8248</c:v>
                </c:pt>
                <c:pt idx="403">
                  <c:v>1.8270999999999999</c:v>
                </c:pt>
                <c:pt idx="404">
                  <c:v>1.8282</c:v>
                </c:pt>
                <c:pt idx="405">
                  <c:v>1.8186</c:v>
                </c:pt>
                <c:pt idx="406">
                  <c:v>1.8031999999999999</c:v>
                </c:pt>
                <c:pt idx="407">
                  <c:v>1.7918000000000001</c:v>
                </c:pt>
                <c:pt idx="408">
                  <c:v>1.8087</c:v>
                </c:pt>
                <c:pt idx="409">
                  <c:v>1.7975000000000001</c:v>
                </c:pt>
                <c:pt idx="410">
                  <c:v>1.8049999999999999</c:v>
                </c:pt>
                <c:pt idx="411">
                  <c:v>1.8120000000000001</c:v>
                </c:pt>
                <c:pt idx="412">
                  <c:v>1.8144</c:v>
                </c:pt>
                <c:pt idx="413">
                  <c:v>1.8091999999999999</c:v>
                </c:pt>
                <c:pt idx="414">
                  <c:v>1.8153999999999999</c:v>
                </c:pt>
                <c:pt idx="415">
                  <c:v>1.8184</c:v>
                </c:pt>
                <c:pt idx="416">
                  <c:v>1.8331999999999999</c:v>
                </c:pt>
                <c:pt idx="417">
                  <c:v>1.8368</c:v>
                </c:pt>
                <c:pt idx="418">
                  <c:v>1.8206</c:v>
                </c:pt>
                <c:pt idx="419">
                  <c:v>1.8142</c:v>
                </c:pt>
                <c:pt idx="420">
                  <c:v>1.8141</c:v>
                </c:pt>
                <c:pt idx="421">
                  <c:v>1.8216000000000001</c:v>
                </c:pt>
                <c:pt idx="422">
                  <c:v>1.8271999999999999</c:v>
                </c:pt>
                <c:pt idx="423">
                  <c:v>1.84</c:v>
                </c:pt>
                <c:pt idx="424">
                  <c:v>1.8360000000000001</c:v>
                </c:pt>
                <c:pt idx="425">
                  <c:v>1.8347</c:v>
                </c:pt>
                <c:pt idx="426">
                  <c:v>1.8331</c:v>
                </c:pt>
                <c:pt idx="427">
                  <c:v>1.8205</c:v>
                </c:pt>
                <c:pt idx="428">
                  <c:v>1.8389</c:v>
                </c:pt>
                <c:pt idx="429">
                  <c:v>1.8359000000000001</c:v>
                </c:pt>
                <c:pt idx="430">
                  <c:v>1.8367</c:v>
                </c:pt>
                <c:pt idx="431">
                  <c:v>1.8233999999999999</c:v>
                </c:pt>
                <c:pt idx="432">
                  <c:v>1.8158000000000001</c:v>
                </c:pt>
                <c:pt idx="433">
                  <c:v>1.8148</c:v>
                </c:pt>
                <c:pt idx="434">
                  <c:v>1.8169</c:v>
                </c:pt>
                <c:pt idx="435">
                  <c:v>1.8245</c:v>
                </c:pt>
                <c:pt idx="436">
                  <c:v>1.8204</c:v>
                </c:pt>
                <c:pt idx="437">
                  <c:v>1.8262</c:v>
                </c:pt>
                <c:pt idx="438">
                  <c:v>1.8265</c:v>
                </c:pt>
                <c:pt idx="439">
                  <c:v>1.8169999999999999</c:v>
                </c:pt>
                <c:pt idx="440">
                  <c:v>1.8203</c:v>
                </c:pt>
                <c:pt idx="441">
                  <c:v>1.8209</c:v>
                </c:pt>
                <c:pt idx="442">
                  <c:v>1.8174999999999999</c:v>
                </c:pt>
                <c:pt idx="443">
                  <c:v>1.8228</c:v>
                </c:pt>
                <c:pt idx="444">
                  <c:v>1.8284</c:v>
                </c:pt>
                <c:pt idx="445">
                  <c:v>1.8305</c:v>
                </c:pt>
                <c:pt idx="446">
                  <c:v>1.8268</c:v>
                </c:pt>
                <c:pt idx="447">
                  <c:v>1.8344</c:v>
                </c:pt>
                <c:pt idx="448">
                  <c:v>1.8386</c:v>
                </c:pt>
                <c:pt idx="449">
                  <c:v>1.8402000000000001</c:v>
                </c:pt>
                <c:pt idx="450">
                  <c:v>1.8391999999999999</c:v>
                </c:pt>
                <c:pt idx="451">
                  <c:v>1.8415999999999999</c:v>
                </c:pt>
                <c:pt idx="452">
                  <c:v>1.8331999999999999</c:v>
                </c:pt>
                <c:pt idx="453">
                  <c:v>1.8368</c:v>
                </c:pt>
                <c:pt idx="454">
                  <c:v>1.8441000000000001</c:v>
                </c:pt>
                <c:pt idx="455">
                  <c:v>1.8438000000000001</c:v>
                </c:pt>
                <c:pt idx="456">
                  <c:v>1.85</c:v>
                </c:pt>
                <c:pt idx="457">
                  <c:v>1.8484</c:v>
                </c:pt>
                <c:pt idx="458">
                  <c:v>1.8418000000000001</c:v>
                </c:pt>
                <c:pt idx="459">
                  <c:v>1.8376999999999999</c:v>
                </c:pt>
                <c:pt idx="460">
                  <c:v>1.8429</c:v>
                </c:pt>
                <c:pt idx="461">
                  <c:v>1.8455999999999999</c:v>
                </c:pt>
                <c:pt idx="462">
                  <c:v>1.837</c:v>
                </c:pt>
                <c:pt idx="463">
                  <c:v>1.8345</c:v>
                </c:pt>
                <c:pt idx="464">
                  <c:v>1.8416999999999999</c:v>
                </c:pt>
                <c:pt idx="465">
                  <c:v>1.8412999999999999</c:v>
                </c:pt>
                <c:pt idx="466">
                  <c:v>1.8346</c:v>
                </c:pt>
                <c:pt idx="467">
                  <c:v>1.8398000000000001</c:v>
                </c:pt>
                <c:pt idx="468">
                  <c:v>1.8378000000000001</c:v>
                </c:pt>
                <c:pt idx="469">
                  <c:v>1.8368</c:v>
                </c:pt>
                <c:pt idx="470">
                  <c:v>1.8351</c:v>
                </c:pt>
                <c:pt idx="471">
                  <c:v>1.835</c:v>
                </c:pt>
                <c:pt idx="472">
                  <c:v>1.8358000000000001</c:v>
                </c:pt>
                <c:pt idx="473">
                  <c:v>1.8358000000000001</c:v>
                </c:pt>
                <c:pt idx="474">
                  <c:v>1.8384</c:v>
                </c:pt>
                <c:pt idx="475">
                  <c:v>1.8485</c:v>
                </c:pt>
                <c:pt idx="476">
                  <c:v>1.8420000000000001</c:v>
                </c:pt>
                <c:pt idx="477">
                  <c:v>1.8474999999999999</c:v>
                </c:pt>
                <c:pt idx="478">
                  <c:v>1.8334999999999999</c:v>
                </c:pt>
                <c:pt idx="479">
                  <c:v>1.8218000000000001</c:v>
                </c:pt>
                <c:pt idx="480">
                  <c:v>1.8306</c:v>
                </c:pt>
                <c:pt idx="481">
                  <c:v>1.8384</c:v>
                </c:pt>
                <c:pt idx="482">
                  <c:v>1.8315999999999999</c:v>
                </c:pt>
                <c:pt idx="483">
                  <c:v>1.8339000000000001</c:v>
                </c:pt>
                <c:pt idx="484">
                  <c:v>1.8281000000000001</c:v>
                </c:pt>
                <c:pt idx="485">
                  <c:v>1.8346</c:v>
                </c:pt>
                <c:pt idx="486">
                  <c:v>1.8386</c:v>
                </c:pt>
                <c:pt idx="487">
                  <c:v>1.8271999999999999</c:v>
                </c:pt>
                <c:pt idx="488">
                  <c:v>1.8220000000000001</c:v>
                </c:pt>
                <c:pt idx="489">
                  <c:v>1.8193999999999999</c:v>
                </c:pt>
                <c:pt idx="490">
                  <c:v>1.8157000000000001</c:v>
                </c:pt>
                <c:pt idx="491">
                  <c:v>1.8112999999999999</c:v>
                </c:pt>
                <c:pt idx="492">
                  <c:v>1.8026</c:v>
                </c:pt>
                <c:pt idx="493">
                  <c:v>1.8106</c:v>
                </c:pt>
                <c:pt idx="494">
                  <c:v>1.8140000000000001</c:v>
                </c:pt>
                <c:pt idx="495">
                  <c:v>1.8237000000000001</c:v>
                </c:pt>
                <c:pt idx="496">
                  <c:v>1.8258000000000001</c:v>
                </c:pt>
                <c:pt idx="497">
                  <c:v>1.8102</c:v>
                </c:pt>
                <c:pt idx="498">
                  <c:v>1.8044</c:v>
                </c:pt>
                <c:pt idx="499">
                  <c:v>1.7958000000000001</c:v>
                </c:pt>
                <c:pt idx="500">
                  <c:v>1.7896000000000001</c:v>
                </c:pt>
                <c:pt idx="501">
                  <c:v>1.7834000000000001</c:v>
                </c:pt>
                <c:pt idx="502">
                  <c:v>1.7916000000000001</c:v>
                </c:pt>
                <c:pt idx="503">
                  <c:v>1.7839</c:v>
                </c:pt>
                <c:pt idx="504">
                  <c:v>1.7710999999999999</c:v>
                </c:pt>
                <c:pt idx="505">
                  <c:v>1.7690999999999999</c:v>
                </c:pt>
                <c:pt idx="506">
                  <c:v>1.7642</c:v>
                </c:pt>
                <c:pt idx="507">
                  <c:v>1.7627999999999999</c:v>
                </c:pt>
                <c:pt idx="508">
                  <c:v>1.7605</c:v>
                </c:pt>
                <c:pt idx="509">
                  <c:v>1.7484999999999999</c:v>
                </c:pt>
                <c:pt idx="510">
                  <c:v>1.7515000000000001</c:v>
                </c:pt>
                <c:pt idx="511">
                  <c:v>1.7358</c:v>
                </c:pt>
                <c:pt idx="512">
                  <c:v>1.7295</c:v>
                </c:pt>
                <c:pt idx="513">
                  <c:v>1.7321</c:v>
                </c:pt>
                <c:pt idx="514">
                  <c:v>1.728</c:v>
                </c:pt>
                <c:pt idx="515">
                  <c:v>1.7141</c:v>
                </c:pt>
                <c:pt idx="516">
                  <c:v>1.7040999999999999</c:v>
                </c:pt>
                <c:pt idx="517">
                  <c:v>1.7107000000000001</c:v>
                </c:pt>
                <c:pt idx="518">
                  <c:v>1.7028000000000001</c:v>
                </c:pt>
                <c:pt idx="519">
                  <c:v>1.6900999999999999</c:v>
                </c:pt>
                <c:pt idx="520">
                  <c:v>1.6933</c:v>
                </c:pt>
                <c:pt idx="521">
                  <c:v>1.6947000000000001</c:v>
                </c:pt>
                <c:pt idx="522">
                  <c:v>1.6887000000000001</c:v>
                </c:pt>
                <c:pt idx="523">
                  <c:v>1.6766000000000001</c:v>
                </c:pt>
                <c:pt idx="524">
                  <c:v>1.673</c:v>
                </c:pt>
                <c:pt idx="525">
                  <c:v>1.6664000000000001</c:v>
                </c:pt>
                <c:pt idx="526">
                  <c:v>1.6569</c:v>
                </c:pt>
                <c:pt idx="527">
                  <c:v>1.6446000000000001</c:v>
                </c:pt>
                <c:pt idx="528">
                  <c:v>1.6345000000000001</c:v>
                </c:pt>
                <c:pt idx="529">
                  <c:v>1.6385000000000001</c:v>
                </c:pt>
                <c:pt idx="530">
                  <c:v>1.6353</c:v>
                </c:pt>
                <c:pt idx="531">
                  <c:v>1.6265000000000001</c:v>
                </c:pt>
                <c:pt idx="532">
                  <c:v>1.623</c:v>
                </c:pt>
                <c:pt idx="533">
                  <c:v>1.6059000000000001</c:v>
                </c:pt>
                <c:pt idx="534">
                  <c:v>1.6002000000000001</c:v>
                </c:pt>
                <c:pt idx="535">
                  <c:v>1.5931999999999999</c:v>
                </c:pt>
                <c:pt idx="536">
                  <c:v>1.5920000000000001</c:v>
                </c:pt>
                <c:pt idx="537">
                  <c:v>1.5860000000000001</c:v>
                </c:pt>
                <c:pt idx="538">
                  <c:v>1.5762</c:v>
                </c:pt>
                <c:pt idx="539">
                  <c:v>1.5694999999999999</c:v>
                </c:pt>
                <c:pt idx="540">
                  <c:v>1.5702</c:v>
                </c:pt>
                <c:pt idx="541">
                  <c:v>1.5656000000000001</c:v>
                </c:pt>
                <c:pt idx="542">
                  <c:v>1.5646</c:v>
                </c:pt>
                <c:pt idx="543">
                  <c:v>1.5609999999999999</c:v>
                </c:pt>
                <c:pt idx="544">
                  <c:v>1.5526</c:v>
                </c:pt>
                <c:pt idx="545">
                  <c:v>1.5353000000000001</c:v>
                </c:pt>
                <c:pt idx="546">
                  <c:v>1.5182</c:v>
                </c:pt>
                <c:pt idx="547">
                  <c:v>1.5102</c:v>
                </c:pt>
                <c:pt idx="548">
                  <c:v>1.5136000000000001</c:v>
                </c:pt>
                <c:pt idx="549">
                  <c:v>1.5055000000000001</c:v>
                </c:pt>
                <c:pt idx="550">
                  <c:v>1.4999</c:v>
                </c:pt>
                <c:pt idx="551">
                  <c:v>1.4906999999999999</c:v>
                </c:pt>
                <c:pt idx="552">
                  <c:v>1.4834000000000001</c:v>
                </c:pt>
                <c:pt idx="553">
                  <c:v>1.4724999999999999</c:v>
                </c:pt>
                <c:pt idx="554">
                  <c:v>1.4582999999999999</c:v>
                </c:pt>
                <c:pt idx="555">
                  <c:v>1.4494</c:v>
                </c:pt>
                <c:pt idx="556">
                  <c:v>1.4350000000000001</c:v>
                </c:pt>
                <c:pt idx="557">
                  <c:v>1.4247000000000001</c:v>
                </c:pt>
                <c:pt idx="558">
                  <c:v>1.4104000000000001</c:v>
                </c:pt>
                <c:pt idx="559">
                  <c:v>1.4028</c:v>
                </c:pt>
                <c:pt idx="560">
                  <c:v>1.3960999999999999</c:v>
                </c:pt>
                <c:pt idx="561">
                  <c:v>1.3939999999999999</c:v>
                </c:pt>
                <c:pt idx="562">
                  <c:v>1.3902000000000001</c:v>
                </c:pt>
                <c:pt idx="563">
                  <c:v>1.3774</c:v>
                </c:pt>
                <c:pt idx="564">
                  <c:v>1.3721000000000001</c:v>
                </c:pt>
                <c:pt idx="565">
                  <c:v>1.359</c:v>
                </c:pt>
                <c:pt idx="566">
                  <c:v>1.3560000000000001</c:v>
                </c:pt>
                <c:pt idx="567">
                  <c:v>1.3502000000000001</c:v>
                </c:pt>
                <c:pt idx="568">
                  <c:v>1.3492</c:v>
                </c:pt>
                <c:pt idx="569">
                  <c:v>1.3378000000000001</c:v>
                </c:pt>
                <c:pt idx="570">
                  <c:v>1.3273999999999999</c:v>
                </c:pt>
                <c:pt idx="571">
                  <c:v>1.3208</c:v>
                </c:pt>
                <c:pt idx="572">
                  <c:v>1.3139000000000001</c:v>
                </c:pt>
                <c:pt idx="573">
                  <c:v>1.2974000000000001</c:v>
                </c:pt>
                <c:pt idx="574">
                  <c:v>1.2867999999999999</c:v>
                </c:pt>
                <c:pt idx="575">
                  <c:v>1.2834000000000001</c:v>
                </c:pt>
                <c:pt idx="576">
                  <c:v>1.2768999999999999</c:v>
                </c:pt>
                <c:pt idx="577">
                  <c:v>1.2621</c:v>
                </c:pt>
                <c:pt idx="578">
                  <c:v>1.2531000000000001</c:v>
                </c:pt>
                <c:pt idx="579">
                  <c:v>1.2497</c:v>
                </c:pt>
                <c:pt idx="580">
                  <c:v>1.2354000000000001</c:v>
                </c:pt>
                <c:pt idx="581">
                  <c:v>1.2352000000000001</c:v>
                </c:pt>
                <c:pt idx="582">
                  <c:v>1.2313000000000001</c:v>
                </c:pt>
                <c:pt idx="583">
                  <c:v>1.2254</c:v>
                </c:pt>
                <c:pt idx="584">
                  <c:v>1.2129000000000001</c:v>
                </c:pt>
                <c:pt idx="585">
                  <c:v>1.2053</c:v>
                </c:pt>
                <c:pt idx="586">
                  <c:v>1.2016</c:v>
                </c:pt>
                <c:pt idx="587">
                  <c:v>1.1909000000000001</c:v>
                </c:pt>
                <c:pt idx="588">
                  <c:v>1.1793</c:v>
                </c:pt>
                <c:pt idx="589">
                  <c:v>1.1721999999999999</c:v>
                </c:pt>
                <c:pt idx="590">
                  <c:v>1.1584000000000001</c:v>
                </c:pt>
                <c:pt idx="591">
                  <c:v>1.1568000000000001</c:v>
                </c:pt>
                <c:pt idx="592">
                  <c:v>1.1478999999999999</c:v>
                </c:pt>
                <c:pt idx="593">
                  <c:v>1.1458999999999999</c:v>
                </c:pt>
                <c:pt idx="594">
                  <c:v>1.1402000000000001</c:v>
                </c:pt>
                <c:pt idx="595">
                  <c:v>1.1351</c:v>
                </c:pt>
                <c:pt idx="596">
                  <c:v>1.1312</c:v>
                </c:pt>
                <c:pt idx="597">
                  <c:v>1.1189</c:v>
                </c:pt>
                <c:pt idx="598">
                  <c:v>1.1102000000000001</c:v>
                </c:pt>
                <c:pt idx="599">
                  <c:v>1.1063000000000001</c:v>
                </c:pt>
                <c:pt idx="600">
                  <c:v>1.1003000000000001</c:v>
                </c:pt>
                <c:pt idx="601">
                  <c:v>1.0920000000000001</c:v>
                </c:pt>
                <c:pt idx="602">
                  <c:v>1.0843</c:v>
                </c:pt>
                <c:pt idx="603">
                  <c:v>1.0764</c:v>
                </c:pt>
                <c:pt idx="604">
                  <c:v>1.0712999999999999</c:v>
                </c:pt>
                <c:pt idx="605">
                  <c:v>1.0668</c:v>
                </c:pt>
                <c:pt idx="606">
                  <c:v>1.0605</c:v>
                </c:pt>
                <c:pt idx="607">
                  <c:v>1.0531999999999999</c:v>
                </c:pt>
                <c:pt idx="608">
                  <c:v>1.0463</c:v>
                </c:pt>
                <c:pt idx="609">
                  <c:v>1.0443</c:v>
                </c:pt>
                <c:pt idx="610">
                  <c:v>1.036</c:v>
                </c:pt>
                <c:pt idx="611">
                  <c:v>1.0328999999999999</c:v>
                </c:pt>
                <c:pt idx="612">
                  <c:v>1.0305</c:v>
                </c:pt>
                <c:pt idx="613">
                  <c:v>1.028</c:v>
                </c:pt>
                <c:pt idx="614">
                  <c:v>1.0186999999999999</c:v>
                </c:pt>
                <c:pt idx="615">
                  <c:v>1.0165999999999999</c:v>
                </c:pt>
                <c:pt idx="616">
                  <c:v>1.0132000000000001</c:v>
                </c:pt>
                <c:pt idx="617">
                  <c:v>1.0116000000000001</c:v>
                </c:pt>
                <c:pt idx="618">
                  <c:v>1.0088999999999999</c:v>
                </c:pt>
                <c:pt idx="619">
                  <c:v>0.99929999999999997</c:v>
                </c:pt>
                <c:pt idx="620">
                  <c:v>0.99060000000000004</c:v>
                </c:pt>
                <c:pt idx="621">
                  <c:v>0.98329999999999995</c:v>
                </c:pt>
                <c:pt idx="622">
                  <c:v>0.98309999999999997</c:v>
                </c:pt>
                <c:pt idx="623">
                  <c:v>0.98050000000000004</c:v>
                </c:pt>
                <c:pt idx="624">
                  <c:v>0.96689999999999998</c:v>
                </c:pt>
                <c:pt idx="625">
                  <c:v>0.96899999999999997</c:v>
                </c:pt>
                <c:pt idx="626">
                  <c:v>0.96140000000000003</c:v>
                </c:pt>
                <c:pt idx="627">
                  <c:v>0.95950000000000002</c:v>
                </c:pt>
                <c:pt idx="628">
                  <c:v>0.95660000000000001</c:v>
                </c:pt>
                <c:pt idx="629">
                  <c:v>0.95089999999999997</c:v>
                </c:pt>
                <c:pt idx="630">
                  <c:v>0.94499999999999995</c:v>
                </c:pt>
                <c:pt idx="631">
                  <c:v>0.94479999999999997</c:v>
                </c:pt>
                <c:pt idx="632">
                  <c:v>0.93869999999999998</c:v>
                </c:pt>
                <c:pt idx="633">
                  <c:v>0.93210000000000004</c:v>
                </c:pt>
                <c:pt idx="634">
                  <c:v>0.93310000000000004</c:v>
                </c:pt>
                <c:pt idx="635">
                  <c:v>0.93189999999999995</c:v>
                </c:pt>
                <c:pt idx="636">
                  <c:v>0.93359999999999999</c:v>
                </c:pt>
                <c:pt idx="637">
                  <c:v>0.92769999999999997</c:v>
                </c:pt>
                <c:pt idx="638">
                  <c:v>0.92559999999999998</c:v>
                </c:pt>
                <c:pt idx="639">
                  <c:v>0.92059999999999997</c:v>
                </c:pt>
                <c:pt idx="640">
                  <c:v>0.92379999999999995</c:v>
                </c:pt>
                <c:pt idx="641">
                  <c:v>0.91279999999999994</c:v>
                </c:pt>
                <c:pt idx="642">
                  <c:v>0.91110000000000002</c:v>
                </c:pt>
                <c:pt idx="643">
                  <c:v>0.91439999999999999</c:v>
                </c:pt>
                <c:pt idx="644">
                  <c:v>0.91490000000000005</c:v>
                </c:pt>
                <c:pt idx="645">
                  <c:v>0.90269999999999995</c:v>
                </c:pt>
                <c:pt idx="646">
                  <c:v>0.89980000000000004</c:v>
                </c:pt>
                <c:pt idx="647">
                  <c:v>0.89739999999999998</c:v>
                </c:pt>
                <c:pt idx="648">
                  <c:v>0.90090000000000003</c:v>
                </c:pt>
                <c:pt idx="649">
                  <c:v>0.90049999999999997</c:v>
                </c:pt>
                <c:pt idx="650">
                  <c:v>0.89970000000000006</c:v>
                </c:pt>
                <c:pt idx="651">
                  <c:v>0.89610000000000001</c:v>
                </c:pt>
                <c:pt idx="652">
                  <c:v>0.89429999999999998</c:v>
                </c:pt>
                <c:pt idx="653">
                  <c:v>0.8901</c:v>
                </c:pt>
                <c:pt idx="654">
                  <c:v>0.8891</c:v>
                </c:pt>
                <c:pt idx="655">
                  <c:v>0.88160000000000005</c:v>
                </c:pt>
                <c:pt idx="656">
                  <c:v>0.87980000000000003</c:v>
                </c:pt>
                <c:pt idx="657">
                  <c:v>0.87680000000000002</c:v>
                </c:pt>
                <c:pt idx="658">
                  <c:v>0.86970000000000003</c:v>
                </c:pt>
                <c:pt idx="659">
                  <c:v>0.8639</c:v>
                </c:pt>
                <c:pt idx="660">
                  <c:v>0.85840000000000005</c:v>
                </c:pt>
                <c:pt idx="661">
                  <c:v>0.86129999999999995</c:v>
                </c:pt>
                <c:pt idx="662">
                  <c:v>0.85729999999999995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4A04-4A6C-9BF4-E979FDDEBFFE}"/>
            </c:ext>
          </c:extLst>
        </c:ser>
        <c:ser>
          <c:idx val="81"/>
          <c:order val="81"/>
          <c:tx>
            <c:v>B11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Analysis-Curve'!$CF$128:$CF$790</c:f>
              <c:numCache>
                <c:formatCode>General</c:formatCode>
                <c:ptCount val="663"/>
                <c:pt idx="0">
                  <c:v>0</c:v>
                </c:pt>
                <c:pt idx="1">
                  <c:v>-1.8E-3</c:v>
                </c:pt>
                <c:pt idx="2">
                  <c:v>-6.1000000000000004E-3</c:v>
                </c:pt>
                <c:pt idx="3">
                  <c:v>5.28E-2</c:v>
                </c:pt>
                <c:pt idx="4">
                  <c:v>2.47E-2</c:v>
                </c:pt>
                <c:pt idx="5">
                  <c:v>3.4200000000000001E-2</c:v>
                </c:pt>
                <c:pt idx="6">
                  <c:v>4.2500000000000003E-2</c:v>
                </c:pt>
                <c:pt idx="7">
                  <c:v>5.3499999999999999E-2</c:v>
                </c:pt>
                <c:pt idx="8">
                  <c:v>6.4299999999999996E-2</c:v>
                </c:pt>
                <c:pt idx="9">
                  <c:v>7.3099999999999998E-2</c:v>
                </c:pt>
                <c:pt idx="10">
                  <c:v>7.51E-2</c:v>
                </c:pt>
                <c:pt idx="11">
                  <c:v>8.1299999999999997E-2</c:v>
                </c:pt>
                <c:pt idx="12">
                  <c:v>8.8099999999999998E-2</c:v>
                </c:pt>
                <c:pt idx="13">
                  <c:v>9.1600000000000001E-2</c:v>
                </c:pt>
                <c:pt idx="14">
                  <c:v>9.6799999999999997E-2</c:v>
                </c:pt>
                <c:pt idx="15">
                  <c:v>9.5899999999999999E-2</c:v>
                </c:pt>
                <c:pt idx="16">
                  <c:v>9.98E-2</c:v>
                </c:pt>
                <c:pt idx="17">
                  <c:v>0.1012</c:v>
                </c:pt>
                <c:pt idx="18">
                  <c:v>0.10290000000000001</c:v>
                </c:pt>
                <c:pt idx="19">
                  <c:v>0.1056</c:v>
                </c:pt>
                <c:pt idx="20">
                  <c:v>0.107</c:v>
                </c:pt>
                <c:pt idx="21">
                  <c:v>0.10929999999999999</c:v>
                </c:pt>
                <c:pt idx="22">
                  <c:v>0.1096</c:v>
                </c:pt>
                <c:pt idx="23">
                  <c:v>0.11</c:v>
                </c:pt>
                <c:pt idx="24">
                  <c:v>0.11219999999999999</c:v>
                </c:pt>
                <c:pt idx="25">
                  <c:v>0.1147</c:v>
                </c:pt>
                <c:pt idx="26">
                  <c:v>0.1153</c:v>
                </c:pt>
                <c:pt idx="27">
                  <c:v>0.1166</c:v>
                </c:pt>
                <c:pt idx="28">
                  <c:v>0.1183</c:v>
                </c:pt>
                <c:pt idx="29">
                  <c:v>0.11890000000000001</c:v>
                </c:pt>
                <c:pt idx="30">
                  <c:v>0.12139999999999999</c:v>
                </c:pt>
                <c:pt idx="31">
                  <c:v>0.121</c:v>
                </c:pt>
                <c:pt idx="32">
                  <c:v>0.1229</c:v>
                </c:pt>
                <c:pt idx="33">
                  <c:v>0.1241</c:v>
                </c:pt>
                <c:pt idx="34">
                  <c:v>0.126</c:v>
                </c:pt>
                <c:pt idx="35">
                  <c:v>0.12889999999999999</c:v>
                </c:pt>
                <c:pt idx="36">
                  <c:v>0.13250000000000001</c:v>
                </c:pt>
                <c:pt idx="37">
                  <c:v>0.1323</c:v>
                </c:pt>
                <c:pt idx="38">
                  <c:v>0.13350000000000001</c:v>
                </c:pt>
                <c:pt idx="39">
                  <c:v>0.13700000000000001</c:v>
                </c:pt>
                <c:pt idx="40">
                  <c:v>0.13830000000000001</c:v>
                </c:pt>
                <c:pt idx="41">
                  <c:v>0.13880000000000001</c:v>
                </c:pt>
                <c:pt idx="42">
                  <c:v>0.1386</c:v>
                </c:pt>
                <c:pt idx="43">
                  <c:v>0.1366</c:v>
                </c:pt>
                <c:pt idx="44">
                  <c:v>0.1386</c:v>
                </c:pt>
                <c:pt idx="45">
                  <c:v>0.14249999999999999</c:v>
                </c:pt>
                <c:pt idx="46">
                  <c:v>0.14449999999999999</c:v>
                </c:pt>
                <c:pt idx="47">
                  <c:v>0.14549999999999999</c:v>
                </c:pt>
                <c:pt idx="48">
                  <c:v>0.14349999999999999</c:v>
                </c:pt>
                <c:pt idx="49">
                  <c:v>0.14979999999999999</c:v>
                </c:pt>
                <c:pt idx="50">
                  <c:v>0.15110000000000001</c:v>
                </c:pt>
                <c:pt idx="51">
                  <c:v>0.14860000000000001</c:v>
                </c:pt>
                <c:pt idx="52">
                  <c:v>0.1512</c:v>
                </c:pt>
                <c:pt idx="53">
                  <c:v>0.15010000000000001</c:v>
                </c:pt>
                <c:pt idx="54">
                  <c:v>0.15340000000000001</c:v>
                </c:pt>
                <c:pt idx="55">
                  <c:v>0.1552</c:v>
                </c:pt>
                <c:pt idx="56">
                  <c:v>0.15709999999999999</c:v>
                </c:pt>
                <c:pt idx="57">
                  <c:v>0.15690000000000001</c:v>
                </c:pt>
                <c:pt idx="58">
                  <c:v>0.15809999999999999</c:v>
                </c:pt>
                <c:pt idx="59">
                  <c:v>0.16220000000000001</c:v>
                </c:pt>
                <c:pt idx="60">
                  <c:v>0.16300000000000001</c:v>
                </c:pt>
                <c:pt idx="61">
                  <c:v>0.16439999999999999</c:v>
                </c:pt>
                <c:pt idx="62">
                  <c:v>0.16619999999999999</c:v>
                </c:pt>
                <c:pt idx="63">
                  <c:v>0.16930000000000001</c:v>
                </c:pt>
                <c:pt idx="64">
                  <c:v>0.1694</c:v>
                </c:pt>
                <c:pt idx="65">
                  <c:v>0.1694</c:v>
                </c:pt>
                <c:pt idx="66">
                  <c:v>0.17299999999999999</c:v>
                </c:pt>
                <c:pt idx="67">
                  <c:v>0.16889999999999999</c:v>
                </c:pt>
                <c:pt idx="68">
                  <c:v>0.1676</c:v>
                </c:pt>
                <c:pt idx="69">
                  <c:v>0.16839999999999999</c:v>
                </c:pt>
                <c:pt idx="70">
                  <c:v>0.16850000000000001</c:v>
                </c:pt>
                <c:pt idx="71">
                  <c:v>0.16930000000000001</c:v>
                </c:pt>
                <c:pt idx="72">
                  <c:v>0.1726</c:v>
                </c:pt>
                <c:pt idx="73">
                  <c:v>0.16869999999999999</c:v>
                </c:pt>
                <c:pt idx="74">
                  <c:v>0.1706</c:v>
                </c:pt>
                <c:pt idx="75">
                  <c:v>0.1704</c:v>
                </c:pt>
                <c:pt idx="76">
                  <c:v>0.16980000000000001</c:v>
                </c:pt>
                <c:pt idx="77">
                  <c:v>0.17150000000000001</c:v>
                </c:pt>
                <c:pt idx="78">
                  <c:v>0.1726</c:v>
                </c:pt>
                <c:pt idx="79">
                  <c:v>0.17219999999999999</c:v>
                </c:pt>
                <c:pt idx="80">
                  <c:v>0.1767</c:v>
                </c:pt>
                <c:pt idx="81">
                  <c:v>0.1804</c:v>
                </c:pt>
                <c:pt idx="82">
                  <c:v>0.18149999999999999</c:v>
                </c:pt>
                <c:pt idx="83">
                  <c:v>0.18190000000000001</c:v>
                </c:pt>
                <c:pt idx="84">
                  <c:v>0.1862</c:v>
                </c:pt>
                <c:pt idx="85">
                  <c:v>0.17649999999999999</c:v>
                </c:pt>
                <c:pt idx="86">
                  <c:v>0.17780000000000001</c:v>
                </c:pt>
                <c:pt idx="87">
                  <c:v>0.182</c:v>
                </c:pt>
                <c:pt idx="88">
                  <c:v>0.18160000000000001</c:v>
                </c:pt>
                <c:pt idx="89">
                  <c:v>0.18140000000000001</c:v>
                </c:pt>
                <c:pt idx="90">
                  <c:v>0.18729999999999999</c:v>
                </c:pt>
                <c:pt idx="91">
                  <c:v>0.18940000000000001</c:v>
                </c:pt>
                <c:pt idx="92">
                  <c:v>0.1928</c:v>
                </c:pt>
                <c:pt idx="93">
                  <c:v>0.2</c:v>
                </c:pt>
                <c:pt idx="94">
                  <c:v>0.19059999999999999</c:v>
                </c:pt>
                <c:pt idx="95">
                  <c:v>0.19020000000000001</c:v>
                </c:pt>
                <c:pt idx="96">
                  <c:v>0.19439999999999999</c:v>
                </c:pt>
                <c:pt idx="97">
                  <c:v>0.19620000000000001</c:v>
                </c:pt>
                <c:pt idx="98">
                  <c:v>0.19750000000000001</c:v>
                </c:pt>
                <c:pt idx="99">
                  <c:v>0.1986</c:v>
                </c:pt>
                <c:pt idx="100">
                  <c:v>0.1978</c:v>
                </c:pt>
                <c:pt idx="101">
                  <c:v>0.20269999999999999</c:v>
                </c:pt>
                <c:pt idx="102">
                  <c:v>0.20230000000000001</c:v>
                </c:pt>
                <c:pt idx="103">
                  <c:v>0.2039</c:v>
                </c:pt>
                <c:pt idx="104">
                  <c:v>0.20449999999999999</c:v>
                </c:pt>
                <c:pt idx="105">
                  <c:v>0.2064</c:v>
                </c:pt>
                <c:pt idx="106">
                  <c:v>0.20979999999999999</c:v>
                </c:pt>
                <c:pt idx="107">
                  <c:v>0.2114</c:v>
                </c:pt>
                <c:pt idx="108">
                  <c:v>0.2172</c:v>
                </c:pt>
                <c:pt idx="109">
                  <c:v>0.2175</c:v>
                </c:pt>
                <c:pt idx="110">
                  <c:v>0.21820000000000001</c:v>
                </c:pt>
                <c:pt idx="111">
                  <c:v>0.22700000000000001</c:v>
                </c:pt>
                <c:pt idx="112">
                  <c:v>0.2293</c:v>
                </c:pt>
                <c:pt idx="113">
                  <c:v>0.23180000000000001</c:v>
                </c:pt>
                <c:pt idx="114">
                  <c:v>0.2366</c:v>
                </c:pt>
                <c:pt idx="115">
                  <c:v>0.2387</c:v>
                </c:pt>
                <c:pt idx="116">
                  <c:v>0.2419</c:v>
                </c:pt>
                <c:pt idx="117">
                  <c:v>0.24510000000000001</c:v>
                </c:pt>
                <c:pt idx="118">
                  <c:v>0.25219999999999998</c:v>
                </c:pt>
                <c:pt idx="119">
                  <c:v>0.25559999999999999</c:v>
                </c:pt>
                <c:pt idx="120">
                  <c:v>0.2586</c:v>
                </c:pt>
                <c:pt idx="121">
                  <c:v>0.26350000000000001</c:v>
                </c:pt>
                <c:pt idx="122">
                  <c:v>0.26379999999999998</c:v>
                </c:pt>
                <c:pt idx="123">
                  <c:v>0.26529999999999998</c:v>
                </c:pt>
                <c:pt idx="124">
                  <c:v>0.26619999999999999</c:v>
                </c:pt>
                <c:pt idx="125">
                  <c:v>0.26769999999999999</c:v>
                </c:pt>
                <c:pt idx="126">
                  <c:v>0.27050000000000002</c:v>
                </c:pt>
                <c:pt idx="127">
                  <c:v>0.2737</c:v>
                </c:pt>
                <c:pt idx="128">
                  <c:v>0.27329999999999999</c:v>
                </c:pt>
                <c:pt idx="129">
                  <c:v>0.27350000000000002</c:v>
                </c:pt>
                <c:pt idx="130">
                  <c:v>0.27789999999999998</c:v>
                </c:pt>
                <c:pt idx="131">
                  <c:v>0.27960000000000002</c:v>
                </c:pt>
                <c:pt idx="132">
                  <c:v>0.2853</c:v>
                </c:pt>
                <c:pt idx="133">
                  <c:v>0.29239999999999999</c:v>
                </c:pt>
                <c:pt idx="134">
                  <c:v>0.29499999999999998</c:v>
                </c:pt>
                <c:pt idx="135">
                  <c:v>0.2984</c:v>
                </c:pt>
                <c:pt idx="136">
                  <c:v>0.29870000000000002</c:v>
                </c:pt>
                <c:pt idx="137">
                  <c:v>0.30640000000000001</c:v>
                </c:pt>
                <c:pt idx="138">
                  <c:v>0.31109999999999999</c:v>
                </c:pt>
                <c:pt idx="139">
                  <c:v>0.31230000000000002</c:v>
                </c:pt>
                <c:pt idx="140">
                  <c:v>0.31940000000000002</c:v>
                </c:pt>
                <c:pt idx="141">
                  <c:v>0.32790000000000002</c:v>
                </c:pt>
                <c:pt idx="142">
                  <c:v>0.3372</c:v>
                </c:pt>
                <c:pt idx="143">
                  <c:v>0.34589999999999999</c:v>
                </c:pt>
                <c:pt idx="144">
                  <c:v>0.35089999999999999</c:v>
                </c:pt>
                <c:pt idx="145">
                  <c:v>0.36</c:v>
                </c:pt>
                <c:pt idx="146">
                  <c:v>0.36780000000000002</c:v>
                </c:pt>
                <c:pt idx="147">
                  <c:v>0.37509999999999999</c:v>
                </c:pt>
                <c:pt idx="148">
                  <c:v>0.38279999999999997</c:v>
                </c:pt>
                <c:pt idx="149">
                  <c:v>0.38159999999999999</c:v>
                </c:pt>
                <c:pt idx="150">
                  <c:v>0.38979999999999998</c:v>
                </c:pt>
                <c:pt idx="151">
                  <c:v>0.39200000000000002</c:v>
                </c:pt>
                <c:pt idx="152">
                  <c:v>0.39460000000000001</c:v>
                </c:pt>
                <c:pt idx="153">
                  <c:v>0.40210000000000001</c:v>
                </c:pt>
                <c:pt idx="154">
                  <c:v>0.41589999999999999</c:v>
                </c:pt>
                <c:pt idx="155">
                  <c:v>0.42559999999999998</c:v>
                </c:pt>
                <c:pt idx="156">
                  <c:v>0.42880000000000001</c:v>
                </c:pt>
                <c:pt idx="157">
                  <c:v>0.42480000000000001</c:v>
                </c:pt>
                <c:pt idx="158">
                  <c:v>0.43409999999999999</c:v>
                </c:pt>
                <c:pt idx="159">
                  <c:v>0.44180000000000003</c:v>
                </c:pt>
                <c:pt idx="160">
                  <c:v>0.44650000000000001</c:v>
                </c:pt>
                <c:pt idx="161">
                  <c:v>0.44969999999999999</c:v>
                </c:pt>
                <c:pt idx="162">
                  <c:v>0.45810000000000001</c:v>
                </c:pt>
                <c:pt idx="163">
                  <c:v>0.4632</c:v>
                </c:pt>
                <c:pt idx="164">
                  <c:v>0.46639999999999998</c:v>
                </c:pt>
                <c:pt idx="165">
                  <c:v>0.47489999999999999</c:v>
                </c:pt>
                <c:pt idx="166">
                  <c:v>0.47720000000000001</c:v>
                </c:pt>
                <c:pt idx="167">
                  <c:v>0.4844</c:v>
                </c:pt>
                <c:pt idx="168">
                  <c:v>0.49099999999999999</c:v>
                </c:pt>
                <c:pt idx="169">
                  <c:v>0.50039999999999996</c:v>
                </c:pt>
                <c:pt idx="170">
                  <c:v>0.51270000000000004</c:v>
                </c:pt>
                <c:pt idx="171">
                  <c:v>0.51349999999999996</c:v>
                </c:pt>
                <c:pt idx="172">
                  <c:v>0.52359999999999995</c:v>
                </c:pt>
                <c:pt idx="173">
                  <c:v>0.53190000000000004</c:v>
                </c:pt>
                <c:pt idx="174">
                  <c:v>0.54039999999999999</c:v>
                </c:pt>
                <c:pt idx="175">
                  <c:v>0.54979999999999996</c:v>
                </c:pt>
                <c:pt idx="176">
                  <c:v>0.56010000000000004</c:v>
                </c:pt>
                <c:pt idx="177">
                  <c:v>0.57479999999999998</c:v>
                </c:pt>
                <c:pt idx="178">
                  <c:v>0.5877</c:v>
                </c:pt>
                <c:pt idx="179">
                  <c:v>0.58689999999999998</c:v>
                </c:pt>
                <c:pt idx="180">
                  <c:v>0.58640000000000003</c:v>
                </c:pt>
                <c:pt idx="181">
                  <c:v>0.58730000000000004</c:v>
                </c:pt>
                <c:pt idx="182">
                  <c:v>0.60209999999999997</c:v>
                </c:pt>
                <c:pt idx="183">
                  <c:v>0.60670000000000002</c:v>
                </c:pt>
                <c:pt idx="184">
                  <c:v>0.61680000000000001</c:v>
                </c:pt>
                <c:pt idx="185">
                  <c:v>0.63009999999999999</c:v>
                </c:pt>
                <c:pt idx="186">
                  <c:v>0.63819999999999999</c:v>
                </c:pt>
                <c:pt idx="187">
                  <c:v>0.65169999999999995</c:v>
                </c:pt>
                <c:pt idx="188">
                  <c:v>0.66610000000000003</c:v>
                </c:pt>
                <c:pt idx="189">
                  <c:v>0.68320000000000003</c:v>
                </c:pt>
                <c:pt idx="190">
                  <c:v>0.69769999999999999</c:v>
                </c:pt>
                <c:pt idx="191">
                  <c:v>0.70809999999999995</c:v>
                </c:pt>
                <c:pt idx="192">
                  <c:v>0.72289999999999999</c:v>
                </c:pt>
                <c:pt idx="193">
                  <c:v>0.73399999999999999</c:v>
                </c:pt>
                <c:pt idx="194">
                  <c:v>0.75090000000000001</c:v>
                </c:pt>
                <c:pt idx="195">
                  <c:v>0.75780000000000003</c:v>
                </c:pt>
                <c:pt idx="196">
                  <c:v>0.76270000000000004</c:v>
                </c:pt>
                <c:pt idx="197">
                  <c:v>0.7752</c:v>
                </c:pt>
                <c:pt idx="198">
                  <c:v>0.78259999999999996</c:v>
                </c:pt>
                <c:pt idx="199">
                  <c:v>0.80159999999999998</c:v>
                </c:pt>
                <c:pt idx="200">
                  <c:v>0.81069999999999998</c:v>
                </c:pt>
                <c:pt idx="201">
                  <c:v>0.81869999999999998</c:v>
                </c:pt>
                <c:pt idx="202">
                  <c:v>0.83699999999999997</c:v>
                </c:pt>
                <c:pt idx="203">
                  <c:v>0.84789999999999999</c:v>
                </c:pt>
                <c:pt idx="204">
                  <c:v>0.86809999999999998</c:v>
                </c:pt>
                <c:pt idx="205">
                  <c:v>0.8881</c:v>
                </c:pt>
                <c:pt idx="206">
                  <c:v>0.90359999999999996</c:v>
                </c:pt>
                <c:pt idx="207">
                  <c:v>0.91610000000000003</c:v>
                </c:pt>
                <c:pt idx="208">
                  <c:v>0.93149999999999999</c:v>
                </c:pt>
                <c:pt idx="209">
                  <c:v>0.93589999999999995</c:v>
                </c:pt>
                <c:pt idx="210">
                  <c:v>0.95789999999999997</c:v>
                </c:pt>
                <c:pt idx="211">
                  <c:v>0.97170000000000001</c:v>
                </c:pt>
                <c:pt idx="212">
                  <c:v>0.97250000000000003</c:v>
                </c:pt>
                <c:pt idx="213">
                  <c:v>0.97819999999999996</c:v>
                </c:pt>
                <c:pt idx="214">
                  <c:v>0.999</c:v>
                </c:pt>
                <c:pt idx="215">
                  <c:v>1.0033000000000001</c:v>
                </c:pt>
                <c:pt idx="216">
                  <c:v>1.0147999999999999</c:v>
                </c:pt>
                <c:pt idx="217">
                  <c:v>1.0321</c:v>
                </c:pt>
                <c:pt idx="218">
                  <c:v>1.0349999999999999</c:v>
                </c:pt>
                <c:pt idx="219">
                  <c:v>1.0427</c:v>
                </c:pt>
                <c:pt idx="220">
                  <c:v>1.0662</c:v>
                </c:pt>
                <c:pt idx="221">
                  <c:v>1.0786</c:v>
                </c:pt>
                <c:pt idx="222">
                  <c:v>1.0942000000000001</c:v>
                </c:pt>
                <c:pt idx="223">
                  <c:v>1.1100000000000001</c:v>
                </c:pt>
                <c:pt idx="224">
                  <c:v>1.1128</c:v>
                </c:pt>
                <c:pt idx="225">
                  <c:v>1.1318999999999999</c:v>
                </c:pt>
                <c:pt idx="226">
                  <c:v>1.1411</c:v>
                </c:pt>
                <c:pt idx="227">
                  <c:v>1.1585000000000001</c:v>
                </c:pt>
                <c:pt idx="228">
                  <c:v>1.1655</c:v>
                </c:pt>
                <c:pt idx="229">
                  <c:v>1.1724000000000001</c:v>
                </c:pt>
                <c:pt idx="230">
                  <c:v>1.1869000000000001</c:v>
                </c:pt>
                <c:pt idx="231">
                  <c:v>1.2101999999999999</c:v>
                </c:pt>
                <c:pt idx="232">
                  <c:v>1.2249000000000001</c:v>
                </c:pt>
                <c:pt idx="233">
                  <c:v>1.2329000000000001</c:v>
                </c:pt>
                <c:pt idx="234">
                  <c:v>1.2361</c:v>
                </c:pt>
                <c:pt idx="235">
                  <c:v>1.2597</c:v>
                </c:pt>
                <c:pt idx="236">
                  <c:v>1.2842</c:v>
                </c:pt>
                <c:pt idx="237">
                  <c:v>1.2997000000000001</c:v>
                </c:pt>
                <c:pt idx="238">
                  <c:v>1.3190999999999999</c:v>
                </c:pt>
                <c:pt idx="239">
                  <c:v>1.3375999999999999</c:v>
                </c:pt>
                <c:pt idx="240">
                  <c:v>1.3472999999999999</c:v>
                </c:pt>
                <c:pt idx="241">
                  <c:v>1.3605</c:v>
                </c:pt>
                <c:pt idx="242">
                  <c:v>1.3807</c:v>
                </c:pt>
                <c:pt idx="243">
                  <c:v>1.3974</c:v>
                </c:pt>
                <c:pt idx="244">
                  <c:v>1.4213</c:v>
                </c:pt>
                <c:pt idx="245">
                  <c:v>1.4441999999999999</c:v>
                </c:pt>
                <c:pt idx="246">
                  <c:v>1.4588000000000001</c:v>
                </c:pt>
                <c:pt idx="247">
                  <c:v>1.4776</c:v>
                </c:pt>
                <c:pt idx="248">
                  <c:v>1.4861</c:v>
                </c:pt>
                <c:pt idx="249">
                  <c:v>1.5066999999999999</c:v>
                </c:pt>
                <c:pt idx="250">
                  <c:v>1.5271999999999999</c:v>
                </c:pt>
                <c:pt idx="251">
                  <c:v>1.5362</c:v>
                </c:pt>
                <c:pt idx="252">
                  <c:v>1.5446</c:v>
                </c:pt>
                <c:pt idx="253">
                  <c:v>1.5672999999999999</c:v>
                </c:pt>
                <c:pt idx="254">
                  <c:v>1.5636000000000001</c:v>
                </c:pt>
                <c:pt idx="255">
                  <c:v>1.5940000000000001</c:v>
                </c:pt>
                <c:pt idx="256">
                  <c:v>1.6028</c:v>
                </c:pt>
                <c:pt idx="257">
                  <c:v>1.6140000000000001</c:v>
                </c:pt>
                <c:pt idx="258">
                  <c:v>1.6269</c:v>
                </c:pt>
                <c:pt idx="259">
                  <c:v>1.6423000000000001</c:v>
                </c:pt>
                <c:pt idx="260">
                  <c:v>1.6518999999999999</c:v>
                </c:pt>
                <c:pt idx="261">
                  <c:v>1.655</c:v>
                </c:pt>
                <c:pt idx="262">
                  <c:v>1.6584000000000001</c:v>
                </c:pt>
                <c:pt idx="263">
                  <c:v>1.6837</c:v>
                </c:pt>
                <c:pt idx="264">
                  <c:v>1.6853</c:v>
                </c:pt>
                <c:pt idx="265">
                  <c:v>1.7073</c:v>
                </c:pt>
                <c:pt idx="266">
                  <c:v>1.7223999999999999</c:v>
                </c:pt>
                <c:pt idx="267">
                  <c:v>1.7450000000000001</c:v>
                </c:pt>
                <c:pt idx="268">
                  <c:v>1.7536</c:v>
                </c:pt>
                <c:pt idx="269">
                  <c:v>1.7818000000000001</c:v>
                </c:pt>
                <c:pt idx="270">
                  <c:v>1.7949999999999999</c:v>
                </c:pt>
                <c:pt idx="271">
                  <c:v>1.8286</c:v>
                </c:pt>
                <c:pt idx="272">
                  <c:v>1.8401000000000001</c:v>
                </c:pt>
                <c:pt idx="273">
                  <c:v>1.8718999999999999</c:v>
                </c:pt>
                <c:pt idx="274">
                  <c:v>1.8624000000000001</c:v>
                </c:pt>
                <c:pt idx="275">
                  <c:v>1.8609</c:v>
                </c:pt>
                <c:pt idx="276">
                  <c:v>1.8777999999999999</c:v>
                </c:pt>
                <c:pt idx="277">
                  <c:v>1.8685</c:v>
                </c:pt>
                <c:pt idx="278">
                  <c:v>1.8975</c:v>
                </c:pt>
                <c:pt idx="279">
                  <c:v>1.9319999999999999</c:v>
                </c:pt>
                <c:pt idx="280">
                  <c:v>1.9399</c:v>
                </c:pt>
                <c:pt idx="281">
                  <c:v>1.9533</c:v>
                </c:pt>
                <c:pt idx="282">
                  <c:v>1.9602999999999999</c:v>
                </c:pt>
                <c:pt idx="283">
                  <c:v>1.9671000000000001</c:v>
                </c:pt>
                <c:pt idx="284">
                  <c:v>1.9932000000000001</c:v>
                </c:pt>
                <c:pt idx="285">
                  <c:v>2.0219999999999998</c:v>
                </c:pt>
                <c:pt idx="286">
                  <c:v>2.0501999999999998</c:v>
                </c:pt>
                <c:pt idx="287">
                  <c:v>2.0649000000000002</c:v>
                </c:pt>
                <c:pt idx="288">
                  <c:v>2.0630999999999999</c:v>
                </c:pt>
                <c:pt idx="289">
                  <c:v>2.0830000000000002</c:v>
                </c:pt>
                <c:pt idx="290">
                  <c:v>2.1036999999999999</c:v>
                </c:pt>
                <c:pt idx="291">
                  <c:v>2.1185999999999998</c:v>
                </c:pt>
                <c:pt idx="292">
                  <c:v>2.1608999999999998</c:v>
                </c:pt>
                <c:pt idx="293">
                  <c:v>2.1572</c:v>
                </c:pt>
                <c:pt idx="294">
                  <c:v>2.1732999999999998</c:v>
                </c:pt>
                <c:pt idx="295">
                  <c:v>2.1762999999999999</c:v>
                </c:pt>
                <c:pt idx="296">
                  <c:v>2.2094</c:v>
                </c:pt>
                <c:pt idx="297">
                  <c:v>2.2290999999999999</c:v>
                </c:pt>
                <c:pt idx="298">
                  <c:v>2.2427000000000001</c:v>
                </c:pt>
                <c:pt idx="299">
                  <c:v>2.2303999999999999</c:v>
                </c:pt>
                <c:pt idx="300">
                  <c:v>2.2618999999999998</c:v>
                </c:pt>
                <c:pt idx="301">
                  <c:v>2.2469000000000001</c:v>
                </c:pt>
                <c:pt idx="302">
                  <c:v>2.2496999999999998</c:v>
                </c:pt>
                <c:pt idx="303">
                  <c:v>2.2401</c:v>
                </c:pt>
                <c:pt idx="304">
                  <c:v>2.2467000000000001</c:v>
                </c:pt>
                <c:pt idx="305">
                  <c:v>2.2517999999999998</c:v>
                </c:pt>
                <c:pt idx="306">
                  <c:v>2.2565</c:v>
                </c:pt>
                <c:pt idx="307">
                  <c:v>2.2565</c:v>
                </c:pt>
                <c:pt idx="308">
                  <c:v>2.2603</c:v>
                </c:pt>
                <c:pt idx="309">
                  <c:v>2.2866</c:v>
                </c:pt>
                <c:pt idx="310">
                  <c:v>2.3117000000000001</c:v>
                </c:pt>
                <c:pt idx="311">
                  <c:v>2.3380999999999998</c:v>
                </c:pt>
                <c:pt idx="312">
                  <c:v>2.3532999999999999</c:v>
                </c:pt>
                <c:pt idx="313">
                  <c:v>2.3481999999999998</c:v>
                </c:pt>
                <c:pt idx="314">
                  <c:v>2.3308</c:v>
                </c:pt>
                <c:pt idx="315">
                  <c:v>2.3317000000000001</c:v>
                </c:pt>
                <c:pt idx="316">
                  <c:v>2.36</c:v>
                </c:pt>
                <c:pt idx="317">
                  <c:v>2.3645</c:v>
                </c:pt>
                <c:pt idx="318">
                  <c:v>2.3763999999999998</c:v>
                </c:pt>
                <c:pt idx="319">
                  <c:v>2.3620999999999999</c:v>
                </c:pt>
                <c:pt idx="320">
                  <c:v>2.3729</c:v>
                </c:pt>
                <c:pt idx="321">
                  <c:v>2.3632</c:v>
                </c:pt>
                <c:pt idx="322">
                  <c:v>2.3780000000000001</c:v>
                </c:pt>
                <c:pt idx="323">
                  <c:v>2.3620000000000001</c:v>
                </c:pt>
                <c:pt idx="324">
                  <c:v>2.3607999999999998</c:v>
                </c:pt>
                <c:pt idx="325">
                  <c:v>2.3719000000000001</c:v>
                </c:pt>
                <c:pt idx="326">
                  <c:v>2.3540999999999999</c:v>
                </c:pt>
                <c:pt idx="327">
                  <c:v>2.3683000000000001</c:v>
                </c:pt>
                <c:pt idx="328">
                  <c:v>2.3868999999999998</c:v>
                </c:pt>
                <c:pt idx="329">
                  <c:v>2.3902000000000001</c:v>
                </c:pt>
                <c:pt idx="330">
                  <c:v>2.3818999999999999</c:v>
                </c:pt>
                <c:pt idx="331">
                  <c:v>2.3933</c:v>
                </c:pt>
                <c:pt idx="332">
                  <c:v>2.3982999999999999</c:v>
                </c:pt>
                <c:pt idx="333">
                  <c:v>2.3908999999999998</c:v>
                </c:pt>
                <c:pt idx="334">
                  <c:v>2.3914</c:v>
                </c:pt>
                <c:pt idx="335">
                  <c:v>2.3797999999999999</c:v>
                </c:pt>
                <c:pt idx="336">
                  <c:v>2.3915000000000002</c:v>
                </c:pt>
                <c:pt idx="337">
                  <c:v>2.4165000000000001</c:v>
                </c:pt>
                <c:pt idx="338">
                  <c:v>2.407</c:v>
                </c:pt>
                <c:pt idx="339">
                  <c:v>2.4253</c:v>
                </c:pt>
                <c:pt idx="340">
                  <c:v>2.4258000000000002</c:v>
                </c:pt>
                <c:pt idx="341">
                  <c:v>2.4304000000000001</c:v>
                </c:pt>
                <c:pt idx="342">
                  <c:v>2.4352999999999998</c:v>
                </c:pt>
                <c:pt idx="343">
                  <c:v>2.4207000000000001</c:v>
                </c:pt>
                <c:pt idx="344">
                  <c:v>2.4470999999999998</c:v>
                </c:pt>
                <c:pt idx="345">
                  <c:v>2.4621</c:v>
                </c:pt>
                <c:pt idx="346">
                  <c:v>2.4613999999999998</c:v>
                </c:pt>
                <c:pt idx="347">
                  <c:v>2.4521999999999999</c:v>
                </c:pt>
                <c:pt idx="348">
                  <c:v>2.4834999999999998</c:v>
                </c:pt>
                <c:pt idx="349">
                  <c:v>2.4883999999999999</c:v>
                </c:pt>
                <c:pt idx="350">
                  <c:v>2.4664000000000001</c:v>
                </c:pt>
                <c:pt idx="351">
                  <c:v>2.4796</c:v>
                </c:pt>
                <c:pt idx="352">
                  <c:v>2.4622000000000002</c:v>
                </c:pt>
                <c:pt idx="353">
                  <c:v>2.4584000000000001</c:v>
                </c:pt>
                <c:pt idx="354">
                  <c:v>2.4462999999999999</c:v>
                </c:pt>
                <c:pt idx="355">
                  <c:v>2.4407999999999999</c:v>
                </c:pt>
                <c:pt idx="356">
                  <c:v>2.4205999999999999</c:v>
                </c:pt>
                <c:pt idx="357">
                  <c:v>2.4285999999999999</c:v>
                </c:pt>
                <c:pt idx="358">
                  <c:v>2.4293</c:v>
                </c:pt>
                <c:pt idx="359">
                  <c:v>2.4104000000000001</c:v>
                </c:pt>
                <c:pt idx="360">
                  <c:v>2.3969999999999998</c:v>
                </c:pt>
                <c:pt idx="361">
                  <c:v>2.4184999999999999</c:v>
                </c:pt>
                <c:pt idx="362">
                  <c:v>2.4108000000000001</c:v>
                </c:pt>
                <c:pt idx="363">
                  <c:v>2.4091</c:v>
                </c:pt>
                <c:pt idx="364">
                  <c:v>2.3864000000000001</c:v>
                </c:pt>
                <c:pt idx="365">
                  <c:v>2.3811</c:v>
                </c:pt>
                <c:pt idx="366">
                  <c:v>2.3933</c:v>
                </c:pt>
                <c:pt idx="367">
                  <c:v>2.3984000000000001</c:v>
                </c:pt>
                <c:pt idx="368">
                  <c:v>2.4076</c:v>
                </c:pt>
                <c:pt idx="369">
                  <c:v>2.4171</c:v>
                </c:pt>
                <c:pt idx="370">
                  <c:v>2.4058999999999999</c:v>
                </c:pt>
                <c:pt idx="371">
                  <c:v>2.3997999999999999</c:v>
                </c:pt>
                <c:pt idx="372">
                  <c:v>2.3826999999999998</c:v>
                </c:pt>
                <c:pt idx="373">
                  <c:v>2.4043999999999999</c:v>
                </c:pt>
                <c:pt idx="374">
                  <c:v>2.4009</c:v>
                </c:pt>
                <c:pt idx="375">
                  <c:v>2.3942999999999999</c:v>
                </c:pt>
                <c:pt idx="376">
                  <c:v>2.3683999999999998</c:v>
                </c:pt>
                <c:pt idx="377">
                  <c:v>2.3906999999999998</c:v>
                </c:pt>
                <c:pt idx="378">
                  <c:v>2.3742999999999999</c:v>
                </c:pt>
                <c:pt idx="379">
                  <c:v>2.3635000000000002</c:v>
                </c:pt>
                <c:pt idx="380">
                  <c:v>2.3570000000000002</c:v>
                </c:pt>
                <c:pt idx="381">
                  <c:v>2.3647</c:v>
                </c:pt>
                <c:pt idx="382">
                  <c:v>2.3546999999999998</c:v>
                </c:pt>
                <c:pt idx="383">
                  <c:v>2.3694999999999999</c:v>
                </c:pt>
                <c:pt idx="384">
                  <c:v>2.3733</c:v>
                </c:pt>
                <c:pt idx="385">
                  <c:v>2.3664999999999998</c:v>
                </c:pt>
                <c:pt idx="386">
                  <c:v>2.3719999999999999</c:v>
                </c:pt>
                <c:pt idx="387">
                  <c:v>2.3721000000000001</c:v>
                </c:pt>
                <c:pt idx="388">
                  <c:v>2.3706999999999998</c:v>
                </c:pt>
                <c:pt idx="389">
                  <c:v>2.3807</c:v>
                </c:pt>
                <c:pt idx="390">
                  <c:v>2.3736000000000002</c:v>
                </c:pt>
                <c:pt idx="391">
                  <c:v>2.3691</c:v>
                </c:pt>
                <c:pt idx="392">
                  <c:v>2.3717000000000001</c:v>
                </c:pt>
                <c:pt idx="393">
                  <c:v>2.3973</c:v>
                </c:pt>
                <c:pt idx="394">
                  <c:v>2.3927999999999998</c:v>
                </c:pt>
                <c:pt idx="395">
                  <c:v>2.3914</c:v>
                </c:pt>
                <c:pt idx="396">
                  <c:v>2.3915000000000002</c:v>
                </c:pt>
                <c:pt idx="397">
                  <c:v>2.3868999999999998</c:v>
                </c:pt>
                <c:pt idx="398">
                  <c:v>2.4070999999999998</c:v>
                </c:pt>
                <c:pt idx="399">
                  <c:v>2.3879999999999999</c:v>
                </c:pt>
                <c:pt idx="400">
                  <c:v>2.407</c:v>
                </c:pt>
                <c:pt idx="401">
                  <c:v>2.4278</c:v>
                </c:pt>
                <c:pt idx="402">
                  <c:v>2.4157000000000002</c:v>
                </c:pt>
                <c:pt idx="403">
                  <c:v>2.4182999999999999</c:v>
                </c:pt>
                <c:pt idx="404">
                  <c:v>2.423</c:v>
                </c:pt>
                <c:pt idx="405">
                  <c:v>2.4310999999999998</c:v>
                </c:pt>
                <c:pt idx="406">
                  <c:v>2.4155000000000002</c:v>
                </c:pt>
                <c:pt idx="407">
                  <c:v>2.431</c:v>
                </c:pt>
                <c:pt idx="408">
                  <c:v>2.4241000000000001</c:v>
                </c:pt>
                <c:pt idx="409">
                  <c:v>2.4180999999999999</c:v>
                </c:pt>
                <c:pt idx="410">
                  <c:v>2.4077000000000002</c:v>
                </c:pt>
                <c:pt idx="411">
                  <c:v>2.4123999999999999</c:v>
                </c:pt>
                <c:pt idx="412">
                  <c:v>2.4129999999999998</c:v>
                </c:pt>
                <c:pt idx="413">
                  <c:v>2.4220000000000002</c:v>
                </c:pt>
                <c:pt idx="414">
                  <c:v>2.4194</c:v>
                </c:pt>
                <c:pt idx="415">
                  <c:v>2.4230999999999998</c:v>
                </c:pt>
                <c:pt idx="416">
                  <c:v>2.4502999999999999</c:v>
                </c:pt>
                <c:pt idx="417">
                  <c:v>2.4500999999999999</c:v>
                </c:pt>
                <c:pt idx="418">
                  <c:v>2.4738000000000002</c:v>
                </c:pt>
                <c:pt idx="419">
                  <c:v>2.5028999999999999</c:v>
                </c:pt>
                <c:pt idx="420">
                  <c:v>2.5190000000000001</c:v>
                </c:pt>
                <c:pt idx="421">
                  <c:v>2.5110000000000001</c:v>
                </c:pt>
                <c:pt idx="422">
                  <c:v>2.5099</c:v>
                </c:pt>
                <c:pt idx="423">
                  <c:v>2.5105</c:v>
                </c:pt>
                <c:pt idx="424">
                  <c:v>2.5400999999999998</c:v>
                </c:pt>
                <c:pt idx="425">
                  <c:v>2.5453999999999999</c:v>
                </c:pt>
                <c:pt idx="426">
                  <c:v>2.5493999999999999</c:v>
                </c:pt>
                <c:pt idx="427">
                  <c:v>2.5527000000000002</c:v>
                </c:pt>
                <c:pt idx="428">
                  <c:v>2.5421</c:v>
                </c:pt>
                <c:pt idx="429">
                  <c:v>2.5547</c:v>
                </c:pt>
                <c:pt idx="430">
                  <c:v>2.5623</c:v>
                </c:pt>
                <c:pt idx="431">
                  <c:v>2.5720999999999998</c:v>
                </c:pt>
                <c:pt idx="432">
                  <c:v>2.5773999999999999</c:v>
                </c:pt>
                <c:pt idx="433">
                  <c:v>2.5688</c:v>
                </c:pt>
                <c:pt idx="434">
                  <c:v>2.5939999999999999</c:v>
                </c:pt>
                <c:pt idx="435">
                  <c:v>2.6217999999999999</c:v>
                </c:pt>
                <c:pt idx="436">
                  <c:v>2.6036999999999999</c:v>
                </c:pt>
                <c:pt idx="437">
                  <c:v>2.6206999999999998</c:v>
                </c:pt>
                <c:pt idx="438">
                  <c:v>2.6196999999999999</c:v>
                </c:pt>
                <c:pt idx="439">
                  <c:v>2.6402000000000001</c:v>
                </c:pt>
                <c:pt idx="440">
                  <c:v>2.6413000000000002</c:v>
                </c:pt>
                <c:pt idx="441">
                  <c:v>2.6573000000000002</c:v>
                </c:pt>
                <c:pt idx="442">
                  <c:v>2.6720000000000002</c:v>
                </c:pt>
                <c:pt idx="443">
                  <c:v>2.6850000000000001</c:v>
                </c:pt>
                <c:pt idx="444">
                  <c:v>2.6983000000000001</c:v>
                </c:pt>
                <c:pt idx="445">
                  <c:v>2.7044000000000001</c:v>
                </c:pt>
                <c:pt idx="446">
                  <c:v>2.7124999999999999</c:v>
                </c:pt>
                <c:pt idx="447">
                  <c:v>2.7149000000000001</c:v>
                </c:pt>
                <c:pt idx="448">
                  <c:v>2.7050000000000001</c:v>
                </c:pt>
                <c:pt idx="449">
                  <c:v>2.7098</c:v>
                </c:pt>
                <c:pt idx="450">
                  <c:v>2.7284000000000002</c:v>
                </c:pt>
                <c:pt idx="451">
                  <c:v>2.7361</c:v>
                </c:pt>
                <c:pt idx="452">
                  <c:v>2.7393999999999998</c:v>
                </c:pt>
                <c:pt idx="453">
                  <c:v>2.7498999999999998</c:v>
                </c:pt>
                <c:pt idx="454">
                  <c:v>2.7545000000000002</c:v>
                </c:pt>
                <c:pt idx="455">
                  <c:v>2.7595000000000001</c:v>
                </c:pt>
                <c:pt idx="456">
                  <c:v>2.7808999999999999</c:v>
                </c:pt>
                <c:pt idx="457">
                  <c:v>2.7845</c:v>
                </c:pt>
                <c:pt idx="458">
                  <c:v>2.7738</c:v>
                </c:pt>
                <c:pt idx="459">
                  <c:v>2.7635000000000001</c:v>
                </c:pt>
                <c:pt idx="460">
                  <c:v>2.7907999999999999</c:v>
                </c:pt>
                <c:pt idx="461">
                  <c:v>2.7989000000000002</c:v>
                </c:pt>
                <c:pt idx="462">
                  <c:v>2.8119999999999998</c:v>
                </c:pt>
                <c:pt idx="463">
                  <c:v>2.8180999999999998</c:v>
                </c:pt>
                <c:pt idx="464">
                  <c:v>2.8176000000000001</c:v>
                </c:pt>
                <c:pt idx="465">
                  <c:v>2.8147000000000002</c:v>
                </c:pt>
                <c:pt idx="466">
                  <c:v>2.8239000000000001</c:v>
                </c:pt>
                <c:pt idx="467">
                  <c:v>2.8077999999999999</c:v>
                </c:pt>
                <c:pt idx="468">
                  <c:v>2.8111999999999999</c:v>
                </c:pt>
                <c:pt idx="469">
                  <c:v>2.8433000000000002</c:v>
                </c:pt>
                <c:pt idx="470">
                  <c:v>2.8391999999999999</c:v>
                </c:pt>
                <c:pt idx="471">
                  <c:v>2.8414999999999999</c:v>
                </c:pt>
                <c:pt idx="472">
                  <c:v>2.8597000000000001</c:v>
                </c:pt>
                <c:pt idx="473">
                  <c:v>2.8527999999999998</c:v>
                </c:pt>
                <c:pt idx="474">
                  <c:v>2.8675999999999999</c:v>
                </c:pt>
                <c:pt idx="475">
                  <c:v>2.8641999999999999</c:v>
                </c:pt>
                <c:pt idx="476">
                  <c:v>2.8847999999999998</c:v>
                </c:pt>
                <c:pt idx="477">
                  <c:v>2.8942999999999999</c:v>
                </c:pt>
                <c:pt idx="478">
                  <c:v>2.8919000000000001</c:v>
                </c:pt>
                <c:pt idx="479">
                  <c:v>2.9054000000000002</c:v>
                </c:pt>
                <c:pt idx="480">
                  <c:v>2.9097</c:v>
                </c:pt>
                <c:pt idx="481">
                  <c:v>2.8971</c:v>
                </c:pt>
                <c:pt idx="482">
                  <c:v>2.9129</c:v>
                </c:pt>
                <c:pt idx="483">
                  <c:v>2.8957999999999999</c:v>
                </c:pt>
                <c:pt idx="484">
                  <c:v>2.8927999999999998</c:v>
                </c:pt>
                <c:pt idx="485">
                  <c:v>2.8936999999999999</c:v>
                </c:pt>
                <c:pt idx="486">
                  <c:v>2.8944000000000001</c:v>
                </c:pt>
                <c:pt idx="487">
                  <c:v>2.8925000000000001</c:v>
                </c:pt>
                <c:pt idx="488">
                  <c:v>2.8925000000000001</c:v>
                </c:pt>
                <c:pt idx="489">
                  <c:v>2.8915999999999999</c:v>
                </c:pt>
                <c:pt idx="490">
                  <c:v>2.8746999999999998</c:v>
                </c:pt>
                <c:pt idx="491">
                  <c:v>2.8714</c:v>
                </c:pt>
                <c:pt idx="492">
                  <c:v>2.8607999999999998</c:v>
                </c:pt>
                <c:pt idx="493">
                  <c:v>2.8660000000000001</c:v>
                </c:pt>
                <c:pt idx="494">
                  <c:v>2.8555999999999999</c:v>
                </c:pt>
                <c:pt idx="495">
                  <c:v>2.8512</c:v>
                </c:pt>
                <c:pt idx="496">
                  <c:v>2.8597000000000001</c:v>
                </c:pt>
                <c:pt idx="497">
                  <c:v>2.8593000000000002</c:v>
                </c:pt>
                <c:pt idx="498">
                  <c:v>2.8664000000000001</c:v>
                </c:pt>
                <c:pt idx="499">
                  <c:v>2.8534999999999999</c:v>
                </c:pt>
                <c:pt idx="500">
                  <c:v>2.8673999999999999</c:v>
                </c:pt>
                <c:pt idx="501">
                  <c:v>2.8513999999999999</c:v>
                </c:pt>
                <c:pt idx="502">
                  <c:v>2.8527999999999998</c:v>
                </c:pt>
                <c:pt idx="503">
                  <c:v>2.8515999999999999</c:v>
                </c:pt>
                <c:pt idx="504">
                  <c:v>2.8307000000000002</c:v>
                </c:pt>
                <c:pt idx="505">
                  <c:v>2.8186</c:v>
                </c:pt>
                <c:pt idx="506">
                  <c:v>2.8136000000000001</c:v>
                </c:pt>
                <c:pt idx="507">
                  <c:v>2.8043999999999998</c:v>
                </c:pt>
                <c:pt idx="508">
                  <c:v>2.7949000000000002</c:v>
                </c:pt>
                <c:pt idx="509">
                  <c:v>2.7869999999999999</c:v>
                </c:pt>
                <c:pt idx="510">
                  <c:v>2.806</c:v>
                </c:pt>
                <c:pt idx="511">
                  <c:v>2.7852000000000001</c:v>
                </c:pt>
                <c:pt idx="512">
                  <c:v>2.7778</c:v>
                </c:pt>
                <c:pt idx="513">
                  <c:v>2.7658</c:v>
                </c:pt>
                <c:pt idx="514">
                  <c:v>2.7614000000000001</c:v>
                </c:pt>
                <c:pt idx="515">
                  <c:v>2.7605</c:v>
                </c:pt>
                <c:pt idx="516">
                  <c:v>2.7477</c:v>
                </c:pt>
                <c:pt idx="517">
                  <c:v>2.7431000000000001</c:v>
                </c:pt>
                <c:pt idx="518">
                  <c:v>2.7521</c:v>
                </c:pt>
                <c:pt idx="519">
                  <c:v>2.7637</c:v>
                </c:pt>
                <c:pt idx="520">
                  <c:v>2.7452999999999999</c:v>
                </c:pt>
                <c:pt idx="521">
                  <c:v>2.7323</c:v>
                </c:pt>
                <c:pt idx="522">
                  <c:v>2.7225000000000001</c:v>
                </c:pt>
                <c:pt idx="523">
                  <c:v>2.7111000000000001</c:v>
                </c:pt>
                <c:pt idx="524">
                  <c:v>2.7128999999999999</c:v>
                </c:pt>
                <c:pt idx="525">
                  <c:v>2.6937000000000002</c:v>
                </c:pt>
                <c:pt idx="526">
                  <c:v>2.6796000000000002</c:v>
                </c:pt>
                <c:pt idx="527">
                  <c:v>2.6823000000000001</c:v>
                </c:pt>
                <c:pt idx="528">
                  <c:v>2.6867999999999999</c:v>
                </c:pt>
                <c:pt idx="529">
                  <c:v>2.6705999999999999</c:v>
                </c:pt>
                <c:pt idx="530">
                  <c:v>2.6656</c:v>
                </c:pt>
                <c:pt idx="531">
                  <c:v>2.6528999999999998</c:v>
                </c:pt>
                <c:pt idx="532">
                  <c:v>2.6522000000000001</c:v>
                </c:pt>
                <c:pt idx="533">
                  <c:v>2.6446999999999998</c:v>
                </c:pt>
                <c:pt idx="534">
                  <c:v>2.6244000000000001</c:v>
                </c:pt>
                <c:pt idx="535">
                  <c:v>2.6074999999999999</c:v>
                </c:pt>
                <c:pt idx="536">
                  <c:v>2.6156000000000001</c:v>
                </c:pt>
                <c:pt idx="537">
                  <c:v>2.6000999999999999</c:v>
                </c:pt>
                <c:pt idx="538">
                  <c:v>2.5996999999999999</c:v>
                </c:pt>
                <c:pt idx="539">
                  <c:v>2.6057999999999999</c:v>
                </c:pt>
                <c:pt idx="540">
                  <c:v>2.59</c:v>
                </c:pt>
                <c:pt idx="541">
                  <c:v>2.5897999999999999</c:v>
                </c:pt>
                <c:pt idx="542">
                  <c:v>2.5733999999999999</c:v>
                </c:pt>
                <c:pt idx="543">
                  <c:v>2.5533000000000001</c:v>
                </c:pt>
                <c:pt idx="544">
                  <c:v>2.5337999999999998</c:v>
                </c:pt>
                <c:pt idx="545">
                  <c:v>2.5266999999999999</c:v>
                </c:pt>
                <c:pt idx="546">
                  <c:v>2.5146000000000002</c:v>
                </c:pt>
                <c:pt idx="547">
                  <c:v>2.5041000000000002</c:v>
                </c:pt>
                <c:pt idx="548">
                  <c:v>2.5045999999999999</c:v>
                </c:pt>
                <c:pt idx="549">
                  <c:v>2.5078</c:v>
                </c:pt>
                <c:pt idx="550">
                  <c:v>2.4940000000000002</c:v>
                </c:pt>
                <c:pt idx="551">
                  <c:v>2.4706000000000001</c:v>
                </c:pt>
                <c:pt idx="552">
                  <c:v>2.4449999999999998</c:v>
                </c:pt>
                <c:pt idx="553">
                  <c:v>2.4437000000000002</c:v>
                </c:pt>
                <c:pt idx="554">
                  <c:v>2.4262000000000001</c:v>
                </c:pt>
                <c:pt idx="555">
                  <c:v>2.4257</c:v>
                </c:pt>
                <c:pt idx="556">
                  <c:v>2.4137</c:v>
                </c:pt>
                <c:pt idx="557">
                  <c:v>2.3915000000000002</c:v>
                </c:pt>
                <c:pt idx="558">
                  <c:v>2.3820000000000001</c:v>
                </c:pt>
                <c:pt idx="559">
                  <c:v>2.3763000000000001</c:v>
                </c:pt>
                <c:pt idx="560">
                  <c:v>2.3624999999999998</c:v>
                </c:pt>
                <c:pt idx="561">
                  <c:v>2.3553000000000002</c:v>
                </c:pt>
                <c:pt idx="562">
                  <c:v>2.3607</c:v>
                </c:pt>
                <c:pt idx="563">
                  <c:v>2.3431999999999999</c:v>
                </c:pt>
                <c:pt idx="564">
                  <c:v>2.3369</c:v>
                </c:pt>
                <c:pt idx="565">
                  <c:v>2.3250999999999999</c:v>
                </c:pt>
                <c:pt idx="566">
                  <c:v>2.3022</c:v>
                </c:pt>
                <c:pt idx="567">
                  <c:v>2.2957999999999998</c:v>
                </c:pt>
                <c:pt idx="568">
                  <c:v>2.2753000000000001</c:v>
                </c:pt>
                <c:pt idx="569">
                  <c:v>2.2505000000000002</c:v>
                </c:pt>
                <c:pt idx="570">
                  <c:v>2.2311000000000001</c:v>
                </c:pt>
                <c:pt idx="571">
                  <c:v>2.2063999999999999</c:v>
                </c:pt>
                <c:pt idx="572">
                  <c:v>2.1863000000000001</c:v>
                </c:pt>
                <c:pt idx="573">
                  <c:v>2.1682999999999999</c:v>
                </c:pt>
                <c:pt idx="574">
                  <c:v>2.1509</c:v>
                </c:pt>
                <c:pt idx="575">
                  <c:v>2.13</c:v>
                </c:pt>
                <c:pt idx="576">
                  <c:v>2.1101000000000001</c:v>
                </c:pt>
                <c:pt idx="577">
                  <c:v>2.1009000000000002</c:v>
                </c:pt>
                <c:pt idx="578">
                  <c:v>2.0827</c:v>
                </c:pt>
                <c:pt idx="579">
                  <c:v>2.0728</c:v>
                </c:pt>
                <c:pt idx="580">
                  <c:v>2.0600999999999998</c:v>
                </c:pt>
                <c:pt idx="581">
                  <c:v>2.0333000000000001</c:v>
                </c:pt>
                <c:pt idx="582">
                  <c:v>2.0255000000000001</c:v>
                </c:pt>
                <c:pt idx="583">
                  <c:v>2.0179999999999998</c:v>
                </c:pt>
                <c:pt idx="584">
                  <c:v>2.0026999999999999</c:v>
                </c:pt>
                <c:pt idx="585">
                  <c:v>1.99</c:v>
                </c:pt>
                <c:pt idx="586">
                  <c:v>1.97</c:v>
                </c:pt>
                <c:pt idx="587">
                  <c:v>1.9575</c:v>
                </c:pt>
                <c:pt idx="588">
                  <c:v>1.9278999999999999</c:v>
                </c:pt>
                <c:pt idx="589">
                  <c:v>1.923</c:v>
                </c:pt>
                <c:pt idx="590">
                  <c:v>1.9047000000000001</c:v>
                </c:pt>
                <c:pt idx="591">
                  <c:v>1.8777999999999999</c:v>
                </c:pt>
                <c:pt idx="592">
                  <c:v>1.8726</c:v>
                </c:pt>
                <c:pt idx="593">
                  <c:v>1.8620000000000001</c:v>
                </c:pt>
                <c:pt idx="594">
                  <c:v>1.8412999999999999</c:v>
                </c:pt>
                <c:pt idx="595">
                  <c:v>1.8250999999999999</c:v>
                </c:pt>
                <c:pt idx="596">
                  <c:v>1.8221000000000001</c:v>
                </c:pt>
                <c:pt idx="597">
                  <c:v>1.8127</c:v>
                </c:pt>
                <c:pt idx="598">
                  <c:v>1.7931999999999999</c:v>
                </c:pt>
                <c:pt idx="599">
                  <c:v>1.7878000000000001</c:v>
                </c:pt>
                <c:pt idx="600">
                  <c:v>1.7698</c:v>
                </c:pt>
                <c:pt idx="601">
                  <c:v>1.7446999999999999</c:v>
                </c:pt>
                <c:pt idx="602">
                  <c:v>1.7273000000000001</c:v>
                </c:pt>
                <c:pt idx="603">
                  <c:v>1.7165999999999999</c:v>
                </c:pt>
                <c:pt idx="604">
                  <c:v>1.6940999999999999</c:v>
                </c:pt>
                <c:pt idx="605">
                  <c:v>1.6856</c:v>
                </c:pt>
                <c:pt idx="606">
                  <c:v>1.6759999999999999</c:v>
                </c:pt>
                <c:pt idx="607">
                  <c:v>1.6636</c:v>
                </c:pt>
                <c:pt idx="608">
                  <c:v>1.6468</c:v>
                </c:pt>
                <c:pt idx="609">
                  <c:v>1.6378999999999999</c:v>
                </c:pt>
                <c:pt idx="610">
                  <c:v>1.6271</c:v>
                </c:pt>
                <c:pt idx="611">
                  <c:v>1.6103000000000001</c:v>
                </c:pt>
                <c:pt idx="612">
                  <c:v>1.5998000000000001</c:v>
                </c:pt>
                <c:pt idx="613">
                  <c:v>1.5797000000000001</c:v>
                </c:pt>
                <c:pt idx="614">
                  <c:v>1.5719000000000001</c:v>
                </c:pt>
                <c:pt idx="615">
                  <c:v>1.5452999999999999</c:v>
                </c:pt>
                <c:pt idx="616">
                  <c:v>1.5344</c:v>
                </c:pt>
                <c:pt idx="617">
                  <c:v>1.532</c:v>
                </c:pt>
                <c:pt idx="618">
                  <c:v>1.5215000000000001</c:v>
                </c:pt>
                <c:pt idx="619">
                  <c:v>1.5154000000000001</c:v>
                </c:pt>
                <c:pt idx="620">
                  <c:v>1.5006999999999999</c:v>
                </c:pt>
                <c:pt idx="621">
                  <c:v>1.4885999999999999</c:v>
                </c:pt>
                <c:pt idx="622">
                  <c:v>1.472</c:v>
                </c:pt>
                <c:pt idx="623">
                  <c:v>1.466</c:v>
                </c:pt>
                <c:pt idx="624">
                  <c:v>1.4610000000000001</c:v>
                </c:pt>
                <c:pt idx="625">
                  <c:v>1.4508000000000001</c:v>
                </c:pt>
                <c:pt idx="626">
                  <c:v>1.4413</c:v>
                </c:pt>
                <c:pt idx="627">
                  <c:v>1.4187000000000001</c:v>
                </c:pt>
                <c:pt idx="628">
                  <c:v>1.4157999999999999</c:v>
                </c:pt>
                <c:pt idx="629">
                  <c:v>1.4023000000000001</c:v>
                </c:pt>
                <c:pt idx="630">
                  <c:v>1.3919999999999999</c:v>
                </c:pt>
                <c:pt idx="631">
                  <c:v>1.3747</c:v>
                </c:pt>
                <c:pt idx="632">
                  <c:v>1.3689</c:v>
                </c:pt>
                <c:pt idx="633">
                  <c:v>1.3551</c:v>
                </c:pt>
                <c:pt idx="634">
                  <c:v>1.3456999999999999</c:v>
                </c:pt>
                <c:pt idx="635">
                  <c:v>1.3298000000000001</c:v>
                </c:pt>
                <c:pt idx="636">
                  <c:v>1.32</c:v>
                </c:pt>
                <c:pt idx="637">
                  <c:v>1.3103</c:v>
                </c:pt>
                <c:pt idx="638">
                  <c:v>1.3049999999999999</c:v>
                </c:pt>
                <c:pt idx="639">
                  <c:v>1.2926</c:v>
                </c:pt>
                <c:pt idx="640">
                  <c:v>1.2845</c:v>
                </c:pt>
                <c:pt idx="641">
                  <c:v>1.2808999999999999</c:v>
                </c:pt>
                <c:pt idx="642">
                  <c:v>1.2762</c:v>
                </c:pt>
                <c:pt idx="643">
                  <c:v>1.2630999999999999</c:v>
                </c:pt>
                <c:pt idx="644">
                  <c:v>1.2552000000000001</c:v>
                </c:pt>
                <c:pt idx="645">
                  <c:v>1.2417</c:v>
                </c:pt>
                <c:pt idx="646">
                  <c:v>1.2305999999999999</c:v>
                </c:pt>
                <c:pt idx="647">
                  <c:v>1.2237</c:v>
                </c:pt>
                <c:pt idx="648">
                  <c:v>1.2190000000000001</c:v>
                </c:pt>
                <c:pt idx="649">
                  <c:v>1.2143999999999999</c:v>
                </c:pt>
                <c:pt idx="650">
                  <c:v>1.2072000000000001</c:v>
                </c:pt>
                <c:pt idx="651">
                  <c:v>1.2041999999999999</c:v>
                </c:pt>
                <c:pt idx="652">
                  <c:v>1.1914</c:v>
                </c:pt>
                <c:pt idx="653">
                  <c:v>1.1854</c:v>
                </c:pt>
                <c:pt idx="654">
                  <c:v>1.1823999999999999</c:v>
                </c:pt>
                <c:pt idx="655">
                  <c:v>1.1744000000000001</c:v>
                </c:pt>
                <c:pt idx="656">
                  <c:v>1.1681999999999999</c:v>
                </c:pt>
                <c:pt idx="657">
                  <c:v>1.1639999999999999</c:v>
                </c:pt>
                <c:pt idx="658">
                  <c:v>1.1495</c:v>
                </c:pt>
                <c:pt idx="659">
                  <c:v>1.1466000000000001</c:v>
                </c:pt>
                <c:pt idx="660">
                  <c:v>1.1403000000000001</c:v>
                </c:pt>
                <c:pt idx="661">
                  <c:v>1.1264000000000001</c:v>
                </c:pt>
                <c:pt idx="662">
                  <c:v>1.1224000000000001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4A04-4A6C-9BF4-E979FDDEBFFE}"/>
            </c:ext>
          </c:extLst>
        </c:ser>
        <c:ser>
          <c:idx val="82"/>
          <c:order val="82"/>
          <c:tx>
            <c:v>C11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Analysis-Curve'!$CG$128:$CG$790</c:f>
              <c:numCache>
                <c:formatCode>General</c:formatCode>
                <c:ptCount val="663"/>
                <c:pt idx="0">
                  <c:v>0</c:v>
                </c:pt>
                <c:pt idx="1">
                  <c:v>8.9999999999999998E-4</c:v>
                </c:pt>
                <c:pt idx="2">
                  <c:v>4.4000000000000003E-3</c:v>
                </c:pt>
                <c:pt idx="3">
                  <c:v>5.11E-2</c:v>
                </c:pt>
                <c:pt idx="4">
                  <c:v>4.3299999999999998E-2</c:v>
                </c:pt>
                <c:pt idx="5">
                  <c:v>5.9900000000000002E-2</c:v>
                </c:pt>
                <c:pt idx="6">
                  <c:v>7.1599999999999997E-2</c:v>
                </c:pt>
                <c:pt idx="7">
                  <c:v>8.5500000000000007E-2</c:v>
                </c:pt>
                <c:pt idx="8">
                  <c:v>9.5899999999999999E-2</c:v>
                </c:pt>
                <c:pt idx="9">
                  <c:v>0.10349999999999999</c:v>
                </c:pt>
                <c:pt idx="10">
                  <c:v>0.1084</c:v>
                </c:pt>
                <c:pt idx="11">
                  <c:v>0.1135</c:v>
                </c:pt>
                <c:pt idx="12">
                  <c:v>0.1191</c:v>
                </c:pt>
                <c:pt idx="13">
                  <c:v>0.1249</c:v>
                </c:pt>
                <c:pt idx="14">
                  <c:v>0.12740000000000001</c:v>
                </c:pt>
                <c:pt idx="15">
                  <c:v>0.1303</c:v>
                </c:pt>
                <c:pt idx="16">
                  <c:v>0.13450000000000001</c:v>
                </c:pt>
                <c:pt idx="17">
                  <c:v>0.13819999999999999</c:v>
                </c:pt>
                <c:pt idx="18">
                  <c:v>0.14119999999999999</c:v>
                </c:pt>
                <c:pt idx="19">
                  <c:v>0.1416</c:v>
                </c:pt>
                <c:pt idx="20">
                  <c:v>0.14630000000000001</c:v>
                </c:pt>
                <c:pt idx="21">
                  <c:v>0.14630000000000001</c:v>
                </c:pt>
                <c:pt idx="22">
                  <c:v>0.14899999999999999</c:v>
                </c:pt>
                <c:pt idx="23">
                  <c:v>0.14940000000000001</c:v>
                </c:pt>
                <c:pt idx="24">
                  <c:v>0.14990000000000001</c:v>
                </c:pt>
                <c:pt idx="25">
                  <c:v>0.1522</c:v>
                </c:pt>
                <c:pt idx="26">
                  <c:v>0.15409999999999999</c:v>
                </c:pt>
                <c:pt idx="27">
                  <c:v>0.155</c:v>
                </c:pt>
                <c:pt idx="28">
                  <c:v>0.1585</c:v>
                </c:pt>
                <c:pt idx="29">
                  <c:v>0.15870000000000001</c:v>
                </c:pt>
                <c:pt idx="30">
                  <c:v>0.16109999999999999</c:v>
                </c:pt>
                <c:pt idx="31">
                  <c:v>0.16159999999999999</c:v>
                </c:pt>
                <c:pt idx="32">
                  <c:v>0.161</c:v>
                </c:pt>
                <c:pt idx="33">
                  <c:v>0.1668</c:v>
                </c:pt>
                <c:pt idx="34">
                  <c:v>0.16589999999999999</c:v>
                </c:pt>
                <c:pt idx="35">
                  <c:v>0.16980000000000001</c:v>
                </c:pt>
                <c:pt idx="36">
                  <c:v>0.1721</c:v>
                </c:pt>
                <c:pt idx="37">
                  <c:v>0.17080000000000001</c:v>
                </c:pt>
                <c:pt idx="38">
                  <c:v>0.17449999999999999</c:v>
                </c:pt>
                <c:pt idx="39">
                  <c:v>0.17449999999999999</c:v>
                </c:pt>
                <c:pt idx="40">
                  <c:v>0.17530000000000001</c:v>
                </c:pt>
                <c:pt idx="41">
                  <c:v>0.1799</c:v>
                </c:pt>
                <c:pt idx="42">
                  <c:v>0.18079999999999999</c:v>
                </c:pt>
                <c:pt idx="43">
                  <c:v>0.1812</c:v>
                </c:pt>
                <c:pt idx="44">
                  <c:v>0.1825</c:v>
                </c:pt>
                <c:pt idx="45">
                  <c:v>0.1837</c:v>
                </c:pt>
                <c:pt idx="46">
                  <c:v>0.1875</c:v>
                </c:pt>
                <c:pt idx="47">
                  <c:v>0.18809999999999999</c:v>
                </c:pt>
                <c:pt idx="48">
                  <c:v>0.19209999999999999</c:v>
                </c:pt>
                <c:pt idx="49">
                  <c:v>0.1918</c:v>
                </c:pt>
                <c:pt idx="50">
                  <c:v>0.19020000000000001</c:v>
                </c:pt>
                <c:pt idx="51">
                  <c:v>0.19439999999999999</c:v>
                </c:pt>
                <c:pt idx="52">
                  <c:v>0.1915</c:v>
                </c:pt>
                <c:pt idx="53">
                  <c:v>0.19170000000000001</c:v>
                </c:pt>
                <c:pt idx="54">
                  <c:v>0.1951</c:v>
                </c:pt>
                <c:pt idx="55">
                  <c:v>0.1963</c:v>
                </c:pt>
                <c:pt idx="56">
                  <c:v>0.19919999999999999</c:v>
                </c:pt>
                <c:pt idx="57">
                  <c:v>0.19389999999999999</c:v>
                </c:pt>
                <c:pt idx="58">
                  <c:v>0.19570000000000001</c:v>
                </c:pt>
                <c:pt idx="59">
                  <c:v>0.19639999999999999</c:v>
                </c:pt>
                <c:pt idx="60">
                  <c:v>0.19750000000000001</c:v>
                </c:pt>
                <c:pt idx="61">
                  <c:v>0.19800000000000001</c:v>
                </c:pt>
                <c:pt idx="62">
                  <c:v>0.19620000000000001</c:v>
                </c:pt>
                <c:pt idx="63">
                  <c:v>0.2001</c:v>
                </c:pt>
                <c:pt idx="64">
                  <c:v>0.19409999999999999</c:v>
                </c:pt>
                <c:pt idx="65">
                  <c:v>0.1946</c:v>
                </c:pt>
                <c:pt idx="66">
                  <c:v>0.19259999999999999</c:v>
                </c:pt>
                <c:pt idx="67">
                  <c:v>0.1943</c:v>
                </c:pt>
                <c:pt idx="68">
                  <c:v>0.19409999999999999</c:v>
                </c:pt>
                <c:pt idx="69">
                  <c:v>0.19919999999999999</c:v>
                </c:pt>
                <c:pt idx="70">
                  <c:v>0.20100000000000001</c:v>
                </c:pt>
                <c:pt idx="71">
                  <c:v>0.2016</c:v>
                </c:pt>
                <c:pt idx="72">
                  <c:v>0.20130000000000001</c:v>
                </c:pt>
                <c:pt idx="73">
                  <c:v>0.20519999999999999</c:v>
                </c:pt>
                <c:pt idx="74">
                  <c:v>0.20730000000000001</c:v>
                </c:pt>
                <c:pt idx="75">
                  <c:v>0.2054</c:v>
                </c:pt>
                <c:pt idx="76">
                  <c:v>0.20619999999999999</c:v>
                </c:pt>
                <c:pt idx="77">
                  <c:v>0.20910000000000001</c:v>
                </c:pt>
                <c:pt idx="78">
                  <c:v>0.20760000000000001</c:v>
                </c:pt>
                <c:pt idx="79">
                  <c:v>0.21149999999999999</c:v>
                </c:pt>
                <c:pt idx="80">
                  <c:v>0.2152</c:v>
                </c:pt>
                <c:pt idx="81">
                  <c:v>0.2195</c:v>
                </c:pt>
                <c:pt idx="82">
                  <c:v>0.2205</c:v>
                </c:pt>
                <c:pt idx="83">
                  <c:v>0.22589999999999999</c:v>
                </c:pt>
                <c:pt idx="84">
                  <c:v>0.22620000000000001</c:v>
                </c:pt>
                <c:pt idx="85">
                  <c:v>0.22489999999999999</c:v>
                </c:pt>
                <c:pt idx="86">
                  <c:v>0.2263</c:v>
                </c:pt>
                <c:pt idx="87">
                  <c:v>0.2298</c:v>
                </c:pt>
                <c:pt idx="88">
                  <c:v>0.2319</c:v>
                </c:pt>
                <c:pt idx="89">
                  <c:v>0.2339</c:v>
                </c:pt>
                <c:pt idx="90">
                  <c:v>0.23749999999999999</c:v>
                </c:pt>
                <c:pt idx="91">
                  <c:v>0.24199999999999999</c:v>
                </c:pt>
                <c:pt idx="92">
                  <c:v>0.24210000000000001</c:v>
                </c:pt>
                <c:pt idx="93">
                  <c:v>0.2409</c:v>
                </c:pt>
                <c:pt idx="94">
                  <c:v>0.2351</c:v>
                </c:pt>
                <c:pt idx="95">
                  <c:v>0.21560000000000001</c:v>
                </c:pt>
                <c:pt idx="96">
                  <c:v>0.21590000000000001</c:v>
                </c:pt>
                <c:pt idx="97">
                  <c:v>0.21970000000000001</c:v>
                </c:pt>
                <c:pt idx="98">
                  <c:v>0.22009999999999999</c:v>
                </c:pt>
                <c:pt idx="99">
                  <c:v>0.22009999999999999</c:v>
                </c:pt>
                <c:pt idx="100">
                  <c:v>0.218</c:v>
                </c:pt>
                <c:pt idx="101">
                  <c:v>0.21940000000000001</c:v>
                </c:pt>
                <c:pt idx="102">
                  <c:v>0.21879999999999999</c:v>
                </c:pt>
                <c:pt idx="103">
                  <c:v>0.2253</c:v>
                </c:pt>
                <c:pt idx="104">
                  <c:v>0.2276</c:v>
                </c:pt>
                <c:pt idx="105">
                  <c:v>0.2331</c:v>
                </c:pt>
                <c:pt idx="106">
                  <c:v>0.23380000000000001</c:v>
                </c:pt>
                <c:pt idx="107">
                  <c:v>0.2384</c:v>
                </c:pt>
                <c:pt idx="108">
                  <c:v>0.23949999999999999</c:v>
                </c:pt>
                <c:pt idx="109">
                  <c:v>0.24299999999999999</c:v>
                </c:pt>
                <c:pt idx="110">
                  <c:v>0.24479999999999999</c:v>
                </c:pt>
                <c:pt idx="111">
                  <c:v>0.25140000000000001</c:v>
                </c:pt>
                <c:pt idx="112">
                  <c:v>0.25940000000000002</c:v>
                </c:pt>
                <c:pt idx="113">
                  <c:v>0.26279999999999998</c:v>
                </c:pt>
                <c:pt idx="114">
                  <c:v>0.2656</c:v>
                </c:pt>
                <c:pt idx="115">
                  <c:v>0.26900000000000002</c:v>
                </c:pt>
                <c:pt idx="116">
                  <c:v>0.27560000000000001</c:v>
                </c:pt>
                <c:pt idx="117">
                  <c:v>0.28470000000000001</c:v>
                </c:pt>
                <c:pt idx="118">
                  <c:v>0.28820000000000001</c:v>
                </c:pt>
                <c:pt idx="119">
                  <c:v>0.28670000000000001</c:v>
                </c:pt>
                <c:pt idx="120">
                  <c:v>0.28549999999999998</c:v>
                </c:pt>
                <c:pt idx="121">
                  <c:v>0.28999999999999998</c:v>
                </c:pt>
                <c:pt idx="122">
                  <c:v>0.29980000000000001</c:v>
                </c:pt>
                <c:pt idx="123">
                  <c:v>0.30230000000000001</c:v>
                </c:pt>
                <c:pt idx="124">
                  <c:v>0.30669999999999997</c:v>
                </c:pt>
                <c:pt idx="125">
                  <c:v>0.31459999999999999</c:v>
                </c:pt>
                <c:pt idx="126">
                  <c:v>0.31619999999999998</c:v>
                </c:pt>
                <c:pt idx="127">
                  <c:v>0.32350000000000001</c:v>
                </c:pt>
                <c:pt idx="128">
                  <c:v>0.32779999999999998</c:v>
                </c:pt>
                <c:pt idx="129">
                  <c:v>0.33110000000000001</c:v>
                </c:pt>
                <c:pt idx="130">
                  <c:v>0.33129999999999998</c:v>
                </c:pt>
                <c:pt idx="131">
                  <c:v>0.3372</c:v>
                </c:pt>
                <c:pt idx="132">
                  <c:v>0.34250000000000003</c:v>
                </c:pt>
                <c:pt idx="133">
                  <c:v>0.34920000000000001</c:v>
                </c:pt>
                <c:pt idx="134">
                  <c:v>0.34839999999999999</c:v>
                </c:pt>
                <c:pt idx="135">
                  <c:v>0.35310000000000002</c:v>
                </c:pt>
                <c:pt idx="136">
                  <c:v>0.36549999999999999</c:v>
                </c:pt>
                <c:pt idx="137">
                  <c:v>0.3664</c:v>
                </c:pt>
                <c:pt idx="138">
                  <c:v>0.37269999999999998</c:v>
                </c:pt>
                <c:pt idx="139">
                  <c:v>0.37919999999999998</c:v>
                </c:pt>
                <c:pt idx="140">
                  <c:v>0.38350000000000001</c:v>
                </c:pt>
                <c:pt idx="141">
                  <c:v>0.38569999999999999</c:v>
                </c:pt>
                <c:pt idx="142">
                  <c:v>0.39140000000000003</c:v>
                </c:pt>
                <c:pt idx="143">
                  <c:v>0.39550000000000002</c:v>
                </c:pt>
                <c:pt idx="144">
                  <c:v>0.40160000000000001</c:v>
                </c:pt>
                <c:pt idx="145">
                  <c:v>0.40749999999999997</c:v>
                </c:pt>
                <c:pt idx="146">
                  <c:v>0.40770000000000001</c:v>
                </c:pt>
                <c:pt idx="147">
                  <c:v>0.41449999999999998</c:v>
                </c:pt>
                <c:pt idx="148">
                  <c:v>0.41889999999999999</c:v>
                </c:pt>
                <c:pt idx="149">
                  <c:v>0.4294</c:v>
                </c:pt>
                <c:pt idx="150">
                  <c:v>0.43530000000000002</c:v>
                </c:pt>
                <c:pt idx="151">
                  <c:v>0.44529999999999997</c:v>
                </c:pt>
                <c:pt idx="152">
                  <c:v>0.45429999999999998</c:v>
                </c:pt>
                <c:pt idx="153">
                  <c:v>0.45879999999999999</c:v>
                </c:pt>
                <c:pt idx="154">
                  <c:v>0.46679999999999999</c:v>
                </c:pt>
                <c:pt idx="155">
                  <c:v>0.48089999999999999</c:v>
                </c:pt>
                <c:pt idx="156">
                  <c:v>0.48070000000000002</c:v>
                </c:pt>
                <c:pt idx="157">
                  <c:v>0.48799999999999999</c:v>
                </c:pt>
                <c:pt idx="158">
                  <c:v>0.49220000000000003</c:v>
                </c:pt>
                <c:pt idx="159">
                  <c:v>0.4985</c:v>
                </c:pt>
                <c:pt idx="160">
                  <c:v>0.50700000000000001</c:v>
                </c:pt>
                <c:pt idx="161">
                  <c:v>0.51800000000000002</c:v>
                </c:pt>
                <c:pt idx="162">
                  <c:v>0.5252</c:v>
                </c:pt>
                <c:pt idx="163">
                  <c:v>0.53090000000000004</c:v>
                </c:pt>
                <c:pt idx="164">
                  <c:v>0.5383</c:v>
                </c:pt>
                <c:pt idx="165">
                  <c:v>0.54290000000000005</c:v>
                </c:pt>
                <c:pt idx="166">
                  <c:v>0.54210000000000003</c:v>
                </c:pt>
                <c:pt idx="167">
                  <c:v>0.55300000000000005</c:v>
                </c:pt>
                <c:pt idx="168">
                  <c:v>0.5675</c:v>
                </c:pt>
                <c:pt idx="169">
                  <c:v>0.57550000000000001</c:v>
                </c:pt>
                <c:pt idx="170">
                  <c:v>0.58160000000000001</c:v>
                </c:pt>
                <c:pt idx="171">
                  <c:v>0.58679999999999999</c:v>
                </c:pt>
                <c:pt idx="172">
                  <c:v>0.59440000000000004</c:v>
                </c:pt>
                <c:pt idx="173">
                  <c:v>0.60470000000000002</c:v>
                </c:pt>
                <c:pt idx="174">
                  <c:v>0.61219999999999997</c:v>
                </c:pt>
                <c:pt idx="175">
                  <c:v>0.61819999999999997</c:v>
                </c:pt>
                <c:pt idx="176">
                  <c:v>0.63539999999999996</c:v>
                </c:pt>
                <c:pt idx="177">
                  <c:v>0.64610000000000001</c:v>
                </c:pt>
                <c:pt idx="178">
                  <c:v>0.65469999999999995</c:v>
                </c:pt>
                <c:pt idx="179">
                  <c:v>0.66300000000000003</c:v>
                </c:pt>
                <c:pt idx="180">
                  <c:v>0.66979999999999995</c:v>
                </c:pt>
                <c:pt idx="181">
                  <c:v>0.67749999999999999</c:v>
                </c:pt>
                <c:pt idx="182">
                  <c:v>0.68540000000000001</c:v>
                </c:pt>
                <c:pt idx="183">
                  <c:v>0.69730000000000003</c:v>
                </c:pt>
                <c:pt idx="184">
                  <c:v>0.7177</c:v>
                </c:pt>
                <c:pt idx="185">
                  <c:v>0.73380000000000001</c:v>
                </c:pt>
                <c:pt idx="186">
                  <c:v>0.74350000000000005</c:v>
                </c:pt>
                <c:pt idx="187">
                  <c:v>0.75160000000000005</c:v>
                </c:pt>
                <c:pt idx="188">
                  <c:v>0.76470000000000005</c:v>
                </c:pt>
                <c:pt idx="189">
                  <c:v>0.77310000000000001</c:v>
                </c:pt>
                <c:pt idx="190">
                  <c:v>0.78580000000000005</c:v>
                </c:pt>
                <c:pt idx="191">
                  <c:v>0.7954</c:v>
                </c:pt>
                <c:pt idx="192">
                  <c:v>0.81430000000000002</c:v>
                </c:pt>
                <c:pt idx="193">
                  <c:v>0.82909999999999995</c:v>
                </c:pt>
                <c:pt idx="194">
                  <c:v>0.84319999999999995</c:v>
                </c:pt>
                <c:pt idx="195">
                  <c:v>0.85229999999999995</c:v>
                </c:pt>
                <c:pt idx="196">
                  <c:v>0.85860000000000003</c:v>
                </c:pt>
                <c:pt idx="197">
                  <c:v>0.86729999999999996</c:v>
                </c:pt>
                <c:pt idx="198">
                  <c:v>0.87580000000000002</c:v>
                </c:pt>
                <c:pt idx="199">
                  <c:v>0.89</c:v>
                </c:pt>
                <c:pt idx="200">
                  <c:v>0.9</c:v>
                </c:pt>
                <c:pt idx="201">
                  <c:v>0.90610000000000002</c:v>
                </c:pt>
                <c:pt idx="202">
                  <c:v>0.92859999999999998</c:v>
                </c:pt>
                <c:pt idx="203">
                  <c:v>0.93489999999999995</c:v>
                </c:pt>
                <c:pt idx="204">
                  <c:v>0.93840000000000001</c:v>
                </c:pt>
                <c:pt idx="205">
                  <c:v>0.93910000000000005</c:v>
                </c:pt>
                <c:pt idx="206">
                  <c:v>0.95550000000000002</c:v>
                </c:pt>
                <c:pt idx="207">
                  <c:v>0.96199999999999997</c:v>
                </c:pt>
                <c:pt idx="208">
                  <c:v>0.96870000000000001</c:v>
                </c:pt>
                <c:pt idx="209">
                  <c:v>0.97399999999999998</c:v>
                </c:pt>
                <c:pt idx="210">
                  <c:v>0.97560000000000002</c:v>
                </c:pt>
                <c:pt idx="211">
                  <c:v>0.98580000000000001</c:v>
                </c:pt>
                <c:pt idx="212">
                  <c:v>0.99650000000000005</c:v>
                </c:pt>
                <c:pt idx="213">
                  <c:v>1.0113000000000001</c:v>
                </c:pt>
                <c:pt idx="214">
                  <c:v>1.0267999999999999</c:v>
                </c:pt>
                <c:pt idx="215">
                  <c:v>1.0378000000000001</c:v>
                </c:pt>
                <c:pt idx="216">
                  <c:v>1.0586</c:v>
                </c:pt>
                <c:pt idx="217">
                  <c:v>1.071</c:v>
                </c:pt>
                <c:pt idx="218">
                  <c:v>1.0920000000000001</c:v>
                </c:pt>
                <c:pt idx="219">
                  <c:v>1.1062000000000001</c:v>
                </c:pt>
                <c:pt idx="220">
                  <c:v>1.1177999999999999</c:v>
                </c:pt>
                <c:pt idx="221">
                  <c:v>1.1274999999999999</c:v>
                </c:pt>
                <c:pt idx="222">
                  <c:v>1.1355999999999999</c:v>
                </c:pt>
                <c:pt idx="223">
                  <c:v>1.1556999999999999</c:v>
                </c:pt>
                <c:pt idx="224">
                  <c:v>1.1613</c:v>
                </c:pt>
                <c:pt idx="225">
                  <c:v>1.161</c:v>
                </c:pt>
                <c:pt idx="226">
                  <c:v>1.1708000000000001</c:v>
                </c:pt>
                <c:pt idx="227">
                  <c:v>1.2019</c:v>
                </c:pt>
                <c:pt idx="228">
                  <c:v>1.2121</c:v>
                </c:pt>
                <c:pt idx="229">
                  <c:v>1.2358</c:v>
                </c:pt>
                <c:pt idx="230">
                  <c:v>1.2493000000000001</c:v>
                </c:pt>
                <c:pt idx="231">
                  <c:v>1.2622</c:v>
                </c:pt>
                <c:pt idx="232">
                  <c:v>1.2632000000000001</c:v>
                </c:pt>
                <c:pt idx="233">
                  <c:v>1.2646999999999999</c:v>
                </c:pt>
                <c:pt idx="234">
                  <c:v>1.2713000000000001</c:v>
                </c:pt>
                <c:pt idx="235">
                  <c:v>1.2842</c:v>
                </c:pt>
                <c:pt idx="236">
                  <c:v>1.2996000000000001</c:v>
                </c:pt>
                <c:pt idx="237">
                  <c:v>1.3313999999999999</c:v>
                </c:pt>
                <c:pt idx="238">
                  <c:v>1.3548</c:v>
                </c:pt>
                <c:pt idx="239">
                  <c:v>1.3694999999999999</c:v>
                </c:pt>
                <c:pt idx="240">
                  <c:v>1.3841000000000001</c:v>
                </c:pt>
                <c:pt idx="241">
                  <c:v>1.3908</c:v>
                </c:pt>
                <c:pt idx="242">
                  <c:v>1.4</c:v>
                </c:pt>
                <c:pt idx="243">
                  <c:v>1.4091</c:v>
                </c:pt>
                <c:pt idx="244">
                  <c:v>1.4265000000000001</c:v>
                </c:pt>
                <c:pt idx="245">
                  <c:v>1.4315</c:v>
                </c:pt>
                <c:pt idx="246">
                  <c:v>1.4476</c:v>
                </c:pt>
                <c:pt idx="247">
                  <c:v>1.4557</c:v>
                </c:pt>
                <c:pt idx="248">
                  <c:v>1.4636</c:v>
                </c:pt>
                <c:pt idx="249">
                  <c:v>1.4945999999999999</c:v>
                </c:pt>
                <c:pt idx="250">
                  <c:v>1.5205</c:v>
                </c:pt>
                <c:pt idx="251">
                  <c:v>1.5334000000000001</c:v>
                </c:pt>
                <c:pt idx="252">
                  <c:v>1.5322</c:v>
                </c:pt>
                <c:pt idx="253">
                  <c:v>1.5475000000000001</c:v>
                </c:pt>
                <c:pt idx="254">
                  <c:v>1.5391999999999999</c:v>
                </c:pt>
                <c:pt idx="255">
                  <c:v>1.5419</c:v>
                </c:pt>
                <c:pt idx="256">
                  <c:v>1.5681</c:v>
                </c:pt>
                <c:pt idx="257">
                  <c:v>1.5829</c:v>
                </c:pt>
                <c:pt idx="258">
                  <c:v>1.6132</c:v>
                </c:pt>
                <c:pt idx="259">
                  <c:v>1.6216999999999999</c:v>
                </c:pt>
                <c:pt idx="260">
                  <c:v>1.645</c:v>
                </c:pt>
                <c:pt idx="261">
                  <c:v>1.6476999999999999</c:v>
                </c:pt>
                <c:pt idx="262">
                  <c:v>1.6625000000000001</c:v>
                </c:pt>
                <c:pt idx="263">
                  <c:v>1.6828000000000001</c:v>
                </c:pt>
                <c:pt idx="264">
                  <c:v>1.6981999999999999</c:v>
                </c:pt>
                <c:pt idx="265">
                  <c:v>1.7015</c:v>
                </c:pt>
                <c:pt idx="266">
                  <c:v>1.7061999999999999</c:v>
                </c:pt>
                <c:pt idx="267">
                  <c:v>1.712</c:v>
                </c:pt>
                <c:pt idx="268">
                  <c:v>1.74</c:v>
                </c:pt>
                <c:pt idx="269">
                  <c:v>1.7509999999999999</c:v>
                </c:pt>
                <c:pt idx="270">
                  <c:v>1.7565999999999999</c:v>
                </c:pt>
                <c:pt idx="271">
                  <c:v>1.7879</c:v>
                </c:pt>
                <c:pt idx="272">
                  <c:v>1.8012999999999999</c:v>
                </c:pt>
                <c:pt idx="273">
                  <c:v>1.8291999999999999</c:v>
                </c:pt>
                <c:pt idx="274">
                  <c:v>1.8411999999999999</c:v>
                </c:pt>
                <c:pt idx="275">
                  <c:v>1.8569</c:v>
                </c:pt>
                <c:pt idx="276">
                  <c:v>1.8725000000000001</c:v>
                </c:pt>
                <c:pt idx="277">
                  <c:v>1.8774999999999999</c:v>
                </c:pt>
                <c:pt idx="278">
                  <c:v>1.8936999999999999</c:v>
                </c:pt>
                <c:pt idx="279">
                  <c:v>1.8856999999999999</c:v>
                </c:pt>
                <c:pt idx="280">
                  <c:v>1.9056999999999999</c:v>
                </c:pt>
                <c:pt idx="281">
                  <c:v>1.9295</c:v>
                </c:pt>
                <c:pt idx="282">
                  <c:v>1.9418</c:v>
                </c:pt>
                <c:pt idx="283">
                  <c:v>1.9356</c:v>
                </c:pt>
                <c:pt idx="284">
                  <c:v>1.9176</c:v>
                </c:pt>
                <c:pt idx="285">
                  <c:v>1.9359</c:v>
                </c:pt>
                <c:pt idx="286">
                  <c:v>1.9498</c:v>
                </c:pt>
                <c:pt idx="287">
                  <c:v>1.9725999999999999</c:v>
                </c:pt>
                <c:pt idx="288">
                  <c:v>1.9791000000000001</c:v>
                </c:pt>
                <c:pt idx="289">
                  <c:v>1.9637</c:v>
                </c:pt>
                <c:pt idx="290">
                  <c:v>1.9726999999999999</c:v>
                </c:pt>
                <c:pt idx="291">
                  <c:v>1.9959</c:v>
                </c:pt>
                <c:pt idx="292">
                  <c:v>1.9961</c:v>
                </c:pt>
                <c:pt idx="293">
                  <c:v>2.0190000000000001</c:v>
                </c:pt>
                <c:pt idx="294">
                  <c:v>2.0348000000000002</c:v>
                </c:pt>
                <c:pt idx="295">
                  <c:v>2.0388000000000002</c:v>
                </c:pt>
                <c:pt idx="296">
                  <c:v>2.0432999999999999</c:v>
                </c:pt>
                <c:pt idx="297">
                  <c:v>2.0895000000000001</c:v>
                </c:pt>
                <c:pt idx="298">
                  <c:v>2.113</c:v>
                </c:pt>
                <c:pt idx="299">
                  <c:v>2.1110000000000002</c:v>
                </c:pt>
                <c:pt idx="300">
                  <c:v>2.1107999999999998</c:v>
                </c:pt>
                <c:pt idx="301">
                  <c:v>2.101</c:v>
                </c:pt>
                <c:pt idx="302">
                  <c:v>2.1111</c:v>
                </c:pt>
                <c:pt idx="303">
                  <c:v>2.1078999999999999</c:v>
                </c:pt>
                <c:pt idx="304">
                  <c:v>2.1309</c:v>
                </c:pt>
                <c:pt idx="305">
                  <c:v>2.1581000000000001</c:v>
                </c:pt>
                <c:pt idx="306">
                  <c:v>2.1962000000000002</c:v>
                </c:pt>
                <c:pt idx="307">
                  <c:v>2.1823000000000001</c:v>
                </c:pt>
                <c:pt idx="308">
                  <c:v>2.1848000000000001</c:v>
                </c:pt>
                <c:pt idx="309">
                  <c:v>2.2090999999999998</c:v>
                </c:pt>
                <c:pt idx="310">
                  <c:v>2.2170999999999998</c:v>
                </c:pt>
                <c:pt idx="311">
                  <c:v>2.2199</c:v>
                </c:pt>
                <c:pt idx="312">
                  <c:v>2.2155999999999998</c:v>
                </c:pt>
                <c:pt idx="313">
                  <c:v>2.2012999999999998</c:v>
                </c:pt>
                <c:pt idx="314">
                  <c:v>2.2225999999999999</c:v>
                </c:pt>
                <c:pt idx="315">
                  <c:v>2.2471999999999999</c:v>
                </c:pt>
                <c:pt idx="316">
                  <c:v>2.2572999999999999</c:v>
                </c:pt>
                <c:pt idx="317">
                  <c:v>2.2644000000000002</c:v>
                </c:pt>
                <c:pt idx="318">
                  <c:v>2.2572999999999999</c:v>
                </c:pt>
                <c:pt idx="319">
                  <c:v>2.2504</c:v>
                </c:pt>
                <c:pt idx="320">
                  <c:v>2.2826</c:v>
                </c:pt>
                <c:pt idx="321">
                  <c:v>2.2732999999999999</c:v>
                </c:pt>
                <c:pt idx="322">
                  <c:v>2.2633000000000001</c:v>
                </c:pt>
                <c:pt idx="323">
                  <c:v>2.2545000000000002</c:v>
                </c:pt>
                <c:pt idx="324">
                  <c:v>2.2549000000000001</c:v>
                </c:pt>
                <c:pt idx="325">
                  <c:v>2.2582</c:v>
                </c:pt>
                <c:pt idx="326">
                  <c:v>2.2627000000000002</c:v>
                </c:pt>
                <c:pt idx="327">
                  <c:v>2.2467999999999999</c:v>
                </c:pt>
                <c:pt idx="328">
                  <c:v>2.2353999999999998</c:v>
                </c:pt>
                <c:pt idx="329">
                  <c:v>2.2195</c:v>
                </c:pt>
                <c:pt idx="330">
                  <c:v>2.2345000000000002</c:v>
                </c:pt>
                <c:pt idx="331">
                  <c:v>2.2317</c:v>
                </c:pt>
                <c:pt idx="332">
                  <c:v>2.2265000000000001</c:v>
                </c:pt>
                <c:pt idx="333">
                  <c:v>2.2519999999999998</c:v>
                </c:pt>
                <c:pt idx="334">
                  <c:v>2.2465000000000002</c:v>
                </c:pt>
                <c:pt idx="335">
                  <c:v>2.2439</c:v>
                </c:pt>
                <c:pt idx="336">
                  <c:v>2.2618999999999998</c:v>
                </c:pt>
                <c:pt idx="337">
                  <c:v>2.2456999999999998</c:v>
                </c:pt>
                <c:pt idx="338">
                  <c:v>2.2383999999999999</c:v>
                </c:pt>
                <c:pt idx="339">
                  <c:v>2.2378999999999998</c:v>
                </c:pt>
                <c:pt idx="340">
                  <c:v>2.2309000000000001</c:v>
                </c:pt>
                <c:pt idx="341">
                  <c:v>2.2199</c:v>
                </c:pt>
                <c:pt idx="342">
                  <c:v>2.2265000000000001</c:v>
                </c:pt>
                <c:pt idx="343">
                  <c:v>2.2193999999999998</c:v>
                </c:pt>
                <c:pt idx="344">
                  <c:v>2.2431999999999999</c:v>
                </c:pt>
                <c:pt idx="345">
                  <c:v>2.2359</c:v>
                </c:pt>
                <c:pt idx="346">
                  <c:v>2.2496999999999998</c:v>
                </c:pt>
                <c:pt idx="347">
                  <c:v>2.2488999999999999</c:v>
                </c:pt>
                <c:pt idx="348">
                  <c:v>2.2402000000000002</c:v>
                </c:pt>
                <c:pt idx="349">
                  <c:v>2.2711000000000001</c:v>
                </c:pt>
                <c:pt idx="350">
                  <c:v>2.2875000000000001</c:v>
                </c:pt>
                <c:pt idx="351">
                  <c:v>2.2772999999999999</c:v>
                </c:pt>
                <c:pt idx="352">
                  <c:v>2.2738999999999998</c:v>
                </c:pt>
                <c:pt idx="353">
                  <c:v>2.2635000000000001</c:v>
                </c:pt>
                <c:pt idx="354">
                  <c:v>2.2671000000000001</c:v>
                </c:pt>
                <c:pt idx="355">
                  <c:v>2.2765</c:v>
                </c:pt>
                <c:pt idx="356">
                  <c:v>2.2823000000000002</c:v>
                </c:pt>
                <c:pt idx="357">
                  <c:v>2.2631000000000001</c:v>
                </c:pt>
                <c:pt idx="358">
                  <c:v>2.2768000000000002</c:v>
                </c:pt>
                <c:pt idx="359">
                  <c:v>2.2677</c:v>
                </c:pt>
                <c:pt idx="360">
                  <c:v>2.2751999999999999</c:v>
                </c:pt>
                <c:pt idx="361">
                  <c:v>2.2774000000000001</c:v>
                </c:pt>
                <c:pt idx="362">
                  <c:v>2.2602000000000002</c:v>
                </c:pt>
                <c:pt idx="363">
                  <c:v>2.2656999999999998</c:v>
                </c:pt>
                <c:pt idx="364">
                  <c:v>2.2572000000000001</c:v>
                </c:pt>
                <c:pt idx="365">
                  <c:v>2.2505999999999999</c:v>
                </c:pt>
                <c:pt idx="366">
                  <c:v>2.2635999999999998</c:v>
                </c:pt>
                <c:pt idx="367">
                  <c:v>2.2452000000000001</c:v>
                </c:pt>
                <c:pt idx="368">
                  <c:v>2.2313999999999998</c:v>
                </c:pt>
                <c:pt idx="369">
                  <c:v>2.2395</c:v>
                </c:pt>
                <c:pt idx="370">
                  <c:v>2.2265999999999999</c:v>
                </c:pt>
                <c:pt idx="371">
                  <c:v>2.2292000000000001</c:v>
                </c:pt>
                <c:pt idx="372">
                  <c:v>2.2061000000000002</c:v>
                </c:pt>
                <c:pt idx="373">
                  <c:v>2.2048000000000001</c:v>
                </c:pt>
                <c:pt idx="374">
                  <c:v>2.2054999999999998</c:v>
                </c:pt>
                <c:pt idx="375">
                  <c:v>2.2193000000000001</c:v>
                </c:pt>
                <c:pt idx="376">
                  <c:v>2.2185999999999999</c:v>
                </c:pt>
                <c:pt idx="377">
                  <c:v>2.2027999999999999</c:v>
                </c:pt>
                <c:pt idx="378">
                  <c:v>2.1997</c:v>
                </c:pt>
                <c:pt idx="379">
                  <c:v>2.1899000000000002</c:v>
                </c:pt>
                <c:pt idx="380">
                  <c:v>2.1934</c:v>
                </c:pt>
                <c:pt idx="381">
                  <c:v>2.1956000000000002</c:v>
                </c:pt>
                <c:pt idx="382">
                  <c:v>2.2075999999999998</c:v>
                </c:pt>
                <c:pt idx="383">
                  <c:v>2.2145999999999999</c:v>
                </c:pt>
                <c:pt idx="384">
                  <c:v>2.2052</c:v>
                </c:pt>
                <c:pt idx="385">
                  <c:v>2.2143999999999999</c:v>
                </c:pt>
                <c:pt idx="386">
                  <c:v>2.2023999999999999</c:v>
                </c:pt>
                <c:pt idx="387">
                  <c:v>2.1989999999999998</c:v>
                </c:pt>
                <c:pt idx="388">
                  <c:v>2.1793</c:v>
                </c:pt>
                <c:pt idx="389">
                  <c:v>2.1928999999999998</c:v>
                </c:pt>
                <c:pt idx="390">
                  <c:v>2.1924999999999999</c:v>
                </c:pt>
                <c:pt idx="391">
                  <c:v>2.1757</c:v>
                </c:pt>
                <c:pt idx="392">
                  <c:v>2.1669</c:v>
                </c:pt>
                <c:pt idx="393">
                  <c:v>2.1482000000000001</c:v>
                </c:pt>
                <c:pt idx="394">
                  <c:v>2.1425000000000001</c:v>
                </c:pt>
                <c:pt idx="395">
                  <c:v>2.1642999999999999</c:v>
                </c:pt>
                <c:pt idx="396">
                  <c:v>2.1526000000000001</c:v>
                </c:pt>
                <c:pt idx="397">
                  <c:v>2.1465999999999998</c:v>
                </c:pt>
                <c:pt idx="398">
                  <c:v>2.1555</c:v>
                </c:pt>
                <c:pt idx="399">
                  <c:v>2.1560999999999999</c:v>
                </c:pt>
                <c:pt idx="400">
                  <c:v>2.1722999999999999</c:v>
                </c:pt>
                <c:pt idx="401">
                  <c:v>2.1781999999999999</c:v>
                </c:pt>
                <c:pt idx="402">
                  <c:v>2.1732</c:v>
                </c:pt>
                <c:pt idx="403">
                  <c:v>2.1798999999999999</c:v>
                </c:pt>
                <c:pt idx="404">
                  <c:v>2.1696</c:v>
                </c:pt>
                <c:pt idx="405">
                  <c:v>2.1644999999999999</c:v>
                </c:pt>
                <c:pt idx="406">
                  <c:v>2.1396999999999999</c:v>
                </c:pt>
                <c:pt idx="407">
                  <c:v>2.1408</c:v>
                </c:pt>
                <c:pt idx="408">
                  <c:v>2.16</c:v>
                </c:pt>
                <c:pt idx="409">
                  <c:v>2.1579000000000002</c:v>
                </c:pt>
                <c:pt idx="410">
                  <c:v>2.1495000000000002</c:v>
                </c:pt>
                <c:pt idx="411">
                  <c:v>2.1545000000000001</c:v>
                </c:pt>
                <c:pt idx="412">
                  <c:v>2.1629999999999998</c:v>
                </c:pt>
                <c:pt idx="413">
                  <c:v>2.1634000000000002</c:v>
                </c:pt>
                <c:pt idx="414">
                  <c:v>2.1698</c:v>
                </c:pt>
                <c:pt idx="415">
                  <c:v>2.1676000000000002</c:v>
                </c:pt>
                <c:pt idx="416">
                  <c:v>2.1827000000000001</c:v>
                </c:pt>
                <c:pt idx="417">
                  <c:v>2.1938</c:v>
                </c:pt>
                <c:pt idx="418">
                  <c:v>2.1909000000000001</c:v>
                </c:pt>
                <c:pt idx="419">
                  <c:v>2.2002000000000002</c:v>
                </c:pt>
                <c:pt idx="420">
                  <c:v>2.2290999999999999</c:v>
                </c:pt>
                <c:pt idx="421">
                  <c:v>2.2555999999999998</c:v>
                </c:pt>
                <c:pt idx="422">
                  <c:v>2.2509000000000001</c:v>
                </c:pt>
                <c:pt idx="423">
                  <c:v>2.2605</c:v>
                </c:pt>
                <c:pt idx="424">
                  <c:v>2.2532999999999999</c:v>
                </c:pt>
                <c:pt idx="425">
                  <c:v>2.2633000000000001</c:v>
                </c:pt>
                <c:pt idx="426">
                  <c:v>2.2724000000000002</c:v>
                </c:pt>
                <c:pt idx="427">
                  <c:v>2.2782</c:v>
                </c:pt>
                <c:pt idx="428">
                  <c:v>2.2768999999999999</c:v>
                </c:pt>
                <c:pt idx="429">
                  <c:v>2.2850999999999999</c:v>
                </c:pt>
                <c:pt idx="430">
                  <c:v>2.2915999999999999</c:v>
                </c:pt>
                <c:pt idx="431">
                  <c:v>2.2825000000000002</c:v>
                </c:pt>
                <c:pt idx="432">
                  <c:v>2.2928000000000002</c:v>
                </c:pt>
                <c:pt idx="433">
                  <c:v>2.2839</c:v>
                </c:pt>
                <c:pt idx="434">
                  <c:v>2.2793999999999999</c:v>
                </c:pt>
                <c:pt idx="435">
                  <c:v>2.2947000000000002</c:v>
                </c:pt>
                <c:pt idx="436">
                  <c:v>2.2894999999999999</c:v>
                </c:pt>
                <c:pt idx="437">
                  <c:v>2.2995999999999999</c:v>
                </c:pt>
                <c:pt idx="438">
                  <c:v>2.3028</c:v>
                </c:pt>
                <c:pt idx="439">
                  <c:v>2.3026</c:v>
                </c:pt>
                <c:pt idx="440">
                  <c:v>2.31</c:v>
                </c:pt>
                <c:pt idx="441">
                  <c:v>2.3083999999999998</c:v>
                </c:pt>
                <c:pt idx="442">
                  <c:v>2.3210999999999999</c:v>
                </c:pt>
                <c:pt idx="443">
                  <c:v>2.3069999999999999</c:v>
                </c:pt>
                <c:pt idx="444">
                  <c:v>2.3231000000000002</c:v>
                </c:pt>
                <c:pt idx="445">
                  <c:v>2.3264999999999998</c:v>
                </c:pt>
                <c:pt idx="446">
                  <c:v>2.3235999999999999</c:v>
                </c:pt>
                <c:pt idx="447">
                  <c:v>2.3372000000000002</c:v>
                </c:pt>
                <c:pt idx="448">
                  <c:v>2.3407</c:v>
                </c:pt>
                <c:pt idx="449">
                  <c:v>2.3285999999999998</c:v>
                </c:pt>
                <c:pt idx="450">
                  <c:v>2.3325999999999998</c:v>
                </c:pt>
                <c:pt idx="451">
                  <c:v>2.3355999999999999</c:v>
                </c:pt>
                <c:pt idx="452">
                  <c:v>2.3433999999999999</c:v>
                </c:pt>
                <c:pt idx="453">
                  <c:v>2.3494000000000002</c:v>
                </c:pt>
                <c:pt idx="454">
                  <c:v>2.3601000000000001</c:v>
                </c:pt>
                <c:pt idx="455">
                  <c:v>2.3635000000000002</c:v>
                </c:pt>
                <c:pt idx="456">
                  <c:v>2.3696000000000002</c:v>
                </c:pt>
                <c:pt idx="457">
                  <c:v>2.3694999999999999</c:v>
                </c:pt>
                <c:pt idx="458">
                  <c:v>2.3818999999999999</c:v>
                </c:pt>
                <c:pt idx="459">
                  <c:v>2.3864000000000001</c:v>
                </c:pt>
                <c:pt idx="460">
                  <c:v>2.3971</c:v>
                </c:pt>
                <c:pt idx="461">
                  <c:v>2.3948</c:v>
                </c:pt>
                <c:pt idx="462">
                  <c:v>2.4089999999999998</c:v>
                </c:pt>
                <c:pt idx="463">
                  <c:v>2.3974000000000002</c:v>
                </c:pt>
                <c:pt idx="464">
                  <c:v>2.4068000000000001</c:v>
                </c:pt>
                <c:pt idx="465">
                  <c:v>2.4036</c:v>
                </c:pt>
                <c:pt idx="466">
                  <c:v>2.4030999999999998</c:v>
                </c:pt>
                <c:pt idx="467">
                  <c:v>2.3940999999999999</c:v>
                </c:pt>
                <c:pt idx="468">
                  <c:v>2.3942999999999999</c:v>
                </c:pt>
                <c:pt idx="469">
                  <c:v>2.3828</c:v>
                </c:pt>
                <c:pt idx="470">
                  <c:v>2.3835000000000002</c:v>
                </c:pt>
                <c:pt idx="471">
                  <c:v>2.4053</c:v>
                </c:pt>
                <c:pt idx="472">
                  <c:v>2.4070999999999998</c:v>
                </c:pt>
                <c:pt idx="473">
                  <c:v>2.4161999999999999</c:v>
                </c:pt>
                <c:pt idx="474">
                  <c:v>2.4138000000000002</c:v>
                </c:pt>
                <c:pt idx="475">
                  <c:v>2.4051999999999998</c:v>
                </c:pt>
                <c:pt idx="476">
                  <c:v>2.4041999999999999</c:v>
                </c:pt>
                <c:pt idx="477">
                  <c:v>2.4081000000000001</c:v>
                </c:pt>
                <c:pt idx="478">
                  <c:v>2.4157000000000002</c:v>
                </c:pt>
                <c:pt idx="479">
                  <c:v>2.4087999999999998</c:v>
                </c:pt>
                <c:pt idx="480">
                  <c:v>2.4186999999999999</c:v>
                </c:pt>
                <c:pt idx="481">
                  <c:v>2.4327999999999999</c:v>
                </c:pt>
                <c:pt idx="482">
                  <c:v>2.4300000000000002</c:v>
                </c:pt>
                <c:pt idx="483">
                  <c:v>2.4266999999999999</c:v>
                </c:pt>
                <c:pt idx="484">
                  <c:v>2.4140000000000001</c:v>
                </c:pt>
                <c:pt idx="485">
                  <c:v>2.4256000000000002</c:v>
                </c:pt>
                <c:pt idx="486">
                  <c:v>2.4296000000000002</c:v>
                </c:pt>
                <c:pt idx="487">
                  <c:v>2.4253999999999998</c:v>
                </c:pt>
                <c:pt idx="488">
                  <c:v>2.4275000000000002</c:v>
                </c:pt>
                <c:pt idx="489">
                  <c:v>2.4382000000000001</c:v>
                </c:pt>
                <c:pt idx="490">
                  <c:v>2.4371999999999998</c:v>
                </c:pt>
                <c:pt idx="491">
                  <c:v>2.4460000000000002</c:v>
                </c:pt>
                <c:pt idx="492">
                  <c:v>2.4432999999999998</c:v>
                </c:pt>
                <c:pt idx="493">
                  <c:v>2.4457</c:v>
                </c:pt>
                <c:pt idx="494">
                  <c:v>2.4319000000000002</c:v>
                </c:pt>
                <c:pt idx="495">
                  <c:v>2.4169</c:v>
                </c:pt>
                <c:pt idx="496">
                  <c:v>2.4257</c:v>
                </c:pt>
                <c:pt idx="497">
                  <c:v>2.4346999999999999</c:v>
                </c:pt>
                <c:pt idx="498">
                  <c:v>2.4285999999999999</c:v>
                </c:pt>
                <c:pt idx="499">
                  <c:v>2.4306999999999999</c:v>
                </c:pt>
                <c:pt idx="500">
                  <c:v>2.4325999999999999</c:v>
                </c:pt>
                <c:pt idx="501">
                  <c:v>2.4148999999999998</c:v>
                </c:pt>
                <c:pt idx="502">
                  <c:v>2.4062000000000001</c:v>
                </c:pt>
                <c:pt idx="503">
                  <c:v>2.3855</c:v>
                </c:pt>
                <c:pt idx="504">
                  <c:v>2.3824999999999998</c:v>
                </c:pt>
                <c:pt idx="505">
                  <c:v>2.3645</c:v>
                </c:pt>
                <c:pt idx="506">
                  <c:v>2.3551000000000002</c:v>
                </c:pt>
                <c:pt idx="507">
                  <c:v>2.3519999999999999</c:v>
                </c:pt>
                <c:pt idx="508">
                  <c:v>2.3582000000000001</c:v>
                </c:pt>
                <c:pt idx="509">
                  <c:v>2.3643000000000001</c:v>
                </c:pt>
                <c:pt idx="510">
                  <c:v>2.3690000000000002</c:v>
                </c:pt>
                <c:pt idx="511">
                  <c:v>2.3696999999999999</c:v>
                </c:pt>
                <c:pt idx="512">
                  <c:v>2.37</c:v>
                </c:pt>
                <c:pt idx="513">
                  <c:v>2.3448000000000002</c:v>
                </c:pt>
                <c:pt idx="514">
                  <c:v>2.3353000000000002</c:v>
                </c:pt>
                <c:pt idx="515">
                  <c:v>2.3411</c:v>
                </c:pt>
                <c:pt idx="516">
                  <c:v>2.3176999999999999</c:v>
                </c:pt>
                <c:pt idx="517">
                  <c:v>2.3273000000000001</c:v>
                </c:pt>
                <c:pt idx="518">
                  <c:v>2.3277000000000001</c:v>
                </c:pt>
                <c:pt idx="519">
                  <c:v>2.3210999999999999</c:v>
                </c:pt>
                <c:pt idx="520">
                  <c:v>2.3205</c:v>
                </c:pt>
                <c:pt idx="521">
                  <c:v>2.3260000000000001</c:v>
                </c:pt>
                <c:pt idx="522">
                  <c:v>2.3207</c:v>
                </c:pt>
                <c:pt idx="523">
                  <c:v>2.3252000000000002</c:v>
                </c:pt>
                <c:pt idx="524">
                  <c:v>2.3193000000000001</c:v>
                </c:pt>
                <c:pt idx="525">
                  <c:v>2.3102999999999998</c:v>
                </c:pt>
                <c:pt idx="526">
                  <c:v>2.3113000000000001</c:v>
                </c:pt>
                <c:pt idx="527">
                  <c:v>2.3128000000000002</c:v>
                </c:pt>
                <c:pt idx="528">
                  <c:v>2.3031999999999999</c:v>
                </c:pt>
                <c:pt idx="529">
                  <c:v>2.3001999999999998</c:v>
                </c:pt>
                <c:pt idx="530">
                  <c:v>2.3010999999999999</c:v>
                </c:pt>
                <c:pt idx="531">
                  <c:v>2.3003</c:v>
                </c:pt>
                <c:pt idx="532">
                  <c:v>2.3071000000000002</c:v>
                </c:pt>
                <c:pt idx="533">
                  <c:v>2.2989000000000002</c:v>
                </c:pt>
                <c:pt idx="534">
                  <c:v>2.2965</c:v>
                </c:pt>
                <c:pt idx="535">
                  <c:v>2.2734999999999999</c:v>
                </c:pt>
                <c:pt idx="536">
                  <c:v>2.2702</c:v>
                </c:pt>
                <c:pt idx="537">
                  <c:v>2.2618</c:v>
                </c:pt>
                <c:pt idx="538">
                  <c:v>2.2425999999999999</c:v>
                </c:pt>
                <c:pt idx="539">
                  <c:v>2.2496999999999998</c:v>
                </c:pt>
                <c:pt idx="540">
                  <c:v>2.2410000000000001</c:v>
                </c:pt>
                <c:pt idx="541">
                  <c:v>2.2410000000000001</c:v>
                </c:pt>
                <c:pt idx="542">
                  <c:v>2.2362000000000002</c:v>
                </c:pt>
                <c:pt idx="543">
                  <c:v>2.2242999999999999</c:v>
                </c:pt>
                <c:pt idx="544">
                  <c:v>2.2181000000000002</c:v>
                </c:pt>
                <c:pt idx="545">
                  <c:v>2.2099000000000002</c:v>
                </c:pt>
                <c:pt idx="546">
                  <c:v>2.198</c:v>
                </c:pt>
                <c:pt idx="547">
                  <c:v>2.2075</c:v>
                </c:pt>
                <c:pt idx="548">
                  <c:v>2.1970999999999998</c:v>
                </c:pt>
                <c:pt idx="549">
                  <c:v>2.1798000000000002</c:v>
                </c:pt>
                <c:pt idx="550">
                  <c:v>2.1751999999999998</c:v>
                </c:pt>
                <c:pt idx="551">
                  <c:v>2.1682999999999999</c:v>
                </c:pt>
                <c:pt idx="552">
                  <c:v>2.16</c:v>
                </c:pt>
                <c:pt idx="553">
                  <c:v>2.1496</c:v>
                </c:pt>
                <c:pt idx="554">
                  <c:v>2.1383999999999999</c:v>
                </c:pt>
                <c:pt idx="555">
                  <c:v>2.12</c:v>
                </c:pt>
                <c:pt idx="556">
                  <c:v>2.1153</c:v>
                </c:pt>
                <c:pt idx="557">
                  <c:v>2.1126999999999998</c:v>
                </c:pt>
                <c:pt idx="558">
                  <c:v>2.1061000000000001</c:v>
                </c:pt>
                <c:pt idx="559">
                  <c:v>2.0926</c:v>
                </c:pt>
                <c:pt idx="560">
                  <c:v>2.0832999999999999</c:v>
                </c:pt>
                <c:pt idx="561">
                  <c:v>2.0739000000000001</c:v>
                </c:pt>
                <c:pt idx="562">
                  <c:v>2.0533000000000001</c:v>
                </c:pt>
                <c:pt idx="563">
                  <c:v>2.0529000000000002</c:v>
                </c:pt>
                <c:pt idx="564">
                  <c:v>2.0381</c:v>
                </c:pt>
                <c:pt idx="565">
                  <c:v>2.0339</c:v>
                </c:pt>
                <c:pt idx="566">
                  <c:v>2.0240999999999998</c:v>
                </c:pt>
                <c:pt idx="567">
                  <c:v>2.0070999999999999</c:v>
                </c:pt>
                <c:pt idx="568">
                  <c:v>2.0021</c:v>
                </c:pt>
                <c:pt idx="569">
                  <c:v>1.9957</c:v>
                </c:pt>
                <c:pt idx="570">
                  <c:v>2.0015999999999998</c:v>
                </c:pt>
                <c:pt idx="571">
                  <c:v>1.9749000000000001</c:v>
                </c:pt>
                <c:pt idx="572">
                  <c:v>1.966</c:v>
                </c:pt>
                <c:pt idx="573">
                  <c:v>1.9516</c:v>
                </c:pt>
                <c:pt idx="574">
                  <c:v>1.9417</c:v>
                </c:pt>
                <c:pt idx="575">
                  <c:v>1.9305000000000001</c:v>
                </c:pt>
                <c:pt idx="576">
                  <c:v>1.9153</c:v>
                </c:pt>
                <c:pt idx="577">
                  <c:v>1.9006000000000001</c:v>
                </c:pt>
                <c:pt idx="578">
                  <c:v>1.8978999999999999</c:v>
                </c:pt>
                <c:pt idx="579">
                  <c:v>1.8932</c:v>
                </c:pt>
                <c:pt idx="580">
                  <c:v>1.8824000000000001</c:v>
                </c:pt>
                <c:pt idx="581">
                  <c:v>1.8619000000000001</c:v>
                </c:pt>
                <c:pt idx="582">
                  <c:v>1.8520000000000001</c:v>
                </c:pt>
                <c:pt idx="583">
                  <c:v>1.8393999999999999</c:v>
                </c:pt>
                <c:pt idx="584">
                  <c:v>1.8257000000000001</c:v>
                </c:pt>
                <c:pt idx="585">
                  <c:v>1.8024</c:v>
                </c:pt>
                <c:pt idx="586">
                  <c:v>1.7923</c:v>
                </c:pt>
                <c:pt idx="587">
                  <c:v>1.7767999999999999</c:v>
                </c:pt>
                <c:pt idx="588">
                  <c:v>1.7695000000000001</c:v>
                </c:pt>
                <c:pt idx="589">
                  <c:v>1.7599</c:v>
                </c:pt>
                <c:pt idx="590">
                  <c:v>1.7412000000000001</c:v>
                </c:pt>
                <c:pt idx="591">
                  <c:v>1.7358</c:v>
                </c:pt>
                <c:pt idx="592">
                  <c:v>1.7235</c:v>
                </c:pt>
                <c:pt idx="593">
                  <c:v>1.7116</c:v>
                </c:pt>
                <c:pt idx="594">
                  <c:v>1.7023999999999999</c:v>
                </c:pt>
                <c:pt idx="595">
                  <c:v>1.6919</c:v>
                </c:pt>
                <c:pt idx="596">
                  <c:v>1.6853</c:v>
                </c:pt>
                <c:pt idx="597">
                  <c:v>1.673</c:v>
                </c:pt>
                <c:pt idx="598">
                  <c:v>1.6656</c:v>
                </c:pt>
                <c:pt idx="599">
                  <c:v>1.6623000000000001</c:v>
                </c:pt>
                <c:pt idx="600">
                  <c:v>1.6487000000000001</c:v>
                </c:pt>
                <c:pt idx="601">
                  <c:v>1.6358999999999999</c:v>
                </c:pt>
                <c:pt idx="602">
                  <c:v>1.6189</c:v>
                </c:pt>
                <c:pt idx="603">
                  <c:v>1.6198999999999999</c:v>
                </c:pt>
                <c:pt idx="604">
                  <c:v>1.611</c:v>
                </c:pt>
                <c:pt idx="605">
                  <c:v>1.5949</c:v>
                </c:pt>
                <c:pt idx="606">
                  <c:v>1.5846</c:v>
                </c:pt>
                <c:pt idx="607">
                  <c:v>1.5683</c:v>
                </c:pt>
                <c:pt idx="608">
                  <c:v>1.5521</c:v>
                </c:pt>
                <c:pt idx="609">
                  <c:v>1.5347</c:v>
                </c:pt>
                <c:pt idx="610">
                  <c:v>1.5216000000000001</c:v>
                </c:pt>
                <c:pt idx="611">
                  <c:v>1.5085999999999999</c:v>
                </c:pt>
                <c:pt idx="612">
                  <c:v>1.5091000000000001</c:v>
                </c:pt>
                <c:pt idx="613">
                  <c:v>1.4981</c:v>
                </c:pt>
                <c:pt idx="614">
                  <c:v>1.4756</c:v>
                </c:pt>
                <c:pt idx="615">
                  <c:v>1.4692000000000001</c:v>
                </c:pt>
                <c:pt idx="616">
                  <c:v>1.4576</c:v>
                </c:pt>
                <c:pt idx="617">
                  <c:v>1.4476</c:v>
                </c:pt>
                <c:pt idx="618">
                  <c:v>1.4302999999999999</c:v>
                </c:pt>
                <c:pt idx="619">
                  <c:v>1.4247000000000001</c:v>
                </c:pt>
                <c:pt idx="620">
                  <c:v>1.4061999999999999</c:v>
                </c:pt>
                <c:pt idx="621">
                  <c:v>1.4007000000000001</c:v>
                </c:pt>
                <c:pt idx="622">
                  <c:v>1.3868</c:v>
                </c:pt>
                <c:pt idx="623">
                  <c:v>1.3746</c:v>
                </c:pt>
                <c:pt idx="624">
                  <c:v>1.3657999999999999</c:v>
                </c:pt>
                <c:pt idx="625">
                  <c:v>1.3509</c:v>
                </c:pt>
                <c:pt idx="626">
                  <c:v>1.3416999999999999</c:v>
                </c:pt>
                <c:pt idx="627">
                  <c:v>1.3355999999999999</c:v>
                </c:pt>
                <c:pt idx="628">
                  <c:v>1.3285</c:v>
                </c:pt>
                <c:pt idx="629">
                  <c:v>1.3124</c:v>
                </c:pt>
                <c:pt idx="630">
                  <c:v>1.2968</c:v>
                </c:pt>
                <c:pt idx="631">
                  <c:v>1.2884</c:v>
                </c:pt>
                <c:pt idx="632">
                  <c:v>1.2783</c:v>
                </c:pt>
                <c:pt idx="633">
                  <c:v>1.2744</c:v>
                </c:pt>
                <c:pt idx="634">
                  <c:v>1.2601</c:v>
                </c:pt>
                <c:pt idx="635">
                  <c:v>1.2581</c:v>
                </c:pt>
                <c:pt idx="636">
                  <c:v>1.2459</c:v>
                </c:pt>
                <c:pt idx="637">
                  <c:v>1.2432000000000001</c:v>
                </c:pt>
                <c:pt idx="638">
                  <c:v>1.2390000000000001</c:v>
                </c:pt>
                <c:pt idx="639">
                  <c:v>1.2301</c:v>
                </c:pt>
                <c:pt idx="640">
                  <c:v>1.2171000000000001</c:v>
                </c:pt>
                <c:pt idx="641">
                  <c:v>1.2133</c:v>
                </c:pt>
                <c:pt idx="642">
                  <c:v>1.2067000000000001</c:v>
                </c:pt>
                <c:pt idx="643">
                  <c:v>1.1998</c:v>
                </c:pt>
                <c:pt idx="644">
                  <c:v>1.1896</c:v>
                </c:pt>
                <c:pt idx="645">
                  <c:v>1.1797</c:v>
                </c:pt>
                <c:pt idx="646">
                  <c:v>1.1678999999999999</c:v>
                </c:pt>
                <c:pt idx="647">
                  <c:v>1.169</c:v>
                </c:pt>
                <c:pt idx="648">
                  <c:v>1.163</c:v>
                </c:pt>
                <c:pt idx="649">
                  <c:v>1.1460999999999999</c:v>
                </c:pt>
                <c:pt idx="650">
                  <c:v>1.1426000000000001</c:v>
                </c:pt>
                <c:pt idx="651">
                  <c:v>1.1364000000000001</c:v>
                </c:pt>
                <c:pt idx="652">
                  <c:v>1.1313</c:v>
                </c:pt>
                <c:pt idx="653">
                  <c:v>1.131</c:v>
                </c:pt>
                <c:pt idx="654">
                  <c:v>1.1198999999999999</c:v>
                </c:pt>
                <c:pt idx="655">
                  <c:v>1.113</c:v>
                </c:pt>
                <c:pt idx="656">
                  <c:v>1.1054999999999999</c:v>
                </c:pt>
                <c:pt idx="657">
                  <c:v>1.1027</c:v>
                </c:pt>
                <c:pt idx="658">
                  <c:v>1.0929</c:v>
                </c:pt>
                <c:pt idx="659">
                  <c:v>1.0853999999999999</c:v>
                </c:pt>
                <c:pt idx="660">
                  <c:v>1.0829</c:v>
                </c:pt>
                <c:pt idx="661">
                  <c:v>1.0783</c:v>
                </c:pt>
                <c:pt idx="662">
                  <c:v>1.0775999999999999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4A04-4A6C-9BF4-E979FDDEBFFE}"/>
            </c:ext>
          </c:extLst>
        </c:ser>
        <c:ser>
          <c:idx val="83"/>
          <c:order val="83"/>
          <c:tx>
            <c:v>D11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Analysis-Curve'!$CH$128:$CH$790</c:f>
              <c:numCache>
                <c:formatCode>General</c:formatCode>
                <c:ptCount val="663"/>
                <c:pt idx="0">
                  <c:v>0</c:v>
                </c:pt>
                <c:pt idx="1">
                  <c:v>1.1000000000000001E-3</c:v>
                </c:pt>
                <c:pt idx="2">
                  <c:v>1.49E-2</c:v>
                </c:pt>
                <c:pt idx="3">
                  <c:v>3.9699999999999999E-2</c:v>
                </c:pt>
                <c:pt idx="4">
                  <c:v>4.07E-2</c:v>
                </c:pt>
                <c:pt idx="5">
                  <c:v>5.3100000000000001E-2</c:v>
                </c:pt>
                <c:pt idx="6">
                  <c:v>7.0499999999999993E-2</c:v>
                </c:pt>
                <c:pt idx="7">
                  <c:v>8.0699999999999994E-2</c:v>
                </c:pt>
                <c:pt idx="8">
                  <c:v>9.1300000000000006E-2</c:v>
                </c:pt>
                <c:pt idx="9">
                  <c:v>0.10050000000000001</c:v>
                </c:pt>
                <c:pt idx="10">
                  <c:v>0.111</c:v>
                </c:pt>
                <c:pt idx="11">
                  <c:v>0.1129</c:v>
                </c:pt>
                <c:pt idx="12">
                  <c:v>0.123</c:v>
                </c:pt>
                <c:pt idx="13">
                  <c:v>0.1268</c:v>
                </c:pt>
                <c:pt idx="14">
                  <c:v>0.1268</c:v>
                </c:pt>
                <c:pt idx="15">
                  <c:v>0.1336</c:v>
                </c:pt>
                <c:pt idx="16">
                  <c:v>0.1348</c:v>
                </c:pt>
                <c:pt idx="17">
                  <c:v>0.13919999999999999</c:v>
                </c:pt>
                <c:pt idx="18">
                  <c:v>0.14149999999999999</c:v>
                </c:pt>
                <c:pt idx="19">
                  <c:v>0.14299999999999999</c:v>
                </c:pt>
                <c:pt idx="20">
                  <c:v>0.14460000000000001</c:v>
                </c:pt>
                <c:pt idx="21">
                  <c:v>0.14699999999999999</c:v>
                </c:pt>
                <c:pt idx="22">
                  <c:v>0.14680000000000001</c:v>
                </c:pt>
                <c:pt idx="23">
                  <c:v>0.14829999999999999</c:v>
                </c:pt>
                <c:pt idx="24">
                  <c:v>0.1489</c:v>
                </c:pt>
                <c:pt idx="25">
                  <c:v>0.15260000000000001</c:v>
                </c:pt>
                <c:pt idx="26">
                  <c:v>0.1532</c:v>
                </c:pt>
                <c:pt idx="27">
                  <c:v>0.154</c:v>
                </c:pt>
                <c:pt idx="28">
                  <c:v>0.15579999999999999</c:v>
                </c:pt>
                <c:pt idx="29">
                  <c:v>0.15820000000000001</c:v>
                </c:pt>
                <c:pt idx="30">
                  <c:v>0.16009999999999999</c:v>
                </c:pt>
                <c:pt idx="31">
                  <c:v>0.16339999999999999</c:v>
                </c:pt>
                <c:pt idx="32">
                  <c:v>0.16159999999999999</c:v>
                </c:pt>
                <c:pt idx="33">
                  <c:v>0.1656</c:v>
                </c:pt>
                <c:pt idx="34">
                  <c:v>0.1676</c:v>
                </c:pt>
                <c:pt idx="35">
                  <c:v>0.1661</c:v>
                </c:pt>
                <c:pt idx="36">
                  <c:v>0.1694</c:v>
                </c:pt>
                <c:pt idx="37">
                  <c:v>0.17299999999999999</c:v>
                </c:pt>
                <c:pt idx="38">
                  <c:v>0.17030000000000001</c:v>
                </c:pt>
                <c:pt idx="39">
                  <c:v>0.17430000000000001</c:v>
                </c:pt>
                <c:pt idx="40">
                  <c:v>0.17580000000000001</c:v>
                </c:pt>
                <c:pt idx="41">
                  <c:v>0.17879999999999999</c:v>
                </c:pt>
                <c:pt idx="42">
                  <c:v>0.1782</c:v>
                </c:pt>
                <c:pt idx="43">
                  <c:v>0.18360000000000001</c:v>
                </c:pt>
                <c:pt idx="44">
                  <c:v>0.1835</c:v>
                </c:pt>
                <c:pt idx="45">
                  <c:v>0.1827</c:v>
                </c:pt>
                <c:pt idx="46">
                  <c:v>0.18629999999999999</c:v>
                </c:pt>
                <c:pt idx="47">
                  <c:v>0.1842</c:v>
                </c:pt>
                <c:pt idx="48">
                  <c:v>0.18310000000000001</c:v>
                </c:pt>
                <c:pt idx="49">
                  <c:v>0.18590000000000001</c:v>
                </c:pt>
                <c:pt idx="50">
                  <c:v>0.19009999999999999</c:v>
                </c:pt>
                <c:pt idx="51">
                  <c:v>0.19400000000000001</c:v>
                </c:pt>
                <c:pt idx="52">
                  <c:v>0.19769999999999999</c:v>
                </c:pt>
                <c:pt idx="53">
                  <c:v>0.19339999999999999</c:v>
                </c:pt>
                <c:pt idx="54">
                  <c:v>0.19570000000000001</c:v>
                </c:pt>
                <c:pt idx="55">
                  <c:v>0.19700000000000001</c:v>
                </c:pt>
                <c:pt idx="56">
                  <c:v>0.19800000000000001</c:v>
                </c:pt>
                <c:pt idx="57">
                  <c:v>0.19980000000000001</c:v>
                </c:pt>
                <c:pt idx="58">
                  <c:v>0.2016</c:v>
                </c:pt>
                <c:pt idx="59">
                  <c:v>0.2029</c:v>
                </c:pt>
                <c:pt idx="60">
                  <c:v>0.2014</c:v>
                </c:pt>
                <c:pt idx="61">
                  <c:v>0.20250000000000001</c:v>
                </c:pt>
                <c:pt idx="62">
                  <c:v>0.20710000000000001</c:v>
                </c:pt>
                <c:pt idx="63">
                  <c:v>0.2069</c:v>
                </c:pt>
                <c:pt idx="64">
                  <c:v>0.20630000000000001</c:v>
                </c:pt>
                <c:pt idx="65">
                  <c:v>0.20899999999999999</c:v>
                </c:pt>
                <c:pt idx="66">
                  <c:v>0.2087</c:v>
                </c:pt>
                <c:pt idx="67">
                  <c:v>0.21010000000000001</c:v>
                </c:pt>
                <c:pt idx="68">
                  <c:v>0.21029999999999999</c:v>
                </c:pt>
                <c:pt idx="69">
                  <c:v>0.20899999999999999</c:v>
                </c:pt>
                <c:pt idx="70">
                  <c:v>0.21299999999999999</c:v>
                </c:pt>
                <c:pt idx="71">
                  <c:v>0.21759999999999999</c:v>
                </c:pt>
                <c:pt idx="72">
                  <c:v>0.2172</c:v>
                </c:pt>
                <c:pt idx="73">
                  <c:v>0.21959999999999999</c:v>
                </c:pt>
                <c:pt idx="74">
                  <c:v>0.21970000000000001</c:v>
                </c:pt>
                <c:pt idx="75">
                  <c:v>0.2157</c:v>
                </c:pt>
                <c:pt idx="76">
                  <c:v>0.21490000000000001</c:v>
                </c:pt>
                <c:pt idx="77">
                  <c:v>0.21390000000000001</c:v>
                </c:pt>
                <c:pt idx="78">
                  <c:v>0.21560000000000001</c:v>
                </c:pt>
                <c:pt idx="79">
                  <c:v>0.21640000000000001</c:v>
                </c:pt>
                <c:pt idx="80">
                  <c:v>0.2177</c:v>
                </c:pt>
                <c:pt idx="81">
                  <c:v>0.22070000000000001</c:v>
                </c:pt>
                <c:pt idx="82">
                  <c:v>0.223</c:v>
                </c:pt>
                <c:pt idx="83">
                  <c:v>0.22570000000000001</c:v>
                </c:pt>
                <c:pt idx="84">
                  <c:v>0.23089999999999999</c:v>
                </c:pt>
                <c:pt idx="85">
                  <c:v>0.23080000000000001</c:v>
                </c:pt>
                <c:pt idx="86">
                  <c:v>0.2321</c:v>
                </c:pt>
                <c:pt idx="87">
                  <c:v>0.2361</c:v>
                </c:pt>
                <c:pt idx="88">
                  <c:v>0.23830000000000001</c:v>
                </c:pt>
                <c:pt idx="89">
                  <c:v>0.2417</c:v>
                </c:pt>
                <c:pt idx="90">
                  <c:v>0.24249999999999999</c:v>
                </c:pt>
                <c:pt idx="91">
                  <c:v>0.24210000000000001</c:v>
                </c:pt>
                <c:pt idx="92">
                  <c:v>0.24729999999999999</c:v>
                </c:pt>
                <c:pt idx="93">
                  <c:v>0.25240000000000001</c:v>
                </c:pt>
                <c:pt idx="94">
                  <c:v>0.25430000000000003</c:v>
                </c:pt>
                <c:pt idx="95">
                  <c:v>0.24940000000000001</c:v>
                </c:pt>
                <c:pt idx="96">
                  <c:v>0.249</c:v>
                </c:pt>
                <c:pt idx="97">
                  <c:v>0.24940000000000001</c:v>
                </c:pt>
                <c:pt idx="98">
                  <c:v>0.25</c:v>
                </c:pt>
                <c:pt idx="99">
                  <c:v>0.25030000000000002</c:v>
                </c:pt>
                <c:pt idx="100">
                  <c:v>0.24679999999999999</c:v>
                </c:pt>
                <c:pt idx="101">
                  <c:v>0.24779999999999999</c:v>
                </c:pt>
                <c:pt idx="102">
                  <c:v>0.25130000000000002</c:v>
                </c:pt>
                <c:pt idx="103">
                  <c:v>0.25169999999999998</c:v>
                </c:pt>
                <c:pt idx="104">
                  <c:v>0.254</c:v>
                </c:pt>
                <c:pt idx="105">
                  <c:v>0.24390000000000001</c:v>
                </c:pt>
                <c:pt idx="106">
                  <c:v>0.24779999999999999</c:v>
                </c:pt>
                <c:pt idx="107">
                  <c:v>0.25490000000000002</c:v>
                </c:pt>
                <c:pt idx="108">
                  <c:v>0.26029999999999998</c:v>
                </c:pt>
                <c:pt idx="109">
                  <c:v>0.2621</c:v>
                </c:pt>
                <c:pt idx="110">
                  <c:v>0.26729999999999998</c:v>
                </c:pt>
                <c:pt idx="111">
                  <c:v>0.26960000000000001</c:v>
                </c:pt>
                <c:pt idx="112">
                  <c:v>0.26879999999999998</c:v>
                </c:pt>
                <c:pt idx="113">
                  <c:v>0.2702</c:v>
                </c:pt>
                <c:pt idx="114">
                  <c:v>0.27560000000000001</c:v>
                </c:pt>
                <c:pt idx="115">
                  <c:v>0.28010000000000002</c:v>
                </c:pt>
                <c:pt idx="116">
                  <c:v>0.2833</c:v>
                </c:pt>
                <c:pt idx="117">
                  <c:v>0.28520000000000001</c:v>
                </c:pt>
                <c:pt idx="118">
                  <c:v>0.28839999999999999</c:v>
                </c:pt>
                <c:pt idx="119">
                  <c:v>0.2918</c:v>
                </c:pt>
                <c:pt idx="120">
                  <c:v>0.2974</c:v>
                </c:pt>
                <c:pt idx="121">
                  <c:v>0.3004</c:v>
                </c:pt>
                <c:pt idx="122">
                  <c:v>0.30180000000000001</c:v>
                </c:pt>
                <c:pt idx="123">
                  <c:v>0.30509999999999998</c:v>
                </c:pt>
                <c:pt idx="124">
                  <c:v>0.30659999999999998</c:v>
                </c:pt>
                <c:pt idx="125">
                  <c:v>0.30919999999999997</c:v>
                </c:pt>
                <c:pt idx="126">
                  <c:v>0.30909999999999999</c:v>
                </c:pt>
                <c:pt idx="127">
                  <c:v>0.30399999999999999</c:v>
                </c:pt>
                <c:pt idx="128">
                  <c:v>0.30549999999999999</c:v>
                </c:pt>
                <c:pt idx="129">
                  <c:v>0.30980000000000002</c:v>
                </c:pt>
                <c:pt idx="130">
                  <c:v>0.31190000000000001</c:v>
                </c:pt>
                <c:pt idx="131">
                  <c:v>0.31669999999999998</c:v>
                </c:pt>
                <c:pt idx="132">
                  <c:v>0.32090000000000002</c:v>
                </c:pt>
                <c:pt idx="133">
                  <c:v>0.32400000000000001</c:v>
                </c:pt>
                <c:pt idx="134">
                  <c:v>0.32879999999999998</c:v>
                </c:pt>
                <c:pt idx="135">
                  <c:v>0.3357</c:v>
                </c:pt>
                <c:pt idx="136">
                  <c:v>0.3402</c:v>
                </c:pt>
                <c:pt idx="137">
                  <c:v>0.34549999999999997</c:v>
                </c:pt>
                <c:pt idx="138">
                  <c:v>0.34949999999999998</c:v>
                </c:pt>
                <c:pt idx="139">
                  <c:v>0.35049999999999998</c:v>
                </c:pt>
                <c:pt idx="140">
                  <c:v>0.35859999999999997</c:v>
                </c:pt>
                <c:pt idx="141">
                  <c:v>0.36209999999999998</c:v>
                </c:pt>
                <c:pt idx="142">
                  <c:v>0.36730000000000002</c:v>
                </c:pt>
                <c:pt idx="143">
                  <c:v>0.37119999999999997</c:v>
                </c:pt>
                <c:pt idx="144">
                  <c:v>0.37159999999999999</c:v>
                </c:pt>
                <c:pt idx="145">
                  <c:v>0.379</c:v>
                </c:pt>
                <c:pt idx="146">
                  <c:v>0.38679999999999998</c:v>
                </c:pt>
                <c:pt idx="147">
                  <c:v>0.3957</c:v>
                </c:pt>
                <c:pt idx="148">
                  <c:v>0.40050000000000002</c:v>
                </c:pt>
                <c:pt idx="149">
                  <c:v>0.40710000000000002</c:v>
                </c:pt>
                <c:pt idx="150">
                  <c:v>0.41739999999999999</c:v>
                </c:pt>
                <c:pt idx="151">
                  <c:v>0.42</c:v>
                </c:pt>
                <c:pt idx="152">
                  <c:v>0.4264</c:v>
                </c:pt>
                <c:pt idx="153">
                  <c:v>0.43580000000000002</c:v>
                </c:pt>
                <c:pt idx="154">
                  <c:v>0.44240000000000002</c:v>
                </c:pt>
                <c:pt idx="155">
                  <c:v>0.45379999999999998</c:v>
                </c:pt>
                <c:pt idx="156">
                  <c:v>0.4572</c:v>
                </c:pt>
                <c:pt idx="157">
                  <c:v>0.46339999999999998</c:v>
                </c:pt>
                <c:pt idx="158">
                  <c:v>0.46929999999999999</c:v>
                </c:pt>
                <c:pt idx="159">
                  <c:v>0.47320000000000001</c:v>
                </c:pt>
                <c:pt idx="160">
                  <c:v>0.48370000000000002</c:v>
                </c:pt>
                <c:pt idx="161">
                  <c:v>0.4844</c:v>
                </c:pt>
                <c:pt idx="162">
                  <c:v>0.49430000000000002</c:v>
                </c:pt>
                <c:pt idx="163">
                  <c:v>0.50519999999999998</c:v>
                </c:pt>
                <c:pt idx="164">
                  <c:v>0.51239999999999997</c:v>
                </c:pt>
                <c:pt idx="165">
                  <c:v>0.51590000000000003</c:v>
                </c:pt>
                <c:pt idx="166">
                  <c:v>0.52149999999999996</c:v>
                </c:pt>
                <c:pt idx="167">
                  <c:v>0.52059999999999995</c:v>
                </c:pt>
                <c:pt idx="168">
                  <c:v>0.53420000000000001</c:v>
                </c:pt>
                <c:pt idx="169">
                  <c:v>0.53459999999999996</c:v>
                </c:pt>
                <c:pt idx="170">
                  <c:v>0.54020000000000001</c:v>
                </c:pt>
                <c:pt idx="171">
                  <c:v>0.54449999999999998</c:v>
                </c:pt>
                <c:pt idx="172">
                  <c:v>0.54179999999999995</c:v>
                </c:pt>
                <c:pt idx="173">
                  <c:v>0.55079999999999996</c:v>
                </c:pt>
                <c:pt idx="174">
                  <c:v>0.55879999999999996</c:v>
                </c:pt>
                <c:pt idx="175">
                  <c:v>0.55820000000000003</c:v>
                </c:pt>
                <c:pt idx="176">
                  <c:v>0.55740000000000001</c:v>
                </c:pt>
                <c:pt idx="177">
                  <c:v>0.56330000000000002</c:v>
                </c:pt>
                <c:pt idx="178">
                  <c:v>0.57320000000000004</c:v>
                </c:pt>
                <c:pt idx="179">
                  <c:v>0.57410000000000005</c:v>
                </c:pt>
                <c:pt idx="180">
                  <c:v>0.58140000000000003</c:v>
                </c:pt>
                <c:pt idx="181">
                  <c:v>0.59289999999999998</c:v>
                </c:pt>
                <c:pt idx="182">
                  <c:v>0.6</c:v>
                </c:pt>
                <c:pt idx="183">
                  <c:v>0.60819999999999996</c:v>
                </c:pt>
                <c:pt idx="184">
                  <c:v>0.62139999999999995</c:v>
                </c:pt>
                <c:pt idx="185">
                  <c:v>0.61729999999999996</c:v>
                </c:pt>
                <c:pt idx="186">
                  <c:v>0.62080000000000002</c:v>
                </c:pt>
                <c:pt idx="187">
                  <c:v>0.63429999999999997</c:v>
                </c:pt>
                <c:pt idx="188">
                  <c:v>0.64990000000000003</c:v>
                </c:pt>
                <c:pt idx="189">
                  <c:v>0.66090000000000004</c:v>
                </c:pt>
                <c:pt idx="190">
                  <c:v>0.67190000000000005</c:v>
                </c:pt>
                <c:pt idx="191">
                  <c:v>0.6865</c:v>
                </c:pt>
                <c:pt idx="192">
                  <c:v>0.71179999999999999</c:v>
                </c:pt>
                <c:pt idx="193">
                  <c:v>0.72099999999999997</c:v>
                </c:pt>
                <c:pt idx="194">
                  <c:v>0.73399999999999999</c:v>
                </c:pt>
                <c:pt idx="195">
                  <c:v>0.74450000000000005</c:v>
                </c:pt>
                <c:pt idx="196">
                  <c:v>0.76180000000000003</c:v>
                </c:pt>
                <c:pt idx="197">
                  <c:v>0.77380000000000004</c:v>
                </c:pt>
                <c:pt idx="198">
                  <c:v>0.7853</c:v>
                </c:pt>
                <c:pt idx="199">
                  <c:v>0.79239999999999999</c:v>
                </c:pt>
                <c:pt idx="200">
                  <c:v>0.8024</c:v>
                </c:pt>
                <c:pt idx="201">
                  <c:v>0.80920000000000003</c:v>
                </c:pt>
                <c:pt idx="202">
                  <c:v>0.79620000000000002</c:v>
                </c:pt>
                <c:pt idx="203">
                  <c:v>0.80920000000000003</c:v>
                </c:pt>
                <c:pt idx="204">
                  <c:v>0.81710000000000005</c:v>
                </c:pt>
                <c:pt idx="205">
                  <c:v>0.83250000000000002</c:v>
                </c:pt>
                <c:pt idx="206">
                  <c:v>0.83650000000000002</c:v>
                </c:pt>
                <c:pt idx="207">
                  <c:v>0.84089999999999998</c:v>
                </c:pt>
                <c:pt idx="208">
                  <c:v>0.85509999999999997</c:v>
                </c:pt>
                <c:pt idx="209">
                  <c:v>0.86839999999999995</c:v>
                </c:pt>
                <c:pt idx="210">
                  <c:v>0.89770000000000005</c:v>
                </c:pt>
                <c:pt idx="211">
                  <c:v>0.9153</c:v>
                </c:pt>
                <c:pt idx="212">
                  <c:v>0.92059999999999997</c:v>
                </c:pt>
                <c:pt idx="213">
                  <c:v>0.93920000000000003</c:v>
                </c:pt>
                <c:pt idx="214">
                  <c:v>0.96040000000000003</c:v>
                </c:pt>
                <c:pt idx="215">
                  <c:v>0.96350000000000002</c:v>
                </c:pt>
                <c:pt idx="216">
                  <c:v>0.96860000000000002</c:v>
                </c:pt>
                <c:pt idx="217">
                  <c:v>0.97740000000000005</c:v>
                </c:pt>
                <c:pt idx="218">
                  <c:v>0.9859</c:v>
                </c:pt>
                <c:pt idx="219">
                  <c:v>0.99970000000000003</c:v>
                </c:pt>
                <c:pt idx="220">
                  <c:v>1.0097</c:v>
                </c:pt>
                <c:pt idx="221">
                  <c:v>1.02</c:v>
                </c:pt>
                <c:pt idx="222">
                  <c:v>1.034</c:v>
                </c:pt>
                <c:pt idx="223">
                  <c:v>1.0408999999999999</c:v>
                </c:pt>
                <c:pt idx="224">
                  <c:v>1.0533999999999999</c:v>
                </c:pt>
                <c:pt idx="225">
                  <c:v>1.0571999999999999</c:v>
                </c:pt>
                <c:pt idx="226">
                  <c:v>1.0592999999999999</c:v>
                </c:pt>
                <c:pt idx="227">
                  <c:v>1.0610999999999999</c:v>
                </c:pt>
                <c:pt idx="228">
                  <c:v>1.0686</c:v>
                </c:pt>
                <c:pt idx="229">
                  <c:v>1.0875999999999999</c:v>
                </c:pt>
                <c:pt idx="230">
                  <c:v>1.0914999999999999</c:v>
                </c:pt>
                <c:pt idx="231">
                  <c:v>1.1086</c:v>
                </c:pt>
                <c:pt idx="232">
                  <c:v>1.1249</c:v>
                </c:pt>
                <c:pt idx="233">
                  <c:v>1.1456</c:v>
                </c:pt>
                <c:pt idx="234">
                  <c:v>1.1472</c:v>
                </c:pt>
                <c:pt idx="235">
                  <c:v>1.1604000000000001</c:v>
                </c:pt>
                <c:pt idx="236">
                  <c:v>1.1772</c:v>
                </c:pt>
                <c:pt idx="237">
                  <c:v>1.1882999999999999</c:v>
                </c:pt>
                <c:pt idx="238">
                  <c:v>1.21</c:v>
                </c:pt>
                <c:pt idx="239">
                  <c:v>1.2244999999999999</c:v>
                </c:pt>
                <c:pt idx="240">
                  <c:v>1.2605</c:v>
                </c:pt>
                <c:pt idx="241">
                  <c:v>1.2712000000000001</c:v>
                </c:pt>
                <c:pt idx="242">
                  <c:v>1.2853000000000001</c:v>
                </c:pt>
                <c:pt idx="243">
                  <c:v>1.3023</c:v>
                </c:pt>
                <c:pt idx="244">
                  <c:v>1.3309</c:v>
                </c:pt>
                <c:pt idx="245">
                  <c:v>1.3449</c:v>
                </c:pt>
                <c:pt idx="246">
                  <c:v>1.3371</c:v>
                </c:pt>
                <c:pt idx="247">
                  <c:v>1.3513999999999999</c:v>
                </c:pt>
                <c:pt idx="248">
                  <c:v>1.3547</c:v>
                </c:pt>
                <c:pt idx="249">
                  <c:v>1.3758999999999999</c:v>
                </c:pt>
                <c:pt idx="250">
                  <c:v>1.3919999999999999</c:v>
                </c:pt>
                <c:pt idx="251">
                  <c:v>1.4075</c:v>
                </c:pt>
                <c:pt idx="252">
                  <c:v>1.4219999999999999</c:v>
                </c:pt>
                <c:pt idx="253">
                  <c:v>1.4375</c:v>
                </c:pt>
                <c:pt idx="254">
                  <c:v>1.4514</c:v>
                </c:pt>
                <c:pt idx="255">
                  <c:v>1.4497</c:v>
                </c:pt>
                <c:pt idx="256">
                  <c:v>1.4775</c:v>
                </c:pt>
                <c:pt idx="257">
                  <c:v>1.4984</c:v>
                </c:pt>
                <c:pt idx="258">
                  <c:v>1.5305</c:v>
                </c:pt>
                <c:pt idx="259">
                  <c:v>1.5311999999999999</c:v>
                </c:pt>
                <c:pt idx="260">
                  <c:v>1.5482</c:v>
                </c:pt>
                <c:pt idx="261">
                  <c:v>1.5495000000000001</c:v>
                </c:pt>
                <c:pt idx="262">
                  <c:v>1.577</c:v>
                </c:pt>
                <c:pt idx="263">
                  <c:v>1.6027</c:v>
                </c:pt>
                <c:pt idx="264">
                  <c:v>1.6286</c:v>
                </c:pt>
                <c:pt idx="265">
                  <c:v>1.6407</c:v>
                </c:pt>
                <c:pt idx="266">
                  <c:v>1.6344000000000001</c:v>
                </c:pt>
                <c:pt idx="267">
                  <c:v>1.6536</c:v>
                </c:pt>
                <c:pt idx="268">
                  <c:v>1.6621999999999999</c:v>
                </c:pt>
                <c:pt idx="269">
                  <c:v>1.6724000000000001</c:v>
                </c:pt>
                <c:pt idx="270">
                  <c:v>1.6877</c:v>
                </c:pt>
                <c:pt idx="271">
                  <c:v>1.6856</c:v>
                </c:pt>
                <c:pt idx="272">
                  <c:v>1.6848000000000001</c:v>
                </c:pt>
                <c:pt idx="273">
                  <c:v>1.6757</c:v>
                </c:pt>
                <c:pt idx="274">
                  <c:v>1.6960999999999999</c:v>
                </c:pt>
                <c:pt idx="275">
                  <c:v>1.7102999999999999</c:v>
                </c:pt>
                <c:pt idx="276">
                  <c:v>1.7242</c:v>
                </c:pt>
                <c:pt idx="277">
                  <c:v>1.7399</c:v>
                </c:pt>
                <c:pt idx="278">
                  <c:v>1.7565999999999999</c:v>
                </c:pt>
                <c:pt idx="279">
                  <c:v>1.7983</c:v>
                </c:pt>
                <c:pt idx="280">
                  <c:v>1.7814000000000001</c:v>
                </c:pt>
                <c:pt idx="281">
                  <c:v>1.8113999999999999</c:v>
                </c:pt>
                <c:pt idx="282">
                  <c:v>1.8247</c:v>
                </c:pt>
                <c:pt idx="283">
                  <c:v>1.8286</c:v>
                </c:pt>
                <c:pt idx="284">
                  <c:v>1.8353999999999999</c:v>
                </c:pt>
                <c:pt idx="285">
                  <c:v>1.8522000000000001</c:v>
                </c:pt>
                <c:pt idx="286">
                  <c:v>1.8551</c:v>
                </c:pt>
                <c:pt idx="287">
                  <c:v>1.8752</c:v>
                </c:pt>
                <c:pt idx="288">
                  <c:v>1.8985000000000001</c:v>
                </c:pt>
                <c:pt idx="289">
                  <c:v>1.9127000000000001</c:v>
                </c:pt>
                <c:pt idx="290">
                  <c:v>1.9279999999999999</c:v>
                </c:pt>
                <c:pt idx="291">
                  <c:v>1.9293</c:v>
                </c:pt>
                <c:pt idx="292">
                  <c:v>1.9331</c:v>
                </c:pt>
                <c:pt idx="293">
                  <c:v>1.9607000000000001</c:v>
                </c:pt>
                <c:pt idx="294">
                  <c:v>1.9956</c:v>
                </c:pt>
                <c:pt idx="295">
                  <c:v>2.0032999999999999</c:v>
                </c:pt>
                <c:pt idx="296">
                  <c:v>2.0445000000000002</c:v>
                </c:pt>
                <c:pt idx="297">
                  <c:v>2.0623</c:v>
                </c:pt>
                <c:pt idx="298">
                  <c:v>2.0541</c:v>
                </c:pt>
                <c:pt idx="299">
                  <c:v>2.0657000000000001</c:v>
                </c:pt>
                <c:pt idx="300">
                  <c:v>2.0739999999999998</c:v>
                </c:pt>
                <c:pt idx="301">
                  <c:v>2.0825</c:v>
                </c:pt>
                <c:pt idx="302">
                  <c:v>2.0899000000000001</c:v>
                </c:pt>
                <c:pt idx="303">
                  <c:v>2.0947</c:v>
                </c:pt>
                <c:pt idx="304">
                  <c:v>2.1187</c:v>
                </c:pt>
                <c:pt idx="305">
                  <c:v>2.1415999999999999</c:v>
                </c:pt>
                <c:pt idx="306">
                  <c:v>2.1711999999999998</c:v>
                </c:pt>
                <c:pt idx="307">
                  <c:v>2.1829999999999998</c:v>
                </c:pt>
                <c:pt idx="308">
                  <c:v>2.1953999999999998</c:v>
                </c:pt>
                <c:pt idx="309">
                  <c:v>2.2181999999999999</c:v>
                </c:pt>
                <c:pt idx="310">
                  <c:v>2.2366999999999999</c:v>
                </c:pt>
                <c:pt idx="311">
                  <c:v>2.2444999999999999</c:v>
                </c:pt>
                <c:pt idx="312">
                  <c:v>2.2519999999999998</c:v>
                </c:pt>
                <c:pt idx="313">
                  <c:v>2.2433999999999998</c:v>
                </c:pt>
                <c:pt idx="314">
                  <c:v>2.2450999999999999</c:v>
                </c:pt>
                <c:pt idx="315">
                  <c:v>2.2351999999999999</c:v>
                </c:pt>
                <c:pt idx="316">
                  <c:v>2.2339000000000002</c:v>
                </c:pt>
                <c:pt idx="317">
                  <c:v>2.2176999999999998</c:v>
                </c:pt>
                <c:pt idx="318">
                  <c:v>2.2164000000000001</c:v>
                </c:pt>
                <c:pt idx="319">
                  <c:v>2.2235</c:v>
                </c:pt>
                <c:pt idx="320">
                  <c:v>2.2334000000000001</c:v>
                </c:pt>
                <c:pt idx="321">
                  <c:v>2.2252999999999998</c:v>
                </c:pt>
                <c:pt idx="322">
                  <c:v>2.2370000000000001</c:v>
                </c:pt>
                <c:pt idx="323">
                  <c:v>2.2372000000000001</c:v>
                </c:pt>
                <c:pt idx="324">
                  <c:v>2.2326999999999999</c:v>
                </c:pt>
                <c:pt idx="325">
                  <c:v>2.2563</c:v>
                </c:pt>
                <c:pt idx="326">
                  <c:v>2.2759999999999998</c:v>
                </c:pt>
                <c:pt idx="327">
                  <c:v>2.2522000000000002</c:v>
                </c:pt>
                <c:pt idx="328">
                  <c:v>2.2587000000000002</c:v>
                </c:pt>
                <c:pt idx="329">
                  <c:v>2.2538</c:v>
                </c:pt>
                <c:pt idx="330">
                  <c:v>2.2593000000000001</c:v>
                </c:pt>
                <c:pt idx="331">
                  <c:v>2.2713999999999999</c:v>
                </c:pt>
                <c:pt idx="332">
                  <c:v>2.2785000000000002</c:v>
                </c:pt>
                <c:pt idx="333">
                  <c:v>2.2692000000000001</c:v>
                </c:pt>
                <c:pt idx="334">
                  <c:v>2.2622</c:v>
                </c:pt>
                <c:pt idx="335">
                  <c:v>2.274</c:v>
                </c:pt>
                <c:pt idx="336">
                  <c:v>2.2884000000000002</c:v>
                </c:pt>
                <c:pt idx="337">
                  <c:v>2.2864</c:v>
                </c:pt>
                <c:pt idx="338">
                  <c:v>2.2980999999999998</c:v>
                </c:pt>
                <c:pt idx="339">
                  <c:v>2.2909000000000002</c:v>
                </c:pt>
                <c:pt idx="340">
                  <c:v>2.2845</c:v>
                </c:pt>
                <c:pt idx="341">
                  <c:v>2.3052999999999999</c:v>
                </c:pt>
                <c:pt idx="342">
                  <c:v>2.2917000000000001</c:v>
                </c:pt>
                <c:pt idx="343">
                  <c:v>2.3264</c:v>
                </c:pt>
                <c:pt idx="344">
                  <c:v>2.3247</c:v>
                </c:pt>
                <c:pt idx="345">
                  <c:v>2.3130999999999999</c:v>
                </c:pt>
                <c:pt idx="346">
                  <c:v>2.3182999999999998</c:v>
                </c:pt>
                <c:pt idx="347">
                  <c:v>2.3014999999999999</c:v>
                </c:pt>
                <c:pt idx="348">
                  <c:v>2.3067000000000002</c:v>
                </c:pt>
                <c:pt idx="349">
                  <c:v>2.3243999999999998</c:v>
                </c:pt>
                <c:pt idx="350">
                  <c:v>2.3460000000000001</c:v>
                </c:pt>
                <c:pt idx="351">
                  <c:v>2.3544</c:v>
                </c:pt>
                <c:pt idx="352">
                  <c:v>2.3782000000000001</c:v>
                </c:pt>
                <c:pt idx="353">
                  <c:v>2.3706999999999998</c:v>
                </c:pt>
                <c:pt idx="354">
                  <c:v>2.3685</c:v>
                </c:pt>
                <c:pt idx="355">
                  <c:v>2.3508</c:v>
                </c:pt>
                <c:pt idx="356">
                  <c:v>2.3285999999999998</c:v>
                </c:pt>
                <c:pt idx="357">
                  <c:v>2.3269000000000002</c:v>
                </c:pt>
                <c:pt idx="358">
                  <c:v>2.3384</c:v>
                </c:pt>
                <c:pt idx="359">
                  <c:v>2.3715000000000002</c:v>
                </c:pt>
                <c:pt idx="360">
                  <c:v>2.3761999999999999</c:v>
                </c:pt>
                <c:pt idx="361">
                  <c:v>2.3610000000000002</c:v>
                </c:pt>
                <c:pt idx="362">
                  <c:v>2.3216999999999999</c:v>
                </c:pt>
                <c:pt idx="363">
                  <c:v>2.319</c:v>
                </c:pt>
                <c:pt idx="364">
                  <c:v>2.3285</c:v>
                </c:pt>
                <c:pt idx="365">
                  <c:v>2.3016000000000001</c:v>
                </c:pt>
                <c:pt idx="366">
                  <c:v>2.3029999999999999</c:v>
                </c:pt>
                <c:pt idx="367">
                  <c:v>2.2993999999999999</c:v>
                </c:pt>
                <c:pt idx="368">
                  <c:v>2.3043</c:v>
                </c:pt>
                <c:pt idx="369">
                  <c:v>2.2719999999999998</c:v>
                </c:pt>
                <c:pt idx="370">
                  <c:v>2.2654999999999998</c:v>
                </c:pt>
                <c:pt idx="371">
                  <c:v>2.2768000000000002</c:v>
                </c:pt>
                <c:pt idx="372">
                  <c:v>2.2690999999999999</c:v>
                </c:pt>
                <c:pt idx="373">
                  <c:v>2.2574999999999998</c:v>
                </c:pt>
                <c:pt idx="374">
                  <c:v>2.262</c:v>
                </c:pt>
                <c:pt idx="375">
                  <c:v>2.2633999999999999</c:v>
                </c:pt>
                <c:pt idx="376">
                  <c:v>2.2679</c:v>
                </c:pt>
                <c:pt idx="377">
                  <c:v>2.2465000000000002</c:v>
                </c:pt>
                <c:pt idx="378">
                  <c:v>2.2288000000000001</c:v>
                </c:pt>
                <c:pt idx="379">
                  <c:v>2.2406999999999999</c:v>
                </c:pt>
                <c:pt idx="380">
                  <c:v>2.2467000000000001</c:v>
                </c:pt>
                <c:pt idx="381">
                  <c:v>2.2315999999999998</c:v>
                </c:pt>
                <c:pt idx="382">
                  <c:v>2.2256999999999998</c:v>
                </c:pt>
                <c:pt idx="383">
                  <c:v>2.2387000000000001</c:v>
                </c:pt>
                <c:pt idx="384">
                  <c:v>2.2345000000000002</c:v>
                </c:pt>
                <c:pt idx="385">
                  <c:v>2.2254</c:v>
                </c:pt>
                <c:pt idx="386">
                  <c:v>2.1913999999999998</c:v>
                </c:pt>
                <c:pt idx="387">
                  <c:v>2.19</c:v>
                </c:pt>
                <c:pt idx="388">
                  <c:v>2.1903999999999999</c:v>
                </c:pt>
                <c:pt idx="389">
                  <c:v>2.2157</c:v>
                </c:pt>
                <c:pt idx="390">
                  <c:v>2.2305000000000001</c:v>
                </c:pt>
                <c:pt idx="391">
                  <c:v>2.2275999999999998</c:v>
                </c:pt>
                <c:pt idx="392">
                  <c:v>2.2155</c:v>
                </c:pt>
                <c:pt idx="393">
                  <c:v>2.2092000000000001</c:v>
                </c:pt>
                <c:pt idx="394">
                  <c:v>2.2035</c:v>
                </c:pt>
                <c:pt idx="395">
                  <c:v>2.1998000000000002</c:v>
                </c:pt>
                <c:pt idx="396">
                  <c:v>2.1901999999999999</c:v>
                </c:pt>
                <c:pt idx="397">
                  <c:v>2.1819000000000002</c:v>
                </c:pt>
                <c:pt idx="398">
                  <c:v>2.1766000000000001</c:v>
                </c:pt>
                <c:pt idx="399">
                  <c:v>2.1671</c:v>
                </c:pt>
                <c:pt idx="400">
                  <c:v>2.1776</c:v>
                </c:pt>
                <c:pt idx="401">
                  <c:v>2.1894</c:v>
                </c:pt>
                <c:pt idx="402">
                  <c:v>2.1840999999999999</c:v>
                </c:pt>
                <c:pt idx="403">
                  <c:v>2.1932999999999998</c:v>
                </c:pt>
                <c:pt idx="404">
                  <c:v>2.1939000000000002</c:v>
                </c:pt>
                <c:pt idx="405">
                  <c:v>2.1625000000000001</c:v>
                </c:pt>
                <c:pt idx="406">
                  <c:v>2.1789999999999998</c:v>
                </c:pt>
                <c:pt idx="407">
                  <c:v>2.1852999999999998</c:v>
                </c:pt>
                <c:pt idx="408">
                  <c:v>2.1928000000000001</c:v>
                </c:pt>
                <c:pt idx="409">
                  <c:v>2.1890999999999998</c:v>
                </c:pt>
                <c:pt idx="410">
                  <c:v>2.1827000000000001</c:v>
                </c:pt>
                <c:pt idx="411">
                  <c:v>2.1858</c:v>
                </c:pt>
                <c:pt idx="412">
                  <c:v>2.1745000000000001</c:v>
                </c:pt>
                <c:pt idx="413">
                  <c:v>2.1821999999999999</c:v>
                </c:pt>
                <c:pt idx="414">
                  <c:v>2.1640999999999999</c:v>
                </c:pt>
                <c:pt idx="415">
                  <c:v>2.1633</c:v>
                </c:pt>
                <c:pt idx="416">
                  <c:v>2.1757</c:v>
                </c:pt>
                <c:pt idx="417">
                  <c:v>2.1873999999999998</c:v>
                </c:pt>
                <c:pt idx="418">
                  <c:v>2.1919</c:v>
                </c:pt>
                <c:pt idx="419">
                  <c:v>2.1850999999999998</c:v>
                </c:pt>
                <c:pt idx="420">
                  <c:v>2.1751999999999998</c:v>
                </c:pt>
                <c:pt idx="421">
                  <c:v>2.1751</c:v>
                </c:pt>
                <c:pt idx="422">
                  <c:v>2.1829999999999998</c:v>
                </c:pt>
                <c:pt idx="423">
                  <c:v>2.1972999999999998</c:v>
                </c:pt>
                <c:pt idx="424">
                  <c:v>2.1978</c:v>
                </c:pt>
                <c:pt idx="425">
                  <c:v>2.1949999999999998</c:v>
                </c:pt>
                <c:pt idx="426">
                  <c:v>2.1920000000000002</c:v>
                </c:pt>
                <c:pt idx="427">
                  <c:v>2.1882000000000001</c:v>
                </c:pt>
                <c:pt idx="428">
                  <c:v>2.2014</c:v>
                </c:pt>
                <c:pt idx="429">
                  <c:v>2.1962000000000002</c:v>
                </c:pt>
                <c:pt idx="430">
                  <c:v>2.2004999999999999</c:v>
                </c:pt>
                <c:pt idx="431">
                  <c:v>2.2000999999999999</c:v>
                </c:pt>
                <c:pt idx="432">
                  <c:v>2.1928000000000001</c:v>
                </c:pt>
                <c:pt idx="433">
                  <c:v>2.2122000000000002</c:v>
                </c:pt>
                <c:pt idx="434">
                  <c:v>2.2006000000000001</c:v>
                </c:pt>
                <c:pt idx="435">
                  <c:v>2.1989999999999998</c:v>
                </c:pt>
                <c:pt idx="436">
                  <c:v>2.2031999999999998</c:v>
                </c:pt>
                <c:pt idx="437">
                  <c:v>2.1907999999999999</c:v>
                </c:pt>
                <c:pt idx="438">
                  <c:v>2.1947999999999999</c:v>
                </c:pt>
                <c:pt idx="439">
                  <c:v>2.2014999999999998</c:v>
                </c:pt>
                <c:pt idx="440">
                  <c:v>2.2084000000000001</c:v>
                </c:pt>
                <c:pt idx="441">
                  <c:v>2.2187999999999999</c:v>
                </c:pt>
                <c:pt idx="442">
                  <c:v>2.2212000000000001</c:v>
                </c:pt>
                <c:pt idx="443">
                  <c:v>2.2248000000000001</c:v>
                </c:pt>
                <c:pt idx="444">
                  <c:v>2.2273999999999998</c:v>
                </c:pt>
                <c:pt idx="445">
                  <c:v>2.2231000000000001</c:v>
                </c:pt>
                <c:pt idx="446">
                  <c:v>2.2343999999999999</c:v>
                </c:pt>
                <c:pt idx="447">
                  <c:v>2.2326000000000001</c:v>
                </c:pt>
                <c:pt idx="448">
                  <c:v>2.2305000000000001</c:v>
                </c:pt>
                <c:pt idx="449">
                  <c:v>2.2256</c:v>
                </c:pt>
                <c:pt idx="450">
                  <c:v>2.218</c:v>
                </c:pt>
                <c:pt idx="451">
                  <c:v>2.2296</c:v>
                </c:pt>
                <c:pt idx="452">
                  <c:v>2.2401</c:v>
                </c:pt>
                <c:pt idx="453">
                  <c:v>2.2425999999999999</c:v>
                </c:pt>
                <c:pt idx="454">
                  <c:v>2.2551999999999999</c:v>
                </c:pt>
                <c:pt idx="455">
                  <c:v>2.2675000000000001</c:v>
                </c:pt>
                <c:pt idx="456">
                  <c:v>2.2629999999999999</c:v>
                </c:pt>
                <c:pt idx="457">
                  <c:v>2.2703000000000002</c:v>
                </c:pt>
                <c:pt idx="458">
                  <c:v>2.2812999999999999</c:v>
                </c:pt>
                <c:pt idx="459">
                  <c:v>2.2905000000000002</c:v>
                </c:pt>
                <c:pt idx="460">
                  <c:v>2.2900999999999998</c:v>
                </c:pt>
                <c:pt idx="461">
                  <c:v>2.2934000000000001</c:v>
                </c:pt>
                <c:pt idx="462">
                  <c:v>2.2951999999999999</c:v>
                </c:pt>
                <c:pt idx="463">
                  <c:v>2.3136000000000001</c:v>
                </c:pt>
                <c:pt idx="464">
                  <c:v>2.3022999999999998</c:v>
                </c:pt>
                <c:pt idx="465">
                  <c:v>2.3134999999999999</c:v>
                </c:pt>
                <c:pt idx="466">
                  <c:v>2.3184999999999998</c:v>
                </c:pt>
                <c:pt idx="467">
                  <c:v>2.3426999999999998</c:v>
                </c:pt>
                <c:pt idx="468">
                  <c:v>2.3401999999999998</c:v>
                </c:pt>
                <c:pt idx="469">
                  <c:v>2.3448000000000002</c:v>
                </c:pt>
                <c:pt idx="470">
                  <c:v>2.3473000000000002</c:v>
                </c:pt>
                <c:pt idx="471">
                  <c:v>2.3443999999999998</c:v>
                </c:pt>
                <c:pt idx="472">
                  <c:v>2.3443000000000001</c:v>
                </c:pt>
                <c:pt idx="473">
                  <c:v>2.3351999999999999</c:v>
                </c:pt>
                <c:pt idx="474">
                  <c:v>2.3391999999999999</c:v>
                </c:pt>
                <c:pt idx="475">
                  <c:v>2.3397000000000001</c:v>
                </c:pt>
                <c:pt idx="476">
                  <c:v>2.3447</c:v>
                </c:pt>
                <c:pt idx="477">
                  <c:v>2.3426999999999998</c:v>
                </c:pt>
                <c:pt idx="478">
                  <c:v>2.3574000000000002</c:v>
                </c:pt>
                <c:pt idx="479">
                  <c:v>2.3711000000000002</c:v>
                </c:pt>
                <c:pt idx="480">
                  <c:v>2.3527999999999998</c:v>
                </c:pt>
                <c:pt idx="481">
                  <c:v>2.3601000000000001</c:v>
                </c:pt>
                <c:pt idx="482">
                  <c:v>2.3666</c:v>
                </c:pt>
                <c:pt idx="483">
                  <c:v>2.3765000000000001</c:v>
                </c:pt>
                <c:pt idx="484">
                  <c:v>2.387</c:v>
                </c:pt>
                <c:pt idx="485">
                  <c:v>2.3702999999999999</c:v>
                </c:pt>
                <c:pt idx="486">
                  <c:v>2.3788</c:v>
                </c:pt>
                <c:pt idx="487">
                  <c:v>2.367</c:v>
                </c:pt>
                <c:pt idx="488">
                  <c:v>2.3727999999999998</c:v>
                </c:pt>
                <c:pt idx="489">
                  <c:v>2.3763999999999998</c:v>
                </c:pt>
                <c:pt idx="490">
                  <c:v>2.3754</c:v>
                </c:pt>
                <c:pt idx="491">
                  <c:v>2.3896000000000002</c:v>
                </c:pt>
                <c:pt idx="492">
                  <c:v>2.379</c:v>
                </c:pt>
                <c:pt idx="493">
                  <c:v>2.3744999999999998</c:v>
                </c:pt>
                <c:pt idx="494">
                  <c:v>2.3714</c:v>
                </c:pt>
                <c:pt idx="495">
                  <c:v>2.3912</c:v>
                </c:pt>
                <c:pt idx="496">
                  <c:v>2.3624000000000001</c:v>
                </c:pt>
                <c:pt idx="497">
                  <c:v>2.3620999999999999</c:v>
                </c:pt>
                <c:pt idx="498">
                  <c:v>2.3752</c:v>
                </c:pt>
                <c:pt idx="499">
                  <c:v>2.3871000000000002</c:v>
                </c:pt>
                <c:pt idx="500">
                  <c:v>2.3875000000000002</c:v>
                </c:pt>
                <c:pt idx="501">
                  <c:v>2.3946000000000001</c:v>
                </c:pt>
                <c:pt idx="502">
                  <c:v>2.3935</c:v>
                </c:pt>
                <c:pt idx="503">
                  <c:v>2.3849</c:v>
                </c:pt>
                <c:pt idx="504">
                  <c:v>2.3765999999999998</c:v>
                </c:pt>
                <c:pt idx="505">
                  <c:v>2.3908999999999998</c:v>
                </c:pt>
                <c:pt idx="506">
                  <c:v>2.3822000000000001</c:v>
                </c:pt>
                <c:pt idx="507">
                  <c:v>2.3744999999999998</c:v>
                </c:pt>
                <c:pt idx="508">
                  <c:v>2.3784999999999998</c:v>
                </c:pt>
                <c:pt idx="509">
                  <c:v>2.3715999999999999</c:v>
                </c:pt>
                <c:pt idx="510">
                  <c:v>2.3569</c:v>
                </c:pt>
                <c:pt idx="511">
                  <c:v>2.3698999999999999</c:v>
                </c:pt>
                <c:pt idx="512">
                  <c:v>2.3791000000000002</c:v>
                </c:pt>
                <c:pt idx="513">
                  <c:v>2.3881000000000001</c:v>
                </c:pt>
                <c:pt idx="514">
                  <c:v>2.3898000000000001</c:v>
                </c:pt>
                <c:pt idx="515">
                  <c:v>2.3673999999999999</c:v>
                </c:pt>
                <c:pt idx="516">
                  <c:v>2.3719000000000001</c:v>
                </c:pt>
                <c:pt idx="517">
                  <c:v>2.3677999999999999</c:v>
                </c:pt>
                <c:pt idx="518">
                  <c:v>2.3618000000000001</c:v>
                </c:pt>
                <c:pt idx="519">
                  <c:v>2.3580999999999999</c:v>
                </c:pt>
                <c:pt idx="520">
                  <c:v>2.3597000000000001</c:v>
                </c:pt>
                <c:pt idx="521">
                  <c:v>2.3610000000000002</c:v>
                </c:pt>
                <c:pt idx="522">
                  <c:v>2.3525</c:v>
                </c:pt>
                <c:pt idx="523">
                  <c:v>2.3500999999999999</c:v>
                </c:pt>
                <c:pt idx="524">
                  <c:v>2.3405</c:v>
                </c:pt>
                <c:pt idx="525">
                  <c:v>2.3271999999999999</c:v>
                </c:pt>
                <c:pt idx="526">
                  <c:v>2.3372999999999999</c:v>
                </c:pt>
                <c:pt idx="527">
                  <c:v>2.339</c:v>
                </c:pt>
                <c:pt idx="528">
                  <c:v>2.3418000000000001</c:v>
                </c:pt>
                <c:pt idx="529">
                  <c:v>2.3409</c:v>
                </c:pt>
                <c:pt idx="530">
                  <c:v>2.3412999999999999</c:v>
                </c:pt>
                <c:pt idx="531">
                  <c:v>2.3464999999999998</c:v>
                </c:pt>
                <c:pt idx="532">
                  <c:v>2.3349000000000002</c:v>
                </c:pt>
                <c:pt idx="533">
                  <c:v>2.3269000000000002</c:v>
                </c:pt>
                <c:pt idx="534">
                  <c:v>2.3083</c:v>
                </c:pt>
                <c:pt idx="535">
                  <c:v>2.3010000000000002</c:v>
                </c:pt>
                <c:pt idx="536">
                  <c:v>2.3151000000000002</c:v>
                </c:pt>
                <c:pt idx="537">
                  <c:v>2.3067000000000002</c:v>
                </c:pt>
                <c:pt idx="538">
                  <c:v>2.3008000000000002</c:v>
                </c:pt>
                <c:pt idx="539">
                  <c:v>2.2928000000000002</c:v>
                </c:pt>
                <c:pt idx="540">
                  <c:v>2.29</c:v>
                </c:pt>
                <c:pt idx="541">
                  <c:v>2.2623000000000002</c:v>
                </c:pt>
                <c:pt idx="542">
                  <c:v>2.2682000000000002</c:v>
                </c:pt>
                <c:pt idx="543">
                  <c:v>2.2576999999999998</c:v>
                </c:pt>
                <c:pt idx="544">
                  <c:v>2.2452000000000001</c:v>
                </c:pt>
                <c:pt idx="545">
                  <c:v>2.2383000000000002</c:v>
                </c:pt>
                <c:pt idx="546">
                  <c:v>2.2429000000000001</c:v>
                </c:pt>
                <c:pt idx="547">
                  <c:v>2.246</c:v>
                </c:pt>
                <c:pt idx="548">
                  <c:v>2.2433999999999998</c:v>
                </c:pt>
                <c:pt idx="549">
                  <c:v>2.2319</c:v>
                </c:pt>
                <c:pt idx="550">
                  <c:v>2.2357</c:v>
                </c:pt>
                <c:pt idx="551">
                  <c:v>2.2385999999999999</c:v>
                </c:pt>
                <c:pt idx="552">
                  <c:v>2.2303000000000002</c:v>
                </c:pt>
                <c:pt idx="553">
                  <c:v>2.2360000000000002</c:v>
                </c:pt>
                <c:pt idx="554">
                  <c:v>2.2277</c:v>
                </c:pt>
                <c:pt idx="555">
                  <c:v>2.2136</c:v>
                </c:pt>
                <c:pt idx="556">
                  <c:v>2.2105000000000001</c:v>
                </c:pt>
                <c:pt idx="557">
                  <c:v>2.1960000000000002</c:v>
                </c:pt>
                <c:pt idx="558">
                  <c:v>2.1928999999999998</c:v>
                </c:pt>
                <c:pt idx="559">
                  <c:v>2.1909000000000001</c:v>
                </c:pt>
                <c:pt idx="560">
                  <c:v>2.1751999999999998</c:v>
                </c:pt>
                <c:pt idx="561">
                  <c:v>2.1705000000000001</c:v>
                </c:pt>
                <c:pt idx="562">
                  <c:v>2.1467999999999998</c:v>
                </c:pt>
                <c:pt idx="563">
                  <c:v>2.1408999999999998</c:v>
                </c:pt>
                <c:pt idx="564">
                  <c:v>2.133</c:v>
                </c:pt>
                <c:pt idx="565">
                  <c:v>2.1267</c:v>
                </c:pt>
                <c:pt idx="566">
                  <c:v>2.1177999999999999</c:v>
                </c:pt>
                <c:pt idx="567">
                  <c:v>2.11</c:v>
                </c:pt>
                <c:pt idx="568">
                  <c:v>2.0876999999999999</c:v>
                </c:pt>
                <c:pt idx="569">
                  <c:v>2.0861000000000001</c:v>
                </c:pt>
                <c:pt idx="570">
                  <c:v>2.0785999999999998</c:v>
                </c:pt>
                <c:pt idx="571">
                  <c:v>2.0699999999999998</c:v>
                </c:pt>
                <c:pt idx="572">
                  <c:v>2.0558000000000001</c:v>
                </c:pt>
                <c:pt idx="573">
                  <c:v>2.0428000000000002</c:v>
                </c:pt>
                <c:pt idx="574">
                  <c:v>2.0325000000000002</c:v>
                </c:pt>
                <c:pt idx="575">
                  <c:v>2.0177</c:v>
                </c:pt>
                <c:pt idx="576">
                  <c:v>2.0074999999999998</c:v>
                </c:pt>
                <c:pt idx="577">
                  <c:v>1.9901</c:v>
                </c:pt>
                <c:pt idx="578">
                  <c:v>1.9918</c:v>
                </c:pt>
                <c:pt idx="579">
                  <c:v>1.9812000000000001</c:v>
                </c:pt>
                <c:pt idx="580">
                  <c:v>1.9529000000000001</c:v>
                </c:pt>
                <c:pt idx="581">
                  <c:v>1.9434</c:v>
                </c:pt>
                <c:pt idx="582">
                  <c:v>1.9365000000000001</c:v>
                </c:pt>
                <c:pt idx="583">
                  <c:v>1.9212</c:v>
                </c:pt>
                <c:pt idx="584">
                  <c:v>1.8997999999999999</c:v>
                </c:pt>
                <c:pt idx="585">
                  <c:v>1.8864000000000001</c:v>
                </c:pt>
                <c:pt idx="586">
                  <c:v>1.8671</c:v>
                </c:pt>
                <c:pt idx="587">
                  <c:v>1.8674999999999999</c:v>
                </c:pt>
                <c:pt idx="588">
                  <c:v>1.8587</c:v>
                </c:pt>
                <c:pt idx="589">
                  <c:v>1.8487</c:v>
                </c:pt>
                <c:pt idx="590">
                  <c:v>1.8299000000000001</c:v>
                </c:pt>
                <c:pt idx="591">
                  <c:v>1.8239000000000001</c:v>
                </c:pt>
                <c:pt idx="592">
                  <c:v>1.8170999999999999</c:v>
                </c:pt>
                <c:pt idx="593">
                  <c:v>1.7988</c:v>
                </c:pt>
                <c:pt idx="594">
                  <c:v>1.7774000000000001</c:v>
                </c:pt>
                <c:pt idx="595">
                  <c:v>1.7585</c:v>
                </c:pt>
                <c:pt idx="596">
                  <c:v>1.7426999999999999</c:v>
                </c:pt>
                <c:pt idx="597">
                  <c:v>1.728</c:v>
                </c:pt>
                <c:pt idx="598">
                  <c:v>1.7131000000000001</c:v>
                </c:pt>
                <c:pt idx="599">
                  <c:v>1.7011000000000001</c:v>
                </c:pt>
                <c:pt idx="600">
                  <c:v>1.6972</c:v>
                </c:pt>
                <c:pt idx="601">
                  <c:v>1.6874</c:v>
                </c:pt>
                <c:pt idx="602">
                  <c:v>1.6849000000000001</c:v>
                </c:pt>
                <c:pt idx="603">
                  <c:v>1.6716</c:v>
                </c:pt>
                <c:pt idx="604">
                  <c:v>1.6609</c:v>
                </c:pt>
                <c:pt idx="605">
                  <c:v>1.6514</c:v>
                </c:pt>
                <c:pt idx="606">
                  <c:v>1.6347</c:v>
                </c:pt>
                <c:pt idx="607">
                  <c:v>1.6056999999999999</c:v>
                </c:pt>
                <c:pt idx="608">
                  <c:v>1.5960000000000001</c:v>
                </c:pt>
                <c:pt idx="609">
                  <c:v>1.5784</c:v>
                </c:pt>
                <c:pt idx="610">
                  <c:v>1.5599000000000001</c:v>
                </c:pt>
                <c:pt idx="611">
                  <c:v>1.5548</c:v>
                </c:pt>
                <c:pt idx="612">
                  <c:v>1.5407</c:v>
                </c:pt>
                <c:pt idx="613">
                  <c:v>1.5296000000000001</c:v>
                </c:pt>
                <c:pt idx="614">
                  <c:v>1.53</c:v>
                </c:pt>
                <c:pt idx="615">
                  <c:v>1.5093000000000001</c:v>
                </c:pt>
                <c:pt idx="616">
                  <c:v>1.4958</c:v>
                </c:pt>
                <c:pt idx="617">
                  <c:v>1.4835</c:v>
                </c:pt>
                <c:pt idx="618">
                  <c:v>1.4702</c:v>
                </c:pt>
                <c:pt idx="619">
                  <c:v>1.4581999999999999</c:v>
                </c:pt>
                <c:pt idx="620">
                  <c:v>1.4497</c:v>
                </c:pt>
                <c:pt idx="621">
                  <c:v>1.4379999999999999</c:v>
                </c:pt>
                <c:pt idx="622">
                  <c:v>1.4309000000000001</c:v>
                </c:pt>
                <c:pt idx="623">
                  <c:v>1.415</c:v>
                </c:pt>
                <c:pt idx="624">
                  <c:v>1.4055</c:v>
                </c:pt>
                <c:pt idx="625">
                  <c:v>1.3963000000000001</c:v>
                </c:pt>
                <c:pt idx="626">
                  <c:v>1.3926000000000001</c:v>
                </c:pt>
                <c:pt idx="627">
                  <c:v>1.3828</c:v>
                </c:pt>
                <c:pt idx="628">
                  <c:v>1.3697999999999999</c:v>
                </c:pt>
                <c:pt idx="629">
                  <c:v>1.3608</c:v>
                </c:pt>
                <c:pt idx="630">
                  <c:v>1.3452999999999999</c:v>
                </c:pt>
                <c:pt idx="631">
                  <c:v>1.3313999999999999</c:v>
                </c:pt>
                <c:pt idx="632">
                  <c:v>1.3173999999999999</c:v>
                </c:pt>
                <c:pt idx="633">
                  <c:v>1.3133999999999999</c:v>
                </c:pt>
                <c:pt idx="634">
                  <c:v>1.2998000000000001</c:v>
                </c:pt>
                <c:pt idx="635">
                  <c:v>1.2967</c:v>
                </c:pt>
                <c:pt idx="636">
                  <c:v>1.2910999999999999</c:v>
                </c:pt>
                <c:pt idx="637">
                  <c:v>1.2783</c:v>
                </c:pt>
                <c:pt idx="638">
                  <c:v>1.2646999999999999</c:v>
                </c:pt>
                <c:pt idx="639">
                  <c:v>1.2557</c:v>
                </c:pt>
                <c:pt idx="640">
                  <c:v>1.2431000000000001</c:v>
                </c:pt>
                <c:pt idx="641">
                  <c:v>1.2374000000000001</c:v>
                </c:pt>
                <c:pt idx="642">
                  <c:v>1.2237</c:v>
                </c:pt>
                <c:pt idx="643">
                  <c:v>1.2177</c:v>
                </c:pt>
                <c:pt idx="644">
                  <c:v>1.2033</c:v>
                </c:pt>
                <c:pt idx="645">
                  <c:v>1.1947000000000001</c:v>
                </c:pt>
                <c:pt idx="646">
                  <c:v>1.1879</c:v>
                </c:pt>
                <c:pt idx="647">
                  <c:v>1.1839999999999999</c:v>
                </c:pt>
                <c:pt idx="648">
                  <c:v>1.1832</c:v>
                </c:pt>
                <c:pt idx="649">
                  <c:v>1.1745000000000001</c:v>
                </c:pt>
                <c:pt idx="650">
                  <c:v>1.1636</c:v>
                </c:pt>
                <c:pt idx="651">
                  <c:v>1.1573</c:v>
                </c:pt>
                <c:pt idx="652">
                  <c:v>1.1514</c:v>
                </c:pt>
                <c:pt idx="653">
                  <c:v>1.1395999999999999</c:v>
                </c:pt>
                <c:pt idx="654">
                  <c:v>1.1329</c:v>
                </c:pt>
                <c:pt idx="655">
                  <c:v>1.1200000000000001</c:v>
                </c:pt>
                <c:pt idx="656">
                  <c:v>1.1148</c:v>
                </c:pt>
                <c:pt idx="657">
                  <c:v>1.1116999999999999</c:v>
                </c:pt>
                <c:pt idx="658">
                  <c:v>1.1097999999999999</c:v>
                </c:pt>
                <c:pt idx="659">
                  <c:v>1.1048</c:v>
                </c:pt>
                <c:pt idx="660">
                  <c:v>1.1001000000000001</c:v>
                </c:pt>
                <c:pt idx="661">
                  <c:v>1.0963000000000001</c:v>
                </c:pt>
                <c:pt idx="662">
                  <c:v>1.0943000000000001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4A04-4A6C-9BF4-E979FDDEBFFE}"/>
            </c:ext>
          </c:extLst>
        </c:ser>
        <c:ser>
          <c:idx val="84"/>
          <c:order val="84"/>
          <c:tx>
            <c:v>E11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Analysis-Curve'!$CI$128:$CI$790</c:f>
              <c:numCache>
                <c:formatCode>General</c:formatCode>
                <c:ptCount val="663"/>
                <c:pt idx="0">
                  <c:v>0</c:v>
                </c:pt>
                <c:pt idx="1">
                  <c:v>-8.9999999999999998E-4</c:v>
                </c:pt>
                <c:pt idx="2">
                  <c:v>9.9000000000000008E-3</c:v>
                </c:pt>
                <c:pt idx="3">
                  <c:v>2.93E-2</c:v>
                </c:pt>
                <c:pt idx="4">
                  <c:v>4.1300000000000003E-2</c:v>
                </c:pt>
                <c:pt idx="5">
                  <c:v>5.8000000000000003E-2</c:v>
                </c:pt>
                <c:pt idx="6">
                  <c:v>7.2999999999999995E-2</c:v>
                </c:pt>
                <c:pt idx="7">
                  <c:v>8.6199999999999999E-2</c:v>
                </c:pt>
                <c:pt idx="8">
                  <c:v>9.8500000000000004E-2</c:v>
                </c:pt>
                <c:pt idx="9">
                  <c:v>0.10580000000000001</c:v>
                </c:pt>
                <c:pt idx="10">
                  <c:v>0.11210000000000001</c:v>
                </c:pt>
                <c:pt idx="11">
                  <c:v>0.1166</c:v>
                </c:pt>
                <c:pt idx="12">
                  <c:v>0.12139999999999999</c:v>
                </c:pt>
                <c:pt idx="13">
                  <c:v>0.12520000000000001</c:v>
                </c:pt>
                <c:pt idx="14">
                  <c:v>0.12970000000000001</c:v>
                </c:pt>
                <c:pt idx="15">
                  <c:v>0.1326</c:v>
                </c:pt>
                <c:pt idx="16">
                  <c:v>0.13220000000000001</c:v>
                </c:pt>
                <c:pt idx="17">
                  <c:v>0.13439999999999999</c:v>
                </c:pt>
                <c:pt idx="18">
                  <c:v>0.13689999999999999</c:v>
                </c:pt>
                <c:pt idx="19">
                  <c:v>0.1363</c:v>
                </c:pt>
                <c:pt idx="20">
                  <c:v>0.1371</c:v>
                </c:pt>
                <c:pt idx="21">
                  <c:v>0.1399</c:v>
                </c:pt>
                <c:pt idx="22">
                  <c:v>0.14149999999999999</c:v>
                </c:pt>
                <c:pt idx="23">
                  <c:v>0.14249999999999999</c:v>
                </c:pt>
                <c:pt idx="24">
                  <c:v>0.14299999999999999</c:v>
                </c:pt>
                <c:pt idx="25">
                  <c:v>0.1404</c:v>
                </c:pt>
                <c:pt idx="26">
                  <c:v>0.14299999999999999</c:v>
                </c:pt>
                <c:pt idx="27">
                  <c:v>0.14580000000000001</c:v>
                </c:pt>
                <c:pt idx="28">
                  <c:v>0.1452</c:v>
                </c:pt>
                <c:pt idx="29">
                  <c:v>0.14319999999999999</c:v>
                </c:pt>
                <c:pt idx="30">
                  <c:v>0.14530000000000001</c:v>
                </c:pt>
                <c:pt idx="31">
                  <c:v>0.14860000000000001</c:v>
                </c:pt>
                <c:pt idx="32">
                  <c:v>0.15260000000000001</c:v>
                </c:pt>
                <c:pt idx="33">
                  <c:v>0.15049999999999999</c:v>
                </c:pt>
                <c:pt idx="34">
                  <c:v>0.14990000000000001</c:v>
                </c:pt>
                <c:pt idx="35">
                  <c:v>0.15140000000000001</c:v>
                </c:pt>
                <c:pt idx="36">
                  <c:v>0.15359999999999999</c:v>
                </c:pt>
                <c:pt idx="37">
                  <c:v>0.1542</c:v>
                </c:pt>
                <c:pt idx="38">
                  <c:v>0.1583</c:v>
                </c:pt>
                <c:pt idx="39">
                  <c:v>0.15690000000000001</c:v>
                </c:pt>
                <c:pt idx="40">
                  <c:v>0.15670000000000001</c:v>
                </c:pt>
                <c:pt idx="41">
                  <c:v>0.16009999999999999</c:v>
                </c:pt>
                <c:pt idx="42">
                  <c:v>0.16250000000000001</c:v>
                </c:pt>
                <c:pt idx="43">
                  <c:v>0.16170000000000001</c:v>
                </c:pt>
                <c:pt idx="44">
                  <c:v>0.16400000000000001</c:v>
                </c:pt>
                <c:pt idx="45">
                  <c:v>0.16109999999999999</c:v>
                </c:pt>
                <c:pt idx="46">
                  <c:v>0.16489999999999999</c:v>
                </c:pt>
                <c:pt idx="47">
                  <c:v>0.16769999999999999</c:v>
                </c:pt>
                <c:pt idx="48">
                  <c:v>0.1701</c:v>
                </c:pt>
                <c:pt idx="49">
                  <c:v>0.17</c:v>
                </c:pt>
                <c:pt idx="50">
                  <c:v>0.17219999999999999</c:v>
                </c:pt>
                <c:pt idx="51">
                  <c:v>0.1772</c:v>
                </c:pt>
                <c:pt idx="52">
                  <c:v>0.17510000000000001</c:v>
                </c:pt>
                <c:pt idx="53">
                  <c:v>0.1726</c:v>
                </c:pt>
                <c:pt idx="54">
                  <c:v>0.1724</c:v>
                </c:pt>
                <c:pt idx="55">
                  <c:v>0.1711</c:v>
                </c:pt>
                <c:pt idx="56">
                  <c:v>0.17280000000000001</c:v>
                </c:pt>
                <c:pt idx="57">
                  <c:v>0.17330000000000001</c:v>
                </c:pt>
                <c:pt idx="58">
                  <c:v>0.17299999999999999</c:v>
                </c:pt>
                <c:pt idx="59">
                  <c:v>0.17469999999999999</c:v>
                </c:pt>
                <c:pt idx="60">
                  <c:v>0.1774</c:v>
                </c:pt>
                <c:pt idx="61">
                  <c:v>0.1769</c:v>
                </c:pt>
                <c:pt idx="62">
                  <c:v>0.1797</c:v>
                </c:pt>
                <c:pt idx="63">
                  <c:v>0.1797</c:v>
                </c:pt>
                <c:pt idx="64">
                  <c:v>0.18279999999999999</c:v>
                </c:pt>
                <c:pt idx="65">
                  <c:v>0.18559999999999999</c:v>
                </c:pt>
                <c:pt idx="66">
                  <c:v>0.1857</c:v>
                </c:pt>
                <c:pt idx="67">
                  <c:v>0.1842</c:v>
                </c:pt>
                <c:pt idx="68">
                  <c:v>0.1845</c:v>
                </c:pt>
                <c:pt idx="69">
                  <c:v>0.18529999999999999</c:v>
                </c:pt>
                <c:pt idx="70">
                  <c:v>0.187</c:v>
                </c:pt>
                <c:pt idx="71">
                  <c:v>0.18590000000000001</c:v>
                </c:pt>
                <c:pt idx="72">
                  <c:v>0.18679999999999999</c:v>
                </c:pt>
                <c:pt idx="73">
                  <c:v>0.18840000000000001</c:v>
                </c:pt>
                <c:pt idx="74">
                  <c:v>0.1885</c:v>
                </c:pt>
                <c:pt idx="75">
                  <c:v>0.1928</c:v>
                </c:pt>
                <c:pt idx="76">
                  <c:v>0.19350000000000001</c:v>
                </c:pt>
                <c:pt idx="77">
                  <c:v>0.19550000000000001</c:v>
                </c:pt>
                <c:pt idx="78">
                  <c:v>0.19750000000000001</c:v>
                </c:pt>
                <c:pt idx="79">
                  <c:v>0.19689999999999999</c:v>
                </c:pt>
                <c:pt idx="80">
                  <c:v>0.1946</c:v>
                </c:pt>
                <c:pt idx="81">
                  <c:v>0.19450000000000001</c:v>
                </c:pt>
                <c:pt idx="82">
                  <c:v>0.19350000000000001</c:v>
                </c:pt>
                <c:pt idx="83">
                  <c:v>0.20130000000000001</c:v>
                </c:pt>
                <c:pt idx="84">
                  <c:v>0.19850000000000001</c:v>
                </c:pt>
                <c:pt idx="85">
                  <c:v>0.1968</c:v>
                </c:pt>
                <c:pt idx="86">
                  <c:v>0.20130000000000001</c:v>
                </c:pt>
                <c:pt idx="87">
                  <c:v>0.20100000000000001</c:v>
                </c:pt>
                <c:pt idx="88">
                  <c:v>0.20430000000000001</c:v>
                </c:pt>
                <c:pt idx="89">
                  <c:v>0.20569999999999999</c:v>
                </c:pt>
                <c:pt idx="90">
                  <c:v>0.2054</c:v>
                </c:pt>
                <c:pt idx="91">
                  <c:v>0.2112</c:v>
                </c:pt>
                <c:pt idx="92">
                  <c:v>0.2147</c:v>
                </c:pt>
                <c:pt idx="93">
                  <c:v>0.2021</c:v>
                </c:pt>
                <c:pt idx="94">
                  <c:v>0.2036</c:v>
                </c:pt>
                <c:pt idx="95">
                  <c:v>0.2016</c:v>
                </c:pt>
                <c:pt idx="96">
                  <c:v>0.2102</c:v>
                </c:pt>
                <c:pt idx="97">
                  <c:v>0.20849999999999999</c:v>
                </c:pt>
                <c:pt idx="98">
                  <c:v>0.21629999999999999</c:v>
                </c:pt>
                <c:pt idx="99">
                  <c:v>0.22</c:v>
                </c:pt>
                <c:pt idx="100">
                  <c:v>0.21659999999999999</c:v>
                </c:pt>
                <c:pt idx="101">
                  <c:v>0.21410000000000001</c:v>
                </c:pt>
                <c:pt idx="102">
                  <c:v>0.21540000000000001</c:v>
                </c:pt>
                <c:pt idx="103">
                  <c:v>0.21340000000000001</c:v>
                </c:pt>
                <c:pt idx="104">
                  <c:v>0.21640000000000001</c:v>
                </c:pt>
                <c:pt idx="105">
                  <c:v>0.2198</c:v>
                </c:pt>
                <c:pt idx="106">
                  <c:v>0.2213</c:v>
                </c:pt>
                <c:pt idx="107">
                  <c:v>0.22470000000000001</c:v>
                </c:pt>
                <c:pt idx="108">
                  <c:v>0.22850000000000001</c:v>
                </c:pt>
                <c:pt idx="109">
                  <c:v>0.2291</c:v>
                </c:pt>
                <c:pt idx="110">
                  <c:v>0.23269999999999999</c:v>
                </c:pt>
                <c:pt idx="111">
                  <c:v>0.23430000000000001</c:v>
                </c:pt>
                <c:pt idx="112">
                  <c:v>0.23949999999999999</c:v>
                </c:pt>
                <c:pt idx="113">
                  <c:v>0.245</c:v>
                </c:pt>
                <c:pt idx="114">
                  <c:v>0.24579999999999999</c:v>
                </c:pt>
                <c:pt idx="115">
                  <c:v>0.25019999999999998</c:v>
                </c:pt>
                <c:pt idx="116">
                  <c:v>0.25030000000000002</c:v>
                </c:pt>
                <c:pt idx="117">
                  <c:v>0.2545</c:v>
                </c:pt>
                <c:pt idx="118">
                  <c:v>0.2606</c:v>
                </c:pt>
                <c:pt idx="119">
                  <c:v>0.26700000000000002</c:v>
                </c:pt>
                <c:pt idx="120">
                  <c:v>0.27079999999999999</c:v>
                </c:pt>
                <c:pt idx="121">
                  <c:v>0.27279999999999999</c:v>
                </c:pt>
                <c:pt idx="122">
                  <c:v>0.27539999999999998</c:v>
                </c:pt>
                <c:pt idx="123">
                  <c:v>0.27829999999999999</c:v>
                </c:pt>
                <c:pt idx="124">
                  <c:v>0.27650000000000002</c:v>
                </c:pt>
                <c:pt idx="125">
                  <c:v>0.2792</c:v>
                </c:pt>
                <c:pt idx="126">
                  <c:v>0.28120000000000001</c:v>
                </c:pt>
                <c:pt idx="127">
                  <c:v>0.28370000000000001</c:v>
                </c:pt>
                <c:pt idx="128">
                  <c:v>0.26869999999999999</c:v>
                </c:pt>
                <c:pt idx="129">
                  <c:v>0.27039999999999997</c:v>
                </c:pt>
                <c:pt idx="130">
                  <c:v>0.26950000000000002</c:v>
                </c:pt>
                <c:pt idx="131">
                  <c:v>0.27479999999999999</c:v>
                </c:pt>
                <c:pt idx="132">
                  <c:v>0.2792</c:v>
                </c:pt>
                <c:pt idx="133">
                  <c:v>0.2777</c:v>
                </c:pt>
                <c:pt idx="134">
                  <c:v>0.28410000000000002</c:v>
                </c:pt>
                <c:pt idx="135">
                  <c:v>0.29160000000000003</c:v>
                </c:pt>
                <c:pt idx="136">
                  <c:v>0.29859999999999998</c:v>
                </c:pt>
                <c:pt idx="137">
                  <c:v>0.30499999999999999</c:v>
                </c:pt>
                <c:pt idx="138">
                  <c:v>0.30659999999999998</c:v>
                </c:pt>
                <c:pt idx="139">
                  <c:v>0.31280000000000002</c:v>
                </c:pt>
                <c:pt idx="140">
                  <c:v>0.31879999999999997</c:v>
                </c:pt>
                <c:pt idx="141">
                  <c:v>0.31680000000000003</c:v>
                </c:pt>
                <c:pt idx="142">
                  <c:v>0.32300000000000001</c:v>
                </c:pt>
                <c:pt idx="143">
                  <c:v>0.32769999999999999</c:v>
                </c:pt>
                <c:pt idx="144">
                  <c:v>0.32969999999999999</c:v>
                </c:pt>
                <c:pt idx="145">
                  <c:v>0.33700000000000002</c:v>
                </c:pt>
                <c:pt idx="146">
                  <c:v>0.34439999999999998</c:v>
                </c:pt>
                <c:pt idx="147">
                  <c:v>0.34339999999999998</c:v>
                </c:pt>
                <c:pt idx="148">
                  <c:v>0.35370000000000001</c:v>
                </c:pt>
                <c:pt idx="149">
                  <c:v>0.36530000000000001</c:v>
                </c:pt>
                <c:pt idx="150">
                  <c:v>0.37169999999999997</c:v>
                </c:pt>
                <c:pt idx="151">
                  <c:v>0.37490000000000001</c:v>
                </c:pt>
                <c:pt idx="152">
                  <c:v>0.38109999999999999</c:v>
                </c:pt>
                <c:pt idx="153">
                  <c:v>0.38390000000000002</c:v>
                </c:pt>
                <c:pt idx="154">
                  <c:v>0.39229999999999998</c:v>
                </c:pt>
                <c:pt idx="155">
                  <c:v>0.39800000000000002</c:v>
                </c:pt>
                <c:pt idx="156">
                  <c:v>0.40639999999999998</c:v>
                </c:pt>
                <c:pt idx="157">
                  <c:v>0.41799999999999998</c:v>
                </c:pt>
                <c:pt idx="158">
                  <c:v>0.43</c:v>
                </c:pt>
                <c:pt idx="159">
                  <c:v>0.43369999999999997</c:v>
                </c:pt>
                <c:pt idx="160">
                  <c:v>0.43890000000000001</c:v>
                </c:pt>
                <c:pt idx="161">
                  <c:v>0.45129999999999998</c:v>
                </c:pt>
                <c:pt idx="162">
                  <c:v>0.45900000000000002</c:v>
                </c:pt>
                <c:pt idx="163">
                  <c:v>0.4642</c:v>
                </c:pt>
                <c:pt idx="164">
                  <c:v>0.47289999999999999</c:v>
                </c:pt>
                <c:pt idx="165">
                  <c:v>0.47310000000000002</c:v>
                </c:pt>
                <c:pt idx="166">
                  <c:v>0.47099999999999997</c:v>
                </c:pt>
                <c:pt idx="167">
                  <c:v>0.47589999999999999</c:v>
                </c:pt>
                <c:pt idx="168">
                  <c:v>0.47460000000000002</c:v>
                </c:pt>
                <c:pt idx="169">
                  <c:v>0.48299999999999998</c:v>
                </c:pt>
                <c:pt idx="170">
                  <c:v>0.502</c:v>
                </c:pt>
                <c:pt idx="171">
                  <c:v>0.51639999999999997</c:v>
                </c:pt>
                <c:pt idx="172">
                  <c:v>0.52359999999999995</c:v>
                </c:pt>
                <c:pt idx="173">
                  <c:v>0.52949999999999997</c:v>
                </c:pt>
                <c:pt idx="174">
                  <c:v>0.54530000000000001</c:v>
                </c:pt>
                <c:pt idx="175">
                  <c:v>0.55100000000000005</c:v>
                </c:pt>
                <c:pt idx="176">
                  <c:v>0.55769999999999997</c:v>
                </c:pt>
                <c:pt idx="177">
                  <c:v>0.57079999999999997</c:v>
                </c:pt>
                <c:pt idx="178">
                  <c:v>0.58140000000000003</c:v>
                </c:pt>
                <c:pt idx="179">
                  <c:v>0.58930000000000005</c:v>
                </c:pt>
                <c:pt idx="180">
                  <c:v>0.59570000000000001</c:v>
                </c:pt>
                <c:pt idx="181">
                  <c:v>0.60360000000000003</c:v>
                </c:pt>
                <c:pt idx="182">
                  <c:v>0.60899999999999999</c:v>
                </c:pt>
                <c:pt idx="183">
                  <c:v>0.61299999999999999</c:v>
                </c:pt>
                <c:pt idx="184">
                  <c:v>0.61909999999999998</c:v>
                </c:pt>
                <c:pt idx="185">
                  <c:v>0.629</c:v>
                </c:pt>
                <c:pt idx="186">
                  <c:v>0.63300000000000001</c:v>
                </c:pt>
                <c:pt idx="187">
                  <c:v>0.64959999999999996</c:v>
                </c:pt>
                <c:pt idx="188">
                  <c:v>0.66710000000000003</c:v>
                </c:pt>
                <c:pt idx="189">
                  <c:v>0.67410000000000003</c:v>
                </c:pt>
                <c:pt idx="190">
                  <c:v>0.68459999999999999</c:v>
                </c:pt>
                <c:pt idx="191">
                  <c:v>0.68940000000000001</c:v>
                </c:pt>
                <c:pt idx="192">
                  <c:v>0.71160000000000001</c:v>
                </c:pt>
                <c:pt idx="193">
                  <c:v>0.72070000000000001</c:v>
                </c:pt>
                <c:pt idx="194">
                  <c:v>0.72760000000000002</c:v>
                </c:pt>
                <c:pt idx="195">
                  <c:v>0.74680000000000002</c:v>
                </c:pt>
                <c:pt idx="196">
                  <c:v>0.76580000000000004</c:v>
                </c:pt>
                <c:pt idx="197">
                  <c:v>0.77110000000000001</c:v>
                </c:pt>
                <c:pt idx="198">
                  <c:v>0.78169999999999995</c:v>
                </c:pt>
                <c:pt idx="199">
                  <c:v>0.80220000000000002</c:v>
                </c:pt>
                <c:pt idx="200">
                  <c:v>0.81530000000000002</c:v>
                </c:pt>
                <c:pt idx="201">
                  <c:v>0.82779999999999998</c:v>
                </c:pt>
                <c:pt idx="202">
                  <c:v>0.84179999999999999</c:v>
                </c:pt>
                <c:pt idx="203">
                  <c:v>0.87029999999999996</c:v>
                </c:pt>
                <c:pt idx="204">
                  <c:v>0.88490000000000002</c:v>
                </c:pt>
                <c:pt idx="205">
                  <c:v>0.89610000000000001</c:v>
                </c:pt>
                <c:pt idx="206">
                  <c:v>0.90949999999999998</c:v>
                </c:pt>
                <c:pt idx="207">
                  <c:v>0.93379999999999996</c:v>
                </c:pt>
                <c:pt idx="208">
                  <c:v>0.94079999999999997</c:v>
                </c:pt>
                <c:pt idx="209">
                  <c:v>0.93979999999999997</c:v>
                </c:pt>
                <c:pt idx="210">
                  <c:v>0.94689999999999996</c:v>
                </c:pt>
                <c:pt idx="211">
                  <c:v>0.95799999999999996</c:v>
                </c:pt>
                <c:pt idx="212">
                  <c:v>0.97540000000000004</c:v>
                </c:pt>
                <c:pt idx="213">
                  <c:v>0.98629999999999995</c:v>
                </c:pt>
                <c:pt idx="214">
                  <c:v>0.99619999999999997</c:v>
                </c:pt>
                <c:pt idx="215">
                  <c:v>1.0104</c:v>
                </c:pt>
                <c:pt idx="216">
                  <c:v>1.0289999999999999</c:v>
                </c:pt>
                <c:pt idx="217">
                  <c:v>1.0516000000000001</c:v>
                </c:pt>
                <c:pt idx="218">
                  <c:v>1.0568</c:v>
                </c:pt>
                <c:pt idx="219">
                  <c:v>1.0687</c:v>
                </c:pt>
                <c:pt idx="220">
                  <c:v>1.0851</c:v>
                </c:pt>
                <c:pt idx="221">
                  <c:v>1.0991</c:v>
                </c:pt>
                <c:pt idx="222">
                  <c:v>1.1254</c:v>
                </c:pt>
                <c:pt idx="223">
                  <c:v>1.1393</c:v>
                </c:pt>
                <c:pt idx="224">
                  <c:v>1.1633</c:v>
                </c:pt>
                <c:pt idx="225">
                  <c:v>1.1691</c:v>
                </c:pt>
                <c:pt idx="226">
                  <c:v>1.1721999999999999</c:v>
                </c:pt>
                <c:pt idx="227">
                  <c:v>1.1912</c:v>
                </c:pt>
                <c:pt idx="228">
                  <c:v>1.2022999999999999</c:v>
                </c:pt>
                <c:pt idx="229">
                  <c:v>1.2219</c:v>
                </c:pt>
                <c:pt idx="230">
                  <c:v>1.2442</c:v>
                </c:pt>
                <c:pt idx="231">
                  <c:v>1.2572000000000001</c:v>
                </c:pt>
                <c:pt idx="232">
                  <c:v>1.2863</c:v>
                </c:pt>
                <c:pt idx="233">
                  <c:v>1.2935000000000001</c:v>
                </c:pt>
                <c:pt idx="234">
                  <c:v>1.3243</c:v>
                </c:pt>
                <c:pt idx="235">
                  <c:v>1.3351999999999999</c:v>
                </c:pt>
                <c:pt idx="236">
                  <c:v>1.3434999999999999</c:v>
                </c:pt>
                <c:pt idx="237">
                  <c:v>1.3720000000000001</c:v>
                </c:pt>
                <c:pt idx="238">
                  <c:v>1.3888</c:v>
                </c:pt>
                <c:pt idx="239">
                  <c:v>1.4168000000000001</c:v>
                </c:pt>
                <c:pt idx="240">
                  <c:v>1.4302999999999999</c:v>
                </c:pt>
                <c:pt idx="241">
                  <c:v>1.446</c:v>
                </c:pt>
                <c:pt idx="242">
                  <c:v>1.4583999999999999</c:v>
                </c:pt>
                <c:pt idx="243">
                  <c:v>1.4792000000000001</c:v>
                </c:pt>
                <c:pt idx="244">
                  <c:v>1.5093000000000001</c:v>
                </c:pt>
                <c:pt idx="245">
                  <c:v>1.5330999999999999</c:v>
                </c:pt>
                <c:pt idx="246">
                  <c:v>1.5709</c:v>
                </c:pt>
                <c:pt idx="247">
                  <c:v>1.597</c:v>
                </c:pt>
                <c:pt idx="248">
                  <c:v>1.6169</c:v>
                </c:pt>
                <c:pt idx="249">
                  <c:v>1.6418999999999999</c:v>
                </c:pt>
                <c:pt idx="250">
                  <c:v>1.6716</c:v>
                </c:pt>
                <c:pt idx="251">
                  <c:v>1.6993</c:v>
                </c:pt>
                <c:pt idx="252">
                  <c:v>1.7121</c:v>
                </c:pt>
                <c:pt idx="253">
                  <c:v>1.7230000000000001</c:v>
                </c:pt>
                <c:pt idx="254">
                  <c:v>1.7244999999999999</c:v>
                </c:pt>
                <c:pt idx="255">
                  <c:v>1.7302</c:v>
                </c:pt>
                <c:pt idx="256">
                  <c:v>1.7519</c:v>
                </c:pt>
                <c:pt idx="257">
                  <c:v>1.7726999999999999</c:v>
                </c:pt>
                <c:pt idx="258">
                  <c:v>1.8055000000000001</c:v>
                </c:pt>
                <c:pt idx="259">
                  <c:v>1.8107</c:v>
                </c:pt>
                <c:pt idx="260">
                  <c:v>1.8037000000000001</c:v>
                </c:pt>
                <c:pt idx="261">
                  <c:v>1.8095000000000001</c:v>
                </c:pt>
                <c:pt idx="262">
                  <c:v>1.8325</c:v>
                </c:pt>
                <c:pt idx="263">
                  <c:v>1.8756999999999999</c:v>
                </c:pt>
                <c:pt idx="264">
                  <c:v>1.8925000000000001</c:v>
                </c:pt>
                <c:pt idx="265">
                  <c:v>1.9034</c:v>
                </c:pt>
                <c:pt idx="266">
                  <c:v>1.9142999999999999</c:v>
                </c:pt>
                <c:pt idx="267">
                  <c:v>1.9327000000000001</c:v>
                </c:pt>
                <c:pt idx="268">
                  <c:v>1.9516</c:v>
                </c:pt>
                <c:pt idx="269">
                  <c:v>1.9702</c:v>
                </c:pt>
                <c:pt idx="270">
                  <c:v>1.9874000000000001</c:v>
                </c:pt>
                <c:pt idx="271">
                  <c:v>2.0105</c:v>
                </c:pt>
                <c:pt idx="272">
                  <c:v>2.0266000000000002</c:v>
                </c:pt>
                <c:pt idx="273">
                  <c:v>2.0478999999999998</c:v>
                </c:pt>
                <c:pt idx="274">
                  <c:v>2.0886</c:v>
                </c:pt>
                <c:pt idx="275">
                  <c:v>2.0888</c:v>
                </c:pt>
                <c:pt idx="276">
                  <c:v>2.0998000000000001</c:v>
                </c:pt>
                <c:pt idx="277">
                  <c:v>2.1276000000000002</c:v>
                </c:pt>
                <c:pt idx="278">
                  <c:v>2.1251000000000002</c:v>
                </c:pt>
                <c:pt idx="279">
                  <c:v>2.1305999999999998</c:v>
                </c:pt>
                <c:pt idx="280">
                  <c:v>2.1486000000000001</c:v>
                </c:pt>
                <c:pt idx="281">
                  <c:v>2.1699000000000002</c:v>
                </c:pt>
                <c:pt idx="282">
                  <c:v>2.1958000000000002</c:v>
                </c:pt>
                <c:pt idx="283">
                  <c:v>2.2120000000000002</c:v>
                </c:pt>
                <c:pt idx="284">
                  <c:v>2.2364000000000002</c:v>
                </c:pt>
                <c:pt idx="285">
                  <c:v>2.2648999999999999</c:v>
                </c:pt>
                <c:pt idx="286">
                  <c:v>2.2864</c:v>
                </c:pt>
                <c:pt idx="287">
                  <c:v>2.302</c:v>
                </c:pt>
                <c:pt idx="288">
                  <c:v>2.3328000000000002</c:v>
                </c:pt>
                <c:pt idx="289">
                  <c:v>2.3582000000000001</c:v>
                </c:pt>
                <c:pt idx="290">
                  <c:v>2.3774999999999999</c:v>
                </c:pt>
                <c:pt idx="291">
                  <c:v>2.4032</c:v>
                </c:pt>
                <c:pt idx="292">
                  <c:v>2.3959999999999999</c:v>
                </c:pt>
                <c:pt idx="293">
                  <c:v>2.4226999999999999</c:v>
                </c:pt>
                <c:pt idx="294">
                  <c:v>2.4504999999999999</c:v>
                </c:pt>
                <c:pt idx="295">
                  <c:v>2.4441999999999999</c:v>
                </c:pt>
                <c:pt idx="296">
                  <c:v>2.4883000000000002</c:v>
                </c:pt>
                <c:pt idx="297">
                  <c:v>2.4897999999999998</c:v>
                </c:pt>
                <c:pt idx="298">
                  <c:v>2.5093999999999999</c:v>
                </c:pt>
                <c:pt idx="299">
                  <c:v>2.5318999999999998</c:v>
                </c:pt>
                <c:pt idx="300">
                  <c:v>2.5421</c:v>
                </c:pt>
                <c:pt idx="301">
                  <c:v>2.5447000000000002</c:v>
                </c:pt>
                <c:pt idx="302">
                  <c:v>2.5638999999999998</c:v>
                </c:pt>
                <c:pt idx="303">
                  <c:v>2.5682999999999998</c:v>
                </c:pt>
                <c:pt idx="304">
                  <c:v>2.5884</c:v>
                </c:pt>
                <c:pt idx="305">
                  <c:v>2.5722999999999998</c:v>
                </c:pt>
                <c:pt idx="306">
                  <c:v>2.5630000000000002</c:v>
                </c:pt>
                <c:pt idx="307">
                  <c:v>2.5859999999999999</c:v>
                </c:pt>
                <c:pt idx="308">
                  <c:v>2.5926999999999998</c:v>
                </c:pt>
                <c:pt idx="309">
                  <c:v>2.6015000000000001</c:v>
                </c:pt>
                <c:pt idx="310">
                  <c:v>2.5981999999999998</c:v>
                </c:pt>
                <c:pt idx="311">
                  <c:v>2.6152000000000002</c:v>
                </c:pt>
                <c:pt idx="312">
                  <c:v>2.6030000000000002</c:v>
                </c:pt>
                <c:pt idx="313">
                  <c:v>2.6044</c:v>
                </c:pt>
                <c:pt idx="314">
                  <c:v>2.6034000000000002</c:v>
                </c:pt>
                <c:pt idx="315">
                  <c:v>2.5998999999999999</c:v>
                </c:pt>
                <c:pt idx="316">
                  <c:v>2.5897999999999999</c:v>
                </c:pt>
                <c:pt idx="317">
                  <c:v>2.5911</c:v>
                </c:pt>
                <c:pt idx="318">
                  <c:v>2.5954000000000002</c:v>
                </c:pt>
                <c:pt idx="319">
                  <c:v>2.597</c:v>
                </c:pt>
                <c:pt idx="320">
                  <c:v>2.6150000000000002</c:v>
                </c:pt>
                <c:pt idx="321">
                  <c:v>2.6476999999999999</c:v>
                </c:pt>
                <c:pt idx="322">
                  <c:v>2.6581000000000001</c:v>
                </c:pt>
                <c:pt idx="323">
                  <c:v>2.6770999999999998</c:v>
                </c:pt>
                <c:pt idx="324">
                  <c:v>2.6812</c:v>
                </c:pt>
                <c:pt idx="325">
                  <c:v>2.6924000000000001</c:v>
                </c:pt>
                <c:pt idx="326">
                  <c:v>2.7078000000000002</c:v>
                </c:pt>
                <c:pt idx="327">
                  <c:v>2.6886999999999999</c:v>
                </c:pt>
                <c:pt idx="328">
                  <c:v>2.6909999999999998</c:v>
                </c:pt>
                <c:pt idx="329">
                  <c:v>2.7113999999999998</c:v>
                </c:pt>
                <c:pt idx="330">
                  <c:v>2.6938</c:v>
                </c:pt>
                <c:pt idx="331">
                  <c:v>2.6808000000000001</c:v>
                </c:pt>
                <c:pt idx="332">
                  <c:v>2.6596000000000002</c:v>
                </c:pt>
                <c:pt idx="333">
                  <c:v>2.6678999999999999</c:v>
                </c:pt>
                <c:pt idx="334">
                  <c:v>2.7012</c:v>
                </c:pt>
                <c:pt idx="335">
                  <c:v>2.6871</c:v>
                </c:pt>
                <c:pt idx="336">
                  <c:v>2.6871999999999998</c:v>
                </c:pt>
                <c:pt idx="337">
                  <c:v>2.7174</c:v>
                </c:pt>
                <c:pt idx="338">
                  <c:v>2.7267000000000001</c:v>
                </c:pt>
                <c:pt idx="339">
                  <c:v>2.7193000000000001</c:v>
                </c:pt>
                <c:pt idx="340">
                  <c:v>2.7231999999999998</c:v>
                </c:pt>
                <c:pt idx="341">
                  <c:v>2.7317999999999998</c:v>
                </c:pt>
                <c:pt idx="342">
                  <c:v>2.7336</c:v>
                </c:pt>
                <c:pt idx="343">
                  <c:v>2.7006000000000001</c:v>
                </c:pt>
                <c:pt idx="344">
                  <c:v>2.6972999999999998</c:v>
                </c:pt>
                <c:pt idx="345">
                  <c:v>2.6932999999999998</c:v>
                </c:pt>
                <c:pt idx="346">
                  <c:v>2.7078000000000002</c:v>
                </c:pt>
                <c:pt idx="347">
                  <c:v>2.7311000000000001</c:v>
                </c:pt>
                <c:pt idx="348">
                  <c:v>2.7042999999999999</c:v>
                </c:pt>
                <c:pt idx="349">
                  <c:v>2.7111999999999998</c:v>
                </c:pt>
                <c:pt idx="350">
                  <c:v>2.6842999999999999</c:v>
                </c:pt>
                <c:pt idx="351">
                  <c:v>2.6833999999999998</c:v>
                </c:pt>
                <c:pt idx="352">
                  <c:v>2.6781000000000001</c:v>
                </c:pt>
                <c:pt idx="353">
                  <c:v>2.6968000000000001</c:v>
                </c:pt>
                <c:pt idx="354">
                  <c:v>2.7050999999999998</c:v>
                </c:pt>
                <c:pt idx="355">
                  <c:v>2.7040000000000002</c:v>
                </c:pt>
                <c:pt idx="356">
                  <c:v>2.7227000000000001</c:v>
                </c:pt>
                <c:pt idx="357">
                  <c:v>2.72</c:v>
                </c:pt>
                <c:pt idx="358">
                  <c:v>2.734</c:v>
                </c:pt>
                <c:pt idx="359">
                  <c:v>2.7242999999999999</c:v>
                </c:pt>
                <c:pt idx="360">
                  <c:v>2.7128000000000001</c:v>
                </c:pt>
                <c:pt idx="361">
                  <c:v>2.6996000000000002</c:v>
                </c:pt>
                <c:pt idx="362">
                  <c:v>2.7025000000000001</c:v>
                </c:pt>
                <c:pt idx="363">
                  <c:v>2.6827000000000001</c:v>
                </c:pt>
                <c:pt idx="364">
                  <c:v>2.6793</c:v>
                </c:pt>
                <c:pt idx="365">
                  <c:v>2.6656</c:v>
                </c:pt>
                <c:pt idx="366">
                  <c:v>2.6530999999999998</c:v>
                </c:pt>
                <c:pt idx="367">
                  <c:v>2.6716000000000002</c:v>
                </c:pt>
                <c:pt idx="368">
                  <c:v>2.6848000000000001</c:v>
                </c:pt>
                <c:pt idx="369">
                  <c:v>2.6855000000000002</c:v>
                </c:pt>
                <c:pt idx="370">
                  <c:v>2.6545000000000001</c:v>
                </c:pt>
                <c:pt idx="371">
                  <c:v>2.6545999999999998</c:v>
                </c:pt>
                <c:pt idx="372">
                  <c:v>2.6598999999999999</c:v>
                </c:pt>
                <c:pt idx="373">
                  <c:v>2.6585999999999999</c:v>
                </c:pt>
                <c:pt idx="374">
                  <c:v>2.6669</c:v>
                </c:pt>
                <c:pt idx="375">
                  <c:v>2.6496</c:v>
                </c:pt>
                <c:pt idx="376">
                  <c:v>2.6566999999999998</c:v>
                </c:pt>
                <c:pt idx="377">
                  <c:v>2.6717</c:v>
                </c:pt>
                <c:pt idx="378">
                  <c:v>2.6718999999999999</c:v>
                </c:pt>
                <c:pt idx="379">
                  <c:v>2.6617000000000002</c:v>
                </c:pt>
                <c:pt idx="380">
                  <c:v>2.6707000000000001</c:v>
                </c:pt>
                <c:pt idx="381">
                  <c:v>2.6783999999999999</c:v>
                </c:pt>
                <c:pt idx="382">
                  <c:v>2.7027000000000001</c:v>
                </c:pt>
                <c:pt idx="383">
                  <c:v>2.6941000000000002</c:v>
                </c:pt>
                <c:pt idx="384">
                  <c:v>2.6791</c:v>
                </c:pt>
                <c:pt idx="385">
                  <c:v>2.6606000000000001</c:v>
                </c:pt>
                <c:pt idx="386">
                  <c:v>2.6734</c:v>
                </c:pt>
                <c:pt idx="387">
                  <c:v>2.6496</c:v>
                </c:pt>
                <c:pt idx="388">
                  <c:v>2.6312000000000002</c:v>
                </c:pt>
                <c:pt idx="389">
                  <c:v>2.6461999999999999</c:v>
                </c:pt>
                <c:pt idx="390">
                  <c:v>2.6499000000000001</c:v>
                </c:pt>
                <c:pt idx="391">
                  <c:v>2.6398000000000001</c:v>
                </c:pt>
                <c:pt idx="392">
                  <c:v>2.6318000000000001</c:v>
                </c:pt>
                <c:pt idx="393">
                  <c:v>2.6597</c:v>
                </c:pt>
                <c:pt idx="394">
                  <c:v>2.6758000000000002</c:v>
                </c:pt>
                <c:pt idx="395">
                  <c:v>2.6711</c:v>
                </c:pt>
                <c:pt idx="396">
                  <c:v>2.6865000000000001</c:v>
                </c:pt>
                <c:pt idx="397">
                  <c:v>2.7025000000000001</c:v>
                </c:pt>
                <c:pt idx="398">
                  <c:v>2.6796000000000002</c:v>
                </c:pt>
                <c:pt idx="399">
                  <c:v>2.6928999999999998</c:v>
                </c:pt>
                <c:pt idx="400">
                  <c:v>2.6846999999999999</c:v>
                </c:pt>
                <c:pt idx="401">
                  <c:v>2.6930999999999998</c:v>
                </c:pt>
                <c:pt idx="402">
                  <c:v>2.6886000000000001</c:v>
                </c:pt>
                <c:pt idx="403">
                  <c:v>2.7004999999999999</c:v>
                </c:pt>
                <c:pt idx="404">
                  <c:v>2.6966999999999999</c:v>
                </c:pt>
                <c:pt idx="405">
                  <c:v>2.6808000000000001</c:v>
                </c:pt>
                <c:pt idx="406">
                  <c:v>2.6522000000000001</c:v>
                </c:pt>
                <c:pt idx="407">
                  <c:v>2.6547999999999998</c:v>
                </c:pt>
                <c:pt idx="408">
                  <c:v>2.6749000000000001</c:v>
                </c:pt>
                <c:pt idx="409">
                  <c:v>2.6690999999999998</c:v>
                </c:pt>
                <c:pt idx="410">
                  <c:v>2.6787000000000001</c:v>
                </c:pt>
                <c:pt idx="411">
                  <c:v>2.6846999999999999</c:v>
                </c:pt>
                <c:pt idx="412">
                  <c:v>2.6879</c:v>
                </c:pt>
                <c:pt idx="413">
                  <c:v>2.6871</c:v>
                </c:pt>
                <c:pt idx="414">
                  <c:v>2.6987999999999999</c:v>
                </c:pt>
                <c:pt idx="415">
                  <c:v>2.7033999999999998</c:v>
                </c:pt>
                <c:pt idx="416">
                  <c:v>2.6920999999999999</c:v>
                </c:pt>
                <c:pt idx="417">
                  <c:v>2.6968999999999999</c:v>
                </c:pt>
                <c:pt idx="418">
                  <c:v>2.7044999999999999</c:v>
                </c:pt>
                <c:pt idx="419">
                  <c:v>2.7004999999999999</c:v>
                </c:pt>
                <c:pt idx="420">
                  <c:v>2.7094</c:v>
                </c:pt>
                <c:pt idx="421">
                  <c:v>2.7082000000000002</c:v>
                </c:pt>
                <c:pt idx="422">
                  <c:v>2.7282999999999999</c:v>
                </c:pt>
                <c:pt idx="423">
                  <c:v>2.7248000000000001</c:v>
                </c:pt>
                <c:pt idx="424">
                  <c:v>2.7385000000000002</c:v>
                </c:pt>
                <c:pt idx="425">
                  <c:v>2.7543000000000002</c:v>
                </c:pt>
                <c:pt idx="426">
                  <c:v>2.7507999999999999</c:v>
                </c:pt>
                <c:pt idx="427">
                  <c:v>2.7494999999999998</c:v>
                </c:pt>
                <c:pt idx="428">
                  <c:v>2.7536999999999998</c:v>
                </c:pt>
                <c:pt idx="429">
                  <c:v>2.7566000000000002</c:v>
                </c:pt>
                <c:pt idx="430">
                  <c:v>2.7652999999999999</c:v>
                </c:pt>
                <c:pt idx="431">
                  <c:v>2.7850000000000001</c:v>
                </c:pt>
                <c:pt idx="432">
                  <c:v>2.7999000000000001</c:v>
                </c:pt>
                <c:pt idx="433">
                  <c:v>2.8140999999999998</c:v>
                </c:pt>
                <c:pt idx="434">
                  <c:v>2.8334999999999999</c:v>
                </c:pt>
                <c:pt idx="435">
                  <c:v>2.8593999999999999</c:v>
                </c:pt>
                <c:pt idx="436">
                  <c:v>2.8578999999999999</c:v>
                </c:pt>
                <c:pt idx="437">
                  <c:v>2.8632</c:v>
                </c:pt>
                <c:pt idx="438">
                  <c:v>2.8746</c:v>
                </c:pt>
                <c:pt idx="439">
                  <c:v>2.8895</c:v>
                </c:pt>
                <c:pt idx="440">
                  <c:v>2.8974000000000002</c:v>
                </c:pt>
                <c:pt idx="441">
                  <c:v>2.9104000000000001</c:v>
                </c:pt>
                <c:pt idx="442">
                  <c:v>2.9146999999999998</c:v>
                </c:pt>
                <c:pt idx="443">
                  <c:v>2.9354</c:v>
                </c:pt>
                <c:pt idx="444">
                  <c:v>2.9510999999999998</c:v>
                </c:pt>
                <c:pt idx="445">
                  <c:v>2.9607000000000001</c:v>
                </c:pt>
                <c:pt idx="446">
                  <c:v>2.9563999999999999</c:v>
                </c:pt>
                <c:pt idx="447">
                  <c:v>2.9588999999999999</c:v>
                </c:pt>
                <c:pt idx="448">
                  <c:v>2.9799000000000002</c:v>
                </c:pt>
                <c:pt idx="449">
                  <c:v>2.9868000000000001</c:v>
                </c:pt>
                <c:pt idx="450">
                  <c:v>3.0156999999999998</c:v>
                </c:pt>
                <c:pt idx="451">
                  <c:v>3.0194000000000001</c:v>
                </c:pt>
                <c:pt idx="452">
                  <c:v>3.0314000000000001</c:v>
                </c:pt>
                <c:pt idx="453">
                  <c:v>3.0754000000000001</c:v>
                </c:pt>
                <c:pt idx="454">
                  <c:v>3.0988000000000002</c:v>
                </c:pt>
                <c:pt idx="455">
                  <c:v>3.0992999999999999</c:v>
                </c:pt>
                <c:pt idx="456">
                  <c:v>3.1034000000000002</c:v>
                </c:pt>
                <c:pt idx="457">
                  <c:v>3.109</c:v>
                </c:pt>
                <c:pt idx="458">
                  <c:v>3.1221000000000001</c:v>
                </c:pt>
                <c:pt idx="459">
                  <c:v>3.1385999999999998</c:v>
                </c:pt>
                <c:pt idx="460">
                  <c:v>3.1560999999999999</c:v>
                </c:pt>
                <c:pt idx="461">
                  <c:v>3.1472000000000002</c:v>
                </c:pt>
                <c:pt idx="462">
                  <c:v>3.1587999999999998</c:v>
                </c:pt>
                <c:pt idx="463">
                  <c:v>3.1709000000000001</c:v>
                </c:pt>
                <c:pt idx="464">
                  <c:v>3.1785999999999999</c:v>
                </c:pt>
                <c:pt idx="465">
                  <c:v>3.2057000000000002</c:v>
                </c:pt>
                <c:pt idx="466">
                  <c:v>3.2164999999999999</c:v>
                </c:pt>
                <c:pt idx="467">
                  <c:v>3.2246999999999999</c:v>
                </c:pt>
                <c:pt idx="468">
                  <c:v>3.2235</c:v>
                </c:pt>
                <c:pt idx="469">
                  <c:v>3.2492999999999999</c:v>
                </c:pt>
                <c:pt idx="470">
                  <c:v>3.2582</c:v>
                </c:pt>
                <c:pt idx="471">
                  <c:v>3.2766999999999999</c:v>
                </c:pt>
                <c:pt idx="472">
                  <c:v>3.2991000000000001</c:v>
                </c:pt>
                <c:pt idx="473">
                  <c:v>3.2863000000000002</c:v>
                </c:pt>
                <c:pt idx="474">
                  <c:v>3.3102</c:v>
                </c:pt>
                <c:pt idx="475">
                  <c:v>3.3201999999999998</c:v>
                </c:pt>
                <c:pt idx="476">
                  <c:v>3.3418999999999999</c:v>
                </c:pt>
                <c:pt idx="477">
                  <c:v>3.3412000000000002</c:v>
                </c:pt>
                <c:pt idx="478">
                  <c:v>3.3456000000000001</c:v>
                </c:pt>
                <c:pt idx="479">
                  <c:v>3.3563000000000001</c:v>
                </c:pt>
                <c:pt idx="480">
                  <c:v>3.3782999999999999</c:v>
                </c:pt>
                <c:pt idx="481">
                  <c:v>3.3847999999999998</c:v>
                </c:pt>
                <c:pt idx="482">
                  <c:v>3.3757999999999999</c:v>
                </c:pt>
                <c:pt idx="483">
                  <c:v>3.3618999999999999</c:v>
                </c:pt>
                <c:pt idx="484">
                  <c:v>3.3843999999999999</c:v>
                </c:pt>
                <c:pt idx="485">
                  <c:v>3.3656000000000001</c:v>
                </c:pt>
                <c:pt idx="486">
                  <c:v>3.3852000000000002</c:v>
                </c:pt>
                <c:pt idx="487">
                  <c:v>3.4079999999999999</c:v>
                </c:pt>
                <c:pt idx="488">
                  <c:v>3.3892000000000002</c:v>
                </c:pt>
                <c:pt idx="489">
                  <c:v>3.4081999999999999</c:v>
                </c:pt>
                <c:pt idx="490">
                  <c:v>3.4095</c:v>
                </c:pt>
                <c:pt idx="491">
                  <c:v>3.4009999999999998</c:v>
                </c:pt>
                <c:pt idx="492">
                  <c:v>3.3992</c:v>
                </c:pt>
                <c:pt idx="493">
                  <c:v>3.4285999999999999</c:v>
                </c:pt>
                <c:pt idx="494">
                  <c:v>3.4228999999999998</c:v>
                </c:pt>
                <c:pt idx="495">
                  <c:v>3.4030999999999998</c:v>
                </c:pt>
                <c:pt idx="496">
                  <c:v>3.4081999999999999</c:v>
                </c:pt>
                <c:pt idx="497">
                  <c:v>3.3980999999999999</c:v>
                </c:pt>
                <c:pt idx="498">
                  <c:v>3.3976000000000002</c:v>
                </c:pt>
                <c:pt idx="499">
                  <c:v>3.3746</c:v>
                </c:pt>
                <c:pt idx="500">
                  <c:v>3.3740999999999999</c:v>
                </c:pt>
                <c:pt idx="501">
                  <c:v>3.3898000000000001</c:v>
                </c:pt>
                <c:pt idx="502">
                  <c:v>3.4028999999999998</c:v>
                </c:pt>
                <c:pt idx="503">
                  <c:v>3.3837000000000002</c:v>
                </c:pt>
                <c:pt idx="504">
                  <c:v>3.4001000000000001</c:v>
                </c:pt>
                <c:pt idx="505">
                  <c:v>3.3988</c:v>
                </c:pt>
                <c:pt idx="506">
                  <c:v>3.399</c:v>
                </c:pt>
                <c:pt idx="507">
                  <c:v>3.4030999999999998</c:v>
                </c:pt>
                <c:pt idx="508">
                  <c:v>3.3935</c:v>
                </c:pt>
                <c:pt idx="509">
                  <c:v>3.3879000000000001</c:v>
                </c:pt>
                <c:pt idx="510">
                  <c:v>3.3957000000000002</c:v>
                </c:pt>
                <c:pt idx="511">
                  <c:v>3.3893</c:v>
                </c:pt>
                <c:pt idx="512">
                  <c:v>3.4089999999999998</c:v>
                </c:pt>
                <c:pt idx="513">
                  <c:v>3.4070999999999998</c:v>
                </c:pt>
                <c:pt idx="514">
                  <c:v>3.4140999999999999</c:v>
                </c:pt>
                <c:pt idx="515">
                  <c:v>3.4075000000000002</c:v>
                </c:pt>
                <c:pt idx="516">
                  <c:v>3.4094000000000002</c:v>
                </c:pt>
                <c:pt idx="517">
                  <c:v>3.3997999999999999</c:v>
                </c:pt>
                <c:pt idx="518">
                  <c:v>3.4089</c:v>
                </c:pt>
                <c:pt idx="519">
                  <c:v>3.3757999999999999</c:v>
                </c:pt>
                <c:pt idx="520">
                  <c:v>3.3738000000000001</c:v>
                </c:pt>
                <c:pt idx="521">
                  <c:v>3.3740000000000001</c:v>
                </c:pt>
                <c:pt idx="522">
                  <c:v>3.3786</c:v>
                </c:pt>
                <c:pt idx="523">
                  <c:v>3.3915000000000002</c:v>
                </c:pt>
                <c:pt idx="524">
                  <c:v>3.4087000000000001</c:v>
                </c:pt>
                <c:pt idx="525">
                  <c:v>3.4159000000000002</c:v>
                </c:pt>
                <c:pt idx="526">
                  <c:v>3.4167000000000001</c:v>
                </c:pt>
                <c:pt idx="527">
                  <c:v>3.4087000000000001</c:v>
                </c:pt>
                <c:pt idx="528">
                  <c:v>3.4116</c:v>
                </c:pt>
                <c:pt idx="529">
                  <c:v>3.4209999999999998</c:v>
                </c:pt>
                <c:pt idx="530">
                  <c:v>3.3969999999999998</c:v>
                </c:pt>
                <c:pt idx="531">
                  <c:v>3.3923999999999999</c:v>
                </c:pt>
                <c:pt idx="532">
                  <c:v>3.3957999999999999</c:v>
                </c:pt>
                <c:pt idx="533">
                  <c:v>3.3881999999999999</c:v>
                </c:pt>
                <c:pt idx="534">
                  <c:v>3.3906999999999998</c:v>
                </c:pt>
                <c:pt idx="535">
                  <c:v>3.3853</c:v>
                </c:pt>
                <c:pt idx="536">
                  <c:v>3.3843999999999999</c:v>
                </c:pt>
                <c:pt idx="537">
                  <c:v>3.3763999999999998</c:v>
                </c:pt>
                <c:pt idx="538">
                  <c:v>3.3954</c:v>
                </c:pt>
                <c:pt idx="539">
                  <c:v>3.3915999999999999</c:v>
                </c:pt>
                <c:pt idx="540">
                  <c:v>3.3969</c:v>
                </c:pt>
                <c:pt idx="541">
                  <c:v>3.4047999999999998</c:v>
                </c:pt>
                <c:pt idx="542">
                  <c:v>3.3944000000000001</c:v>
                </c:pt>
                <c:pt idx="543">
                  <c:v>3.3881000000000001</c:v>
                </c:pt>
                <c:pt idx="544">
                  <c:v>3.3833000000000002</c:v>
                </c:pt>
                <c:pt idx="545">
                  <c:v>3.3793000000000002</c:v>
                </c:pt>
                <c:pt idx="546">
                  <c:v>3.3761999999999999</c:v>
                </c:pt>
                <c:pt idx="547">
                  <c:v>3.3641000000000001</c:v>
                </c:pt>
                <c:pt idx="548">
                  <c:v>3.3649</c:v>
                </c:pt>
                <c:pt idx="549">
                  <c:v>3.3633999999999999</c:v>
                </c:pt>
                <c:pt idx="550">
                  <c:v>3.3854000000000002</c:v>
                </c:pt>
                <c:pt idx="551">
                  <c:v>3.379</c:v>
                </c:pt>
                <c:pt idx="552">
                  <c:v>3.3599000000000001</c:v>
                </c:pt>
                <c:pt idx="553">
                  <c:v>3.3650000000000002</c:v>
                </c:pt>
                <c:pt idx="554">
                  <c:v>3.3692000000000002</c:v>
                </c:pt>
                <c:pt idx="555">
                  <c:v>3.3653</c:v>
                </c:pt>
                <c:pt idx="556">
                  <c:v>3.3380000000000001</c:v>
                </c:pt>
                <c:pt idx="557">
                  <c:v>3.34</c:v>
                </c:pt>
                <c:pt idx="558">
                  <c:v>3.3357000000000001</c:v>
                </c:pt>
                <c:pt idx="559">
                  <c:v>3.3184</c:v>
                </c:pt>
                <c:pt idx="560">
                  <c:v>3.3197000000000001</c:v>
                </c:pt>
                <c:pt idx="561">
                  <c:v>3.3355000000000001</c:v>
                </c:pt>
                <c:pt idx="562">
                  <c:v>3.3109000000000002</c:v>
                </c:pt>
                <c:pt idx="563">
                  <c:v>3.3088000000000002</c:v>
                </c:pt>
                <c:pt idx="564">
                  <c:v>3.2942</c:v>
                </c:pt>
                <c:pt idx="565">
                  <c:v>3.2982</c:v>
                </c:pt>
                <c:pt idx="566">
                  <c:v>3.2866</c:v>
                </c:pt>
                <c:pt idx="567">
                  <c:v>3.2963</c:v>
                </c:pt>
                <c:pt idx="568">
                  <c:v>3.2985000000000002</c:v>
                </c:pt>
                <c:pt idx="569">
                  <c:v>3.2766000000000002</c:v>
                </c:pt>
                <c:pt idx="570">
                  <c:v>3.2755999999999998</c:v>
                </c:pt>
                <c:pt idx="571">
                  <c:v>3.2715999999999998</c:v>
                </c:pt>
                <c:pt idx="572">
                  <c:v>3.2545999999999999</c:v>
                </c:pt>
                <c:pt idx="573">
                  <c:v>3.2483</c:v>
                </c:pt>
                <c:pt idx="574">
                  <c:v>3.2433999999999998</c:v>
                </c:pt>
                <c:pt idx="575">
                  <c:v>3.2320000000000002</c:v>
                </c:pt>
                <c:pt idx="576">
                  <c:v>3.2465000000000002</c:v>
                </c:pt>
                <c:pt idx="577">
                  <c:v>3.2349999999999999</c:v>
                </c:pt>
                <c:pt idx="578">
                  <c:v>3.2208000000000001</c:v>
                </c:pt>
                <c:pt idx="579">
                  <c:v>3.2143000000000002</c:v>
                </c:pt>
                <c:pt idx="580">
                  <c:v>3.1936</c:v>
                </c:pt>
                <c:pt idx="581">
                  <c:v>3.1738</c:v>
                </c:pt>
                <c:pt idx="582">
                  <c:v>3.1791999999999998</c:v>
                </c:pt>
                <c:pt idx="583">
                  <c:v>3.1661000000000001</c:v>
                </c:pt>
                <c:pt idx="584">
                  <c:v>3.1459000000000001</c:v>
                </c:pt>
                <c:pt idx="585">
                  <c:v>3.1400999999999999</c:v>
                </c:pt>
                <c:pt idx="586">
                  <c:v>3.1400999999999999</c:v>
                </c:pt>
                <c:pt idx="587">
                  <c:v>3.1335000000000002</c:v>
                </c:pt>
                <c:pt idx="588">
                  <c:v>3.1135000000000002</c:v>
                </c:pt>
                <c:pt idx="589">
                  <c:v>3.0899000000000001</c:v>
                </c:pt>
                <c:pt idx="590">
                  <c:v>3.0802999999999998</c:v>
                </c:pt>
                <c:pt idx="591">
                  <c:v>3.0581</c:v>
                </c:pt>
                <c:pt idx="592">
                  <c:v>3.0508999999999999</c:v>
                </c:pt>
                <c:pt idx="593">
                  <c:v>3.0284</c:v>
                </c:pt>
                <c:pt idx="594">
                  <c:v>3.0158</c:v>
                </c:pt>
                <c:pt idx="595">
                  <c:v>3.0156999999999998</c:v>
                </c:pt>
                <c:pt idx="596">
                  <c:v>3.0099</c:v>
                </c:pt>
                <c:pt idx="597">
                  <c:v>2.9799000000000002</c:v>
                </c:pt>
                <c:pt idx="598">
                  <c:v>2.9662999999999999</c:v>
                </c:pt>
                <c:pt idx="599">
                  <c:v>2.9470000000000001</c:v>
                </c:pt>
                <c:pt idx="600">
                  <c:v>2.9338000000000002</c:v>
                </c:pt>
                <c:pt idx="601">
                  <c:v>2.9129</c:v>
                </c:pt>
                <c:pt idx="602">
                  <c:v>2.9066999999999998</c:v>
                </c:pt>
                <c:pt idx="603">
                  <c:v>2.8898000000000001</c:v>
                </c:pt>
                <c:pt idx="604">
                  <c:v>2.8791000000000002</c:v>
                </c:pt>
                <c:pt idx="605">
                  <c:v>2.8639000000000001</c:v>
                </c:pt>
                <c:pt idx="606">
                  <c:v>2.8515000000000001</c:v>
                </c:pt>
                <c:pt idx="607">
                  <c:v>2.8157000000000001</c:v>
                </c:pt>
                <c:pt idx="608">
                  <c:v>2.8041999999999998</c:v>
                </c:pt>
                <c:pt idx="609">
                  <c:v>2.7852999999999999</c:v>
                </c:pt>
                <c:pt idx="610">
                  <c:v>2.7566999999999999</c:v>
                </c:pt>
                <c:pt idx="611">
                  <c:v>2.7382</c:v>
                </c:pt>
                <c:pt idx="612">
                  <c:v>2.7326999999999999</c:v>
                </c:pt>
                <c:pt idx="613">
                  <c:v>2.7174</c:v>
                </c:pt>
                <c:pt idx="614">
                  <c:v>2.7094</c:v>
                </c:pt>
                <c:pt idx="615">
                  <c:v>2.6743000000000001</c:v>
                </c:pt>
                <c:pt idx="616">
                  <c:v>2.6617999999999999</c:v>
                </c:pt>
                <c:pt idx="617">
                  <c:v>2.6497000000000002</c:v>
                </c:pt>
                <c:pt idx="618">
                  <c:v>2.6246</c:v>
                </c:pt>
                <c:pt idx="619">
                  <c:v>2.6190000000000002</c:v>
                </c:pt>
                <c:pt idx="620">
                  <c:v>2.6011000000000002</c:v>
                </c:pt>
                <c:pt idx="621">
                  <c:v>2.5794999999999999</c:v>
                </c:pt>
                <c:pt idx="622">
                  <c:v>2.5592999999999999</c:v>
                </c:pt>
                <c:pt idx="623">
                  <c:v>2.5569999999999999</c:v>
                </c:pt>
                <c:pt idx="624">
                  <c:v>2.5371999999999999</c:v>
                </c:pt>
                <c:pt idx="625">
                  <c:v>2.5099999999999998</c:v>
                </c:pt>
                <c:pt idx="626">
                  <c:v>2.5045999999999999</c:v>
                </c:pt>
                <c:pt idx="627">
                  <c:v>2.4788999999999999</c:v>
                </c:pt>
                <c:pt idx="628">
                  <c:v>2.4624000000000001</c:v>
                </c:pt>
                <c:pt idx="629">
                  <c:v>2.4550999999999998</c:v>
                </c:pt>
                <c:pt idx="630">
                  <c:v>2.4441999999999999</c:v>
                </c:pt>
                <c:pt idx="631">
                  <c:v>2.4279999999999999</c:v>
                </c:pt>
                <c:pt idx="632">
                  <c:v>2.4049</c:v>
                </c:pt>
                <c:pt idx="633">
                  <c:v>2.3921000000000001</c:v>
                </c:pt>
                <c:pt idx="634">
                  <c:v>2.3658999999999999</c:v>
                </c:pt>
                <c:pt idx="635">
                  <c:v>2.3431999999999999</c:v>
                </c:pt>
                <c:pt idx="636">
                  <c:v>2.3245</c:v>
                </c:pt>
                <c:pt idx="637">
                  <c:v>2.2999000000000001</c:v>
                </c:pt>
                <c:pt idx="638">
                  <c:v>2.2803</c:v>
                </c:pt>
                <c:pt idx="639">
                  <c:v>2.2612999999999999</c:v>
                </c:pt>
                <c:pt idx="640">
                  <c:v>2.2530999999999999</c:v>
                </c:pt>
                <c:pt idx="641">
                  <c:v>2.2313000000000001</c:v>
                </c:pt>
                <c:pt idx="642">
                  <c:v>2.2151000000000001</c:v>
                </c:pt>
                <c:pt idx="643">
                  <c:v>2.1974999999999998</c:v>
                </c:pt>
                <c:pt idx="644">
                  <c:v>2.1861000000000002</c:v>
                </c:pt>
                <c:pt idx="645">
                  <c:v>2.1650999999999998</c:v>
                </c:pt>
                <c:pt idx="646">
                  <c:v>2.1501999999999999</c:v>
                </c:pt>
                <c:pt idx="647">
                  <c:v>2.1341999999999999</c:v>
                </c:pt>
                <c:pt idx="648">
                  <c:v>2.1223000000000001</c:v>
                </c:pt>
                <c:pt idx="649">
                  <c:v>2.1015000000000001</c:v>
                </c:pt>
                <c:pt idx="650">
                  <c:v>2.0807000000000002</c:v>
                </c:pt>
                <c:pt idx="651">
                  <c:v>2.0657000000000001</c:v>
                </c:pt>
                <c:pt idx="652">
                  <c:v>2.0514000000000001</c:v>
                </c:pt>
                <c:pt idx="653">
                  <c:v>2.0350999999999999</c:v>
                </c:pt>
                <c:pt idx="654">
                  <c:v>2.0133000000000001</c:v>
                </c:pt>
                <c:pt idx="655">
                  <c:v>1.9974000000000001</c:v>
                </c:pt>
                <c:pt idx="656">
                  <c:v>1.9892000000000001</c:v>
                </c:pt>
                <c:pt idx="657">
                  <c:v>1.9723999999999999</c:v>
                </c:pt>
                <c:pt idx="658">
                  <c:v>1.9629000000000001</c:v>
                </c:pt>
                <c:pt idx="659">
                  <c:v>1.9529000000000001</c:v>
                </c:pt>
                <c:pt idx="660">
                  <c:v>1.9347000000000001</c:v>
                </c:pt>
                <c:pt idx="661">
                  <c:v>1.9176</c:v>
                </c:pt>
                <c:pt idx="662">
                  <c:v>1.9073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4A04-4A6C-9BF4-E979FDDEBFFE}"/>
            </c:ext>
          </c:extLst>
        </c:ser>
        <c:ser>
          <c:idx val="85"/>
          <c:order val="85"/>
          <c:tx>
            <c:v>F11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6A5ACD"/>
              </a:solidFill>
              <a:ln>
                <a:solidFill>
                  <a:srgbClr val="6A5ACD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Analysis-Curve'!$CJ$128:$CJ$790</c:f>
              <c:numCache>
                <c:formatCode>General</c:formatCode>
                <c:ptCount val="663"/>
                <c:pt idx="0">
                  <c:v>0</c:v>
                </c:pt>
                <c:pt idx="1">
                  <c:v>2E-3</c:v>
                </c:pt>
                <c:pt idx="2">
                  <c:v>1.14E-2</c:v>
                </c:pt>
                <c:pt idx="3">
                  <c:v>4.8800000000000003E-2</c:v>
                </c:pt>
                <c:pt idx="4">
                  <c:v>4.8500000000000001E-2</c:v>
                </c:pt>
                <c:pt idx="5">
                  <c:v>6.3600000000000004E-2</c:v>
                </c:pt>
                <c:pt idx="6">
                  <c:v>7.6100000000000001E-2</c:v>
                </c:pt>
                <c:pt idx="7">
                  <c:v>8.6900000000000005E-2</c:v>
                </c:pt>
                <c:pt idx="8">
                  <c:v>9.9199999999999997E-2</c:v>
                </c:pt>
                <c:pt idx="9">
                  <c:v>0.1085</c:v>
                </c:pt>
                <c:pt idx="10">
                  <c:v>0.11509999999999999</c:v>
                </c:pt>
                <c:pt idx="11">
                  <c:v>0.1203</c:v>
                </c:pt>
                <c:pt idx="12">
                  <c:v>0.12720000000000001</c:v>
                </c:pt>
                <c:pt idx="13">
                  <c:v>0.12870000000000001</c:v>
                </c:pt>
                <c:pt idx="14">
                  <c:v>0.13389999999999999</c:v>
                </c:pt>
                <c:pt idx="15">
                  <c:v>0.1376</c:v>
                </c:pt>
                <c:pt idx="16">
                  <c:v>0.14099999999999999</c:v>
                </c:pt>
                <c:pt idx="17">
                  <c:v>0.14119999999999999</c:v>
                </c:pt>
                <c:pt idx="18">
                  <c:v>0.1459</c:v>
                </c:pt>
                <c:pt idx="19">
                  <c:v>0.1467</c:v>
                </c:pt>
                <c:pt idx="20">
                  <c:v>0.1487</c:v>
                </c:pt>
                <c:pt idx="21">
                  <c:v>0.14990000000000001</c:v>
                </c:pt>
                <c:pt idx="22">
                  <c:v>0.15409999999999999</c:v>
                </c:pt>
                <c:pt idx="23">
                  <c:v>0.1555</c:v>
                </c:pt>
                <c:pt idx="24">
                  <c:v>0.1575</c:v>
                </c:pt>
                <c:pt idx="25">
                  <c:v>0.15809999999999999</c:v>
                </c:pt>
                <c:pt idx="26">
                  <c:v>0.16020000000000001</c:v>
                </c:pt>
                <c:pt idx="27">
                  <c:v>0.1598</c:v>
                </c:pt>
                <c:pt idx="28">
                  <c:v>0.16489999999999999</c:v>
                </c:pt>
                <c:pt idx="29">
                  <c:v>0.16569999999999999</c:v>
                </c:pt>
                <c:pt idx="30">
                  <c:v>0.16350000000000001</c:v>
                </c:pt>
                <c:pt idx="31">
                  <c:v>0.16800000000000001</c:v>
                </c:pt>
                <c:pt idx="32">
                  <c:v>0.17069999999999999</c:v>
                </c:pt>
                <c:pt idx="33">
                  <c:v>0.17130000000000001</c:v>
                </c:pt>
                <c:pt idx="34">
                  <c:v>0.17449999999999999</c:v>
                </c:pt>
                <c:pt idx="35">
                  <c:v>0.1757</c:v>
                </c:pt>
                <c:pt idx="36">
                  <c:v>0.1789</c:v>
                </c:pt>
                <c:pt idx="37">
                  <c:v>0.17979999999999999</c:v>
                </c:pt>
                <c:pt idx="38">
                  <c:v>0.17899999999999999</c:v>
                </c:pt>
                <c:pt idx="39">
                  <c:v>0.18290000000000001</c:v>
                </c:pt>
                <c:pt idx="40">
                  <c:v>0.183</c:v>
                </c:pt>
                <c:pt idx="41">
                  <c:v>0.1865</c:v>
                </c:pt>
                <c:pt idx="42">
                  <c:v>0.1885</c:v>
                </c:pt>
                <c:pt idx="43">
                  <c:v>0.18790000000000001</c:v>
                </c:pt>
                <c:pt idx="44">
                  <c:v>0.18779999999999999</c:v>
                </c:pt>
                <c:pt idx="45">
                  <c:v>0.19009999999999999</c:v>
                </c:pt>
                <c:pt idx="46">
                  <c:v>0.19320000000000001</c:v>
                </c:pt>
                <c:pt idx="47">
                  <c:v>0.1923</c:v>
                </c:pt>
                <c:pt idx="48">
                  <c:v>0.19359999999999999</c:v>
                </c:pt>
                <c:pt idx="49">
                  <c:v>0.19839999999999999</c:v>
                </c:pt>
                <c:pt idx="50">
                  <c:v>0.1976</c:v>
                </c:pt>
                <c:pt idx="51">
                  <c:v>0.1961</c:v>
                </c:pt>
                <c:pt idx="52">
                  <c:v>0.19839999999999999</c:v>
                </c:pt>
                <c:pt idx="53">
                  <c:v>0.1978</c:v>
                </c:pt>
                <c:pt idx="54">
                  <c:v>0.1973</c:v>
                </c:pt>
                <c:pt idx="55">
                  <c:v>0.2021</c:v>
                </c:pt>
                <c:pt idx="56">
                  <c:v>0.20380000000000001</c:v>
                </c:pt>
                <c:pt idx="57">
                  <c:v>0.2044</c:v>
                </c:pt>
                <c:pt idx="58">
                  <c:v>0.2041</c:v>
                </c:pt>
                <c:pt idx="59">
                  <c:v>0.2021</c:v>
                </c:pt>
                <c:pt idx="60">
                  <c:v>0.20269999999999999</c:v>
                </c:pt>
                <c:pt idx="61">
                  <c:v>0.20369999999999999</c:v>
                </c:pt>
                <c:pt idx="62">
                  <c:v>0.20730000000000001</c:v>
                </c:pt>
                <c:pt idx="63">
                  <c:v>0.2092</c:v>
                </c:pt>
                <c:pt idx="64">
                  <c:v>0.20610000000000001</c:v>
                </c:pt>
                <c:pt idx="65">
                  <c:v>0.20810000000000001</c:v>
                </c:pt>
                <c:pt idx="66">
                  <c:v>0.2102</c:v>
                </c:pt>
                <c:pt idx="67">
                  <c:v>0.21049999999999999</c:v>
                </c:pt>
                <c:pt idx="68">
                  <c:v>0.21260000000000001</c:v>
                </c:pt>
                <c:pt idx="69">
                  <c:v>0.2127</c:v>
                </c:pt>
                <c:pt idx="70">
                  <c:v>0.21340000000000001</c:v>
                </c:pt>
                <c:pt idx="71">
                  <c:v>0.21460000000000001</c:v>
                </c:pt>
                <c:pt idx="72">
                  <c:v>0.21410000000000001</c:v>
                </c:pt>
                <c:pt idx="73">
                  <c:v>0.214</c:v>
                </c:pt>
                <c:pt idx="74">
                  <c:v>0.20880000000000001</c:v>
                </c:pt>
                <c:pt idx="75">
                  <c:v>0.21149999999999999</c:v>
                </c:pt>
                <c:pt idx="76">
                  <c:v>0.21329999999999999</c:v>
                </c:pt>
                <c:pt idx="77">
                  <c:v>0.21099999999999999</c:v>
                </c:pt>
                <c:pt idx="78">
                  <c:v>0.215</c:v>
                </c:pt>
                <c:pt idx="79">
                  <c:v>0.21790000000000001</c:v>
                </c:pt>
                <c:pt idx="80">
                  <c:v>0.21859999999999999</c:v>
                </c:pt>
                <c:pt idx="81">
                  <c:v>0.21679999999999999</c:v>
                </c:pt>
                <c:pt idx="82">
                  <c:v>0.21920000000000001</c:v>
                </c:pt>
                <c:pt idx="83">
                  <c:v>0.22220000000000001</c:v>
                </c:pt>
                <c:pt idx="84">
                  <c:v>0.22090000000000001</c:v>
                </c:pt>
                <c:pt idx="85">
                  <c:v>0.22470000000000001</c:v>
                </c:pt>
                <c:pt idx="86">
                  <c:v>0.23019999999999999</c:v>
                </c:pt>
                <c:pt idx="87">
                  <c:v>0.22900000000000001</c:v>
                </c:pt>
                <c:pt idx="88">
                  <c:v>0.22789999999999999</c:v>
                </c:pt>
                <c:pt idx="89">
                  <c:v>0.2291</c:v>
                </c:pt>
                <c:pt idx="90">
                  <c:v>0.2291</c:v>
                </c:pt>
                <c:pt idx="91">
                  <c:v>0.2296</c:v>
                </c:pt>
                <c:pt idx="92">
                  <c:v>0.2341</c:v>
                </c:pt>
                <c:pt idx="93">
                  <c:v>0.2089</c:v>
                </c:pt>
                <c:pt idx="94">
                  <c:v>0.2087</c:v>
                </c:pt>
                <c:pt idx="95">
                  <c:v>0.21210000000000001</c:v>
                </c:pt>
                <c:pt idx="96">
                  <c:v>0.21820000000000001</c:v>
                </c:pt>
                <c:pt idx="97">
                  <c:v>0.22470000000000001</c:v>
                </c:pt>
                <c:pt idx="98">
                  <c:v>0.22869999999999999</c:v>
                </c:pt>
                <c:pt idx="99">
                  <c:v>0.2268</c:v>
                </c:pt>
                <c:pt idx="100">
                  <c:v>0.2293</c:v>
                </c:pt>
                <c:pt idx="101">
                  <c:v>0.2293</c:v>
                </c:pt>
                <c:pt idx="102">
                  <c:v>0.22919999999999999</c:v>
                </c:pt>
                <c:pt idx="103">
                  <c:v>0.23280000000000001</c:v>
                </c:pt>
                <c:pt idx="104">
                  <c:v>0.2339</c:v>
                </c:pt>
                <c:pt idx="105">
                  <c:v>0.23619999999999999</c:v>
                </c:pt>
                <c:pt idx="106">
                  <c:v>0.2389</c:v>
                </c:pt>
                <c:pt idx="107">
                  <c:v>0.2412</c:v>
                </c:pt>
                <c:pt idx="108">
                  <c:v>0.24410000000000001</c:v>
                </c:pt>
                <c:pt idx="109">
                  <c:v>0.24759999999999999</c:v>
                </c:pt>
                <c:pt idx="110">
                  <c:v>0.24540000000000001</c:v>
                </c:pt>
                <c:pt idx="111">
                  <c:v>0.25059999999999999</c:v>
                </c:pt>
                <c:pt idx="112">
                  <c:v>0.25030000000000002</c:v>
                </c:pt>
                <c:pt idx="113">
                  <c:v>0.25690000000000002</c:v>
                </c:pt>
                <c:pt idx="114">
                  <c:v>0.25919999999999999</c:v>
                </c:pt>
                <c:pt idx="115">
                  <c:v>0.26469999999999999</c:v>
                </c:pt>
                <c:pt idx="116">
                  <c:v>0.26800000000000002</c:v>
                </c:pt>
                <c:pt idx="117">
                  <c:v>0.27529999999999999</c:v>
                </c:pt>
                <c:pt idx="118">
                  <c:v>0.27279999999999999</c:v>
                </c:pt>
                <c:pt idx="119">
                  <c:v>0.27450000000000002</c:v>
                </c:pt>
                <c:pt idx="120">
                  <c:v>0.27610000000000001</c:v>
                </c:pt>
                <c:pt idx="121">
                  <c:v>0.28399999999999997</c:v>
                </c:pt>
                <c:pt idx="122">
                  <c:v>0.28489999999999999</c:v>
                </c:pt>
                <c:pt idx="123">
                  <c:v>0.28739999999999999</c:v>
                </c:pt>
                <c:pt idx="124">
                  <c:v>0.28760000000000002</c:v>
                </c:pt>
                <c:pt idx="125">
                  <c:v>0.28810000000000002</c:v>
                </c:pt>
                <c:pt idx="126">
                  <c:v>0.29330000000000001</c:v>
                </c:pt>
                <c:pt idx="127">
                  <c:v>0.30059999999999998</c:v>
                </c:pt>
                <c:pt idx="128">
                  <c:v>0.29849999999999999</c:v>
                </c:pt>
                <c:pt idx="129">
                  <c:v>0.29959999999999998</c:v>
                </c:pt>
                <c:pt idx="130">
                  <c:v>0.30180000000000001</c:v>
                </c:pt>
                <c:pt idx="131">
                  <c:v>0.30330000000000001</c:v>
                </c:pt>
                <c:pt idx="132">
                  <c:v>0.3075</c:v>
                </c:pt>
                <c:pt idx="133">
                  <c:v>0.3085</c:v>
                </c:pt>
                <c:pt idx="134">
                  <c:v>0.31540000000000001</c:v>
                </c:pt>
                <c:pt idx="135">
                  <c:v>0.32329999999999998</c:v>
                </c:pt>
                <c:pt idx="136">
                  <c:v>0.32019999999999998</c:v>
                </c:pt>
                <c:pt idx="137">
                  <c:v>0.31890000000000002</c:v>
                </c:pt>
                <c:pt idx="138">
                  <c:v>0.32490000000000002</c:v>
                </c:pt>
                <c:pt idx="139">
                  <c:v>0.3286</c:v>
                </c:pt>
                <c:pt idx="140">
                  <c:v>0.32879999999999998</c:v>
                </c:pt>
                <c:pt idx="141">
                  <c:v>0.33460000000000001</c:v>
                </c:pt>
                <c:pt idx="142">
                  <c:v>0.3402</c:v>
                </c:pt>
                <c:pt idx="143">
                  <c:v>0.33410000000000001</c:v>
                </c:pt>
                <c:pt idx="144">
                  <c:v>0.33660000000000001</c:v>
                </c:pt>
                <c:pt idx="145">
                  <c:v>0.34079999999999999</c:v>
                </c:pt>
                <c:pt idx="146">
                  <c:v>0.34229999999999999</c:v>
                </c:pt>
                <c:pt idx="147">
                  <c:v>0.3468</c:v>
                </c:pt>
                <c:pt idx="148">
                  <c:v>0.35339999999999999</c:v>
                </c:pt>
                <c:pt idx="149">
                  <c:v>0.36170000000000002</c:v>
                </c:pt>
                <c:pt idx="150">
                  <c:v>0.36969999999999997</c:v>
                </c:pt>
                <c:pt idx="151">
                  <c:v>0.37619999999999998</c:v>
                </c:pt>
                <c:pt idx="152">
                  <c:v>0.38800000000000001</c:v>
                </c:pt>
                <c:pt idx="153">
                  <c:v>0.39529999999999998</c:v>
                </c:pt>
                <c:pt idx="154">
                  <c:v>0.40100000000000002</c:v>
                </c:pt>
                <c:pt idx="155">
                  <c:v>0.40649999999999997</c:v>
                </c:pt>
                <c:pt idx="156">
                  <c:v>0.40820000000000001</c:v>
                </c:pt>
                <c:pt idx="157">
                  <c:v>0.41149999999999998</c:v>
                </c:pt>
                <c:pt idx="158">
                  <c:v>0.42149999999999999</c:v>
                </c:pt>
                <c:pt idx="159">
                  <c:v>0.42870000000000003</c:v>
                </c:pt>
                <c:pt idx="160">
                  <c:v>0.4375</c:v>
                </c:pt>
                <c:pt idx="161">
                  <c:v>0.4496</c:v>
                </c:pt>
                <c:pt idx="162">
                  <c:v>0.45669999999999999</c:v>
                </c:pt>
                <c:pt idx="163">
                  <c:v>0.45929999999999999</c:v>
                </c:pt>
                <c:pt idx="164">
                  <c:v>0.46629999999999999</c:v>
                </c:pt>
                <c:pt idx="165">
                  <c:v>0.47049999999999997</c:v>
                </c:pt>
                <c:pt idx="166">
                  <c:v>0.4798</c:v>
                </c:pt>
                <c:pt idx="167">
                  <c:v>0.48959999999999998</c:v>
                </c:pt>
                <c:pt idx="168">
                  <c:v>0.4894</c:v>
                </c:pt>
                <c:pt idx="169">
                  <c:v>0.49170000000000003</c:v>
                </c:pt>
                <c:pt idx="170">
                  <c:v>0.50829999999999997</c:v>
                </c:pt>
                <c:pt idx="171">
                  <c:v>0.50609999999999999</c:v>
                </c:pt>
                <c:pt idx="172">
                  <c:v>0.51370000000000005</c:v>
                </c:pt>
                <c:pt idx="173">
                  <c:v>0.52459999999999996</c:v>
                </c:pt>
                <c:pt idx="174">
                  <c:v>0.53029999999999999</c:v>
                </c:pt>
                <c:pt idx="175">
                  <c:v>0.5403</c:v>
                </c:pt>
                <c:pt idx="176">
                  <c:v>0.5464</c:v>
                </c:pt>
                <c:pt idx="177">
                  <c:v>0.55200000000000005</c:v>
                </c:pt>
                <c:pt idx="178">
                  <c:v>0.54979999999999996</c:v>
                </c:pt>
                <c:pt idx="179">
                  <c:v>0.55230000000000001</c:v>
                </c:pt>
                <c:pt idx="180">
                  <c:v>0.55989999999999995</c:v>
                </c:pt>
                <c:pt idx="181">
                  <c:v>0.56869999999999998</c:v>
                </c:pt>
                <c:pt idx="182">
                  <c:v>0.58030000000000004</c:v>
                </c:pt>
                <c:pt idx="183">
                  <c:v>0.59019999999999995</c:v>
                </c:pt>
                <c:pt idx="184">
                  <c:v>0.60370000000000001</c:v>
                </c:pt>
                <c:pt idx="185">
                  <c:v>0.62180000000000002</c:v>
                </c:pt>
                <c:pt idx="186">
                  <c:v>0.63800000000000001</c:v>
                </c:pt>
                <c:pt idx="187">
                  <c:v>0.6401</c:v>
                </c:pt>
                <c:pt idx="188">
                  <c:v>0.65180000000000005</c:v>
                </c:pt>
                <c:pt idx="189">
                  <c:v>0.65669999999999995</c:v>
                </c:pt>
                <c:pt idx="190">
                  <c:v>0.66949999999999998</c:v>
                </c:pt>
                <c:pt idx="191">
                  <c:v>0.69159999999999999</c:v>
                </c:pt>
                <c:pt idx="192">
                  <c:v>0.69720000000000004</c:v>
                </c:pt>
                <c:pt idx="193">
                  <c:v>0.71379999999999999</c:v>
                </c:pt>
                <c:pt idx="194">
                  <c:v>0.71889999999999998</c:v>
                </c:pt>
                <c:pt idx="195">
                  <c:v>0.73209999999999997</c:v>
                </c:pt>
                <c:pt idx="196">
                  <c:v>0.74419999999999997</c:v>
                </c:pt>
                <c:pt idx="197">
                  <c:v>0.75470000000000004</c:v>
                </c:pt>
                <c:pt idx="198">
                  <c:v>0.75249999999999995</c:v>
                </c:pt>
                <c:pt idx="199">
                  <c:v>0.77790000000000004</c:v>
                </c:pt>
                <c:pt idx="200">
                  <c:v>0.78879999999999995</c:v>
                </c:pt>
                <c:pt idx="201">
                  <c:v>0.80200000000000005</c:v>
                </c:pt>
                <c:pt idx="202">
                  <c:v>0.81499999999999995</c:v>
                </c:pt>
                <c:pt idx="203">
                  <c:v>0.82779999999999998</c:v>
                </c:pt>
                <c:pt idx="204">
                  <c:v>0.8407</c:v>
                </c:pt>
                <c:pt idx="205">
                  <c:v>0.86009999999999998</c:v>
                </c:pt>
                <c:pt idx="206">
                  <c:v>0.88249999999999995</c:v>
                </c:pt>
                <c:pt idx="207">
                  <c:v>0.90159999999999996</c:v>
                </c:pt>
                <c:pt idx="208">
                  <c:v>0.91669999999999996</c:v>
                </c:pt>
                <c:pt idx="209">
                  <c:v>0.92800000000000005</c:v>
                </c:pt>
                <c:pt idx="210">
                  <c:v>0.93579999999999997</c:v>
                </c:pt>
                <c:pt idx="211">
                  <c:v>0.95169999999999999</c:v>
                </c:pt>
                <c:pt idx="212">
                  <c:v>0.97019999999999995</c:v>
                </c:pt>
                <c:pt idx="213">
                  <c:v>0.98860000000000003</c:v>
                </c:pt>
                <c:pt idx="214">
                  <c:v>1.0117</c:v>
                </c:pt>
                <c:pt idx="215">
                  <c:v>1.0137</c:v>
                </c:pt>
                <c:pt idx="216">
                  <c:v>1.028</c:v>
                </c:pt>
                <c:pt idx="217">
                  <c:v>1.0293000000000001</c:v>
                </c:pt>
                <c:pt idx="218">
                  <c:v>1.0419</c:v>
                </c:pt>
                <c:pt idx="219">
                  <c:v>1.0468999999999999</c:v>
                </c:pt>
                <c:pt idx="220">
                  <c:v>1.0569999999999999</c:v>
                </c:pt>
                <c:pt idx="221">
                  <c:v>1.0785</c:v>
                </c:pt>
                <c:pt idx="222">
                  <c:v>1.0900000000000001</c:v>
                </c:pt>
                <c:pt idx="223">
                  <c:v>1.1016999999999999</c:v>
                </c:pt>
                <c:pt idx="224">
                  <c:v>1.1185</c:v>
                </c:pt>
                <c:pt idx="225">
                  <c:v>1.1388</c:v>
                </c:pt>
                <c:pt idx="226">
                  <c:v>1.1588000000000001</c:v>
                </c:pt>
                <c:pt idx="227">
                  <c:v>1.1747000000000001</c:v>
                </c:pt>
                <c:pt idx="228">
                  <c:v>1.1932</c:v>
                </c:pt>
                <c:pt idx="229">
                  <c:v>1.2132000000000001</c:v>
                </c:pt>
                <c:pt idx="230">
                  <c:v>1.2230000000000001</c:v>
                </c:pt>
                <c:pt idx="231">
                  <c:v>1.2450000000000001</c:v>
                </c:pt>
                <c:pt idx="232">
                  <c:v>1.2589999999999999</c:v>
                </c:pt>
                <c:pt idx="233">
                  <c:v>1.2708999999999999</c:v>
                </c:pt>
                <c:pt idx="234">
                  <c:v>1.2945</c:v>
                </c:pt>
                <c:pt idx="235">
                  <c:v>1.3193999999999999</c:v>
                </c:pt>
                <c:pt idx="236">
                  <c:v>1.3499000000000001</c:v>
                </c:pt>
                <c:pt idx="237">
                  <c:v>1.3714</c:v>
                </c:pt>
                <c:pt idx="238">
                  <c:v>1.3813</c:v>
                </c:pt>
                <c:pt idx="239">
                  <c:v>1.4043000000000001</c:v>
                </c:pt>
                <c:pt idx="240">
                  <c:v>1.4286000000000001</c:v>
                </c:pt>
                <c:pt idx="241">
                  <c:v>1.4595</c:v>
                </c:pt>
                <c:pt idx="242">
                  <c:v>1.4762999999999999</c:v>
                </c:pt>
                <c:pt idx="243">
                  <c:v>1.4831000000000001</c:v>
                </c:pt>
                <c:pt idx="244">
                  <c:v>1.4852000000000001</c:v>
                </c:pt>
                <c:pt idx="245">
                  <c:v>1.5144</c:v>
                </c:pt>
                <c:pt idx="246">
                  <c:v>1.5368999999999999</c:v>
                </c:pt>
                <c:pt idx="247">
                  <c:v>1.5629</c:v>
                </c:pt>
                <c:pt idx="248">
                  <c:v>1.5908</c:v>
                </c:pt>
                <c:pt idx="249">
                  <c:v>1.5982000000000001</c:v>
                </c:pt>
                <c:pt idx="250">
                  <c:v>1.6212</c:v>
                </c:pt>
                <c:pt idx="251">
                  <c:v>1.6334</c:v>
                </c:pt>
                <c:pt idx="252">
                  <c:v>1.6668000000000001</c:v>
                </c:pt>
                <c:pt idx="253">
                  <c:v>1.6971000000000001</c:v>
                </c:pt>
                <c:pt idx="254">
                  <c:v>1.7203999999999999</c:v>
                </c:pt>
                <c:pt idx="255">
                  <c:v>1.7222</c:v>
                </c:pt>
                <c:pt idx="256">
                  <c:v>1.7506999999999999</c:v>
                </c:pt>
                <c:pt idx="257">
                  <c:v>1.7751999999999999</c:v>
                </c:pt>
                <c:pt idx="258">
                  <c:v>1.7907999999999999</c:v>
                </c:pt>
                <c:pt idx="259">
                  <c:v>1.7991999999999999</c:v>
                </c:pt>
                <c:pt idx="260">
                  <c:v>1.8193999999999999</c:v>
                </c:pt>
                <c:pt idx="261">
                  <c:v>1.8278000000000001</c:v>
                </c:pt>
                <c:pt idx="262">
                  <c:v>1.8332999999999999</c:v>
                </c:pt>
                <c:pt idx="263">
                  <c:v>1.8617999999999999</c:v>
                </c:pt>
                <c:pt idx="264">
                  <c:v>1.8695999999999999</c:v>
                </c:pt>
                <c:pt idx="265">
                  <c:v>1.8975</c:v>
                </c:pt>
                <c:pt idx="266">
                  <c:v>1.9036999999999999</c:v>
                </c:pt>
                <c:pt idx="267">
                  <c:v>1.9005000000000001</c:v>
                </c:pt>
                <c:pt idx="268">
                  <c:v>1.9167000000000001</c:v>
                </c:pt>
                <c:pt idx="269">
                  <c:v>1.9432</c:v>
                </c:pt>
                <c:pt idx="270">
                  <c:v>1.9619</c:v>
                </c:pt>
                <c:pt idx="271">
                  <c:v>1.9778</c:v>
                </c:pt>
                <c:pt idx="272">
                  <c:v>2.0190999999999999</c:v>
                </c:pt>
                <c:pt idx="273">
                  <c:v>2.0175999999999998</c:v>
                </c:pt>
                <c:pt idx="274">
                  <c:v>2.0467</c:v>
                </c:pt>
                <c:pt idx="275">
                  <c:v>2.0516000000000001</c:v>
                </c:pt>
                <c:pt idx="276">
                  <c:v>2.0728</c:v>
                </c:pt>
                <c:pt idx="277">
                  <c:v>2.0987</c:v>
                </c:pt>
                <c:pt idx="278">
                  <c:v>2.1215999999999999</c:v>
                </c:pt>
                <c:pt idx="279">
                  <c:v>2.1718999999999999</c:v>
                </c:pt>
                <c:pt idx="280">
                  <c:v>2.2044999999999999</c:v>
                </c:pt>
                <c:pt idx="281">
                  <c:v>2.2191999999999998</c:v>
                </c:pt>
                <c:pt idx="282">
                  <c:v>2.2296999999999998</c:v>
                </c:pt>
                <c:pt idx="283">
                  <c:v>2.2441</c:v>
                </c:pt>
                <c:pt idx="284">
                  <c:v>2.2482000000000002</c:v>
                </c:pt>
                <c:pt idx="285">
                  <c:v>2.2900999999999998</c:v>
                </c:pt>
                <c:pt idx="286">
                  <c:v>2.3231999999999999</c:v>
                </c:pt>
                <c:pt idx="287">
                  <c:v>2.3170999999999999</c:v>
                </c:pt>
                <c:pt idx="288">
                  <c:v>2.3163999999999998</c:v>
                </c:pt>
                <c:pt idx="289">
                  <c:v>2.3506</c:v>
                </c:pt>
                <c:pt idx="290">
                  <c:v>2.3563000000000001</c:v>
                </c:pt>
                <c:pt idx="291">
                  <c:v>2.3660000000000001</c:v>
                </c:pt>
                <c:pt idx="292">
                  <c:v>2.3738000000000001</c:v>
                </c:pt>
                <c:pt idx="293">
                  <c:v>2.3906000000000001</c:v>
                </c:pt>
                <c:pt idx="294">
                  <c:v>2.4129</c:v>
                </c:pt>
                <c:pt idx="295">
                  <c:v>2.4449000000000001</c:v>
                </c:pt>
                <c:pt idx="296">
                  <c:v>2.4624999999999999</c:v>
                </c:pt>
                <c:pt idx="297">
                  <c:v>2.4592999999999998</c:v>
                </c:pt>
                <c:pt idx="298">
                  <c:v>2.4859</c:v>
                </c:pt>
                <c:pt idx="299">
                  <c:v>2.4942000000000002</c:v>
                </c:pt>
                <c:pt idx="300">
                  <c:v>2.5053000000000001</c:v>
                </c:pt>
                <c:pt idx="301">
                  <c:v>2.5352000000000001</c:v>
                </c:pt>
                <c:pt idx="302">
                  <c:v>2.5459999999999998</c:v>
                </c:pt>
                <c:pt idx="303">
                  <c:v>2.5718999999999999</c:v>
                </c:pt>
                <c:pt idx="304">
                  <c:v>2.5924999999999998</c:v>
                </c:pt>
                <c:pt idx="305">
                  <c:v>2.5964999999999998</c:v>
                </c:pt>
                <c:pt idx="306">
                  <c:v>2.6023999999999998</c:v>
                </c:pt>
                <c:pt idx="307">
                  <c:v>2.5937999999999999</c:v>
                </c:pt>
                <c:pt idx="308">
                  <c:v>2.5794999999999999</c:v>
                </c:pt>
                <c:pt idx="309">
                  <c:v>2.5621</c:v>
                </c:pt>
                <c:pt idx="310">
                  <c:v>2.5752999999999999</c:v>
                </c:pt>
                <c:pt idx="311">
                  <c:v>2.5648</c:v>
                </c:pt>
                <c:pt idx="312">
                  <c:v>2.5731999999999999</c:v>
                </c:pt>
                <c:pt idx="313">
                  <c:v>2.5525000000000002</c:v>
                </c:pt>
                <c:pt idx="314">
                  <c:v>2.5510000000000002</c:v>
                </c:pt>
                <c:pt idx="315">
                  <c:v>2.5743999999999998</c:v>
                </c:pt>
                <c:pt idx="316">
                  <c:v>2.5868000000000002</c:v>
                </c:pt>
                <c:pt idx="317">
                  <c:v>2.5964</c:v>
                </c:pt>
                <c:pt idx="318">
                  <c:v>2.6065</c:v>
                </c:pt>
                <c:pt idx="319">
                  <c:v>2.5935000000000001</c:v>
                </c:pt>
                <c:pt idx="320">
                  <c:v>2.5886</c:v>
                </c:pt>
                <c:pt idx="321">
                  <c:v>2.5901999999999998</c:v>
                </c:pt>
                <c:pt idx="322">
                  <c:v>2.5971000000000002</c:v>
                </c:pt>
                <c:pt idx="323">
                  <c:v>2.5829</c:v>
                </c:pt>
                <c:pt idx="324">
                  <c:v>2.5693999999999999</c:v>
                </c:pt>
                <c:pt idx="325">
                  <c:v>2.5802999999999998</c:v>
                </c:pt>
                <c:pt idx="326">
                  <c:v>2.5916000000000001</c:v>
                </c:pt>
                <c:pt idx="327">
                  <c:v>2.5909</c:v>
                </c:pt>
                <c:pt idx="328">
                  <c:v>2.5962999999999998</c:v>
                </c:pt>
                <c:pt idx="329">
                  <c:v>2.5769000000000002</c:v>
                </c:pt>
                <c:pt idx="330">
                  <c:v>2.5825999999999998</c:v>
                </c:pt>
                <c:pt idx="331">
                  <c:v>2.5941000000000001</c:v>
                </c:pt>
                <c:pt idx="332">
                  <c:v>2.6078999999999999</c:v>
                </c:pt>
                <c:pt idx="333">
                  <c:v>2.6067</c:v>
                </c:pt>
                <c:pt idx="334">
                  <c:v>2.6080000000000001</c:v>
                </c:pt>
                <c:pt idx="335">
                  <c:v>2.62</c:v>
                </c:pt>
                <c:pt idx="336">
                  <c:v>2.6406000000000001</c:v>
                </c:pt>
                <c:pt idx="337">
                  <c:v>2.6375000000000002</c:v>
                </c:pt>
                <c:pt idx="338">
                  <c:v>2.6276000000000002</c:v>
                </c:pt>
                <c:pt idx="339">
                  <c:v>2.6457000000000002</c:v>
                </c:pt>
                <c:pt idx="340">
                  <c:v>2.6391</c:v>
                </c:pt>
                <c:pt idx="341">
                  <c:v>2.6373000000000002</c:v>
                </c:pt>
                <c:pt idx="342">
                  <c:v>2.6358000000000001</c:v>
                </c:pt>
                <c:pt idx="343">
                  <c:v>2.6103000000000001</c:v>
                </c:pt>
                <c:pt idx="344">
                  <c:v>2.6284999999999998</c:v>
                </c:pt>
                <c:pt idx="345">
                  <c:v>2.6450999999999998</c:v>
                </c:pt>
                <c:pt idx="346">
                  <c:v>2.6212</c:v>
                </c:pt>
                <c:pt idx="347">
                  <c:v>2.6030000000000002</c:v>
                </c:pt>
                <c:pt idx="348">
                  <c:v>2.5988000000000002</c:v>
                </c:pt>
                <c:pt idx="349">
                  <c:v>2.5777999999999999</c:v>
                </c:pt>
                <c:pt idx="350">
                  <c:v>2.5701000000000001</c:v>
                </c:pt>
                <c:pt idx="351">
                  <c:v>2.5750000000000002</c:v>
                </c:pt>
                <c:pt idx="352">
                  <c:v>2.5781000000000001</c:v>
                </c:pt>
                <c:pt idx="353">
                  <c:v>2.5535999999999999</c:v>
                </c:pt>
                <c:pt idx="354">
                  <c:v>2.5379</c:v>
                </c:pt>
                <c:pt idx="355">
                  <c:v>2.5482</c:v>
                </c:pt>
                <c:pt idx="356">
                  <c:v>2.5653000000000001</c:v>
                </c:pt>
                <c:pt idx="357">
                  <c:v>2.5512000000000001</c:v>
                </c:pt>
                <c:pt idx="358">
                  <c:v>2.5449000000000002</c:v>
                </c:pt>
                <c:pt idx="359">
                  <c:v>2.5493999999999999</c:v>
                </c:pt>
                <c:pt idx="360">
                  <c:v>2.5421</c:v>
                </c:pt>
                <c:pt idx="361">
                  <c:v>2.5335999999999999</c:v>
                </c:pt>
                <c:pt idx="362">
                  <c:v>2.5156000000000001</c:v>
                </c:pt>
                <c:pt idx="363">
                  <c:v>2.5139</c:v>
                </c:pt>
                <c:pt idx="364">
                  <c:v>2.5247000000000002</c:v>
                </c:pt>
                <c:pt idx="365">
                  <c:v>2.5392999999999999</c:v>
                </c:pt>
                <c:pt idx="366">
                  <c:v>2.5341999999999998</c:v>
                </c:pt>
                <c:pt idx="367">
                  <c:v>2.4910999999999999</c:v>
                </c:pt>
                <c:pt idx="368">
                  <c:v>2.4851000000000001</c:v>
                </c:pt>
                <c:pt idx="369">
                  <c:v>2.4655</c:v>
                </c:pt>
                <c:pt idx="370">
                  <c:v>2.4782000000000002</c:v>
                </c:pt>
                <c:pt idx="371">
                  <c:v>2.4706999999999999</c:v>
                </c:pt>
                <c:pt idx="372">
                  <c:v>2.4531000000000001</c:v>
                </c:pt>
                <c:pt idx="373">
                  <c:v>2.4236</c:v>
                </c:pt>
                <c:pt idx="374">
                  <c:v>2.4321999999999999</c:v>
                </c:pt>
                <c:pt idx="375">
                  <c:v>2.4226999999999999</c:v>
                </c:pt>
                <c:pt idx="376">
                  <c:v>2.4119999999999999</c:v>
                </c:pt>
                <c:pt idx="377">
                  <c:v>2.4024000000000001</c:v>
                </c:pt>
                <c:pt idx="378">
                  <c:v>2.3900999999999999</c:v>
                </c:pt>
                <c:pt idx="379">
                  <c:v>2.3626999999999998</c:v>
                </c:pt>
                <c:pt idx="380">
                  <c:v>2.3570000000000002</c:v>
                </c:pt>
                <c:pt idx="381">
                  <c:v>2.3618000000000001</c:v>
                </c:pt>
                <c:pt idx="382">
                  <c:v>2.367</c:v>
                </c:pt>
                <c:pt idx="383">
                  <c:v>2.3572000000000002</c:v>
                </c:pt>
                <c:pt idx="384">
                  <c:v>2.3599000000000001</c:v>
                </c:pt>
                <c:pt idx="385">
                  <c:v>2.3902000000000001</c:v>
                </c:pt>
                <c:pt idx="386">
                  <c:v>2.3803999999999998</c:v>
                </c:pt>
                <c:pt idx="387">
                  <c:v>2.379</c:v>
                </c:pt>
                <c:pt idx="388">
                  <c:v>2.3582000000000001</c:v>
                </c:pt>
                <c:pt idx="389">
                  <c:v>2.3685</c:v>
                </c:pt>
                <c:pt idx="390">
                  <c:v>2.3632</c:v>
                </c:pt>
                <c:pt idx="391">
                  <c:v>2.3660000000000001</c:v>
                </c:pt>
                <c:pt idx="392">
                  <c:v>2.3384999999999998</c:v>
                </c:pt>
                <c:pt idx="393">
                  <c:v>2.3433000000000002</c:v>
                </c:pt>
                <c:pt idx="394">
                  <c:v>2.3521000000000001</c:v>
                </c:pt>
                <c:pt idx="395">
                  <c:v>2.3489</c:v>
                </c:pt>
                <c:pt idx="396">
                  <c:v>2.3582000000000001</c:v>
                </c:pt>
                <c:pt idx="397">
                  <c:v>2.3576999999999999</c:v>
                </c:pt>
                <c:pt idx="398">
                  <c:v>2.3712</c:v>
                </c:pt>
                <c:pt idx="399">
                  <c:v>2.3803999999999998</c:v>
                </c:pt>
                <c:pt idx="400">
                  <c:v>2.3818999999999999</c:v>
                </c:pt>
                <c:pt idx="401">
                  <c:v>2.4007999999999998</c:v>
                </c:pt>
                <c:pt idx="402">
                  <c:v>2.3940999999999999</c:v>
                </c:pt>
                <c:pt idx="403">
                  <c:v>2.4003999999999999</c:v>
                </c:pt>
                <c:pt idx="404">
                  <c:v>2.3961000000000001</c:v>
                </c:pt>
                <c:pt idx="405">
                  <c:v>2.3854000000000002</c:v>
                </c:pt>
                <c:pt idx="406">
                  <c:v>2.3984999999999999</c:v>
                </c:pt>
                <c:pt idx="407">
                  <c:v>2.4085000000000001</c:v>
                </c:pt>
                <c:pt idx="408">
                  <c:v>2.4129999999999998</c:v>
                </c:pt>
                <c:pt idx="409">
                  <c:v>2.4049999999999998</c:v>
                </c:pt>
                <c:pt idx="410">
                  <c:v>2.4211</c:v>
                </c:pt>
                <c:pt idx="411">
                  <c:v>2.4178999999999999</c:v>
                </c:pt>
                <c:pt idx="412">
                  <c:v>2.4209000000000001</c:v>
                </c:pt>
                <c:pt idx="413">
                  <c:v>2.4281000000000001</c:v>
                </c:pt>
                <c:pt idx="414">
                  <c:v>2.4123999999999999</c:v>
                </c:pt>
                <c:pt idx="415">
                  <c:v>2.4268000000000001</c:v>
                </c:pt>
                <c:pt idx="416">
                  <c:v>2.4171999999999998</c:v>
                </c:pt>
                <c:pt idx="417">
                  <c:v>2.4165000000000001</c:v>
                </c:pt>
                <c:pt idx="418">
                  <c:v>2.444</c:v>
                </c:pt>
                <c:pt idx="419">
                  <c:v>2.4535</c:v>
                </c:pt>
                <c:pt idx="420">
                  <c:v>2.4359000000000002</c:v>
                </c:pt>
                <c:pt idx="421">
                  <c:v>2.4262999999999999</c:v>
                </c:pt>
                <c:pt idx="422">
                  <c:v>2.4453</c:v>
                </c:pt>
                <c:pt idx="423">
                  <c:v>2.4416000000000002</c:v>
                </c:pt>
                <c:pt idx="424">
                  <c:v>2.4287999999999998</c:v>
                </c:pt>
                <c:pt idx="425">
                  <c:v>2.4542000000000002</c:v>
                </c:pt>
                <c:pt idx="426">
                  <c:v>2.4506999999999999</c:v>
                </c:pt>
                <c:pt idx="427">
                  <c:v>2.4628000000000001</c:v>
                </c:pt>
                <c:pt idx="428">
                  <c:v>2.4584000000000001</c:v>
                </c:pt>
                <c:pt idx="429">
                  <c:v>2.4727000000000001</c:v>
                </c:pt>
                <c:pt idx="430">
                  <c:v>2.4994000000000001</c:v>
                </c:pt>
                <c:pt idx="431">
                  <c:v>2.4969999999999999</c:v>
                </c:pt>
                <c:pt idx="432">
                  <c:v>2.4975999999999998</c:v>
                </c:pt>
                <c:pt idx="433">
                  <c:v>2.4990000000000001</c:v>
                </c:pt>
                <c:pt idx="434">
                  <c:v>2.5259</c:v>
                </c:pt>
                <c:pt idx="435">
                  <c:v>2.5289000000000001</c:v>
                </c:pt>
                <c:pt idx="436">
                  <c:v>2.5390000000000001</c:v>
                </c:pt>
                <c:pt idx="437">
                  <c:v>2.5609999999999999</c:v>
                </c:pt>
                <c:pt idx="438">
                  <c:v>2.5571000000000002</c:v>
                </c:pt>
                <c:pt idx="439">
                  <c:v>2.5586000000000002</c:v>
                </c:pt>
                <c:pt idx="440">
                  <c:v>2.5722999999999998</c:v>
                </c:pt>
                <c:pt idx="441">
                  <c:v>2.5548999999999999</c:v>
                </c:pt>
                <c:pt idx="442">
                  <c:v>2.5739000000000001</c:v>
                </c:pt>
                <c:pt idx="443">
                  <c:v>2.5872000000000002</c:v>
                </c:pt>
                <c:pt idx="444">
                  <c:v>2.5804999999999998</c:v>
                </c:pt>
                <c:pt idx="445">
                  <c:v>2.5861999999999998</c:v>
                </c:pt>
                <c:pt idx="446">
                  <c:v>2.6097999999999999</c:v>
                </c:pt>
                <c:pt idx="447">
                  <c:v>2.6093000000000002</c:v>
                </c:pt>
                <c:pt idx="448">
                  <c:v>2.6156999999999999</c:v>
                </c:pt>
                <c:pt idx="449">
                  <c:v>2.6101000000000001</c:v>
                </c:pt>
                <c:pt idx="450">
                  <c:v>2.6118999999999999</c:v>
                </c:pt>
                <c:pt idx="451">
                  <c:v>2.6259000000000001</c:v>
                </c:pt>
                <c:pt idx="452">
                  <c:v>2.6436000000000002</c:v>
                </c:pt>
                <c:pt idx="453">
                  <c:v>2.6536</c:v>
                </c:pt>
                <c:pt idx="454">
                  <c:v>2.6690999999999998</c:v>
                </c:pt>
                <c:pt idx="455">
                  <c:v>2.6720999999999999</c:v>
                </c:pt>
                <c:pt idx="456">
                  <c:v>2.6734</c:v>
                </c:pt>
                <c:pt idx="457">
                  <c:v>2.6989000000000001</c:v>
                </c:pt>
                <c:pt idx="458">
                  <c:v>2.7054999999999998</c:v>
                </c:pt>
                <c:pt idx="459">
                  <c:v>2.7225999999999999</c:v>
                </c:pt>
                <c:pt idx="460">
                  <c:v>2.7288000000000001</c:v>
                </c:pt>
                <c:pt idx="461">
                  <c:v>2.7513999999999998</c:v>
                </c:pt>
                <c:pt idx="462">
                  <c:v>2.7715999999999998</c:v>
                </c:pt>
                <c:pt idx="463">
                  <c:v>2.7563</c:v>
                </c:pt>
                <c:pt idx="464">
                  <c:v>2.7534000000000001</c:v>
                </c:pt>
                <c:pt idx="465">
                  <c:v>2.7663000000000002</c:v>
                </c:pt>
                <c:pt idx="466">
                  <c:v>2.7597</c:v>
                </c:pt>
                <c:pt idx="467">
                  <c:v>2.77</c:v>
                </c:pt>
                <c:pt idx="468">
                  <c:v>2.7816000000000001</c:v>
                </c:pt>
                <c:pt idx="469">
                  <c:v>2.7867999999999999</c:v>
                </c:pt>
                <c:pt idx="470">
                  <c:v>2.8018999999999998</c:v>
                </c:pt>
                <c:pt idx="471">
                  <c:v>2.8106</c:v>
                </c:pt>
                <c:pt idx="472">
                  <c:v>2.8031999999999999</c:v>
                </c:pt>
                <c:pt idx="473">
                  <c:v>2.8359000000000001</c:v>
                </c:pt>
                <c:pt idx="474">
                  <c:v>2.8616000000000001</c:v>
                </c:pt>
                <c:pt idx="475">
                  <c:v>2.8595000000000002</c:v>
                </c:pt>
                <c:pt idx="476">
                  <c:v>2.8660999999999999</c:v>
                </c:pt>
                <c:pt idx="477">
                  <c:v>2.8527</c:v>
                </c:pt>
                <c:pt idx="478">
                  <c:v>2.8637000000000001</c:v>
                </c:pt>
                <c:pt idx="479">
                  <c:v>2.8555000000000001</c:v>
                </c:pt>
                <c:pt idx="480">
                  <c:v>2.8664000000000001</c:v>
                </c:pt>
                <c:pt idx="481">
                  <c:v>2.8740999999999999</c:v>
                </c:pt>
                <c:pt idx="482">
                  <c:v>2.8595999999999999</c:v>
                </c:pt>
                <c:pt idx="483">
                  <c:v>2.8565999999999998</c:v>
                </c:pt>
                <c:pt idx="484">
                  <c:v>2.8753000000000002</c:v>
                </c:pt>
                <c:pt idx="485">
                  <c:v>2.8759999999999999</c:v>
                </c:pt>
                <c:pt idx="486">
                  <c:v>2.8856999999999999</c:v>
                </c:pt>
                <c:pt idx="487">
                  <c:v>2.8832</c:v>
                </c:pt>
                <c:pt idx="488">
                  <c:v>2.8803000000000001</c:v>
                </c:pt>
                <c:pt idx="489">
                  <c:v>2.8813</c:v>
                </c:pt>
                <c:pt idx="490">
                  <c:v>2.8929</c:v>
                </c:pt>
                <c:pt idx="491">
                  <c:v>2.8993000000000002</c:v>
                </c:pt>
                <c:pt idx="492">
                  <c:v>2.9173</c:v>
                </c:pt>
                <c:pt idx="493">
                  <c:v>2.9205999999999999</c:v>
                </c:pt>
                <c:pt idx="494">
                  <c:v>2.9241999999999999</c:v>
                </c:pt>
                <c:pt idx="495">
                  <c:v>2.9176000000000002</c:v>
                </c:pt>
                <c:pt idx="496">
                  <c:v>2.9232</c:v>
                </c:pt>
                <c:pt idx="497">
                  <c:v>2.9392</c:v>
                </c:pt>
                <c:pt idx="498">
                  <c:v>2.9081000000000001</c:v>
                </c:pt>
                <c:pt idx="499">
                  <c:v>2.9119000000000002</c:v>
                </c:pt>
                <c:pt idx="500">
                  <c:v>2.9167000000000001</c:v>
                </c:pt>
                <c:pt idx="501">
                  <c:v>2.9104000000000001</c:v>
                </c:pt>
                <c:pt idx="502">
                  <c:v>2.9026000000000001</c:v>
                </c:pt>
                <c:pt idx="503">
                  <c:v>2.8929999999999998</c:v>
                </c:pt>
                <c:pt idx="504">
                  <c:v>2.9022000000000001</c:v>
                </c:pt>
                <c:pt idx="505">
                  <c:v>2.8780999999999999</c:v>
                </c:pt>
                <c:pt idx="506">
                  <c:v>2.8942999999999999</c:v>
                </c:pt>
                <c:pt idx="507">
                  <c:v>2.9033000000000002</c:v>
                </c:pt>
                <c:pt idx="508">
                  <c:v>2.8853</c:v>
                </c:pt>
                <c:pt idx="509">
                  <c:v>2.8898999999999999</c:v>
                </c:pt>
                <c:pt idx="510">
                  <c:v>2.8809999999999998</c:v>
                </c:pt>
                <c:pt idx="511">
                  <c:v>2.8607999999999998</c:v>
                </c:pt>
                <c:pt idx="512">
                  <c:v>2.8685999999999998</c:v>
                </c:pt>
                <c:pt idx="513">
                  <c:v>2.8679000000000001</c:v>
                </c:pt>
                <c:pt idx="514">
                  <c:v>2.8662999999999998</c:v>
                </c:pt>
                <c:pt idx="515">
                  <c:v>2.8529</c:v>
                </c:pt>
                <c:pt idx="516">
                  <c:v>2.8544999999999998</c:v>
                </c:pt>
                <c:pt idx="517">
                  <c:v>2.8637000000000001</c:v>
                </c:pt>
                <c:pt idx="518">
                  <c:v>2.8711000000000002</c:v>
                </c:pt>
                <c:pt idx="519">
                  <c:v>2.8815</c:v>
                </c:pt>
                <c:pt idx="520">
                  <c:v>2.8649</c:v>
                </c:pt>
                <c:pt idx="521">
                  <c:v>2.8542999999999998</c:v>
                </c:pt>
                <c:pt idx="522">
                  <c:v>2.8416999999999999</c:v>
                </c:pt>
                <c:pt idx="523">
                  <c:v>2.8369</c:v>
                </c:pt>
                <c:pt idx="524">
                  <c:v>2.8395999999999999</c:v>
                </c:pt>
                <c:pt idx="525">
                  <c:v>2.8441999999999998</c:v>
                </c:pt>
                <c:pt idx="526">
                  <c:v>2.8498999999999999</c:v>
                </c:pt>
                <c:pt idx="527">
                  <c:v>2.8512</c:v>
                </c:pt>
                <c:pt idx="528">
                  <c:v>2.847</c:v>
                </c:pt>
                <c:pt idx="529">
                  <c:v>2.8517999999999999</c:v>
                </c:pt>
                <c:pt idx="530">
                  <c:v>2.8395999999999999</c:v>
                </c:pt>
                <c:pt idx="531">
                  <c:v>2.8374000000000001</c:v>
                </c:pt>
                <c:pt idx="532">
                  <c:v>2.8248000000000002</c:v>
                </c:pt>
                <c:pt idx="533">
                  <c:v>2.8174000000000001</c:v>
                </c:pt>
                <c:pt idx="534">
                  <c:v>2.8212000000000002</c:v>
                </c:pt>
                <c:pt idx="535">
                  <c:v>2.827</c:v>
                </c:pt>
                <c:pt idx="536">
                  <c:v>2.8256999999999999</c:v>
                </c:pt>
                <c:pt idx="537">
                  <c:v>2.8155999999999999</c:v>
                </c:pt>
                <c:pt idx="538">
                  <c:v>2.8123</c:v>
                </c:pt>
                <c:pt idx="539">
                  <c:v>2.8087</c:v>
                </c:pt>
                <c:pt idx="540">
                  <c:v>2.8056999999999999</c:v>
                </c:pt>
                <c:pt idx="541">
                  <c:v>2.7877999999999998</c:v>
                </c:pt>
                <c:pt idx="542">
                  <c:v>2.7955999999999999</c:v>
                </c:pt>
                <c:pt idx="543">
                  <c:v>2.8094000000000001</c:v>
                </c:pt>
                <c:pt idx="544">
                  <c:v>2.8106</c:v>
                </c:pt>
                <c:pt idx="545">
                  <c:v>2.8056999999999999</c:v>
                </c:pt>
                <c:pt idx="546">
                  <c:v>2.8130999999999999</c:v>
                </c:pt>
                <c:pt idx="547">
                  <c:v>2.8045</c:v>
                </c:pt>
                <c:pt idx="548">
                  <c:v>2.7991999999999999</c:v>
                </c:pt>
                <c:pt idx="549">
                  <c:v>2.7888999999999999</c:v>
                </c:pt>
                <c:pt idx="550">
                  <c:v>2.7986</c:v>
                </c:pt>
                <c:pt idx="551">
                  <c:v>2.7667000000000002</c:v>
                </c:pt>
                <c:pt idx="552">
                  <c:v>2.7551999999999999</c:v>
                </c:pt>
                <c:pt idx="553">
                  <c:v>2.7521</c:v>
                </c:pt>
                <c:pt idx="554">
                  <c:v>2.7515000000000001</c:v>
                </c:pt>
                <c:pt idx="555">
                  <c:v>2.7544</c:v>
                </c:pt>
                <c:pt idx="556">
                  <c:v>2.7501000000000002</c:v>
                </c:pt>
                <c:pt idx="557">
                  <c:v>2.7507999999999999</c:v>
                </c:pt>
                <c:pt idx="558">
                  <c:v>2.7465000000000002</c:v>
                </c:pt>
                <c:pt idx="559">
                  <c:v>2.7399</c:v>
                </c:pt>
                <c:pt idx="560">
                  <c:v>2.7223999999999999</c:v>
                </c:pt>
                <c:pt idx="561">
                  <c:v>2.7118000000000002</c:v>
                </c:pt>
                <c:pt idx="562">
                  <c:v>2.7235</c:v>
                </c:pt>
                <c:pt idx="563">
                  <c:v>2.7151000000000001</c:v>
                </c:pt>
                <c:pt idx="564">
                  <c:v>2.6919</c:v>
                </c:pt>
                <c:pt idx="565">
                  <c:v>2.7006999999999999</c:v>
                </c:pt>
                <c:pt idx="566">
                  <c:v>2.6920999999999999</c:v>
                </c:pt>
                <c:pt idx="567">
                  <c:v>2.6783999999999999</c:v>
                </c:pt>
                <c:pt idx="568">
                  <c:v>2.6677</c:v>
                </c:pt>
                <c:pt idx="569">
                  <c:v>2.6541000000000001</c:v>
                </c:pt>
                <c:pt idx="570">
                  <c:v>2.6309</c:v>
                </c:pt>
                <c:pt idx="571">
                  <c:v>2.6120999999999999</c:v>
                </c:pt>
                <c:pt idx="572">
                  <c:v>2.6086</c:v>
                </c:pt>
                <c:pt idx="573">
                  <c:v>2.5903</c:v>
                </c:pt>
                <c:pt idx="574">
                  <c:v>2.5874999999999999</c:v>
                </c:pt>
                <c:pt idx="575">
                  <c:v>2.5733000000000001</c:v>
                </c:pt>
                <c:pt idx="576">
                  <c:v>2.5531000000000001</c:v>
                </c:pt>
                <c:pt idx="577">
                  <c:v>2.5363000000000002</c:v>
                </c:pt>
                <c:pt idx="578">
                  <c:v>2.5268999999999999</c:v>
                </c:pt>
                <c:pt idx="579">
                  <c:v>2.5234999999999999</c:v>
                </c:pt>
                <c:pt idx="580">
                  <c:v>2.5036</c:v>
                </c:pt>
                <c:pt idx="581">
                  <c:v>2.4981</c:v>
                </c:pt>
                <c:pt idx="582">
                  <c:v>2.4752999999999998</c:v>
                </c:pt>
                <c:pt idx="583">
                  <c:v>2.4613999999999998</c:v>
                </c:pt>
                <c:pt idx="584">
                  <c:v>2.4443999999999999</c:v>
                </c:pt>
                <c:pt idx="585">
                  <c:v>2.4278</c:v>
                </c:pt>
                <c:pt idx="586">
                  <c:v>2.4367000000000001</c:v>
                </c:pt>
                <c:pt idx="587">
                  <c:v>2.4136000000000002</c:v>
                </c:pt>
                <c:pt idx="588">
                  <c:v>2.4094000000000002</c:v>
                </c:pt>
                <c:pt idx="589">
                  <c:v>2.3843999999999999</c:v>
                </c:pt>
                <c:pt idx="590">
                  <c:v>2.3647999999999998</c:v>
                </c:pt>
                <c:pt idx="591">
                  <c:v>2.3570000000000002</c:v>
                </c:pt>
                <c:pt idx="592">
                  <c:v>2.3574999999999999</c:v>
                </c:pt>
                <c:pt idx="593">
                  <c:v>2.3424</c:v>
                </c:pt>
                <c:pt idx="594">
                  <c:v>2.3395000000000001</c:v>
                </c:pt>
                <c:pt idx="595">
                  <c:v>2.3113000000000001</c:v>
                </c:pt>
                <c:pt idx="596">
                  <c:v>2.2900999999999998</c:v>
                </c:pt>
                <c:pt idx="597">
                  <c:v>2.2841999999999998</c:v>
                </c:pt>
                <c:pt idx="598">
                  <c:v>2.2704</c:v>
                </c:pt>
                <c:pt idx="599">
                  <c:v>2.2511000000000001</c:v>
                </c:pt>
                <c:pt idx="600">
                  <c:v>2.2273999999999998</c:v>
                </c:pt>
                <c:pt idx="601">
                  <c:v>2.2225999999999999</c:v>
                </c:pt>
                <c:pt idx="602">
                  <c:v>2.2081</c:v>
                </c:pt>
                <c:pt idx="603">
                  <c:v>2.2012</c:v>
                </c:pt>
                <c:pt idx="604">
                  <c:v>2.1964000000000001</c:v>
                </c:pt>
                <c:pt idx="605">
                  <c:v>2.181</c:v>
                </c:pt>
                <c:pt idx="606">
                  <c:v>2.1713</c:v>
                </c:pt>
                <c:pt idx="607">
                  <c:v>2.1432000000000002</c:v>
                </c:pt>
                <c:pt idx="608">
                  <c:v>2.1269999999999998</c:v>
                </c:pt>
                <c:pt idx="609">
                  <c:v>2.1126999999999998</c:v>
                </c:pt>
                <c:pt idx="610">
                  <c:v>2.0920999999999998</c:v>
                </c:pt>
                <c:pt idx="611">
                  <c:v>2.0815999999999999</c:v>
                </c:pt>
                <c:pt idx="612">
                  <c:v>2.0735999999999999</c:v>
                </c:pt>
                <c:pt idx="613">
                  <c:v>2.0583999999999998</c:v>
                </c:pt>
                <c:pt idx="614">
                  <c:v>2.0464000000000002</c:v>
                </c:pt>
                <c:pt idx="615">
                  <c:v>2.0346000000000002</c:v>
                </c:pt>
                <c:pt idx="616">
                  <c:v>2.0257000000000001</c:v>
                </c:pt>
                <c:pt idx="617">
                  <c:v>2.0124</c:v>
                </c:pt>
                <c:pt idx="618">
                  <c:v>1.9933000000000001</c:v>
                </c:pt>
                <c:pt idx="619">
                  <c:v>1.986</c:v>
                </c:pt>
                <c:pt idx="620">
                  <c:v>1.9742</c:v>
                </c:pt>
                <c:pt idx="621">
                  <c:v>1.9597</c:v>
                </c:pt>
                <c:pt idx="622">
                  <c:v>1.9479</c:v>
                </c:pt>
                <c:pt idx="623">
                  <c:v>1.9318</c:v>
                </c:pt>
                <c:pt idx="624">
                  <c:v>1.9146000000000001</c:v>
                </c:pt>
                <c:pt idx="625">
                  <c:v>1.9033</c:v>
                </c:pt>
                <c:pt idx="626">
                  <c:v>1.8976</c:v>
                </c:pt>
                <c:pt idx="627">
                  <c:v>1.8815</c:v>
                </c:pt>
                <c:pt idx="628">
                  <c:v>1.8496999999999999</c:v>
                </c:pt>
                <c:pt idx="629">
                  <c:v>1.8387</c:v>
                </c:pt>
                <c:pt idx="630">
                  <c:v>1.8353999999999999</c:v>
                </c:pt>
                <c:pt idx="631">
                  <c:v>1.8172999999999999</c:v>
                </c:pt>
                <c:pt idx="632">
                  <c:v>1.8056000000000001</c:v>
                </c:pt>
                <c:pt idx="633">
                  <c:v>1.7932999999999999</c:v>
                </c:pt>
                <c:pt idx="634">
                  <c:v>1.782</c:v>
                </c:pt>
                <c:pt idx="635">
                  <c:v>1.7674000000000001</c:v>
                </c:pt>
                <c:pt idx="636">
                  <c:v>1.7582</c:v>
                </c:pt>
                <c:pt idx="637">
                  <c:v>1.7461</c:v>
                </c:pt>
                <c:pt idx="638">
                  <c:v>1.7299</c:v>
                </c:pt>
                <c:pt idx="639">
                  <c:v>1.7138</c:v>
                </c:pt>
                <c:pt idx="640">
                  <c:v>1.7005999999999999</c:v>
                </c:pt>
                <c:pt idx="641">
                  <c:v>1.6921999999999999</c:v>
                </c:pt>
                <c:pt idx="642">
                  <c:v>1.6834</c:v>
                </c:pt>
                <c:pt idx="643">
                  <c:v>1.6637</c:v>
                </c:pt>
                <c:pt idx="644">
                  <c:v>1.6532</c:v>
                </c:pt>
                <c:pt idx="645">
                  <c:v>1.6383000000000001</c:v>
                </c:pt>
                <c:pt idx="646">
                  <c:v>1.6220000000000001</c:v>
                </c:pt>
                <c:pt idx="647">
                  <c:v>1.6194999999999999</c:v>
                </c:pt>
                <c:pt idx="648">
                  <c:v>1.6153</c:v>
                </c:pt>
                <c:pt idx="649">
                  <c:v>1.6063000000000001</c:v>
                </c:pt>
                <c:pt idx="650">
                  <c:v>1.5920000000000001</c:v>
                </c:pt>
                <c:pt idx="651">
                  <c:v>1.5766</c:v>
                </c:pt>
                <c:pt idx="652">
                  <c:v>1.571</c:v>
                </c:pt>
                <c:pt idx="653">
                  <c:v>1.5761000000000001</c:v>
                </c:pt>
                <c:pt idx="654">
                  <c:v>1.5679000000000001</c:v>
                </c:pt>
                <c:pt idx="655">
                  <c:v>1.5466</c:v>
                </c:pt>
                <c:pt idx="656">
                  <c:v>1.5318000000000001</c:v>
                </c:pt>
                <c:pt idx="657">
                  <c:v>1.5217000000000001</c:v>
                </c:pt>
                <c:pt idx="658">
                  <c:v>1.5125999999999999</c:v>
                </c:pt>
                <c:pt idx="659">
                  <c:v>1.4983</c:v>
                </c:pt>
                <c:pt idx="660">
                  <c:v>1.4952000000000001</c:v>
                </c:pt>
                <c:pt idx="661">
                  <c:v>1.4872000000000001</c:v>
                </c:pt>
                <c:pt idx="662">
                  <c:v>1.4790000000000001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4A04-4A6C-9BF4-E979FDDEBFFE}"/>
            </c:ext>
          </c:extLst>
        </c:ser>
        <c:ser>
          <c:idx val="86"/>
          <c:order val="86"/>
          <c:tx>
            <c:v>G11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BC8F8F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Analysis-Curve'!$CK$128:$CK$790</c:f>
              <c:numCache>
                <c:formatCode>General</c:formatCode>
                <c:ptCount val="663"/>
                <c:pt idx="0">
                  <c:v>0</c:v>
                </c:pt>
                <c:pt idx="1">
                  <c:v>-1E-4</c:v>
                </c:pt>
                <c:pt idx="2">
                  <c:v>-2.5999999999999999E-3</c:v>
                </c:pt>
                <c:pt idx="3">
                  <c:v>5.5199999999999999E-2</c:v>
                </c:pt>
                <c:pt idx="4">
                  <c:v>3.2399999999999998E-2</c:v>
                </c:pt>
                <c:pt idx="5">
                  <c:v>4.24E-2</c:v>
                </c:pt>
                <c:pt idx="6">
                  <c:v>5.2200000000000003E-2</c:v>
                </c:pt>
                <c:pt idx="7">
                  <c:v>6.3100000000000003E-2</c:v>
                </c:pt>
                <c:pt idx="8">
                  <c:v>7.0999999999999994E-2</c:v>
                </c:pt>
                <c:pt idx="9">
                  <c:v>7.9399999999999998E-2</c:v>
                </c:pt>
                <c:pt idx="10">
                  <c:v>8.4000000000000005E-2</c:v>
                </c:pt>
                <c:pt idx="11">
                  <c:v>9.1600000000000001E-2</c:v>
                </c:pt>
                <c:pt idx="12">
                  <c:v>9.8799999999999999E-2</c:v>
                </c:pt>
                <c:pt idx="13">
                  <c:v>0.1018</c:v>
                </c:pt>
                <c:pt idx="14">
                  <c:v>0.1028</c:v>
                </c:pt>
                <c:pt idx="15">
                  <c:v>0.1069</c:v>
                </c:pt>
                <c:pt idx="16">
                  <c:v>0.11070000000000001</c:v>
                </c:pt>
                <c:pt idx="17">
                  <c:v>0.1133</c:v>
                </c:pt>
                <c:pt idx="18">
                  <c:v>0.1154</c:v>
                </c:pt>
                <c:pt idx="19">
                  <c:v>0.11600000000000001</c:v>
                </c:pt>
                <c:pt idx="20">
                  <c:v>0.1186</c:v>
                </c:pt>
                <c:pt idx="21">
                  <c:v>0.11990000000000001</c:v>
                </c:pt>
                <c:pt idx="22">
                  <c:v>0.1221</c:v>
                </c:pt>
                <c:pt idx="23">
                  <c:v>0.12509999999999999</c:v>
                </c:pt>
                <c:pt idx="24">
                  <c:v>0.12609999999999999</c:v>
                </c:pt>
                <c:pt idx="25">
                  <c:v>0.13</c:v>
                </c:pt>
                <c:pt idx="26">
                  <c:v>0.1303</c:v>
                </c:pt>
                <c:pt idx="27">
                  <c:v>0.13469999999999999</c:v>
                </c:pt>
                <c:pt idx="28">
                  <c:v>0.13589999999999999</c:v>
                </c:pt>
                <c:pt idx="29">
                  <c:v>0.13439999999999999</c:v>
                </c:pt>
                <c:pt idx="30">
                  <c:v>0.13819999999999999</c:v>
                </c:pt>
                <c:pt idx="31">
                  <c:v>0.13919999999999999</c:v>
                </c:pt>
                <c:pt idx="32">
                  <c:v>0.1389</c:v>
                </c:pt>
                <c:pt idx="33">
                  <c:v>0.13850000000000001</c:v>
                </c:pt>
                <c:pt idx="34">
                  <c:v>0.14149999999999999</c:v>
                </c:pt>
                <c:pt idx="35">
                  <c:v>0.14480000000000001</c:v>
                </c:pt>
                <c:pt idx="36">
                  <c:v>0.14749999999999999</c:v>
                </c:pt>
                <c:pt idx="37">
                  <c:v>0.15040000000000001</c:v>
                </c:pt>
                <c:pt idx="38">
                  <c:v>0.1484</c:v>
                </c:pt>
                <c:pt idx="39">
                  <c:v>0.15040000000000001</c:v>
                </c:pt>
                <c:pt idx="40">
                  <c:v>0.1492</c:v>
                </c:pt>
                <c:pt idx="41">
                  <c:v>0.15390000000000001</c:v>
                </c:pt>
                <c:pt idx="42">
                  <c:v>0.15659999999999999</c:v>
                </c:pt>
                <c:pt idx="43">
                  <c:v>0.15840000000000001</c:v>
                </c:pt>
                <c:pt idx="44">
                  <c:v>0.16320000000000001</c:v>
                </c:pt>
                <c:pt idx="45">
                  <c:v>0.16109999999999999</c:v>
                </c:pt>
                <c:pt idx="46">
                  <c:v>0.16200000000000001</c:v>
                </c:pt>
                <c:pt idx="47">
                  <c:v>0.16270000000000001</c:v>
                </c:pt>
                <c:pt idx="48">
                  <c:v>0.1666</c:v>
                </c:pt>
                <c:pt idx="49">
                  <c:v>0.16750000000000001</c:v>
                </c:pt>
                <c:pt idx="50">
                  <c:v>0.1673</c:v>
                </c:pt>
                <c:pt idx="51">
                  <c:v>0.16839999999999999</c:v>
                </c:pt>
                <c:pt idx="52">
                  <c:v>0.17199999999999999</c:v>
                </c:pt>
                <c:pt idx="53">
                  <c:v>0.17180000000000001</c:v>
                </c:pt>
                <c:pt idx="54">
                  <c:v>0.17449999999999999</c:v>
                </c:pt>
                <c:pt idx="55">
                  <c:v>0.1764</c:v>
                </c:pt>
                <c:pt idx="56">
                  <c:v>0.17680000000000001</c:v>
                </c:pt>
                <c:pt idx="57">
                  <c:v>0.1774</c:v>
                </c:pt>
                <c:pt idx="58">
                  <c:v>0.17910000000000001</c:v>
                </c:pt>
                <c:pt idx="59">
                  <c:v>0.17660000000000001</c:v>
                </c:pt>
                <c:pt idx="60">
                  <c:v>0.17829999999999999</c:v>
                </c:pt>
                <c:pt idx="61">
                  <c:v>0.18060000000000001</c:v>
                </c:pt>
                <c:pt idx="62">
                  <c:v>0.1812</c:v>
                </c:pt>
                <c:pt idx="63">
                  <c:v>0.18010000000000001</c:v>
                </c:pt>
                <c:pt idx="64">
                  <c:v>0.18</c:v>
                </c:pt>
                <c:pt idx="65">
                  <c:v>0.1835</c:v>
                </c:pt>
                <c:pt idx="66">
                  <c:v>0.18190000000000001</c:v>
                </c:pt>
                <c:pt idx="67">
                  <c:v>0.18709999999999999</c:v>
                </c:pt>
                <c:pt idx="68">
                  <c:v>0.18820000000000001</c:v>
                </c:pt>
                <c:pt idx="69">
                  <c:v>0.18740000000000001</c:v>
                </c:pt>
                <c:pt idx="70">
                  <c:v>0.18459999999999999</c:v>
                </c:pt>
                <c:pt idx="71">
                  <c:v>0.18629999999999999</c:v>
                </c:pt>
                <c:pt idx="72">
                  <c:v>0.19089999999999999</c:v>
                </c:pt>
                <c:pt idx="73">
                  <c:v>0.19209999999999999</c:v>
                </c:pt>
                <c:pt idx="74">
                  <c:v>0.19139999999999999</c:v>
                </c:pt>
                <c:pt idx="75">
                  <c:v>0.1951</c:v>
                </c:pt>
                <c:pt idx="76">
                  <c:v>0.19489999999999999</c:v>
                </c:pt>
                <c:pt idx="77">
                  <c:v>0.19819999999999999</c:v>
                </c:pt>
                <c:pt idx="78">
                  <c:v>0.1973</c:v>
                </c:pt>
                <c:pt idx="79">
                  <c:v>0.19470000000000001</c:v>
                </c:pt>
                <c:pt idx="80">
                  <c:v>0.19589999999999999</c:v>
                </c:pt>
                <c:pt idx="81">
                  <c:v>0.19639999999999999</c:v>
                </c:pt>
                <c:pt idx="82">
                  <c:v>0.19620000000000001</c:v>
                </c:pt>
                <c:pt idx="83">
                  <c:v>0.1976</c:v>
                </c:pt>
                <c:pt idx="84">
                  <c:v>0.19900000000000001</c:v>
                </c:pt>
                <c:pt idx="85">
                  <c:v>0.19869999999999999</c:v>
                </c:pt>
                <c:pt idx="86">
                  <c:v>0.1968</c:v>
                </c:pt>
                <c:pt idx="87">
                  <c:v>0.1996</c:v>
                </c:pt>
                <c:pt idx="88">
                  <c:v>0.20269999999999999</c:v>
                </c:pt>
                <c:pt idx="89">
                  <c:v>0.20610000000000001</c:v>
                </c:pt>
                <c:pt idx="90">
                  <c:v>0.20849999999999999</c:v>
                </c:pt>
                <c:pt idx="91">
                  <c:v>0.21</c:v>
                </c:pt>
                <c:pt idx="92">
                  <c:v>0.20619999999999999</c:v>
                </c:pt>
                <c:pt idx="93">
                  <c:v>0.21840000000000001</c:v>
                </c:pt>
                <c:pt idx="94">
                  <c:v>0.20780000000000001</c:v>
                </c:pt>
                <c:pt idx="95">
                  <c:v>0.20599999999999999</c:v>
                </c:pt>
                <c:pt idx="96">
                  <c:v>0.21029999999999999</c:v>
                </c:pt>
                <c:pt idx="97">
                  <c:v>0.2112</c:v>
                </c:pt>
                <c:pt idx="98">
                  <c:v>0.2157</c:v>
                </c:pt>
                <c:pt idx="99">
                  <c:v>0.21809999999999999</c:v>
                </c:pt>
                <c:pt idx="100">
                  <c:v>0.2135</c:v>
                </c:pt>
                <c:pt idx="101">
                  <c:v>0.2114</c:v>
                </c:pt>
                <c:pt idx="102">
                  <c:v>0.20960000000000001</c:v>
                </c:pt>
                <c:pt idx="103">
                  <c:v>0.21240000000000001</c:v>
                </c:pt>
                <c:pt idx="104">
                  <c:v>0.2132</c:v>
                </c:pt>
                <c:pt idx="105">
                  <c:v>0.217</c:v>
                </c:pt>
                <c:pt idx="106">
                  <c:v>0.22020000000000001</c:v>
                </c:pt>
                <c:pt idx="107">
                  <c:v>0.2243</c:v>
                </c:pt>
                <c:pt idx="108">
                  <c:v>0.22620000000000001</c:v>
                </c:pt>
                <c:pt idx="109">
                  <c:v>0.22989999999999999</c:v>
                </c:pt>
                <c:pt idx="110">
                  <c:v>0.2339</c:v>
                </c:pt>
                <c:pt idx="111">
                  <c:v>0.2394</c:v>
                </c:pt>
                <c:pt idx="112">
                  <c:v>0.24340000000000001</c:v>
                </c:pt>
                <c:pt idx="113">
                  <c:v>0.24399999999999999</c:v>
                </c:pt>
                <c:pt idx="114">
                  <c:v>0.2487</c:v>
                </c:pt>
                <c:pt idx="115">
                  <c:v>0.252</c:v>
                </c:pt>
                <c:pt idx="116">
                  <c:v>0.2571</c:v>
                </c:pt>
                <c:pt idx="117">
                  <c:v>0.25669999999999998</c:v>
                </c:pt>
                <c:pt idx="118">
                  <c:v>0.25929999999999997</c:v>
                </c:pt>
                <c:pt idx="119">
                  <c:v>0.2631</c:v>
                </c:pt>
                <c:pt idx="120">
                  <c:v>0.26950000000000002</c:v>
                </c:pt>
                <c:pt idx="121">
                  <c:v>0.2727</c:v>
                </c:pt>
                <c:pt idx="122">
                  <c:v>0.27289999999999998</c:v>
                </c:pt>
                <c:pt idx="123">
                  <c:v>0.27229999999999999</c:v>
                </c:pt>
                <c:pt idx="124">
                  <c:v>0.27679999999999999</c:v>
                </c:pt>
                <c:pt idx="125">
                  <c:v>0.28079999999999999</c:v>
                </c:pt>
                <c:pt idx="126">
                  <c:v>0.28310000000000002</c:v>
                </c:pt>
                <c:pt idx="127">
                  <c:v>0.28620000000000001</c:v>
                </c:pt>
                <c:pt idx="128">
                  <c:v>0.28539999999999999</c:v>
                </c:pt>
                <c:pt idx="129">
                  <c:v>0.28720000000000001</c:v>
                </c:pt>
                <c:pt idx="130">
                  <c:v>0.29330000000000001</c:v>
                </c:pt>
                <c:pt idx="131">
                  <c:v>0.29849999999999999</c:v>
                </c:pt>
                <c:pt idx="132">
                  <c:v>0.3004</c:v>
                </c:pt>
                <c:pt idx="133">
                  <c:v>0.30159999999999998</c:v>
                </c:pt>
                <c:pt idx="134">
                  <c:v>0.3024</c:v>
                </c:pt>
                <c:pt idx="135">
                  <c:v>0.3044</c:v>
                </c:pt>
                <c:pt idx="136">
                  <c:v>0.30449999999999999</c:v>
                </c:pt>
                <c:pt idx="137">
                  <c:v>0.31230000000000002</c:v>
                </c:pt>
                <c:pt idx="138">
                  <c:v>0.31809999999999999</c:v>
                </c:pt>
                <c:pt idx="139">
                  <c:v>0.3221</c:v>
                </c:pt>
                <c:pt idx="140">
                  <c:v>0.32479999999999998</c:v>
                </c:pt>
                <c:pt idx="141">
                  <c:v>0.3261</c:v>
                </c:pt>
                <c:pt idx="142">
                  <c:v>0.33229999999999998</c:v>
                </c:pt>
                <c:pt idx="143">
                  <c:v>0.33810000000000001</c:v>
                </c:pt>
                <c:pt idx="144">
                  <c:v>0.34129999999999999</c:v>
                </c:pt>
                <c:pt idx="145">
                  <c:v>0.34470000000000001</c:v>
                </c:pt>
                <c:pt idx="146">
                  <c:v>0.35709999999999997</c:v>
                </c:pt>
                <c:pt idx="147">
                  <c:v>0.36409999999999998</c:v>
                </c:pt>
                <c:pt idx="148">
                  <c:v>0.3679</c:v>
                </c:pt>
                <c:pt idx="149">
                  <c:v>0.37280000000000002</c:v>
                </c:pt>
                <c:pt idx="150">
                  <c:v>0.37730000000000002</c:v>
                </c:pt>
                <c:pt idx="151">
                  <c:v>0.3836</c:v>
                </c:pt>
                <c:pt idx="152">
                  <c:v>0.39069999999999999</c:v>
                </c:pt>
                <c:pt idx="153">
                  <c:v>0.39560000000000001</c:v>
                </c:pt>
                <c:pt idx="154">
                  <c:v>0.39950000000000002</c:v>
                </c:pt>
                <c:pt idx="155">
                  <c:v>0.40579999999999999</c:v>
                </c:pt>
                <c:pt idx="156">
                  <c:v>0.41570000000000001</c:v>
                </c:pt>
                <c:pt idx="157">
                  <c:v>0.41699999999999998</c:v>
                </c:pt>
                <c:pt idx="158">
                  <c:v>0.41909999999999997</c:v>
                </c:pt>
                <c:pt idx="159">
                  <c:v>0.42449999999999999</c:v>
                </c:pt>
                <c:pt idx="160">
                  <c:v>0.44019999999999998</c:v>
                </c:pt>
                <c:pt idx="161">
                  <c:v>0.44400000000000001</c:v>
                </c:pt>
                <c:pt idx="162">
                  <c:v>0.45</c:v>
                </c:pt>
                <c:pt idx="163">
                  <c:v>0.45150000000000001</c:v>
                </c:pt>
                <c:pt idx="164">
                  <c:v>0.45329999999999998</c:v>
                </c:pt>
                <c:pt idx="165">
                  <c:v>0.46050000000000002</c:v>
                </c:pt>
                <c:pt idx="166">
                  <c:v>0.4662</c:v>
                </c:pt>
                <c:pt idx="167">
                  <c:v>0.47189999999999999</c:v>
                </c:pt>
                <c:pt idx="168">
                  <c:v>0.48449999999999999</c:v>
                </c:pt>
                <c:pt idx="169">
                  <c:v>0.48449999999999999</c:v>
                </c:pt>
                <c:pt idx="170">
                  <c:v>0.49199999999999999</c:v>
                </c:pt>
                <c:pt idx="171">
                  <c:v>0.49509999999999998</c:v>
                </c:pt>
                <c:pt idx="172">
                  <c:v>0.50190000000000001</c:v>
                </c:pt>
                <c:pt idx="173">
                  <c:v>0.51160000000000005</c:v>
                </c:pt>
                <c:pt idx="174">
                  <c:v>0.51759999999999995</c:v>
                </c:pt>
                <c:pt idx="175">
                  <c:v>0.52310000000000001</c:v>
                </c:pt>
                <c:pt idx="176">
                  <c:v>0.53029999999999999</c:v>
                </c:pt>
                <c:pt idx="177">
                  <c:v>0.53779999999999994</c:v>
                </c:pt>
                <c:pt idx="178">
                  <c:v>0.54749999999999999</c:v>
                </c:pt>
                <c:pt idx="179">
                  <c:v>0.54759999999999998</c:v>
                </c:pt>
                <c:pt idx="180">
                  <c:v>0.55620000000000003</c:v>
                </c:pt>
                <c:pt idx="181">
                  <c:v>0.5635</c:v>
                </c:pt>
                <c:pt idx="182">
                  <c:v>0.56820000000000004</c:v>
                </c:pt>
                <c:pt idx="183">
                  <c:v>0.57279999999999998</c:v>
                </c:pt>
                <c:pt idx="184">
                  <c:v>0.59250000000000003</c:v>
                </c:pt>
                <c:pt idx="185">
                  <c:v>0.60419999999999996</c:v>
                </c:pt>
                <c:pt idx="186">
                  <c:v>0.61499999999999999</c:v>
                </c:pt>
                <c:pt idx="187">
                  <c:v>0.61619999999999997</c:v>
                </c:pt>
                <c:pt idx="188">
                  <c:v>0.62450000000000006</c:v>
                </c:pt>
                <c:pt idx="189">
                  <c:v>0.62649999999999995</c:v>
                </c:pt>
                <c:pt idx="190">
                  <c:v>0.62109999999999999</c:v>
                </c:pt>
                <c:pt idx="191">
                  <c:v>0.6321</c:v>
                </c:pt>
                <c:pt idx="192">
                  <c:v>0.6462</c:v>
                </c:pt>
                <c:pt idx="193">
                  <c:v>0.64929999999999999</c:v>
                </c:pt>
                <c:pt idx="194">
                  <c:v>0.66769999999999996</c:v>
                </c:pt>
                <c:pt idx="195">
                  <c:v>0.67530000000000001</c:v>
                </c:pt>
                <c:pt idx="196">
                  <c:v>0.68240000000000001</c:v>
                </c:pt>
                <c:pt idx="197">
                  <c:v>0.69410000000000005</c:v>
                </c:pt>
                <c:pt idx="198">
                  <c:v>0.70989999999999998</c:v>
                </c:pt>
                <c:pt idx="199">
                  <c:v>0.71809999999999996</c:v>
                </c:pt>
                <c:pt idx="200">
                  <c:v>0.73499999999999999</c:v>
                </c:pt>
                <c:pt idx="201">
                  <c:v>0.74680000000000002</c:v>
                </c:pt>
                <c:pt idx="202">
                  <c:v>0.75190000000000001</c:v>
                </c:pt>
                <c:pt idx="203">
                  <c:v>0.76270000000000004</c:v>
                </c:pt>
                <c:pt idx="204">
                  <c:v>0.77700000000000002</c:v>
                </c:pt>
                <c:pt idx="205">
                  <c:v>0.78649999999999998</c:v>
                </c:pt>
                <c:pt idx="206">
                  <c:v>0.79669999999999996</c:v>
                </c:pt>
                <c:pt idx="207">
                  <c:v>0.81459999999999999</c:v>
                </c:pt>
                <c:pt idx="208">
                  <c:v>0.82509999999999994</c:v>
                </c:pt>
                <c:pt idx="209">
                  <c:v>0.83789999999999998</c:v>
                </c:pt>
                <c:pt idx="210">
                  <c:v>0.84789999999999999</c:v>
                </c:pt>
                <c:pt idx="211">
                  <c:v>0.85489999999999999</c:v>
                </c:pt>
                <c:pt idx="212">
                  <c:v>0.87429999999999997</c:v>
                </c:pt>
                <c:pt idx="213">
                  <c:v>0.87729999999999997</c:v>
                </c:pt>
                <c:pt idx="214">
                  <c:v>0.89300000000000002</c:v>
                </c:pt>
                <c:pt idx="215">
                  <c:v>0.90280000000000005</c:v>
                </c:pt>
                <c:pt idx="216">
                  <c:v>0.92069999999999996</c:v>
                </c:pt>
                <c:pt idx="217">
                  <c:v>0.93940000000000001</c:v>
                </c:pt>
                <c:pt idx="218">
                  <c:v>0.95279999999999998</c:v>
                </c:pt>
                <c:pt idx="219">
                  <c:v>0.95960000000000001</c:v>
                </c:pt>
                <c:pt idx="220">
                  <c:v>0.95589999999999997</c:v>
                </c:pt>
                <c:pt idx="221">
                  <c:v>0.97660000000000002</c:v>
                </c:pt>
                <c:pt idx="222">
                  <c:v>0.98340000000000005</c:v>
                </c:pt>
                <c:pt idx="223">
                  <c:v>0.9859</c:v>
                </c:pt>
                <c:pt idx="224">
                  <c:v>0.99880000000000002</c:v>
                </c:pt>
                <c:pt idx="225">
                  <c:v>1.0089999999999999</c:v>
                </c:pt>
                <c:pt idx="226">
                  <c:v>1.0255000000000001</c:v>
                </c:pt>
                <c:pt idx="227">
                  <c:v>1.0347</c:v>
                </c:pt>
                <c:pt idx="228">
                  <c:v>1.0527</c:v>
                </c:pt>
                <c:pt idx="229">
                  <c:v>1.0585</c:v>
                </c:pt>
                <c:pt idx="230">
                  <c:v>1.0792999999999999</c:v>
                </c:pt>
                <c:pt idx="231">
                  <c:v>1.0888</c:v>
                </c:pt>
                <c:pt idx="232">
                  <c:v>1.1021000000000001</c:v>
                </c:pt>
                <c:pt idx="233">
                  <c:v>1.1223000000000001</c:v>
                </c:pt>
                <c:pt idx="234">
                  <c:v>1.1195999999999999</c:v>
                </c:pt>
                <c:pt idx="235">
                  <c:v>1.1316999999999999</c:v>
                </c:pt>
                <c:pt idx="236">
                  <c:v>1.1541999999999999</c:v>
                </c:pt>
                <c:pt idx="237">
                  <c:v>1.1727000000000001</c:v>
                </c:pt>
                <c:pt idx="238">
                  <c:v>1.1816</c:v>
                </c:pt>
                <c:pt idx="239">
                  <c:v>1.2151000000000001</c:v>
                </c:pt>
                <c:pt idx="240">
                  <c:v>1.2258</c:v>
                </c:pt>
                <c:pt idx="241">
                  <c:v>1.2367999999999999</c:v>
                </c:pt>
                <c:pt idx="242">
                  <c:v>1.2505999999999999</c:v>
                </c:pt>
                <c:pt idx="243">
                  <c:v>1.2814000000000001</c:v>
                </c:pt>
                <c:pt idx="244">
                  <c:v>1.3043</c:v>
                </c:pt>
                <c:pt idx="245">
                  <c:v>1.3104</c:v>
                </c:pt>
                <c:pt idx="246">
                  <c:v>1.33</c:v>
                </c:pt>
                <c:pt idx="247">
                  <c:v>1.3365</c:v>
                </c:pt>
                <c:pt idx="248">
                  <c:v>1.3655999999999999</c:v>
                </c:pt>
                <c:pt idx="249">
                  <c:v>1.3726</c:v>
                </c:pt>
                <c:pt idx="250">
                  <c:v>1.4074</c:v>
                </c:pt>
                <c:pt idx="251">
                  <c:v>1.4107000000000001</c:v>
                </c:pt>
                <c:pt idx="252">
                  <c:v>1.4352</c:v>
                </c:pt>
                <c:pt idx="253">
                  <c:v>1.4570000000000001</c:v>
                </c:pt>
                <c:pt idx="254">
                  <c:v>1.4854000000000001</c:v>
                </c:pt>
                <c:pt idx="255">
                  <c:v>1.5034000000000001</c:v>
                </c:pt>
                <c:pt idx="256">
                  <c:v>1.5306999999999999</c:v>
                </c:pt>
                <c:pt idx="257">
                  <c:v>1.5494000000000001</c:v>
                </c:pt>
                <c:pt idx="258">
                  <c:v>1.5631999999999999</c:v>
                </c:pt>
                <c:pt idx="259">
                  <c:v>1.5688</c:v>
                </c:pt>
                <c:pt idx="260">
                  <c:v>1.5673999999999999</c:v>
                </c:pt>
                <c:pt idx="261">
                  <c:v>1.573</c:v>
                </c:pt>
                <c:pt idx="262">
                  <c:v>1.5821000000000001</c:v>
                </c:pt>
                <c:pt idx="263">
                  <c:v>1.6015999999999999</c:v>
                </c:pt>
                <c:pt idx="264">
                  <c:v>1.6451</c:v>
                </c:pt>
                <c:pt idx="265">
                  <c:v>1.6580999999999999</c:v>
                </c:pt>
                <c:pt idx="266">
                  <c:v>1.6722999999999999</c:v>
                </c:pt>
                <c:pt idx="267">
                  <c:v>1.6720999999999999</c:v>
                </c:pt>
                <c:pt idx="268">
                  <c:v>1.6942999999999999</c:v>
                </c:pt>
                <c:pt idx="269">
                  <c:v>1.7039</c:v>
                </c:pt>
                <c:pt idx="270">
                  <c:v>1.7392000000000001</c:v>
                </c:pt>
                <c:pt idx="271">
                  <c:v>1.7518</c:v>
                </c:pt>
                <c:pt idx="272">
                  <c:v>1.7494000000000001</c:v>
                </c:pt>
                <c:pt idx="273">
                  <c:v>1.764</c:v>
                </c:pt>
                <c:pt idx="274">
                  <c:v>1.7799</c:v>
                </c:pt>
                <c:pt idx="275">
                  <c:v>1.7990999999999999</c:v>
                </c:pt>
                <c:pt idx="276">
                  <c:v>1.8030999999999999</c:v>
                </c:pt>
                <c:pt idx="277">
                  <c:v>1.8244</c:v>
                </c:pt>
                <c:pt idx="278">
                  <c:v>1.8299000000000001</c:v>
                </c:pt>
                <c:pt idx="279">
                  <c:v>1.8537999999999999</c:v>
                </c:pt>
                <c:pt idx="280">
                  <c:v>1.8651</c:v>
                </c:pt>
                <c:pt idx="281">
                  <c:v>1.8823000000000001</c:v>
                </c:pt>
                <c:pt idx="282">
                  <c:v>1.8952</c:v>
                </c:pt>
                <c:pt idx="283">
                  <c:v>1.9397</c:v>
                </c:pt>
                <c:pt idx="284">
                  <c:v>1.9540999999999999</c:v>
                </c:pt>
                <c:pt idx="285">
                  <c:v>1.9695</c:v>
                </c:pt>
                <c:pt idx="286">
                  <c:v>2.0022000000000002</c:v>
                </c:pt>
                <c:pt idx="287">
                  <c:v>2.0247000000000002</c:v>
                </c:pt>
                <c:pt idx="288">
                  <c:v>2.0392999999999999</c:v>
                </c:pt>
                <c:pt idx="289">
                  <c:v>2.0528</c:v>
                </c:pt>
                <c:pt idx="290">
                  <c:v>2.0840000000000001</c:v>
                </c:pt>
                <c:pt idx="291">
                  <c:v>2.1114000000000002</c:v>
                </c:pt>
                <c:pt idx="292">
                  <c:v>2.1135000000000002</c:v>
                </c:pt>
                <c:pt idx="293">
                  <c:v>2.1156000000000001</c:v>
                </c:pt>
                <c:pt idx="294">
                  <c:v>2.1476999999999999</c:v>
                </c:pt>
                <c:pt idx="295">
                  <c:v>2.1789999999999998</c:v>
                </c:pt>
                <c:pt idx="296">
                  <c:v>2.1747999999999998</c:v>
                </c:pt>
                <c:pt idx="297">
                  <c:v>2.1989000000000001</c:v>
                </c:pt>
                <c:pt idx="298">
                  <c:v>2.2088000000000001</c:v>
                </c:pt>
                <c:pt idx="299">
                  <c:v>2.2435</c:v>
                </c:pt>
                <c:pt idx="300">
                  <c:v>2.2722000000000002</c:v>
                </c:pt>
                <c:pt idx="301">
                  <c:v>2.2787999999999999</c:v>
                </c:pt>
                <c:pt idx="302">
                  <c:v>2.2902999999999998</c:v>
                </c:pt>
                <c:pt idx="303">
                  <c:v>2.3108</c:v>
                </c:pt>
                <c:pt idx="304">
                  <c:v>2.3431000000000002</c:v>
                </c:pt>
                <c:pt idx="305">
                  <c:v>2.34</c:v>
                </c:pt>
                <c:pt idx="306">
                  <c:v>2.3519000000000001</c:v>
                </c:pt>
                <c:pt idx="307">
                  <c:v>2.367</c:v>
                </c:pt>
                <c:pt idx="308">
                  <c:v>2.3757999999999999</c:v>
                </c:pt>
                <c:pt idx="309">
                  <c:v>2.3885999999999998</c:v>
                </c:pt>
                <c:pt idx="310">
                  <c:v>2.3752</c:v>
                </c:pt>
                <c:pt idx="311">
                  <c:v>2.3668</c:v>
                </c:pt>
                <c:pt idx="312">
                  <c:v>2.3645999999999998</c:v>
                </c:pt>
                <c:pt idx="313">
                  <c:v>2.3935</c:v>
                </c:pt>
                <c:pt idx="314">
                  <c:v>2.3881000000000001</c:v>
                </c:pt>
                <c:pt idx="315">
                  <c:v>2.3828</c:v>
                </c:pt>
                <c:pt idx="316">
                  <c:v>2.3883999999999999</c:v>
                </c:pt>
                <c:pt idx="317">
                  <c:v>2.3875000000000002</c:v>
                </c:pt>
                <c:pt idx="318">
                  <c:v>2.3883000000000001</c:v>
                </c:pt>
                <c:pt idx="319">
                  <c:v>2.3885000000000001</c:v>
                </c:pt>
                <c:pt idx="320">
                  <c:v>2.4011</c:v>
                </c:pt>
                <c:pt idx="321">
                  <c:v>2.3936999999999999</c:v>
                </c:pt>
                <c:pt idx="322">
                  <c:v>2.3755000000000002</c:v>
                </c:pt>
                <c:pt idx="323">
                  <c:v>2.3761999999999999</c:v>
                </c:pt>
                <c:pt idx="324">
                  <c:v>2.3824000000000001</c:v>
                </c:pt>
                <c:pt idx="325">
                  <c:v>2.3818999999999999</c:v>
                </c:pt>
                <c:pt idx="326">
                  <c:v>2.3927999999999998</c:v>
                </c:pt>
                <c:pt idx="327">
                  <c:v>2.3973</c:v>
                </c:pt>
                <c:pt idx="328">
                  <c:v>2.4089999999999998</c:v>
                </c:pt>
                <c:pt idx="329">
                  <c:v>2.3980000000000001</c:v>
                </c:pt>
                <c:pt idx="330">
                  <c:v>2.4009</c:v>
                </c:pt>
                <c:pt idx="331">
                  <c:v>2.4226000000000001</c:v>
                </c:pt>
                <c:pt idx="332">
                  <c:v>2.4365000000000001</c:v>
                </c:pt>
                <c:pt idx="333">
                  <c:v>2.4358</c:v>
                </c:pt>
                <c:pt idx="334">
                  <c:v>2.4655999999999998</c:v>
                </c:pt>
                <c:pt idx="335">
                  <c:v>2.4815</c:v>
                </c:pt>
                <c:pt idx="336">
                  <c:v>2.4729000000000001</c:v>
                </c:pt>
                <c:pt idx="337">
                  <c:v>2.4723999999999999</c:v>
                </c:pt>
                <c:pt idx="338">
                  <c:v>2.4590000000000001</c:v>
                </c:pt>
                <c:pt idx="339">
                  <c:v>2.4660000000000002</c:v>
                </c:pt>
                <c:pt idx="340">
                  <c:v>2.4723000000000002</c:v>
                </c:pt>
                <c:pt idx="341">
                  <c:v>2.4857999999999998</c:v>
                </c:pt>
                <c:pt idx="342">
                  <c:v>2.4702999999999999</c:v>
                </c:pt>
                <c:pt idx="343">
                  <c:v>2.4535999999999998</c:v>
                </c:pt>
                <c:pt idx="344">
                  <c:v>2.4674</c:v>
                </c:pt>
                <c:pt idx="345">
                  <c:v>2.4847999999999999</c:v>
                </c:pt>
                <c:pt idx="346">
                  <c:v>2.4925999999999999</c:v>
                </c:pt>
                <c:pt idx="347">
                  <c:v>2.4805000000000001</c:v>
                </c:pt>
                <c:pt idx="348">
                  <c:v>2.4984000000000002</c:v>
                </c:pt>
                <c:pt idx="349">
                  <c:v>2.4885999999999999</c:v>
                </c:pt>
                <c:pt idx="350">
                  <c:v>2.5087000000000002</c:v>
                </c:pt>
                <c:pt idx="351">
                  <c:v>2.5002</c:v>
                </c:pt>
                <c:pt idx="352">
                  <c:v>2.4904999999999999</c:v>
                </c:pt>
                <c:pt idx="353">
                  <c:v>2.4939</c:v>
                </c:pt>
                <c:pt idx="354">
                  <c:v>2.4992000000000001</c:v>
                </c:pt>
                <c:pt idx="355">
                  <c:v>2.5026999999999999</c:v>
                </c:pt>
                <c:pt idx="356">
                  <c:v>2.4874000000000001</c:v>
                </c:pt>
                <c:pt idx="357">
                  <c:v>2.4676999999999998</c:v>
                </c:pt>
                <c:pt idx="358">
                  <c:v>2.4487000000000001</c:v>
                </c:pt>
                <c:pt idx="359">
                  <c:v>2.4394</c:v>
                </c:pt>
                <c:pt idx="360">
                  <c:v>2.4594</c:v>
                </c:pt>
                <c:pt idx="361">
                  <c:v>2.4729000000000001</c:v>
                </c:pt>
                <c:pt idx="362">
                  <c:v>2.4470999999999998</c:v>
                </c:pt>
                <c:pt idx="363">
                  <c:v>2.4165000000000001</c:v>
                </c:pt>
                <c:pt idx="364">
                  <c:v>2.3986000000000001</c:v>
                </c:pt>
                <c:pt idx="365">
                  <c:v>2.3719000000000001</c:v>
                </c:pt>
                <c:pt idx="366">
                  <c:v>2.3523999999999998</c:v>
                </c:pt>
                <c:pt idx="367">
                  <c:v>2.3544</c:v>
                </c:pt>
                <c:pt idx="368">
                  <c:v>2.3824999999999998</c:v>
                </c:pt>
                <c:pt idx="369">
                  <c:v>2.3691</c:v>
                </c:pt>
                <c:pt idx="370">
                  <c:v>2.3658999999999999</c:v>
                </c:pt>
                <c:pt idx="371">
                  <c:v>2.3468</c:v>
                </c:pt>
                <c:pt idx="372">
                  <c:v>2.3431000000000002</c:v>
                </c:pt>
                <c:pt idx="373">
                  <c:v>2.3212000000000002</c:v>
                </c:pt>
                <c:pt idx="374">
                  <c:v>2.3275999999999999</c:v>
                </c:pt>
                <c:pt idx="375">
                  <c:v>2.3273000000000001</c:v>
                </c:pt>
                <c:pt idx="376">
                  <c:v>2.3176000000000001</c:v>
                </c:pt>
                <c:pt idx="377">
                  <c:v>2.3189000000000002</c:v>
                </c:pt>
                <c:pt idx="378">
                  <c:v>2.2951999999999999</c:v>
                </c:pt>
                <c:pt idx="379">
                  <c:v>2.3088000000000002</c:v>
                </c:pt>
                <c:pt idx="380">
                  <c:v>2.2948</c:v>
                </c:pt>
                <c:pt idx="381">
                  <c:v>2.2837999999999998</c:v>
                </c:pt>
                <c:pt idx="382">
                  <c:v>2.2776000000000001</c:v>
                </c:pt>
                <c:pt idx="383">
                  <c:v>2.2965</c:v>
                </c:pt>
                <c:pt idx="384">
                  <c:v>2.2896999999999998</c:v>
                </c:pt>
                <c:pt idx="385">
                  <c:v>2.2810999999999999</c:v>
                </c:pt>
                <c:pt idx="386">
                  <c:v>2.2965</c:v>
                </c:pt>
                <c:pt idx="387">
                  <c:v>2.3060999999999998</c:v>
                </c:pt>
                <c:pt idx="388">
                  <c:v>2.3108</c:v>
                </c:pt>
                <c:pt idx="389">
                  <c:v>2.3138999999999998</c:v>
                </c:pt>
                <c:pt idx="390">
                  <c:v>2.2776999999999998</c:v>
                </c:pt>
                <c:pt idx="391">
                  <c:v>2.2728999999999999</c:v>
                </c:pt>
                <c:pt idx="392">
                  <c:v>2.2801999999999998</c:v>
                </c:pt>
                <c:pt idx="393">
                  <c:v>2.2970999999999999</c:v>
                </c:pt>
                <c:pt idx="394">
                  <c:v>2.2905000000000002</c:v>
                </c:pt>
                <c:pt idx="395">
                  <c:v>2.2928000000000002</c:v>
                </c:pt>
                <c:pt idx="396">
                  <c:v>2.2959000000000001</c:v>
                </c:pt>
                <c:pt idx="397">
                  <c:v>2.3111999999999999</c:v>
                </c:pt>
                <c:pt idx="398">
                  <c:v>2.2991999999999999</c:v>
                </c:pt>
                <c:pt idx="399">
                  <c:v>2.3083999999999998</c:v>
                </c:pt>
                <c:pt idx="400">
                  <c:v>2.2988</c:v>
                </c:pt>
                <c:pt idx="401">
                  <c:v>2.3048000000000002</c:v>
                </c:pt>
                <c:pt idx="402">
                  <c:v>2.3174999999999999</c:v>
                </c:pt>
                <c:pt idx="403">
                  <c:v>2.2993999999999999</c:v>
                </c:pt>
                <c:pt idx="404">
                  <c:v>2.3067000000000002</c:v>
                </c:pt>
                <c:pt idx="405">
                  <c:v>2.2959000000000001</c:v>
                </c:pt>
                <c:pt idx="406">
                  <c:v>2.3018999999999998</c:v>
                </c:pt>
                <c:pt idx="407">
                  <c:v>2.3029000000000002</c:v>
                </c:pt>
                <c:pt idx="408">
                  <c:v>2.294</c:v>
                </c:pt>
                <c:pt idx="409">
                  <c:v>2.2696999999999998</c:v>
                </c:pt>
                <c:pt idx="410">
                  <c:v>2.2881</c:v>
                </c:pt>
                <c:pt idx="411">
                  <c:v>2.2671999999999999</c:v>
                </c:pt>
                <c:pt idx="412">
                  <c:v>2.2755999999999998</c:v>
                </c:pt>
                <c:pt idx="413">
                  <c:v>2.2774999999999999</c:v>
                </c:pt>
                <c:pt idx="414">
                  <c:v>2.2797999999999998</c:v>
                </c:pt>
                <c:pt idx="415">
                  <c:v>2.2683</c:v>
                </c:pt>
                <c:pt idx="416">
                  <c:v>2.2610999999999999</c:v>
                </c:pt>
                <c:pt idx="417">
                  <c:v>2.2559999999999998</c:v>
                </c:pt>
                <c:pt idx="418">
                  <c:v>2.2523</c:v>
                </c:pt>
                <c:pt idx="419">
                  <c:v>2.2570000000000001</c:v>
                </c:pt>
                <c:pt idx="420">
                  <c:v>2.2610999999999999</c:v>
                </c:pt>
                <c:pt idx="421">
                  <c:v>2.2608000000000001</c:v>
                </c:pt>
                <c:pt idx="422">
                  <c:v>2.2724000000000002</c:v>
                </c:pt>
                <c:pt idx="423">
                  <c:v>2.2581000000000002</c:v>
                </c:pt>
                <c:pt idx="424">
                  <c:v>2.262</c:v>
                </c:pt>
                <c:pt idx="425">
                  <c:v>2.2635000000000001</c:v>
                </c:pt>
                <c:pt idx="426">
                  <c:v>2.2787999999999999</c:v>
                </c:pt>
                <c:pt idx="427">
                  <c:v>2.2852000000000001</c:v>
                </c:pt>
                <c:pt idx="428">
                  <c:v>2.2909999999999999</c:v>
                </c:pt>
                <c:pt idx="429">
                  <c:v>2.2951999999999999</c:v>
                </c:pt>
                <c:pt idx="430">
                  <c:v>2.2782</c:v>
                </c:pt>
                <c:pt idx="431">
                  <c:v>2.294</c:v>
                </c:pt>
                <c:pt idx="432">
                  <c:v>2.2955999999999999</c:v>
                </c:pt>
                <c:pt idx="433">
                  <c:v>2.2873000000000001</c:v>
                </c:pt>
                <c:pt idx="434">
                  <c:v>2.2858999999999998</c:v>
                </c:pt>
                <c:pt idx="435">
                  <c:v>2.2972999999999999</c:v>
                </c:pt>
                <c:pt idx="436">
                  <c:v>2.3022999999999998</c:v>
                </c:pt>
                <c:pt idx="437">
                  <c:v>2.3022999999999998</c:v>
                </c:pt>
                <c:pt idx="438">
                  <c:v>2.3056999999999999</c:v>
                </c:pt>
                <c:pt idx="439">
                  <c:v>2.3163999999999998</c:v>
                </c:pt>
                <c:pt idx="440">
                  <c:v>2.3260999999999998</c:v>
                </c:pt>
                <c:pt idx="441">
                  <c:v>2.3264</c:v>
                </c:pt>
                <c:pt idx="442">
                  <c:v>2.3498000000000001</c:v>
                </c:pt>
                <c:pt idx="443">
                  <c:v>2.3412999999999999</c:v>
                </c:pt>
                <c:pt idx="444">
                  <c:v>2.3448000000000002</c:v>
                </c:pt>
                <c:pt idx="445">
                  <c:v>2.3624999999999998</c:v>
                </c:pt>
                <c:pt idx="446">
                  <c:v>2.37</c:v>
                </c:pt>
                <c:pt idx="447">
                  <c:v>2.3652000000000002</c:v>
                </c:pt>
                <c:pt idx="448">
                  <c:v>2.3712</c:v>
                </c:pt>
                <c:pt idx="449">
                  <c:v>2.3881999999999999</c:v>
                </c:pt>
                <c:pt idx="450">
                  <c:v>2.3997999999999999</c:v>
                </c:pt>
                <c:pt idx="451">
                  <c:v>2.3822000000000001</c:v>
                </c:pt>
                <c:pt idx="452">
                  <c:v>2.3950999999999998</c:v>
                </c:pt>
                <c:pt idx="453">
                  <c:v>2.4079999999999999</c:v>
                </c:pt>
                <c:pt idx="454">
                  <c:v>2.4131999999999998</c:v>
                </c:pt>
                <c:pt idx="455">
                  <c:v>2.4316</c:v>
                </c:pt>
                <c:pt idx="456">
                  <c:v>2.4291999999999998</c:v>
                </c:pt>
                <c:pt idx="457">
                  <c:v>2.4321000000000002</c:v>
                </c:pt>
                <c:pt idx="458">
                  <c:v>2.4104000000000001</c:v>
                </c:pt>
                <c:pt idx="459">
                  <c:v>2.4152</c:v>
                </c:pt>
                <c:pt idx="460">
                  <c:v>2.4159000000000002</c:v>
                </c:pt>
                <c:pt idx="461">
                  <c:v>2.4260000000000002</c:v>
                </c:pt>
                <c:pt idx="462">
                  <c:v>2.4268999999999998</c:v>
                </c:pt>
                <c:pt idx="463">
                  <c:v>2.4281000000000001</c:v>
                </c:pt>
                <c:pt idx="464">
                  <c:v>2.4546999999999999</c:v>
                </c:pt>
                <c:pt idx="465">
                  <c:v>2.4704000000000002</c:v>
                </c:pt>
                <c:pt idx="466">
                  <c:v>2.4657</c:v>
                </c:pt>
                <c:pt idx="467">
                  <c:v>2.4695</c:v>
                </c:pt>
                <c:pt idx="468">
                  <c:v>2.4735</c:v>
                </c:pt>
                <c:pt idx="469">
                  <c:v>2.4904999999999999</c:v>
                </c:pt>
                <c:pt idx="470">
                  <c:v>2.484</c:v>
                </c:pt>
                <c:pt idx="471">
                  <c:v>2.4979</c:v>
                </c:pt>
                <c:pt idx="472">
                  <c:v>2.5116000000000001</c:v>
                </c:pt>
                <c:pt idx="473">
                  <c:v>2.5182000000000002</c:v>
                </c:pt>
                <c:pt idx="474">
                  <c:v>2.5335999999999999</c:v>
                </c:pt>
                <c:pt idx="475">
                  <c:v>2.5333999999999999</c:v>
                </c:pt>
                <c:pt idx="476">
                  <c:v>2.5426000000000002</c:v>
                </c:pt>
                <c:pt idx="477">
                  <c:v>2.5556000000000001</c:v>
                </c:pt>
                <c:pt idx="478">
                  <c:v>2.5467</c:v>
                </c:pt>
                <c:pt idx="479">
                  <c:v>2.5506000000000002</c:v>
                </c:pt>
                <c:pt idx="480">
                  <c:v>2.5424000000000002</c:v>
                </c:pt>
                <c:pt idx="481">
                  <c:v>2.5583999999999998</c:v>
                </c:pt>
                <c:pt idx="482">
                  <c:v>2.5510000000000002</c:v>
                </c:pt>
                <c:pt idx="483">
                  <c:v>2.552</c:v>
                </c:pt>
                <c:pt idx="484">
                  <c:v>2.5533999999999999</c:v>
                </c:pt>
                <c:pt idx="485">
                  <c:v>2.5701000000000001</c:v>
                </c:pt>
                <c:pt idx="486">
                  <c:v>2.5594999999999999</c:v>
                </c:pt>
                <c:pt idx="487">
                  <c:v>2.5590999999999999</c:v>
                </c:pt>
                <c:pt idx="488">
                  <c:v>2.5638999999999998</c:v>
                </c:pt>
                <c:pt idx="489">
                  <c:v>2.5630999999999999</c:v>
                </c:pt>
                <c:pt idx="490">
                  <c:v>2.5649000000000002</c:v>
                </c:pt>
                <c:pt idx="491">
                  <c:v>2.5697999999999999</c:v>
                </c:pt>
                <c:pt idx="492">
                  <c:v>2.581</c:v>
                </c:pt>
                <c:pt idx="493">
                  <c:v>2.5716000000000001</c:v>
                </c:pt>
                <c:pt idx="494">
                  <c:v>2.5773000000000001</c:v>
                </c:pt>
                <c:pt idx="495">
                  <c:v>2.5781000000000001</c:v>
                </c:pt>
                <c:pt idx="496">
                  <c:v>2.5817000000000001</c:v>
                </c:pt>
                <c:pt idx="497">
                  <c:v>2.5682</c:v>
                </c:pt>
                <c:pt idx="498">
                  <c:v>2.5384000000000002</c:v>
                </c:pt>
                <c:pt idx="499">
                  <c:v>2.5485000000000002</c:v>
                </c:pt>
                <c:pt idx="500">
                  <c:v>2.5413999999999999</c:v>
                </c:pt>
                <c:pt idx="501">
                  <c:v>2.5421</c:v>
                </c:pt>
                <c:pt idx="502">
                  <c:v>2.5215000000000001</c:v>
                </c:pt>
                <c:pt idx="503">
                  <c:v>2.5150000000000001</c:v>
                </c:pt>
                <c:pt idx="504">
                  <c:v>2.5145</c:v>
                </c:pt>
                <c:pt idx="505">
                  <c:v>2.5213000000000001</c:v>
                </c:pt>
                <c:pt idx="506">
                  <c:v>2.5190999999999999</c:v>
                </c:pt>
                <c:pt idx="507">
                  <c:v>2.5078999999999998</c:v>
                </c:pt>
                <c:pt idx="508">
                  <c:v>2.5081000000000002</c:v>
                </c:pt>
                <c:pt idx="509">
                  <c:v>2.4984000000000002</c:v>
                </c:pt>
                <c:pt idx="510">
                  <c:v>2.4887999999999999</c:v>
                </c:pt>
                <c:pt idx="511">
                  <c:v>2.4836999999999998</c:v>
                </c:pt>
                <c:pt idx="512">
                  <c:v>2.4891000000000001</c:v>
                </c:pt>
                <c:pt idx="513">
                  <c:v>2.4862000000000002</c:v>
                </c:pt>
                <c:pt idx="514">
                  <c:v>2.4864999999999999</c:v>
                </c:pt>
                <c:pt idx="515">
                  <c:v>2.4794</c:v>
                </c:pt>
                <c:pt idx="516">
                  <c:v>2.4714</c:v>
                </c:pt>
                <c:pt idx="517">
                  <c:v>2.4605999999999999</c:v>
                </c:pt>
                <c:pt idx="518">
                  <c:v>2.4596</c:v>
                </c:pt>
                <c:pt idx="519">
                  <c:v>2.4676</c:v>
                </c:pt>
                <c:pt idx="520">
                  <c:v>2.4727999999999999</c:v>
                </c:pt>
                <c:pt idx="521">
                  <c:v>2.4626000000000001</c:v>
                </c:pt>
                <c:pt idx="522">
                  <c:v>2.4685999999999999</c:v>
                </c:pt>
                <c:pt idx="523">
                  <c:v>2.4550000000000001</c:v>
                </c:pt>
                <c:pt idx="524">
                  <c:v>2.4489999999999998</c:v>
                </c:pt>
                <c:pt idx="525">
                  <c:v>2.4457</c:v>
                </c:pt>
                <c:pt idx="526">
                  <c:v>2.4460000000000002</c:v>
                </c:pt>
                <c:pt idx="527">
                  <c:v>2.4468999999999999</c:v>
                </c:pt>
                <c:pt idx="528">
                  <c:v>2.4459</c:v>
                </c:pt>
                <c:pt idx="529">
                  <c:v>2.4339</c:v>
                </c:pt>
                <c:pt idx="530">
                  <c:v>2.4232999999999998</c:v>
                </c:pt>
                <c:pt idx="531">
                  <c:v>2.427</c:v>
                </c:pt>
                <c:pt idx="532">
                  <c:v>2.4220000000000002</c:v>
                </c:pt>
                <c:pt idx="533">
                  <c:v>2.4144000000000001</c:v>
                </c:pt>
                <c:pt idx="534">
                  <c:v>2.4165000000000001</c:v>
                </c:pt>
                <c:pt idx="535">
                  <c:v>2.3980999999999999</c:v>
                </c:pt>
                <c:pt idx="536">
                  <c:v>2.3963000000000001</c:v>
                </c:pt>
                <c:pt idx="537">
                  <c:v>2.3969</c:v>
                </c:pt>
                <c:pt idx="538">
                  <c:v>2.3855</c:v>
                </c:pt>
                <c:pt idx="539">
                  <c:v>2.3950999999999998</c:v>
                </c:pt>
                <c:pt idx="540">
                  <c:v>2.3875999999999999</c:v>
                </c:pt>
                <c:pt idx="541">
                  <c:v>2.3811</c:v>
                </c:pt>
                <c:pt idx="542">
                  <c:v>2.3799000000000001</c:v>
                </c:pt>
                <c:pt idx="543">
                  <c:v>2.3603000000000001</c:v>
                </c:pt>
                <c:pt idx="544">
                  <c:v>2.3525999999999998</c:v>
                </c:pt>
                <c:pt idx="545">
                  <c:v>2.3391999999999999</c:v>
                </c:pt>
                <c:pt idx="546">
                  <c:v>2.3418000000000001</c:v>
                </c:pt>
                <c:pt idx="547">
                  <c:v>2.3479000000000001</c:v>
                </c:pt>
                <c:pt idx="548">
                  <c:v>2.3321999999999998</c:v>
                </c:pt>
                <c:pt idx="549">
                  <c:v>2.3224</c:v>
                </c:pt>
                <c:pt idx="550">
                  <c:v>2.33</c:v>
                </c:pt>
                <c:pt idx="551">
                  <c:v>2.3208000000000002</c:v>
                </c:pt>
                <c:pt idx="552">
                  <c:v>2.3024</c:v>
                </c:pt>
                <c:pt idx="553">
                  <c:v>2.2907999999999999</c:v>
                </c:pt>
                <c:pt idx="554">
                  <c:v>2.2852999999999999</c:v>
                </c:pt>
                <c:pt idx="555">
                  <c:v>2.2757999999999998</c:v>
                </c:pt>
                <c:pt idx="556">
                  <c:v>2.2751999999999999</c:v>
                </c:pt>
                <c:pt idx="557">
                  <c:v>2.2848999999999999</c:v>
                </c:pt>
                <c:pt idx="558">
                  <c:v>2.2751999999999999</c:v>
                </c:pt>
                <c:pt idx="559">
                  <c:v>2.2704</c:v>
                </c:pt>
                <c:pt idx="560">
                  <c:v>2.2547000000000001</c:v>
                </c:pt>
                <c:pt idx="561">
                  <c:v>2.2467999999999999</c:v>
                </c:pt>
                <c:pt idx="562">
                  <c:v>2.2273000000000001</c:v>
                </c:pt>
                <c:pt idx="563">
                  <c:v>2.2164999999999999</c:v>
                </c:pt>
                <c:pt idx="564">
                  <c:v>2.2075</c:v>
                </c:pt>
                <c:pt idx="565">
                  <c:v>2.1968999999999999</c:v>
                </c:pt>
                <c:pt idx="566">
                  <c:v>2.1758000000000002</c:v>
                </c:pt>
                <c:pt idx="567">
                  <c:v>2.1642000000000001</c:v>
                </c:pt>
                <c:pt idx="568">
                  <c:v>2.1530999999999998</c:v>
                </c:pt>
                <c:pt idx="569">
                  <c:v>2.1475</c:v>
                </c:pt>
                <c:pt idx="570">
                  <c:v>2.1309</c:v>
                </c:pt>
                <c:pt idx="571">
                  <c:v>2.1089000000000002</c:v>
                </c:pt>
                <c:pt idx="572">
                  <c:v>2.1089000000000002</c:v>
                </c:pt>
                <c:pt idx="573">
                  <c:v>2.1006999999999998</c:v>
                </c:pt>
                <c:pt idx="574">
                  <c:v>2.0960999999999999</c:v>
                </c:pt>
                <c:pt idx="575">
                  <c:v>2.0836999999999999</c:v>
                </c:pt>
                <c:pt idx="576">
                  <c:v>2.0834000000000001</c:v>
                </c:pt>
                <c:pt idx="577">
                  <c:v>2.0802</c:v>
                </c:pt>
                <c:pt idx="578">
                  <c:v>2.0575000000000001</c:v>
                </c:pt>
                <c:pt idx="579">
                  <c:v>2.0381</c:v>
                </c:pt>
                <c:pt idx="580">
                  <c:v>2.0234000000000001</c:v>
                </c:pt>
                <c:pt idx="581">
                  <c:v>2.0049000000000001</c:v>
                </c:pt>
                <c:pt idx="582">
                  <c:v>1.9954000000000001</c:v>
                </c:pt>
                <c:pt idx="583">
                  <c:v>1.9918</c:v>
                </c:pt>
                <c:pt idx="584">
                  <c:v>1.9648000000000001</c:v>
                </c:pt>
                <c:pt idx="585">
                  <c:v>1.9609000000000001</c:v>
                </c:pt>
                <c:pt idx="586">
                  <c:v>1.9558</c:v>
                </c:pt>
                <c:pt idx="587">
                  <c:v>1.9473</c:v>
                </c:pt>
                <c:pt idx="588">
                  <c:v>1.9278</c:v>
                </c:pt>
                <c:pt idx="589">
                  <c:v>1.9147000000000001</c:v>
                </c:pt>
                <c:pt idx="590">
                  <c:v>1.9044000000000001</c:v>
                </c:pt>
                <c:pt idx="591">
                  <c:v>1.8858999999999999</c:v>
                </c:pt>
                <c:pt idx="592">
                  <c:v>1.8736999999999999</c:v>
                </c:pt>
                <c:pt idx="593">
                  <c:v>1.8660000000000001</c:v>
                </c:pt>
                <c:pt idx="594">
                  <c:v>1.8561000000000001</c:v>
                </c:pt>
                <c:pt idx="595">
                  <c:v>1.8474999999999999</c:v>
                </c:pt>
                <c:pt idx="596">
                  <c:v>1.84</c:v>
                </c:pt>
                <c:pt idx="597">
                  <c:v>1.8225</c:v>
                </c:pt>
                <c:pt idx="598">
                  <c:v>1.8108</c:v>
                </c:pt>
                <c:pt idx="599">
                  <c:v>1.7950999999999999</c:v>
                </c:pt>
                <c:pt idx="600">
                  <c:v>1.7750999999999999</c:v>
                </c:pt>
                <c:pt idx="601">
                  <c:v>1.7524</c:v>
                </c:pt>
                <c:pt idx="602">
                  <c:v>1.7355</c:v>
                </c:pt>
                <c:pt idx="603">
                  <c:v>1.7299</c:v>
                </c:pt>
                <c:pt idx="604">
                  <c:v>1.7137</c:v>
                </c:pt>
                <c:pt idx="605">
                  <c:v>1.6880999999999999</c:v>
                </c:pt>
                <c:pt idx="606">
                  <c:v>1.6766000000000001</c:v>
                </c:pt>
                <c:pt idx="607">
                  <c:v>1.6658999999999999</c:v>
                </c:pt>
                <c:pt idx="608">
                  <c:v>1.6535</c:v>
                </c:pt>
                <c:pt idx="609">
                  <c:v>1.6339999999999999</c:v>
                </c:pt>
                <c:pt idx="610">
                  <c:v>1.6274</c:v>
                </c:pt>
                <c:pt idx="611">
                  <c:v>1.6133999999999999</c:v>
                </c:pt>
                <c:pt idx="612">
                  <c:v>1.5926</c:v>
                </c:pt>
                <c:pt idx="613">
                  <c:v>1.5851999999999999</c:v>
                </c:pt>
                <c:pt idx="614">
                  <c:v>1.5760000000000001</c:v>
                </c:pt>
                <c:pt idx="615">
                  <c:v>1.5650999999999999</c:v>
                </c:pt>
                <c:pt idx="616">
                  <c:v>1.5570999999999999</c:v>
                </c:pt>
                <c:pt idx="617">
                  <c:v>1.5508</c:v>
                </c:pt>
                <c:pt idx="618">
                  <c:v>1.5350999999999999</c:v>
                </c:pt>
                <c:pt idx="619">
                  <c:v>1.5207999999999999</c:v>
                </c:pt>
                <c:pt idx="620">
                  <c:v>1.5193000000000001</c:v>
                </c:pt>
                <c:pt idx="621">
                  <c:v>1.5053000000000001</c:v>
                </c:pt>
                <c:pt idx="622">
                  <c:v>1.4892000000000001</c:v>
                </c:pt>
                <c:pt idx="623">
                  <c:v>1.4795</c:v>
                </c:pt>
                <c:pt idx="624">
                  <c:v>1.4732000000000001</c:v>
                </c:pt>
                <c:pt idx="625">
                  <c:v>1.4540999999999999</c:v>
                </c:pt>
                <c:pt idx="626">
                  <c:v>1.4473</c:v>
                </c:pt>
                <c:pt idx="627">
                  <c:v>1.4303999999999999</c:v>
                </c:pt>
                <c:pt idx="628">
                  <c:v>1.4288000000000001</c:v>
                </c:pt>
                <c:pt idx="629">
                  <c:v>1.4135</c:v>
                </c:pt>
                <c:pt idx="630">
                  <c:v>1.4059999999999999</c:v>
                </c:pt>
                <c:pt idx="631">
                  <c:v>1.3957999999999999</c:v>
                </c:pt>
                <c:pt idx="632">
                  <c:v>1.3828</c:v>
                </c:pt>
                <c:pt idx="633">
                  <c:v>1.3685</c:v>
                </c:pt>
                <c:pt idx="634">
                  <c:v>1.3626</c:v>
                </c:pt>
                <c:pt idx="635">
                  <c:v>1.3539000000000001</c:v>
                </c:pt>
                <c:pt idx="636">
                  <c:v>1.3416999999999999</c:v>
                </c:pt>
                <c:pt idx="637">
                  <c:v>1.3348</c:v>
                </c:pt>
                <c:pt idx="638">
                  <c:v>1.3239000000000001</c:v>
                </c:pt>
                <c:pt idx="639">
                  <c:v>1.3169</c:v>
                </c:pt>
                <c:pt idx="640">
                  <c:v>1.3036000000000001</c:v>
                </c:pt>
                <c:pt idx="641">
                  <c:v>1.2926</c:v>
                </c:pt>
                <c:pt idx="642">
                  <c:v>1.2867999999999999</c:v>
                </c:pt>
                <c:pt idx="643">
                  <c:v>1.276</c:v>
                </c:pt>
                <c:pt idx="644">
                  <c:v>1.2692000000000001</c:v>
                </c:pt>
                <c:pt idx="645">
                  <c:v>1.2596000000000001</c:v>
                </c:pt>
                <c:pt idx="646">
                  <c:v>1.2482</c:v>
                </c:pt>
                <c:pt idx="647">
                  <c:v>1.2418</c:v>
                </c:pt>
                <c:pt idx="648">
                  <c:v>1.2297</c:v>
                </c:pt>
                <c:pt idx="649">
                  <c:v>1.2298</c:v>
                </c:pt>
                <c:pt idx="650">
                  <c:v>1.2255</c:v>
                </c:pt>
                <c:pt idx="651">
                  <c:v>1.2195</c:v>
                </c:pt>
                <c:pt idx="652">
                  <c:v>1.2118</c:v>
                </c:pt>
                <c:pt idx="653">
                  <c:v>1.208</c:v>
                </c:pt>
                <c:pt idx="654">
                  <c:v>1.2049000000000001</c:v>
                </c:pt>
                <c:pt idx="655">
                  <c:v>1.1919999999999999</c:v>
                </c:pt>
                <c:pt idx="656">
                  <c:v>1.1760999999999999</c:v>
                </c:pt>
                <c:pt idx="657">
                  <c:v>1.1691</c:v>
                </c:pt>
                <c:pt idx="658">
                  <c:v>1.1669</c:v>
                </c:pt>
                <c:pt idx="659">
                  <c:v>1.1620999999999999</c:v>
                </c:pt>
                <c:pt idx="660">
                  <c:v>1.1505000000000001</c:v>
                </c:pt>
                <c:pt idx="661">
                  <c:v>1.1405000000000001</c:v>
                </c:pt>
                <c:pt idx="662">
                  <c:v>1.1311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4A04-4A6C-9BF4-E979FDDEBFFE}"/>
            </c:ext>
          </c:extLst>
        </c:ser>
        <c:ser>
          <c:idx val="87"/>
          <c:order val="87"/>
          <c:tx>
            <c:v>H11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3CB371"/>
              </a:solidFill>
              <a:ln>
                <a:solidFill>
                  <a:srgbClr val="3CB371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Analysis-Curve'!$CL$128:$CL$790</c:f>
              <c:numCache>
                <c:formatCode>General</c:formatCode>
                <c:ptCount val="663"/>
                <c:pt idx="0">
                  <c:v>0</c:v>
                </c:pt>
                <c:pt idx="1">
                  <c:v>5.0000000000000001E-4</c:v>
                </c:pt>
                <c:pt idx="2">
                  <c:v>-4.3E-3</c:v>
                </c:pt>
                <c:pt idx="3">
                  <c:v>9.1800000000000007E-2</c:v>
                </c:pt>
                <c:pt idx="4">
                  <c:v>4.8300000000000003E-2</c:v>
                </c:pt>
                <c:pt idx="5">
                  <c:v>5.5399999999999998E-2</c:v>
                </c:pt>
                <c:pt idx="6">
                  <c:v>6.6400000000000001E-2</c:v>
                </c:pt>
                <c:pt idx="7">
                  <c:v>7.46E-2</c:v>
                </c:pt>
                <c:pt idx="8">
                  <c:v>8.1500000000000003E-2</c:v>
                </c:pt>
                <c:pt idx="9">
                  <c:v>8.77E-2</c:v>
                </c:pt>
                <c:pt idx="10">
                  <c:v>9.4E-2</c:v>
                </c:pt>
                <c:pt idx="11">
                  <c:v>0.10100000000000001</c:v>
                </c:pt>
                <c:pt idx="12">
                  <c:v>0.1043</c:v>
                </c:pt>
                <c:pt idx="13">
                  <c:v>0.1086</c:v>
                </c:pt>
                <c:pt idx="14">
                  <c:v>0.11219999999999999</c:v>
                </c:pt>
                <c:pt idx="15">
                  <c:v>0.113</c:v>
                </c:pt>
                <c:pt idx="16">
                  <c:v>0.1132</c:v>
                </c:pt>
                <c:pt idx="17">
                  <c:v>0.11600000000000001</c:v>
                </c:pt>
                <c:pt idx="18">
                  <c:v>0.1172</c:v>
                </c:pt>
                <c:pt idx="19">
                  <c:v>0.1193</c:v>
                </c:pt>
                <c:pt idx="20">
                  <c:v>0.12</c:v>
                </c:pt>
                <c:pt idx="21">
                  <c:v>0.1242</c:v>
                </c:pt>
                <c:pt idx="22">
                  <c:v>0.12230000000000001</c:v>
                </c:pt>
                <c:pt idx="23">
                  <c:v>0.1234</c:v>
                </c:pt>
                <c:pt idx="24">
                  <c:v>0.12429999999999999</c:v>
                </c:pt>
                <c:pt idx="25">
                  <c:v>0.1249</c:v>
                </c:pt>
                <c:pt idx="26">
                  <c:v>0.12740000000000001</c:v>
                </c:pt>
                <c:pt idx="27">
                  <c:v>0.12690000000000001</c:v>
                </c:pt>
                <c:pt idx="28">
                  <c:v>0.129</c:v>
                </c:pt>
                <c:pt idx="29">
                  <c:v>0.13109999999999999</c:v>
                </c:pt>
                <c:pt idx="30">
                  <c:v>0.1318</c:v>
                </c:pt>
                <c:pt idx="31">
                  <c:v>0.13489999999999999</c:v>
                </c:pt>
                <c:pt idx="32">
                  <c:v>0.1338</c:v>
                </c:pt>
                <c:pt idx="33">
                  <c:v>0.13750000000000001</c:v>
                </c:pt>
                <c:pt idx="34">
                  <c:v>0.13969999999999999</c:v>
                </c:pt>
                <c:pt idx="35">
                  <c:v>0.14130000000000001</c:v>
                </c:pt>
                <c:pt idx="36">
                  <c:v>0.14269999999999999</c:v>
                </c:pt>
                <c:pt idx="37">
                  <c:v>0.1426</c:v>
                </c:pt>
                <c:pt idx="38">
                  <c:v>0.1447</c:v>
                </c:pt>
                <c:pt idx="39">
                  <c:v>0.14710000000000001</c:v>
                </c:pt>
                <c:pt idx="40">
                  <c:v>0.15</c:v>
                </c:pt>
                <c:pt idx="41">
                  <c:v>0.14990000000000001</c:v>
                </c:pt>
                <c:pt idx="42">
                  <c:v>0.15310000000000001</c:v>
                </c:pt>
                <c:pt idx="43">
                  <c:v>0.15390000000000001</c:v>
                </c:pt>
                <c:pt idx="44">
                  <c:v>0.1545</c:v>
                </c:pt>
                <c:pt idx="45">
                  <c:v>0.15540000000000001</c:v>
                </c:pt>
                <c:pt idx="46">
                  <c:v>0.15579999999999999</c:v>
                </c:pt>
                <c:pt idx="47">
                  <c:v>0.16020000000000001</c:v>
                </c:pt>
                <c:pt idx="48">
                  <c:v>0.16239999999999999</c:v>
                </c:pt>
                <c:pt idx="49">
                  <c:v>0.16309999999999999</c:v>
                </c:pt>
                <c:pt idx="50">
                  <c:v>0.16320000000000001</c:v>
                </c:pt>
                <c:pt idx="51">
                  <c:v>0.16500000000000001</c:v>
                </c:pt>
                <c:pt idx="52">
                  <c:v>0.16750000000000001</c:v>
                </c:pt>
                <c:pt idx="53">
                  <c:v>0.1709</c:v>
                </c:pt>
                <c:pt idx="54">
                  <c:v>0.1696</c:v>
                </c:pt>
                <c:pt idx="55">
                  <c:v>0.16889999999999999</c:v>
                </c:pt>
                <c:pt idx="56">
                  <c:v>0.17199999999999999</c:v>
                </c:pt>
                <c:pt idx="57">
                  <c:v>0.17180000000000001</c:v>
                </c:pt>
                <c:pt idx="58">
                  <c:v>0.1734</c:v>
                </c:pt>
                <c:pt idx="59">
                  <c:v>0.17849999999999999</c:v>
                </c:pt>
                <c:pt idx="60">
                  <c:v>0.1779</c:v>
                </c:pt>
                <c:pt idx="61">
                  <c:v>0.17780000000000001</c:v>
                </c:pt>
                <c:pt idx="62">
                  <c:v>0.1807</c:v>
                </c:pt>
                <c:pt idx="63">
                  <c:v>0.18260000000000001</c:v>
                </c:pt>
                <c:pt idx="64">
                  <c:v>0.18260000000000001</c:v>
                </c:pt>
                <c:pt idx="65">
                  <c:v>0.18290000000000001</c:v>
                </c:pt>
                <c:pt idx="66">
                  <c:v>0.18360000000000001</c:v>
                </c:pt>
                <c:pt idx="67">
                  <c:v>0.18340000000000001</c:v>
                </c:pt>
                <c:pt idx="68">
                  <c:v>0.18329999999999999</c:v>
                </c:pt>
                <c:pt idx="69">
                  <c:v>0.18770000000000001</c:v>
                </c:pt>
                <c:pt idx="70">
                  <c:v>0.19120000000000001</c:v>
                </c:pt>
                <c:pt idx="71">
                  <c:v>0.18840000000000001</c:v>
                </c:pt>
                <c:pt idx="72">
                  <c:v>0.18940000000000001</c:v>
                </c:pt>
                <c:pt idx="73">
                  <c:v>0.1905</c:v>
                </c:pt>
                <c:pt idx="74">
                  <c:v>0.19450000000000001</c:v>
                </c:pt>
                <c:pt idx="75">
                  <c:v>0.19450000000000001</c:v>
                </c:pt>
                <c:pt idx="76">
                  <c:v>0.19439999999999999</c:v>
                </c:pt>
                <c:pt idx="77">
                  <c:v>0.19389999999999999</c:v>
                </c:pt>
                <c:pt idx="78">
                  <c:v>0.1951</c:v>
                </c:pt>
                <c:pt idx="79">
                  <c:v>0.19489999999999999</c:v>
                </c:pt>
                <c:pt idx="80">
                  <c:v>0.1958</c:v>
                </c:pt>
                <c:pt idx="81">
                  <c:v>0.1978</c:v>
                </c:pt>
                <c:pt idx="82">
                  <c:v>0.20230000000000001</c:v>
                </c:pt>
                <c:pt idx="83">
                  <c:v>0.20180000000000001</c:v>
                </c:pt>
                <c:pt idx="84">
                  <c:v>0.2026</c:v>
                </c:pt>
                <c:pt idx="85">
                  <c:v>0.20749999999999999</c:v>
                </c:pt>
                <c:pt idx="86">
                  <c:v>0.20610000000000001</c:v>
                </c:pt>
                <c:pt idx="87">
                  <c:v>0.2099</c:v>
                </c:pt>
                <c:pt idx="88">
                  <c:v>0.2089</c:v>
                </c:pt>
                <c:pt idx="89">
                  <c:v>0.21160000000000001</c:v>
                </c:pt>
                <c:pt idx="90">
                  <c:v>0.21329999999999999</c:v>
                </c:pt>
                <c:pt idx="91">
                  <c:v>0.21790000000000001</c:v>
                </c:pt>
                <c:pt idx="92">
                  <c:v>0.221</c:v>
                </c:pt>
                <c:pt idx="93">
                  <c:v>0.2253</c:v>
                </c:pt>
                <c:pt idx="94">
                  <c:v>0.2102</c:v>
                </c:pt>
                <c:pt idx="95">
                  <c:v>0.2084</c:v>
                </c:pt>
                <c:pt idx="96">
                  <c:v>0.21310000000000001</c:v>
                </c:pt>
                <c:pt idx="97">
                  <c:v>0.21859999999999999</c:v>
                </c:pt>
                <c:pt idx="98">
                  <c:v>0.22270000000000001</c:v>
                </c:pt>
                <c:pt idx="99">
                  <c:v>0.223</c:v>
                </c:pt>
                <c:pt idx="100">
                  <c:v>0.21829999999999999</c:v>
                </c:pt>
                <c:pt idx="101">
                  <c:v>0.2208</c:v>
                </c:pt>
                <c:pt idx="102">
                  <c:v>0.218</c:v>
                </c:pt>
                <c:pt idx="103">
                  <c:v>0.21729999999999999</c:v>
                </c:pt>
                <c:pt idx="104">
                  <c:v>0.21990000000000001</c:v>
                </c:pt>
                <c:pt idx="105">
                  <c:v>0.22289999999999999</c:v>
                </c:pt>
                <c:pt idx="106">
                  <c:v>0.22600000000000001</c:v>
                </c:pt>
                <c:pt idx="107">
                  <c:v>0.23100000000000001</c:v>
                </c:pt>
                <c:pt idx="108">
                  <c:v>0.23780000000000001</c:v>
                </c:pt>
                <c:pt idx="109">
                  <c:v>0.23799999999999999</c:v>
                </c:pt>
                <c:pt idx="110">
                  <c:v>0.24279999999999999</c:v>
                </c:pt>
                <c:pt idx="111">
                  <c:v>0.25080000000000002</c:v>
                </c:pt>
                <c:pt idx="112">
                  <c:v>0.2571</c:v>
                </c:pt>
                <c:pt idx="113">
                  <c:v>0.25900000000000001</c:v>
                </c:pt>
                <c:pt idx="114">
                  <c:v>0.26390000000000002</c:v>
                </c:pt>
                <c:pt idx="115">
                  <c:v>0.27279999999999999</c:v>
                </c:pt>
                <c:pt idx="116">
                  <c:v>0.27760000000000001</c:v>
                </c:pt>
                <c:pt idx="117">
                  <c:v>0.28160000000000002</c:v>
                </c:pt>
                <c:pt idx="118">
                  <c:v>0.28689999999999999</c:v>
                </c:pt>
                <c:pt idx="119">
                  <c:v>0.28399999999999997</c:v>
                </c:pt>
                <c:pt idx="120">
                  <c:v>0.28789999999999999</c:v>
                </c:pt>
                <c:pt idx="121">
                  <c:v>0.29260000000000003</c:v>
                </c:pt>
                <c:pt idx="122">
                  <c:v>0.29249999999999998</c:v>
                </c:pt>
                <c:pt idx="123">
                  <c:v>0.29470000000000002</c:v>
                </c:pt>
                <c:pt idx="124">
                  <c:v>0.29570000000000002</c:v>
                </c:pt>
                <c:pt idx="125">
                  <c:v>0.29659999999999997</c:v>
                </c:pt>
                <c:pt idx="126">
                  <c:v>0.29959999999999998</c:v>
                </c:pt>
                <c:pt idx="127">
                  <c:v>0.29709999999999998</c:v>
                </c:pt>
                <c:pt idx="128">
                  <c:v>0.29599999999999999</c:v>
                </c:pt>
                <c:pt idx="129">
                  <c:v>0.2964</c:v>
                </c:pt>
                <c:pt idx="130">
                  <c:v>0.30080000000000001</c:v>
                </c:pt>
                <c:pt idx="131">
                  <c:v>0.30649999999999999</c:v>
                </c:pt>
                <c:pt idx="132">
                  <c:v>0.31130000000000002</c:v>
                </c:pt>
                <c:pt idx="133">
                  <c:v>0.32</c:v>
                </c:pt>
                <c:pt idx="134">
                  <c:v>0.33150000000000002</c:v>
                </c:pt>
                <c:pt idx="135">
                  <c:v>0.3347</c:v>
                </c:pt>
                <c:pt idx="136">
                  <c:v>0.33929999999999999</c:v>
                </c:pt>
                <c:pt idx="137">
                  <c:v>0.34350000000000003</c:v>
                </c:pt>
                <c:pt idx="138">
                  <c:v>0.34179999999999999</c:v>
                </c:pt>
                <c:pt idx="139">
                  <c:v>0.34420000000000001</c:v>
                </c:pt>
                <c:pt idx="140">
                  <c:v>0.34970000000000001</c:v>
                </c:pt>
                <c:pt idx="141">
                  <c:v>0.35920000000000002</c:v>
                </c:pt>
                <c:pt idx="142">
                  <c:v>0.3629</c:v>
                </c:pt>
                <c:pt idx="143">
                  <c:v>0.36919999999999997</c:v>
                </c:pt>
                <c:pt idx="144">
                  <c:v>0.37019999999999997</c:v>
                </c:pt>
                <c:pt idx="145">
                  <c:v>0.37119999999999997</c:v>
                </c:pt>
                <c:pt idx="146">
                  <c:v>0.38179999999999997</c:v>
                </c:pt>
                <c:pt idx="147">
                  <c:v>0.3881</c:v>
                </c:pt>
                <c:pt idx="148">
                  <c:v>0.3957</c:v>
                </c:pt>
                <c:pt idx="149">
                  <c:v>0.40820000000000001</c:v>
                </c:pt>
                <c:pt idx="150">
                  <c:v>0.41520000000000001</c:v>
                </c:pt>
                <c:pt idx="151">
                  <c:v>0.42080000000000001</c:v>
                </c:pt>
                <c:pt idx="152">
                  <c:v>0.42820000000000003</c:v>
                </c:pt>
                <c:pt idx="153">
                  <c:v>0.43719999999999998</c:v>
                </c:pt>
                <c:pt idx="154">
                  <c:v>0.45</c:v>
                </c:pt>
                <c:pt idx="155">
                  <c:v>0.45829999999999999</c:v>
                </c:pt>
                <c:pt idx="156">
                  <c:v>0.45669999999999999</c:v>
                </c:pt>
                <c:pt idx="157">
                  <c:v>0.46960000000000002</c:v>
                </c:pt>
                <c:pt idx="158">
                  <c:v>0.47339999999999999</c:v>
                </c:pt>
                <c:pt idx="159">
                  <c:v>0.4793</c:v>
                </c:pt>
                <c:pt idx="160">
                  <c:v>0.48209999999999997</c:v>
                </c:pt>
                <c:pt idx="161">
                  <c:v>0.49230000000000002</c:v>
                </c:pt>
                <c:pt idx="162">
                  <c:v>0.50209999999999999</c:v>
                </c:pt>
                <c:pt idx="163">
                  <c:v>0.50570000000000004</c:v>
                </c:pt>
                <c:pt idx="164">
                  <c:v>0.51600000000000001</c:v>
                </c:pt>
                <c:pt idx="165">
                  <c:v>0.51800000000000002</c:v>
                </c:pt>
                <c:pt idx="166">
                  <c:v>0.52159999999999995</c:v>
                </c:pt>
                <c:pt idx="167">
                  <c:v>0.52849999999999997</c:v>
                </c:pt>
                <c:pt idx="168">
                  <c:v>0.5343</c:v>
                </c:pt>
                <c:pt idx="169">
                  <c:v>0.54059999999999997</c:v>
                </c:pt>
                <c:pt idx="170">
                  <c:v>0.54369999999999996</c:v>
                </c:pt>
                <c:pt idx="171">
                  <c:v>0.53879999999999995</c:v>
                </c:pt>
                <c:pt idx="172">
                  <c:v>0.54659999999999997</c:v>
                </c:pt>
                <c:pt idx="173">
                  <c:v>0.55500000000000005</c:v>
                </c:pt>
                <c:pt idx="174">
                  <c:v>0.55830000000000002</c:v>
                </c:pt>
                <c:pt idx="175">
                  <c:v>0.56100000000000005</c:v>
                </c:pt>
                <c:pt idx="176">
                  <c:v>0.56779999999999997</c:v>
                </c:pt>
                <c:pt idx="177">
                  <c:v>0.57079999999999997</c:v>
                </c:pt>
                <c:pt idx="178">
                  <c:v>0.57369999999999999</c:v>
                </c:pt>
                <c:pt idx="179">
                  <c:v>0.58520000000000005</c:v>
                </c:pt>
                <c:pt idx="180">
                  <c:v>0.59019999999999995</c:v>
                </c:pt>
                <c:pt idx="181">
                  <c:v>0.60189999999999999</c:v>
                </c:pt>
                <c:pt idx="182">
                  <c:v>0.61129999999999995</c:v>
                </c:pt>
                <c:pt idx="183">
                  <c:v>0.61609999999999998</c:v>
                </c:pt>
                <c:pt idx="184">
                  <c:v>0.61240000000000006</c:v>
                </c:pt>
                <c:pt idx="185">
                  <c:v>0.62480000000000002</c:v>
                </c:pt>
                <c:pt idx="186">
                  <c:v>0.64139999999999997</c:v>
                </c:pt>
                <c:pt idx="187">
                  <c:v>0.65200000000000002</c:v>
                </c:pt>
                <c:pt idx="188">
                  <c:v>0.65949999999999998</c:v>
                </c:pt>
                <c:pt idx="189">
                  <c:v>0.66439999999999999</c:v>
                </c:pt>
                <c:pt idx="190">
                  <c:v>0.67900000000000005</c:v>
                </c:pt>
                <c:pt idx="191">
                  <c:v>0.6895</c:v>
                </c:pt>
                <c:pt idx="192">
                  <c:v>0.69810000000000005</c:v>
                </c:pt>
                <c:pt idx="193">
                  <c:v>0.71589999999999998</c:v>
                </c:pt>
                <c:pt idx="194">
                  <c:v>0.73429999999999995</c:v>
                </c:pt>
                <c:pt idx="195">
                  <c:v>0.74560000000000004</c:v>
                </c:pt>
                <c:pt idx="196">
                  <c:v>0.74880000000000002</c:v>
                </c:pt>
                <c:pt idx="197">
                  <c:v>0.76629999999999998</c:v>
                </c:pt>
                <c:pt idx="198">
                  <c:v>0.77380000000000004</c:v>
                </c:pt>
                <c:pt idx="199">
                  <c:v>0.78300000000000003</c:v>
                </c:pt>
                <c:pt idx="200">
                  <c:v>0.79849999999999999</c:v>
                </c:pt>
                <c:pt idx="201">
                  <c:v>0.80379999999999996</c:v>
                </c:pt>
                <c:pt idx="202">
                  <c:v>0.82130000000000003</c:v>
                </c:pt>
                <c:pt idx="203">
                  <c:v>0.83650000000000002</c:v>
                </c:pt>
                <c:pt idx="204">
                  <c:v>0.84789999999999999</c:v>
                </c:pt>
                <c:pt idx="205">
                  <c:v>0.86380000000000001</c:v>
                </c:pt>
                <c:pt idx="206">
                  <c:v>0.87609999999999999</c:v>
                </c:pt>
                <c:pt idx="207">
                  <c:v>0.88319999999999999</c:v>
                </c:pt>
                <c:pt idx="208">
                  <c:v>0.89449999999999996</c:v>
                </c:pt>
                <c:pt idx="209">
                  <c:v>0.89800000000000002</c:v>
                </c:pt>
                <c:pt idx="210">
                  <c:v>0.90910000000000002</c:v>
                </c:pt>
                <c:pt idx="211">
                  <c:v>0.91910000000000003</c:v>
                </c:pt>
                <c:pt idx="212">
                  <c:v>0.93820000000000003</c:v>
                </c:pt>
                <c:pt idx="213">
                  <c:v>0.95189999999999997</c:v>
                </c:pt>
                <c:pt idx="214">
                  <c:v>0.96009999999999995</c:v>
                </c:pt>
                <c:pt idx="215">
                  <c:v>0.96930000000000005</c:v>
                </c:pt>
                <c:pt idx="216">
                  <c:v>0.97870000000000001</c:v>
                </c:pt>
                <c:pt idx="217">
                  <c:v>0.98519999999999996</c:v>
                </c:pt>
                <c:pt idx="218">
                  <c:v>1.0093000000000001</c:v>
                </c:pt>
                <c:pt idx="219">
                  <c:v>1.016</c:v>
                </c:pt>
                <c:pt idx="220">
                  <c:v>1.0185999999999999</c:v>
                </c:pt>
                <c:pt idx="221">
                  <c:v>1.0268999999999999</c:v>
                </c:pt>
                <c:pt idx="222">
                  <c:v>1.0419</c:v>
                </c:pt>
                <c:pt idx="223">
                  <c:v>1.0394000000000001</c:v>
                </c:pt>
                <c:pt idx="224">
                  <c:v>1.0345</c:v>
                </c:pt>
                <c:pt idx="225">
                  <c:v>1.0409999999999999</c:v>
                </c:pt>
                <c:pt idx="226">
                  <c:v>1.0409999999999999</c:v>
                </c:pt>
                <c:pt idx="227">
                  <c:v>1.0583</c:v>
                </c:pt>
                <c:pt idx="228">
                  <c:v>1.0740000000000001</c:v>
                </c:pt>
                <c:pt idx="229">
                  <c:v>1.0885</c:v>
                </c:pt>
                <c:pt idx="230">
                  <c:v>1.0864</c:v>
                </c:pt>
                <c:pt idx="231">
                  <c:v>1.1022000000000001</c:v>
                </c:pt>
                <c:pt idx="232">
                  <c:v>1.1152</c:v>
                </c:pt>
                <c:pt idx="233">
                  <c:v>1.1234</c:v>
                </c:pt>
                <c:pt idx="234">
                  <c:v>1.1294</c:v>
                </c:pt>
                <c:pt idx="235">
                  <c:v>1.1452</c:v>
                </c:pt>
                <c:pt idx="236">
                  <c:v>1.1629</c:v>
                </c:pt>
                <c:pt idx="237">
                  <c:v>1.1653</c:v>
                </c:pt>
                <c:pt idx="238">
                  <c:v>1.1778999999999999</c:v>
                </c:pt>
                <c:pt idx="239">
                  <c:v>1.1843999999999999</c:v>
                </c:pt>
                <c:pt idx="240">
                  <c:v>1.1920999999999999</c:v>
                </c:pt>
                <c:pt idx="241">
                  <c:v>1.2111000000000001</c:v>
                </c:pt>
                <c:pt idx="242">
                  <c:v>1.2196</c:v>
                </c:pt>
                <c:pt idx="243">
                  <c:v>1.2296</c:v>
                </c:pt>
                <c:pt idx="244">
                  <c:v>1.2375</c:v>
                </c:pt>
                <c:pt idx="245">
                  <c:v>1.2569999999999999</c:v>
                </c:pt>
                <c:pt idx="246">
                  <c:v>1.2861</c:v>
                </c:pt>
                <c:pt idx="247">
                  <c:v>1.3038000000000001</c:v>
                </c:pt>
                <c:pt idx="248">
                  <c:v>1.3097000000000001</c:v>
                </c:pt>
                <c:pt idx="249">
                  <c:v>1.3343</c:v>
                </c:pt>
                <c:pt idx="250">
                  <c:v>1.3434999999999999</c:v>
                </c:pt>
                <c:pt idx="251">
                  <c:v>1.3472</c:v>
                </c:pt>
                <c:pt idx="252">
                  <c:v>1.3481000000000001</c:v>
                </c:pt>
                <c:pt idx="253">
                  <c:v>1.3681000000000001</c:v>
                </c:pt>
                <c:pt idx="254">
                  <c:v>1.3828</c:v>
                </c:pt>
                <c:pt idx="255">
                  <c:v>1.3959999999999999</c:v>
                </c:pt>
                <c:pt idx="256">
                  <c:v>1.4169</c:v>
                </c:pt>
                <c:pt idx="257">
                  <c:v>1.4336</c:v>
                </c:pt>
                <c:pt idx="258">
                  <c:v>1.448</c:v>
                </c:pt>
                <c:pt idx="259">
                  <c:v>1.4621999999999999</c:v>
                </c:pt>
                <c:pt idx="260">
                  <c:v>1.4675</c:v>
                </c:pt>
                <c:pt idx="261">
                  <c:v>1.4658</c:v>
                </c:pt>
                <c:pt idx="262">
                  <c:v>1.4702999999999999</c:v>
                </c:pt>
                <c:pt idx="263">
                  <c:v>1.4795</c:v>
                </c:pt>
                <c:pt idx="264">
                  <c:v>1.4988999999999999</c:v>
                </c:pt>
                <c:pt idx="265">
                  <c:v>1.4993000000000001</c:v>
                </c:pt>
                <c:pt idx="266">
                  <c:v>1.5118</c:v>
                </c:pt>
                <c:pt idx="267">
                  <c:v>1.5150999999999999</c:v>
                </c:pt>
                <c:pt idx="268">
                  <c:v>1.5266999999999999</c:v>
                </c:pt>
                <c:pt idx="269">
                  <c:v>1.5274000000000001</c:v>
                </c:pt>
                <c:pt idx="270">
                  <c:v>1.5224</c:v>
                </c:pt>
                <c:pt idx="271">
                  <c:v>1.5391999999999999</c:v>
                </c:pt>
                <c:pt idx="272">
                  <c:v>1.5498000000000001</c:v>
                </c:pt>
                <c:pt idx="273">
                  <c:v>1.5486</c:v>
                </c:pt>
                <c:pt idx="274">
                  <c:v>1.5439000000000001</c:v>
                </c:pt>
                <c:pt idx="275">
                  <c:v>1.5477000000000001</c:v>
                </c:pt>
                <c:pt idx="276">
                  <c:v>1.5659000000000001</c:v>
                </c:pt>
                <c:pt idx="277">
                  <c:v>1.5822000000000001</c:v>
                </c:pt>
                <c:pt idx="278">
                  <c:v>1.5939000000000001</c:v>
                </c:pt>
                <c:pt idx="279">
                  <c:v>1.6153999999999999</c:v>
                </c:pt>
                <c:pt idx="280">
                  <c:v>1.6217999999999999</c:v>
                </c:pt>
                <c:pt idx="281">
                  <c:v>1.6361000000000001</c:v>
                </c:pt>
                <c:pt idx="282">
                  <c:v>1.6488</c:v>
                </c:pt>
                <c:pt idx="283">
                  <c:v>1.6600999999999999</c:v>
                </c:pt>
                <c:pt idx="284">
                  <c:v>1.6604000000000001</c:v>
                </c:pt>
                <c:pt idx="285">
                  <c:v>1.6879999999999999</c:v>
                </c:pt>
                <c:pt idx="286">
                  <c:v>1.696</c:v>
                </c:pt>
                <c:pt idx="287">
                  <c:v>1.7093</c:v>
                </c:pt>
                <c:pt idx="288">
                  <c:v>1.7166999999999999</c:v>
                </c:pt>
                <c:pt idx="289">
                  <c:v>1.7278</c:v>
                </c:pt>
                <c:pt idx="290">
                  <c:v>1.7417</c:v>
                </c:pt>
                <c:pt idx="291">
                  <c:v>1.7445999999999999</c:v>
                </c:pt>
                <c:pt idx="292">
                  <c:v>1.7496</c:v>
                </c:pt>
                <c:pt idx="293">
                  <c:v>1.7764</c:v>
                </c:pt>
                <c:pt idx="294">
                  <c:v>1.7582</c:v>
                </c:pt>
                <c:pt idx="295">
                  <c:v>1.7708999999999999</c:v>
                </c:pt>
                <c:pt idx="296">
                  <c:v>1.7886</c:v>
                </c:pt>
                <c:pt idx="297">
                  <c:v>1.8011999999999999</c:v>
                </c:pt>
                <c:pt idx="298">
                  <c:v>1.8090999999999999</c:v>
                </c:pt>
                <c:pt idx="299">
                  <c:v>1.8303</c:v>
                </c:pt>
                <c:pt idx="300">
                  <c:v>1.8376999999999999</c:v>
                </c:pt>
                <c:pt idx="301">
                  <c:v>1.8366</c:v>
                </c:pt>
                <c:pt idx="302">
                  <c:v>1.8593</c:v>
                </c:pt>
                <c:pt idx="303">
                  <c:v>1.8933</c:v>
                </c:pt>
                <c:pt idx="304">
                  <c:v>1.91</c:v>
                </c:pt>
                <c:pt idx="305">
                  <c:v>1.9019999999999999</c:v>
                </c:pt>
                <c:pt idx="306">
                  <c:v>1.9045000000000001</c:v>
                </c:pt>
                <c:pt idx="307">
                  <c:v>1.9220999999999999</c:v>
                </c:pt>
                <c:pt idx="308">
                  <c:v>1.9484999999999999</c:v>
                </c:pt>
                <c:pt idx="309">
                  <c:v>1.9631000000000001</c:v>
                </c:pt>
                <c:pt idx="310">
                  <c:v>1.9897</c:v>
                </c:pt>
                <c:pt idx="311">
                  <c:v>2.0093000000000001</c:v>
                </c:pt>
                <c:pt idx="312">
                  <c:v>2.0004</c:v>
                </c:pt>
                <c:pt idx="313">
                  <c:v>2.0085999999999999</c:v>
                </c:pt>
                <c:pt idx="314">
                  <c:v>2.0078</c:v>
                </c:pt>
                <c:pt idx="315">
                  <c:v>2.0072999999999999</c:v>
                </c:pt>
                <c:pt idx="316">
                  <c:v>2.0211999999999999</c:v>
                </c:pt>
                <c:pt idx="317">
                  <c:v>2.0226999999999999</c:v>
                </c:pt>
                <c:pt idx="318">
                  <c:v>2.0205000000000002</c:v>
                </c:pt>
                <c:pt idx="319">
                  <c:v>2.0209999999999999</c:v>
                </c:pt>
                <c:pt idx="320">
                  <c:v>2.0371000000000001</c:v>
                </c:pt>
                <c:pt idx="321">
                  <c:v>2.0457000000000001</c:v>
                </c:pt>
                <c:pt idx="322">
                  <c:v>2.0684</c:v>
                </c:pt>
                <c:pt idx="323">
                  <c:v>2.0768</c:v>
                </c:pt>
                <c:pt idx="324">
                  <c:v>2.0790000000000002</c:v>
                </c:pt>
                <c:pt idx="325">
                  <c:v>2.0750000000000002</c:v>
                </c:pt>
                <c:pt idx="326">
                  <c:v>2.0954000000000002</c:v>
                </c:pt>
                <c:pt idx="327">
                  <c:v>2.1133999999999999</c:v>
                </c:pt>
                <c:pt idx="328">
                  <c:v>2.0996999999999999</c:v>
                </c:pt>
                <c:pt idx="329">
                  <c:v>2.1025999999999998</c:v>
                </c:pt>
                <c:pt idx="330">
                  <c:v>2.117</c:v>
                </c:pt>
                <c:pt idx="331">
                  <c:v>2.1415000000000002</c:v>
                </c:pt>
                <c:pt idx="332">
                  <c:v>2.1494</c:v>
                </c:pt>
                <c:pt idx="333">
                  <c:v>2.1331000000000002</c:v>
                </c:pt>
                <c:pt idx="334">
                  <c:v>2.1379999999999999</c:v>
                </c:pt>
                <c:pt idx="335">
                  <c:v>2.1413000000000002</c:v>
                </c:pt>
                <c:pt idx="336">
                  <c:v>2.157</c:v>
                </c:pt>
                <c:pt idx="337">
                  <c:v>2.1536</c:v>
                </c:pt>
                <c:pt idx="338">
                  <c:v>2.1507000000000001</c:v>
                </c:pt>
                <c:pt idx="339">
                  <c:v>2.1631</c:v>
                </c:pt>
                <c:pt idx="340">
                  <c:v>2.1608000000000001</c:v>
                </c:pt>
                <c:pt idx="341">
                  <c:v>2.1560999999999999</c:v>
                </c:pt>
                <c:pt idx="342">
                  <c:v>2.1625999999999999</c:v>
                </c:pt>
                <c:pt idx="343">
                  <c:v>2.1635</c:v>
                </c:pt>
                <c:pt idx="344">
                  <c:v>2.1762999999999999</c:v>
                </c:pt>
                <c:pt idx="345">
                  <c:v>2.1955</c:v>
                </c:pt>
                <c:pt idx="346">
                  <c:v>2.1741000000000001</c:v>
                </c:pt>
                <c:pt idx="347">
                  <c:v>2.2111000000000001</c:v>
                </c:pt>
                <c:pt idx="348">
                  <c:v>2.2412999999999998</c:v>
                </c:pt>
                <c:pt idx="349">
                  <c:v>2.2524000000000002</c:v>
                </c:pt>
                <c:pt idx="350">
                  <c:v>2.2397999999999998</c:v>
                </c:pt>
                <c:pt idx="351">
                  <c:v>2.2570999999999999</c:v>
                </c:pt>
                <c:pt idx="352">
                  <c:v>2.2631000000000001</c:v>
                </c:pt>
                <c:pt idx="353">
                  <c:v>2.2587999999999999</c:v>
                </c:pt>
                <c:pt idx="354">
                  <c:v>2.2753999999999999</c:v>
                </c:pt>
                <c:pt idx="355">
                  <c:v>2.2803</c:v>
                </c:pt>
                <c:pt idx="356">
                  <c:v>2.2839999999999998</c:v>
                </c:pt>
                <c:pt idx="357">
                  <c:v>2.2824</c:v>
                </c:pt>
                <c:pt idx="358">
                  <c:v>2.2887</c:v>
                </c:pt>
                <c:pt idx="359">
                  <c:v>2.2770999999999999</c:v>
                </c:pt>
                <c:pt idx="360">
                  <c:v>2.2677</c:v>
                </c:pt>
                <c:pt idx="361">
                  <c:v>2.282</c:v>
                </c:pt>
                <c:pt idx="362">
                  <c:v>2.3108</c:v>
                </c:pt>
                <c:pt idx="363">
                  <c:v>2.2923</c:v>
                </c:pt>
                <c:pt idx="364">
                  <c:v>2.2867000000000002</c:v>
                </c:pt>
                <c:pt idx="365">
                  <c:v>2.2848999999999999</c:v>
                </c:pt>
                <c:pt idx="366">
                  <c:v>2.2616999999999998</c:v>
                </c:pt>
                <c:pt idx="367">
                  <c:v>2.2553999999999998</c:v>
                </c:pt>
                <c:pt idx="368">
                  <c:v>2.2633999999999999</c:v>
                </c:pt>
                <c:pt idx="369">
                  <c:v>2.2793000000000001</c:v>
                </c:pt>
                <c:pt idx="370">
                  <c:v>2.2704</c:v>
                </c:pt>
                <c:pt idx="371">
                  <c:v>2.2679999999999998</c:v>
                </c:pt>
                <c:pt idx="372">
                  <c:v>2.2766000000000002</c:v>
                </c:pt>
                <c:pt idx="373">
                  <c:v>2.2883</c:v>
                </c:pt>
                <c:pt idx="374">
                  <c:v>2.3001</c:v>
                </c:pt>
                <c:pt idx="375">
                  <c:v>2.2953000000000001</c:v>
                </c:pt>
                <c:pt idx="376">
                  <c:v>2.2850000000000001</c:v>
                </c:pt>
                <c:pt idx="377">
                  <c:v>2.2669999999999999</c:v>
                </c:pt>
                <c:pt idx="378">
                  <c:v>2.2664</c:v>
                </c:pt>
                <c:pt idx="379">
                  <c:v>2.2578999999999998</c:v>
                </c:pt>
                <c:pt idx="380">
                  <c:v>2.2178</c:v>
                </c:pt>
                <c:pt idx="381">
                  <c:v>2.2090000000000001</c:v>
                </c:pt>
                <c:pt idx="382">
                  <c:v>2.2069999999999999</c:v>
                </c:pt>
                <c:pt idx="383">
                  <c:v>2.2145000000000001</c:v>
                </c:pt>
                <c:pt idx="384">
                  <c:v>2.2048000000000001</c:v>
                </c:pt>
                <c:pt idx="385">
                  <c:v>2.1861999999999999</c:v>
                </c:pt>
                <c:pt idx="386">
                  <c:v>2.1863999999999999</c:v>
                </c:pt>
                <c:pt idx="387">
                  <c:v>2.1690999999999998</c:v>
                </c:pt>
                <c:pt idx="388">
                  <c:v>2.1821000000000002</c:v>
                </c:pt>
                <c:pt idx="389">
                  <c:v>2.1743999999999999</c:v>
                </c:pt>
                <c:pt idx="390">
                  <c:v>2.1688999999999998</c:v>
                </c:pt>
                <c:pt idx="391">
                  <c:v>2.1576</c:v>
                </c:pt>
                <c:pt idx="392">
                  <c:v>2.1676000000000002</c:v>
                </c:pt>
                <c:pt idx="393">
                  <c:v>2.1760999999999999</c:v>
                </c:pt>
                <c:pt idx="394">
                  <c:v>2.1920999999999999</c:v>
                </c:pt>
                <c:pt idx="395">
                  <c:v>2.1850999999999998</c:v>
                </c:pt>
                <c:pt idx="396">
                  <c:v>2.1751</c:v>
                </c:pt>
                <c:pt idx="397">
                  <c:v>2.1787999999999998</c:v>
                </c:pt>
                <c:pt idx="398">
                  <c:v>2.1836000000000002</c:v>
                </c:pt>
                <c:pt idx="399">
                  <c:v>2.1905999999999999</c:v>
                </c:pt>
                <c:pt idx="400">
                  <c:v>2.1642999999999999</c:v>
                </c:pt>
                <c:pt idx="401">
                  <c:v>2.1541000000000001</c:v>
                </c:pt>
                <c:pt idx="402">
                  <c:v>2.1353</c:v>
                </c:pt>
                <c:pt idx="403">
                  <c:v>2.1297000000000001</c:v>
                </c:pt>
                <c:pt idx="404">
                  <c:v>2.1280000000000001</c:v>
                </c:pt>
                <c:pt idx="405">
                  <c:v>2.1395</c:v>
                </c:pt>
                <c:pt idx="406">
                  <c:v>2.1309999999999998</c:v>
                </c:pt>
                <c:pt idx="407">
                  <c:v>2.1162000000000001</c:v>
                </c:pt>
                <c:pt idx="408">
                  <c:v>2.1278999999999999</c:v>
                </c:pt>
                <c:pt idx="409">
                  <c:v>2.1164000000000001</c:v>
                </c:pt>
                <c:pt idx="410">
                  <c:v>2.1187</c:v>
                </c:pt>
                <c:pt idx="411">
                  <c:v>2.1027999999999998</c:v>
                </c:pt>
                <c:pt idx="412">
                  <c:v>2.0924</c:v>
                </c:pt>
                <c:pt idx="413">
                  <c:v>2.0903999999999998</c:v>
                </c:pt>
                <c:pt idx="414">
                  <c:v>2.0966999999999998</c:v>
                </c:pt>
                <c:pt idx="415">
                  <c:v>2.0851999999999999</c:v>
                </c:pt>
                <c:pt idx="416">
                  <c:v>2.0773000000000001</c:v>
                </c:pt>
                <c:pt idx="417">
                  <c:v>2.0933000000000002</c:v>
                </c:pt>
                <c:pt idx="418">
                  <c:v>2.0737000000000001</c:v>
                </c:pt>
                <c:pt idx="419">
                  <c:v>2.0872000000000002</c:v>
                </c:pt>
                <c:pt idx="420">
                  <c:v>2.1017000000000001</c:v>
                </c:pt>
                <c:pt idx="421">
                  <c:v>2.093</c:v>
                </c:pt>
                <c:pt idx="422">
                  <c:v>2.0756000000000001</c:v>
                </c:pt>
                <c:pt idx="423">
                  <c:v>2.08</c:v>
                </c:pt>
                <c:pt idx="424">
                  <c:v>2.0857000000000001</c:v>
                </c:pt>
                <c:pt idx="425">
                  <c:v>2.0741000000000001</c:v>
                </c:pt>
                <c:pt idx="426">
                  <c:v>2.0655999999999999</c:v>
                </c:pt>
                <c:pt idx="427">
                  <c:v>2.0708000000000002</c:v>
                </c:pt>
                <c:pt idx="428">
                  <c:v>2.0872000000000002</c:v>
                </c:pt>
                <c:pt idx="429">
                  <c:v>2.0920000000000001</c:v>
                </c:pt>
                <c:pt idx="430">
                  <c:v>2.0808</c:v>
                </c:pt>
                <c:pt idx="431">
                  <c:v>2.0863999999999998</c:v>
                </c:pt>
                <c:pt idx="432">
                  <c:v>2.0935999999999999</c:v>
                </c:pt>
                <c:pt idx="433">
                  <c:v>2.1076000000000001</c:v>
                </c:pt>
                <c:pt idx="434">
                  <c:v>2.1046</c:v>
                </c:pt>
                <c:pt idx="435">
                  <c:v>2.0962000000000001</c:v>
                </c:pt>
                <c:pt idx="436">
                  <c:v>2.0914000000000001</c:v>
                </c:pt>
                <c:pt idx="437">
                  <c:v>2.093</c:v>
                </c:pt>
                <c:pt idx="438">
                  <c:v>2.0819000000000001</c:v>
                </c:pt>
                <c:pt idx="439">
                  <c:v>2.0754000000000001</c:v>
                </c:pt>
                <c:pt idx="440">
                  <c:v>2.0729000000000002</c:v>
                </c:pt>
                <c:pt idx="441">
                  <c:v>2.0577000000000001</c:v>
                </c:pt>
                <c:pt idx="442">
                  <c:v>2.0491999999999999</c:v>
                </c:pt>
                <c:pt idx="443">
                  <c:v>2.0512000000000001</c:v>
                </c:pt>
                <c:pt idx="444">
                  <c:v>2.0457999999999998</c:v>
                </c:pt>
                <c:pt idx="445">
                  <c:v>2.0472000000000001</c:v>
                </c:pt>
                <c:pt idx="446">
                  <c:v>2.0571000000000002</c:v>
                </c:pt>
                <c:pt idx="447">
                  <c:v>2.0337999999999998</c:v>
                </c:pt>
                <c:pt idx="448">
                  <c:v>2.0190000000000001</c:v>
                </c:pt>
                <c:pt idx="449">
                  <c:v>2.0245000000000002</c:v>
                </c:pt>
                <c:pt idx="450">
                  <c:v>2.0402999999999998</c:v>
                </c:pt>
                <c:pt idx="451">
                  <c:v>2.0442</c:v>
                </c:pt>
                <c:pt idx="452">
                  <c:v>2.0425</c:v>
                </c:pt>
                <c:pt idx="453">
                  <c:v>2.0398000000000001</c:v>
                </c:pt>
                <c:pt idx="454">
                  <c:v>2.0486</c:v>
                </c:pt>
                <c:pt idx="455">
                  <c:v>2.0390999999999999</c:v>
                </c:pt>
                <c:pt idx="456">
                  <c:v>2.0245000000000002</c:v>
                </c:pt>
                <c:pt idx="457">
                  <c:v>2.0118</c:v>
                </c:pt>
                <c:pt idx="458">
                  <c:v>2.0207000000000002</c:v>
                </c:pt>
                <c:pt idx="459">
                  <c:v>2.0312999999999999</c:v>
                </c:pt>
                <c:pt idx="460">
                  <c:v>2.0350999999999999</c:v>
                </c:pt>
                <c:pt idx="461">
                  <c:v>2.0345</c:v>
                </c:pt>
                <c:pt idx="462">
                  <c:v>2.0387</c:v>
                </c:pt>
                <c:pt idx="463">
                  <c:v>2.0398999999999998</c:v>
                </c:pt>
                <c:pt idx="464">
                  <c:v>2.0245000000000002</c:v>
                </c:pt>
                <c:pt idx="465">
                  <c:v>2.024</c:v>
                </c:pt>
                <c:pt idx="466">
                  <c:v>2.0327000000000002</c:v>
                </c:pt>
                <c:pt idx="467">
                  <c:v>2.0348000000000002</c:v>
                </c:pt>
                <c:pt idx="468">
                  <c:v>2.0255999999999998</c:v>
                </c:pt>
                <c:pt idx="469">
                  <c:v>2.0211000000000001</c:v>
                </c:pt>
                <c:pt idx="470">
                  <c:v>2.0259</c:v>
                </c:pt>
                <c:pt idx="471">
                  <c:v>2.0190000000000001</c:v>
                </c:pt>
                <c:pt idx="472">
                  <c:v>2.0215000000000001</c:v>
                </c:pt>
                <c:pt idx="473">
                  <c:v>2.0325000000000002</c:v>
                </c:pt>
                <c:pt idx="474">
                  <c:v>2.0316999999999998</c:v>
                </c:pt>
                <c:pt idx="475">
                  <c:v>2.0337000000000001</c:v>
                </c:pt>
                <c:pt idx="476">
                  <c:v>2.0225</c:v>
                </c:pt>
                <c:pt idx="477">
                  <c:v>2.0343</c:v>
                </c:pt>
                <c:pt idx="478">
                  <c:v>2.0308999999999999</c:v>
                </c:pt>
                <c:pt idx="479">
                  <c:v>2.0171999999999999</c:v>
                </c:pt>
                <c:pt idx="480">
                  <c:v>2.0261999999999998</c:v>
                </c:pt>
                <c:pt idx="481">
                  <c:v>2.0190000000000001</c:v>
                </c:pt>
                <c:pt idx="482">
                  <c:v>2.0041000000000002</c:v>
                </c:pt>
                <c:pt idx="483">
                  <c:v>1.9988999999999999</c:v>
                </c:pt>
                <c:pt idx="484">
                  <c:v>1.9905999999999999</c:v>
                </c:pt>
                <c:pt idx="485">
                  <c:v>1.9823</c:v>
                </c:pt>
                <c:pt idx="486">
                  <c:v>1.9744999999999999</c:v>
                </c:pt>
                <c:pt idx="487">
                  <c:v>1.9628000000000001</c:v>
                </c:pt>
                <c:pt idx="488">
                  <c:v>1.9611000000000001</c:v>
                </c:pt>
                <c:pt idx="489">
                  <c:v>1.9742</c:v>
                </c:pt>
                <c:pt idx="490">
                  <c:v>1.9504999999999999</c:v>
                </c:pt>
                <c:pt idx="491">
                  <c:v>1.9432</c:v>
                </c:pt>
                <c:pt idx="492">
                  <c:v>1.9495</c:v>
                </c:pt>
                <c:pt idx="493">
                  <c:v>1.9489000000000001</c:v>
                </c:pt>
                <c:pt idx="494">
                  <c:v>1.9449000000000001</c:v>
                </c:pt>
                <c:pt idx="495">
                  <c:v>1.931</c:v>
                </c:pt>
                <c:pt idx="496">
                  <c:v>1.9213</c:v>
                </c:pt>
                <c:pt idx="497">
                  <c:v>1.9271</c:v>
                </c:pt>
                <c:pt idx="498">
                  <c:v>1.9232</c:v>
                </c:pt>
                <c:pt idx="499">
                  <c:v>1.9108000000000001</c:v>
                </c:pt>
                <c:pt idx="500">
                  <c:v>1.8995</c:v>
                </c:pt>
                <c:pt idx="501">
                  <c:v>1.8920999999999999</c:v>
                </c:pt>
                <c:pt idx="502">
                  <c:v>1.8966000000000001</c:v>
                </c:pt>
                <c:pt idx="503">
                  <c:v>1.8983000000000001</c:v>
                </c:pt>
                <c:pt idx="504">
                  <c:v>1.8882000000000001</c:v>
                </c:pt>
                <c:pt idx="505">
                  <c:v>1.8866000000000001</c:v>
                </c:pt>
                <c:pt idx="506">
                  <c:v>1.8798999999999999</c:v>
                </c:pt>
                <c:pt idx="507">
                  <c:v>1.8797999999999999</c:v>
                </c:pt>
                <c:pt idx="508">
                  <c:v>1.8794999999999999</c:v>
                </c:pt>
                <c:pt idx="509">
                  <c:v>1.8532999999999999</c:v>
                </c:pt>
                <c:pt idx="510">
                  <c:v>1.8491</c:v>
                </c:pt>
                <c:pt idx="511">
                  <c:v>1.8431999999999999</c:v>
                </c:pt>
                <c:pt idx="512">
                  <c:v>1.8345</c:v>
                </c:pt>
                <c:pt idx="513">
                  <c:v>1.837</c:v>
                </c:pt>
                <c:pt idx="514">
                  <c:v>1.8263</c:v>
                </c:pt>
                <c:pt idx="515">
                  <c:v>1.8334999999999999</c:v>
                </c:pt>
                <c:pt idx="516">
                  <c:v>1.8274999999999999</c:v>
                </c:pt>
                <c:pt idx="517">
                  <c:v>1.8095000000000001</c:v>
                </c:pt>
                <c:pt idx="518">
                  <c:v>1.7919</c:v>
                </c:pt>
                <c:pt idx="519">
                  <c:v>1.7766999999999999</c:v>
                </c:pt>
                <c:pt idx="520">
                  <c:v>1.7822</c:v>
                </c:pt>
                <c:pt idx="521">
                  <c:v>1.7753000000000001</c:v>
                </c:pt>
                <c:pt idx="522">
                  <c:v>1.7555000000000001</c:v>
                </c:pt>
                <c:pt idx="523">
                  <c:v>1.7521</c:v>
                </c:pt>
                <c:pt idx="524">
                  <c:v>1.7543</c:v>
                </c:pt>
                <c:pt idx="525">
                  <c:v>1.7559</c:v>
                </c:pt>
                <c:pt idx="526">
                  <c:v>1.7392000000000001</c:v>
                </c:pt>
                <c:pt idx="527">
                  <c:v>1.7298</c:v>
                </c:pt>
                <c:pt idx="528">
                  <c:v>1.7310000000000001</c:v>
                </c:pt>
                <c:pt idx="529">
                  <c:v>1.7242999999999999</c:v>
                </c:pt>
                <c:pt idx="530">
                  <c:v>1.7181999999999999</c:v>
                </c:pt>
                <c:pt idx="531">
                  <c:v>1.7135</c:v>
                </c:pt>
                <c:pt idx="532">
                  <c:v>1.6979</c:v>
                </c:pt>
                <c:pt idx="533">
                  <c:v>1.6851</c:v>
                </c:pt>
                <c:pt idx="534">
                  <c:v>1.6761999999999999</c:v>
                </c:pt>
                <c:pt idx="535">
                  <c:v>1.6758</c:v>
                </c:pt>
                <c:pt idx="536">
                  <c:v>1.6548</c:v>
                </c:pt>
                <c:pt idx="537">
                  <c:v>1.6304000000000001</c:v>
                </c:pt>
                <c:pt idx="538">
                  <c:v>1.6251</c:v>
                </c:pt>
                <c:pt idx="539">
                  <c:v>1.6160000000000001</c:v>
                </c:pt>
                <c:pt idx="540">
                  <c:v>1.6011</c:v>
                </c:pt>
                <c:pt idx="541">
                  <c:v>1.5968</c:v>
                </c:pt>
                <c:pt idx="542">
                  <c:v>1.5931999999999999</c:v>
                </c:pt>
                <c:pt idx="543">
                  <c:v>1.5894999999999999</c:v>
                </c:pt>
                <c:pt idx="544">
                  <c:v>1.5889</c:v>
                </c:pt>
                <c:pt idx="545">
                  <c:v>1.5862000000000001</c:v>
                </c:pt>
                <c:pt idx="546">
                  <c:v>1.5778000000000001</c:v>
                </c:pt>
                <c:pt idx="547">
                  <c:v>1.5638000000000001</c:v>
                </c:pt>
                <c:pt idx="548">
                  <c:v>1.5590999999999999</c:v>
                </c:pt>
                <c:pt idx="549">
                  <c:v>1.5475000000000001</c:v>
                </c:pt>
                <c:pt idx="550">
                  <c:v>1.5361</c:v>
                </c:pt>
                <c:pt idx="551">
                  <c:v>1.5274000000000001</c:v>
                </c:pt>
                <c:pt idx="552">
                  <c:v>1.5150999999999999</c:v>
                </c:pt>
                <c:pt idx="553">
                  <c:v>1.5014000000000001</c:v>
                </c:pt>
                <c:pt idx="554">
                  <c:v>1.4982</c:v>
                </c:pt>
                <c:pt idx="555">
                  <c:v>1.4876</c:v>
                </c:pt>
                <c:pt idx="556">
                  <c:v>1.4763999999999999</c:v>
                </c:pt>
                <c:pt idx="557">
                  <c:v>1.4595</c:v>
                </c:pt>
                <c:pt idx="558">
                  <c:v>1.4446000000000001</c:v>
                </c:pt>
                <c:pt idx="559">
                  <c:v>1.4358</c:v>
                </c:pt>
                <c:pt idx="560">
                  <c:v>1.4283999999999999</c:v>
                </c:pt>
                <c:pt idx="561">
                  <c:v>1.4202999999999999</c:v>
                </c:pt>
                <c:pt idx="562">
                  <c:v>1.4064000000000001</c:v>
                </c:pt>
                <c:pt idx="563">
                  <c:v>1.3908</c:v>
                </c:pt>
                <c:pt idx="564">
                  <c:v>1.3766</c:v>
                </c:pt>
                <c:pt idx="565">
                  <c:v>1.3723000000000001</c:v>
                </c:pt>
                <c:pt idx="566">
                  <c:v>1.3636999999999999</c:v>
                </c:pt>
                <c:pt idx="567">
                  <c:v>1.3499000000000001</c:v>
                </c:pt>
                <c:pt idx="568">
                  <c:v>1.343</c:v>
                </c:pt>
                <c:pt idx="569">
                  <c:v>1.3442000000000001</c:v>
                </c:pt>
                <c:pt idx="570">
                  <c:v>1.3345</c:v>
                </c:pt>
                <c:pt idx="571">
                  <c:v>1.3294999999999999</c:v>
                </c:pt>
                <c:pt idx="572">
                  <c:v>1.3231999999999999</c:v>
                </c:pt>
                <c:pt idx="573">
                  <c:v>1.3169</c:v>
                </c:pt>
                <c:pt idx="574">
                  <c:v>1.3078000000000001</c:v>
                </c:pt>
                <c:pt idx="575">
                  <c:v>1.2935000000000001</c:v>
                </c:pt>
                <c:pt idx="576">
                  <c:v>1.2736000000000001</c:v>
                </c:pt>
                <c:pt idx="577">
                  <c:v>1.2652000000000001</c:v>
                </c:pt>
                <c:pt idx="578">
                  <c:v>1.2618</c:v>
                </c:pt>
                <c:pt idx="579">
                  <c:v>1.2539</c:v>
                </c:pt>
                <c:pt idx="580">
                  <c:v>1.2433000000000001</c:v>
                </c:pt>
                <c:pt idx="581">
                  <c:v>1.2410000000000001</c:v>
                </c:pt>
                <c:pt idx="582">
                  <c:v>1.2306999999999999</c:v>
                </c:pt>
                <c:pt idx="583">
                  <c:v>1.2221</c:v>
                </c:pt>
                <c:pt idx="584">
                  <c:v>1.2109000000000001</c:v>
                </c:pt>
                <c:pt idx="585">
                  <c:v>1.1988000000000001</c:v>
                </c:pt>
                <c:pt idx="586">
                  <c:v>1.1829000000000001</c:v>
                </c:pt>
                <c:pt idx="587">
                  <c:v>1.1705000000000001</c:v>
                </c:pt>
                <c:pt idx="588">
                  <c:v>1.1653</c:v>
                </c:pt>
                <c:pt idx="589">
                  <c:v>1.1621999999999999</c:v>
                </c:pt>
                <c:pt idx="590">
                  <c:v>1.1429</c:v>
                </c:pt>
                <c:pt idx="591">
                  <c:v>1.1357999999999999</c:v>
                </c:pt>
                <c:pt idx="592">
                  <c:v>1.1243000000000001</c:v>
                </c:pt>
                <c:pt idx="593">
                  <c:v>1.1134999999999999</c:v>
                </c:pt>
                <c:pt idx="594">
                  <c:v>1.1092</c:v>
                </c:pt>
                <c:pt idx="595">
                  <c:v>1.0953999999999999</c:v>
                </c:pt>
                <c:pt idx="596">
                  <c:v>1.0854999999999999</c:v>
                </c:pt>
                <c:pt idx="597">
                  <c:v>1.0734999999999999</c:v>
                </c:pt>
                <c:pt idx="598">
                  <c:v>1.0642</c:v>
                </c:pt>
                <c:pt idx="599">
                  <c:v>1.0524</c:v>
                </c:pt>
                <c:pt idx="600">
                  <c:v>1.0422</c:v>
                </c:pt>
                <c:pt idx="601">
                  <c:v>1.0355000000000001</c:v>
                </c:pt>
                <c:pt idx="602">
                  <c:v>1.0294000000000001</c:v>
                </c:pt>
                <c:pt idx="603">
                  <c:v>1.0297000000000001</c:v>
                </c:pt>
                <c:pt idx="604">
                  <c:v>1.0199</c:v>
                </c:pt>
                <c:pt idx="605">
                  <c:v>1.0179</c:v>
                </c:pt>
                <c:pt idx="606">
                  <c:v>1.0099</c:v>
                </c:pt>
                <c:pt idx="607">
                  <c:v>1.0067999999999999</c:v>
                </c:pt>
                <c:pt idx="608">
                  <c:v>0.99880000000000002</c:v>
                </c:pt>
                <c:pt idx="609">
                  <c:v>0.99119999999999997</c:v>
                </c:pt>
                <c:pt idx="610">
                  <c:v>0.98760000000000003</c:v>
                </c:pt>
                <c:pt idx="611">
                  <c:v>0.98380000000000001</c:v>
                </c:pt>
                <c:pt idx="612">
                  <c:v>0.98080000000000001</c:v>
                </c:pt>
                <c:pt idx="613">
                  <c:v>0.96640000000000004</c:v>
                </c:pt>
                <c:pt idx="614">
                  <c:v>0.95889999999999997</c:v>
                </c:pt>
                <c:pt idx="615">
                  <c:v>0.95030000000000003</c:v>
                </c:pt>
                <c:pt idx="616">
                  <c:v>0.9446</c:v>
                </c:pt>
                <c:pt idx="617">
                  <c:v>0.93940000000000001</c:v>
                </c:pt>
                <c:pt idx="618">
                  <c:v>0.94059999999999999</c:v>
                </c:pt>
                <c:pt idx="619">
                  <c:v>0.93230000000000002</c:v>
                </c:pt>
                <c:pt idx="620">
                  <c:v>0.9274</c:v>
                </c:pt>
                <c:pt idx="621">
                  <c:v>0.92120000000000002</c:v>
                </c:pt>
                <c:pt idx="622">
                  <c:v>0.91500000000000004</c:v>
                </c:pt>
                <c:pt idx="623">
                  <c:v>0.91120000000000001</c:v>
                </c:pt>
                <c:pt idx="624">
                  <c:v>0.90159999999999996</c:v>
                </c:pt>
                <c:pt idx="625">
                  <c:v>0.89870000000000005</c:v>
                </c:pt>
                <c:pt idx="626">
                  <c:v>0.89770000000000005</c:v>
                </c:pt>
                <c:pt idx="627">
                  <c:v>0.89449999999999996</c:v>
                </c:pt>
                <c:pt idx="628">
                  <c:v>0.89159999999999995</c:v>
                </c:pt>
                <c:pt idx="629">
                  <c:v>0.88770000000000004</c:v>
                </c:pt>
                <c:pt idx="630">
                  <c:v>0.88</c:v>
                </c:pt>
                <c:pt idx="631">
                  <c:v>0.88029999999999997</c:v>
                </c:pt>
                <c:pt idx="632">
                  <c:v>0.87229999999999996</c:v>
                </c:pt>
                <c:pt idx="633">
                  <c:v>0.86429999999999996</c:v>
                </c:pt>
                <c:pt idx="634">
                  <c:v>0.85940000000000005</c:v>
                </c:pt>
                <c:pt idx="635">
                  <c:v>0.85560000000000003</c:v>
                </c:pt>
                <c:pt idx="636">
                  <c:v>0.84850000000000003</c:v>
                </c:pt>
                <c:pt idx="637">
                  <c:v>0.84619999999999995</c:v>
                </c:pt>
                <c:pt idx="638">
                  <c:v>0.84460000000000002</c:v>
                </c:pt>
                <c:pt idx="639">
                  <c:v>0.8417</c:v>
                </c:pt>
                <c:pt idx="640">
                  <c:v>0.84079999999999999</c:v>
                </c:pt>
                <c:pt idx="641">
                  <c:v>0.83909999999999996</c:v>
                </c:pt>
                <c:pt idx="642">
                  <c:v>0.83730000000000004</c:v>
                </c:pt>
                <c:pt idx="643">
                  <c:v>0.83330000000000004</c:v>
                </c:pt>
                <c:pt idx="644">
                  <c:v>0.82609999999999995</c:v>
                </c:pt>
                <c:pt idx="645">
                  <c:v>0.81669999999999998</c:v>
                </c:pt>
                <c:pt idx="646">
                  <c:v>0.80920000000000003</c:v>
                </c:pt>
                <c:pt idx="647">
                  <c:v>0.80930000000000002</c:v>
                </c:pt>
                <c:pt idx="648">
                  <c:v>0.80379999999999996</c:v>
                </c:pt>
                <c:pt idx="649">
                  <c:v>0.79810000000000003</c:v>
                </c:pt>
                <c:pt idx="650">
                  <c:v>0.79820000000000002</c:v>
                </c:pt>
                <c:pt idx="651">
                  <c:v>0.79459999999999997</c:v>
                </c:pt>
                <c:pt idx="652">
                  <c:v>0.78890000000000005</c:v>
                </c:pt>
                <c:pt idx="653">
                  <c:v>0.78920000000000001</c:v>
                </c:pt>
                <c:pt idx="654">
                  <c:v>0.78649999999999998</c:v>
                </c:pt>
                <c:pt idx="655">
                  <c:v>0.77910000000000001</c:v>
                </c:pt>
                <c:pt idx="656">
                  <c:v>0.77680000000000005</c:v>
                </c:pt>
                <c:pt idx="657">
                  <c:v>0.77910000000000001</c:v>
                </c:pt>
                <c:pt idx="658">
                  <c:v>0.7802</c:v>
                </c:pt>
                <c:pt idx="659">
                  <c:v>0.78039999999999998</c:v>
                </c:pt>
                <c:pt idx="660">
                  <c:v>0.77349999999999997</c:v>
                </c:pt>
                <c:pt idx="661">
                  <c:v>0.77680000000000005</c:v>
                </c:pt>
                <c:pt idx="662">
                  <c:v>0.77659999999999996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4A04-4A6C-9BF4-E979FDDEBFFE}"/>
            </c:ext>
          </c:extLst>
        </c:ser>
        <c:ser>
          <c:idx val="88"/>
          <c:order val="88"/>
          <c:tx>
            <c:v>A12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FF7F50"/>
              </a:solidFill>
              <a:ln>
                <a:solidFill>
                  <a:srgbClr val="FF7F50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Analysis-Curve'!$CM$128:$CM$790</c:f>
              <c:numCache>
                <c:formatCode>General</c:formatCode>
                <c:ptCount val="663"/>
                <c:pt idx="0">
                  <c:v>0</c:v>
                </c:pt>
                <c:pt idx="1">
                  <c:v>-1.9E-3</c:v>
                </c:pt>
                <c:pt idx="2">
                  <c:v>-3.3999999999999998E-3</c:v>
                </c:pt>
                <c:pt idx="3">
                  <c:v>7.9799999999999996E-2</c:v>
                </c:pt>
                <c:pt idx="4">
                  <c:v>4.7100000000000003E-2</c:v>
                </c:pt>
                <c:pt idx="5">
                  <c:v>6.1199999999999997E-2</c:v>
                </c:pt>
                <c:pt idx="6">
                  <c:v>7.5899999999999995E-2</c:v>
                </c:pt>
                <c:pt idx="7">
                  <c:v>8.4900000000000003E-2</c:v>
                </c:pt>
                <c:pt idx="8">
                  <c:v>9.4100000000000003E-2</c:v>
                </c:pt>
                <c:pt idx="9">
                  <c:v>9.9099999999999994E-2</c:v>
                </c:pt>
                <c:pt idx="10">
                  <c:v>0.1046</c:v>
                </c:pt>
                <c:pt idx="11">
                  <c:v>0.11</c:v>
                </c:pt>
                <c:pt idx="12">
                  <c:v>0.1147</c:v>
                </c:pt>
                <c:pt idx="13">
                  <c:v>0.1182</c:v>
                </c:pt>
                <c:pt idx="14">
                  <c:v>0.1198</c:v>
                </c:pt>
                <c:pt idx="15">
                  <c:v>0.122</c:v>
                </c:pt>
                <c:pt idx="16">
                  <c:v>0.12429999999999999</c:v>
                </c:pt>
                <c:pt idx="17">
                  <c:v>0.12640000000000001</c:v>
                </c:pt>
                <c:pt idx="18">
                  <c:v>0.12659999999999999</c:v>
                </c:pt>
                <c:pt idx="19">
                  <c:v>0.12690000000000001</c:v>
                </c:pt>
                <c:pt idx="20">
                  <c:v>0.12939999999999999</c:v>
                </c:pt>
                <c:pt idx="21">
                  <c:v>0.13220000000000001</c:v>
                </c:pt>
                <c:pt idx="22">
                  <c:v>0.13270000000000001</c:v>
                </c:pt>
                <c:pt idx="23">
                  <c:v>0.13389999999999999</c:v>
                </c:pt>
                <c:pt idx="24">
                  <c:v>0.13439999999999999</c:v>
                </c:pt>
                <c:pt idx="25">
                  <c:v>0.13689999999999999</c:v>
                </c:pt>
                <c:pt idx="26">
                  <c:v>0.13700000000000001</c:v>
                </c:pt>
                <c:pt idx="27">
                  <c:v>0.13900000000000001</c:v>
                </c:pt>
                <c:pt idx="28">
                  <c:v>0.14099999999999999</c:v>
                </c:pt>
                <c:pt idx="29">
                  <c:v>0.1406</c:v>
                </c:pt>
                <c:pt idx="30">
                  <c:v>0.13800000000000001</c:v>
                </c:pt>
                <c:pt idx="31">
                  <c:v>0.1411</c:v>
                </c:pt>
                <c:pt idx="32">
                  <c:v>0.1401</c:v>
                </c:pt>
                <c:pt idx="33">
                  <c:v>0.1424</c:v>
                </c:pt>
                <c:pt idx="34">
                  <c:v>0.14280000000000001</c:v>
                </c:pt>
                <c:pt idx="35">
                  <c:v>0.14319999999999999</c:v>
                </c:pt>
                <c:pt idx="36">
                  <c:v>0.14580000000000001</c:v>
                </c:pt>
                <c:pt idx="37">
                  <c:v>0.1452</c:v>
                </c:pt>
                <c:pt idx="38">
                  <c:v>0.14779999999999999</c:v>
                </c:pt>
                <c:pt idx="39">
                  <c:v>0.14899999999999999</c:v>
                </c:pt>
                <c:pt idx="40">
                  <c:v>0.15160000000000001</c:v>
                </c:pt>
                <c:pt idx="41">
                  <c:v>0.15459999999999999</c:v>
                </c:pt>
                <c:pt idx="42">
                  <c:v>0.15479999999999999</c:v>
                </c:pt>
                <c:pt idx="43">
                  <c:v>0.15740000000000001</c:v>
                </c:pt>
                <c:pt idx="44">
                  <c:v>0.15820000000000001</c:v>
                </c:pt>
                <c:pt idx="45">
                  <c:v>0.15790000000000001</c:v>
                </c:pt>
                <c:pt idx="46">
                  <c:v>0.15959999999999999</c:v>
                </c:pt>
                <c:pt idx="47">
                  <c:v>0.15970000000000001</c:v>
                </c:pt>
                <c:pt idx="48">
                  <c:v>0.16070000000000001</c:v>
                </c:pt>
                <c:pt idx="49">
                  <c:v>0.1595</c:v>
                </c:pt>
                <c:pt idx="50">
                  <c:v>0.16350000000000001</c:v>
                </c:pt>
                <c:pt idx="51">
                  <c:v>0.16489999999999999</c:v>
                </c:pt>
                <c:pt idx="52">
                  <c:v>0.16639999999999999</c:v>
                </c:pt>
                <c:pt idx="53">
                  <c:v>0.16800000000000001</c:v>
                </c:pt>
                <c:pt idx="54">
                  <c:v>0.1694</c:v>
                </c:pt>
                <c:pt idx="55">
                  <c:v>0.16900000000000001</c:v>
                </c:pt>
                <c:pt idx="56">
                  <c:v>0.17100000000000001</c:v>
                </c:pt>
                <c:pt idx="57">
                  <c:v>0.16880000000000001</c:v>
                </c:pt>
                <c:pt idx="58">
                  <c:v>0.16830000000000001</c:v>
                </c:pt>
                <c:pt idx="59">
                  <c:v>0.16850000000000001</c:v>
                </c:pt>
                <c:pt idx="60">
                  <c:v>0.16969999999999999</c:v>
                </c:pt>
                <c:pt idx="61">
                  <c:v>0.1691</c:v>
                </c:pt>
                <c:pt idx="62">
                  <c:v>0.1699</c:v>
                </c:pt>
                <c:pt idx="63">
                  <c:v>0.1729</c:v>
                </c:pt>
                <c:pt idx="64">
                  <c:v>0.16159999999999999</c:v>
                </c:pt>
                <c:pt idx="65">
                  <c:v>0.16</c:v>
                </c:pt>
                <c:pt idx="66">
                  <c:v>0.1608</c:v>
                </c:pt>
                <c:pt idx="67">
                  <c:v>0.16250000000000001</c:v>
                </c:pt>
                <c:pt idx="68">
                  <c:v>0.16450000000000001</c:v>
                </c:pt>
                <c:pt idx="69">
                  <c:v>0.15179999999999999</c:v>
                </c:pt>
                <c:pt idx="70">
                  <c:v>0.1512</c:v>
                </c:pt>
                <c:pt idx="71">
                  <c:v>0.15429999999999999</c:v>
                </c:pt>
                <c:pt idx="72">
                  <c:v>0.15390000000000001</c:v>
                </c:pt>
                <c:pt idx="73">
                  <c:v>0.1542</c:v>
                </c:pt>
                <c:pt idx="74">
                  <c:v>0.156</c:v>
                </c:pt>
                <c:pt idx="75">
                  <c:v>0.15590000000000001</c:v>
                </c:pt>
                <c:pt idx="76">
                  <c:v>0.1565</c:v>
                </c:pt>
                <c:pt idx="77">
                  <c:v>0.1588</c:v>
                </c:pt>
                <c:pt idx="78">
                  <c:v>0.159</c:v>
                </c:pt>
                <c:pt idx="79">
                  <c:v>0.16300000000000001</c:v>
                </c:pt>
                <c:pt idx="80">
                  <c:v>0.16320000000000001</c:v>
                </c:pt>
                <c:pt idx="81">
                  <c:v>0.16220000000000001</c:v>
                </c:pt>
                <c:pt idx="82">
                  <c:v>0.16009999999999999</c:v>
                </c:pt>
                <c:pt idx="83">
                  <c:v>0.16250000000000001</c:v>
                </c:pt>
                <c:pt idx="84">
                  <c:v>0.1633</c:v>
                </c:pt>
                <c:pt idx="85">
                  <c:v>0.1641</c:v>
                </c:pt>
                <c:pt idx="86">
                  <c:v>0.16719999999999999</c:v>
                </c:pt>
                <c:pt idx="87">
                  <c:v>0.17100000000000001</c:v>
                </c:pt>
                <c:pt idx="88">
                  <c:v>0.17530000000000001</c:v>
                </c:pt>
                <c:pt idx="89">
                  <c:v>0.18010000000000001</c:v>
                </c:pt>
                <c:pt idx="90">
                  <c:v>0.17860000000000001</c:v>
                </c:pt>
                <c:pt idx="91">
                  <c:v>0.18149999999999999</c:v>
                </c:pt>
                <c:pt idx="92">
                  <c:v>0.18379999999999999</c:v>
                </c:pt>
                <c:pt idx="93">
                  <c:v>0.1913</c:v>
                </c:pt>
                <c:pt idx="94">
                  <c:v>0.18160000000000001</c:v>
                </c:pt>
                <c:pt idx="95">
                  <c:v>0.18429999999999999</c:v>
                </c:pt>
                <c:pt idx="96">
                  <c:v>0.1875</c:v>
                </c:pt>
                <c:pt idx="97">
                  <c:v>0.18659999999999999</c:v>
                </c:pt>
                <c:pt idx="98">
                  <c:v>0.18909999999999999</c:v>
                </c:pt>
                <c:pt idx="99">
                  <c:v>0.19350000000000001</c:v>
                </c:pt>
                <c:pt idx="100">
                  <c:v>0.19869999999999999</c:v>
                </c:pt>
                <c:pt idx="101">
                  <c:v>0.19739999999999999</c:v>
                </c:pt>
                <c:pt idx="102">
                  <c:v>0.20230000000000001</c:v>
                </c:pt>
                <c:pt idx="103">
                  <c:v>0.20569999999999999</c:v>
                </c:pt>
                <c:pt idx="104">
                  <c:v>0.20619999999999999</c:v>
                </c:pt>
                <c:pt idx="105">
                  <c:v>0.2107</c:v>
                </c:pt>
                <c:pt idx="106">
                  <c:v>0.21379999999999999</c:v>
                </c:pt>
                <c:pt idx="107">
                  <c:v>0.2147</c:v>
                </c:pt>
                <c:pt idx="108">
                  <c:v>0.22009999999999999</c:v>
                </c:pt>
                <c:pt idx="109">
                  <c:v>0.22509999999999999</c:v>
                </c:pt>
                <c:pt idx="110">
                  <c:v>0.23019999999999999</c:v>
                </c:pt>
                <c:pt idx="111">
                  <c:v>0.23180000000000001</c:v>
                </c:pt>
                <c:pt idx="112">
                  <c:v>0.24010000000000001</c:v>
                </c:pt>
                <c:pt idx="113">
                  <c:v>0.2477</c:v>
                </c:pt>
                <c:pt idx="114">
                  <c:v>0.24840000000000001</c:v>
                </c:pt>
                <c:pt idx="115">
                  <c:v>0.24510000000000001</c:v>
                </c:pt>
                <c:pt idx="116">
                  <c:v>0.2467</c:v>
                </c:pt>
                <c:pt idx="117">
                  <c:v>0.24940000000000001</c:v>
                </c:pt>
                <c:pt idx="118">
                  <c:v>0.25469999999999998</c:v>
                </c:pt>
                <c:pt idx="119">
                  <c:v>0.25950000000000001</c:v>
                </c:pt>
                <c:pt idx="120">
                  <c:v>0.26050000000000001</c:v>
                </c:pt>
                <c:pt idx="121">
                  <c:v>0.26429999999999998</c:v>
                </c:pt>
                <c:pt idx="122">
                  <c:v>0.2707</c:v>
                </c:pt>
                <c:pt idx="123">
                  <c:v>0.27410000000000001</c:v>
                </c:pt>
                <c:pt idx="124">
                  <c:v>0.28499999999999998</c:v>
                </c:pt>
                <c:pt idx="125">
                  <c:v>0.29010000000000002</c:v>
                </c:pt>
                <c:pt idx="126">
                  <c:v>0.2898</c:v>
                </c:pt>
                <c:pt idx="127">
                  <c:v>0.29389999999999999</c:v>
                </c:pt>
                <c:pt idx="128">
                  <c:v>0.3004</c:v>
                </c:pt>
                <c:pt idx="129">
                  <c:v>0.30590000000000001</c:v>
                </c:pt>
                <c:pt idx="130">
                  <c:v>0.30780000000000002</c:v>
                </c:pt>
                <c:pt idx="131">
                  <c:v>0.309</c:v>
                </c:pt>
                <c:pt idx="132">
                  <c:v>0.30840000000000001</c:v>
                </c:pt>
                <c:pt idx="133">
                  <c:v>0.30880000000000002</c:v>
                </c:pt>
                <c:pt idx="134">
                  <c:v>0.31369999999999998</c:v>
                </c:pt>
                <c:pt idx="135">
                  <c:v>0.31769999999999998</c:v>
                </c:pt>
                <c:pt idx="136">
                  <c:v>0.32290000000000002</c:v>
                </c:pt>
                <c:pt idx="137">
                  <c:v>0.32729999999999998</c:v>
                </c:pt>
                <c:pt idx="138">
                  <c:v>0.33019999999999999</c:v>
                </c:pt>
                <c:pt idx="139">
                  <c:v>0.3397</c:v>
                </c:pt>
                <c:pt idx="140">
                  <c:v>0.34300000000000003</c:v>
                </c:pt>
                <c:pt idx="141">
                  <c:v>0.35289999999999999</c:v>
                </c:pt>
                <c:pt idx="142">
                  <c:v>0.36030000000000001</c:v>
                </c:pt>
                <c:pt idx="143">
                  <c:v>0.36499999999999999</c:v>
                </c:pt>
                <c:pt idx="144">
                  <c:v>0.37190000000000001</c:v>
                </c:pt>
                <c:pt idx="145">
                  <c:v>0.37709999999999999</c:v>
                </c:pt>
                <c:pt idx="146">
                  <c:v>0.38490000000000002</c:v>
                </c:pt>
                <c:pt idx="147">
                  <c:v>0.39389999999999997</c:v>
                </c:pt>
                <c:pt idx="148">
                  <c:v>0.40089999999999998</c:v>
                </c:pt>
                <c:pt idx="149">
                  <c:v>0.41139999999999999</c:v>
                </c:pt>
                <c:pt idx="150">
                  <c:v>0.41489999999999999</c:v>
                </c:pt>
                <c:pt idx="151">
                  <c:v>0.42520000000000002</c:v>
                </c:pt>
                <c:pt idx="152">
                  <c:v>0.4284</c:v>
                </c:pt>
                <c:pt idx="153">
                  <c:v>0.43830000000000002</c:v>
                </c:pt>
                <c:pt idx="154">
                  <c:v>0.44950000000000001</c:v>
                </c:pt>
                <c:pt idx="155">
                  <c:v>0.45810000000000001</c:v>
                </c:pt>
                <c:pt idx="156">
                  <c:v>0.46899999999999997</c:v>
                </c:pt>
                <c:pt idx="157">
                  <c:v>0.4763</c:v>
                </c:pt>
                <c:pt idx="158">
                  <c:v>0.49180000000000001</c:v>
                </c:pt>
                <c:pt idx="159">
                  <c:v>0.49780000000000002</c:v>
                </c:pt>
                <c:pt idx="160">
                  <c:v>0.50309999999999999</c:v>
                </c:pt>
                <c:pt idx="161">
                  <c:v>0.50990000000000002</c:v>
                </c:pt>
                <c:pt idx="162">
                  <c:v>0.52270000000000005</c:v>
                </c:pt>
                <c:pt idx="163">
                  <c:v>0.53029999999999999</c:v>
                </c:pt>
                <c:pt idx="164">
                  <c:v>0.52600000000000002</c:v>
                </c:pt>
                <c:pt idx="165">
                  <c:v>0.53949999999999998</c:v>
                </c:pt>
                <c:pt idx="166">
                  <c:v>0.54459999999999997</c:v>
                </c:pt>
                <c:pt idx="167">
                  <c:v>0.55200000000000005</c:v>
                </c:pt>
                <c:pt idx="168">
                  <c:v>0.56220000000000003</c:v>
                </c:pt>
                <c:pt idx="169">
                  <c:v>0.56769999999999998</c:v>
                </c:pt>
                <c:pt idx="170">
                  <c:v>0.58250000000000002</c:v>
                </c:pt>
                <c:pt idx="171">
                  <c:v>0.59409999999999996</c:v>
                </c:pt>
                <c:pt idx="172">
                  <c:v>0.60340000000000005</c:v>
                </c:pt>
                <c:pt idx="173">
                  <c:v>0.61219999999999997</c:v>
                </c:pt>
                <c:pt idx="174">
                  <c:v>0.61509999999999998</c:v>
                </c:pt>
                <c:pt idx="175">
                  <c:v>0.63690000000000002</c:v>
                </c:pt>
                <c:pt idx="176">
                  <c:v>0.64890000000000003</c:v>
                </c:pt>
                <c:pt idx="177">
                  <c:v>0.65610000000000002</c:v>
                </c:pt>
                <c:pt idx="178">
                  <c:v>0.65790000000000004</c:v>
                </c:pt>
                <c:pt idx="179">
                  <c:v>0.67100000000000004</c:v>
                </c:pt>
                <c:pt idx="180">
                  <c:v>0.68369999999999997</c:v>
                </c:pt>
                <c:pt idx="181">
                  <c:v>0.69179999999999997</c:v>
                </c:pt>
                <c:pt idx="182">
                  <c:v>0.69769999999999999</c:v>
                </c:pt>
                <c:pt idx="183">
                  <c:v>0.70569999999999999</c:v>
                </c:pt>
                <c:pt idx="184">
                  <c:v>0.71530000000000005</c:v>
                </c:pt>
                <c:pt idx="185">
                  <c:v>0.72860000000000003</c:v>
                </c:pt>
                <c:pt idx="186">
                  <c:v>0.7298</c:v>
                </c:pt>
                <c:pt idx="187">
                  <c:v>0.74160000000000004</c:v>
                </c:pt>
                <c:pt idx="188">
                  <c:v>0.749</c:v>
                </c:pt>
                <c:pt idx="189">
                  <c:v>0.76919999999999999</c:v>
                </c:pt>
                <c:pt idx="190">
                  <c:v>0.79430000000000001</c:v>
                </c:pt>
                <c:pt idx="191">
                  <c:v>0.80359999999999998</c:v>
                </c:pt>
                <c:pt idx="192">
                  <c:v>0.81759999999999999</c:v>
                </c:pt>
                <c:pt idx="193">
                  <c:v>0.8236</c:v>
                </c:pt>
                <c:pt idx="194">
                  <c:v>0.83640000000000003</c:v>
                </c:pt>
                <c:pt idx="195">
                  <c:v>0.85</c:v>
                </c:pt>
                <c:pt idx="196">
                  <c:v>0.85929999999999995</c:v>
                </c:pt>
                <c:pt idx="197">
                  <c:v>0.86770000000000003</c:v>
                </c:pt>
                <c:pt idx="198">
                  <c:v>0.87450000000000006</c:v>
                </c:pt>
                <c:pt idx="199">
                  <c:v>0.89829999999999999</c:v>
                </c:pt>
                <c:pt idx="200">
                  <c:v>0.91090000000000004</c:v>
                </c:pt>
                <c:pt idx="201">
                  <c:v>0.93330000000000002</c:v>
                </c:pt>
                <c:pt idx="202">
                  <c:v>0.94279999999999997</c:v>
                </c:pt>
                <c:pt idx="203">
                  <c:v>0.94720000000000004</c:v>
                </c:pt>
                <c:pt idx="204">
                  <c:v>0.9607</c:v>
                </c:pt>
                <c:pt idx="205">
                  <c:v>0.97319999999999995</c:v>
                </c:pt>
                <c:pt idx="206">
                  <c:v>0.98450000000000004</c:v>
                </c:pt>
                <c:pt idx="207">
                  <c:v>0.99129999999999996</c:v>
                </c:pt>
                <c:pt idx="208">
                  <c:v>1.0145999999999999</c:v>
                </c:pt>
                <c:pt idx="209">
                  <c:v>1.0271999999999999</c:v>
                </c:pt>
                <c:pt idx="210">
                  <c:v>1.0268999999999999</c:v>
                </c:pt>
                <c:pt idx="211">
                  <c:v>1.0310999999999999</c:v>
                </c:pt>
                <c:pt idx="212">
                  <c:v>1.0358000000000001</c:v>
                </c:pt>
                <c:pt idx="213">
                  <c:v>1.0466</c:v>
                </c:pt>
                <c:pt idx="214">
                  <c:v>1.0457000000000001</c:v>
                </c:pt>
                <c:pt idx="215">
                  <c:v>1.0609</c:v>
                </c:pt>
                <c:pt idx="216">
                  <c:v>1.0782</c:v>
                </c:pt>
                <c:pt idx="217">
                  <c:v>1.1012</c:v>
                </c:pt>
                <c:pt idx="218">
                  <c:v>1.1171</c:v>
                </c:pt>
                <c:pt idx="219">
                  <c:v>1.1222000000000001</c:v>
                </c:pt>
                <c:pt idx="220">
                  <c:v>1.1288</c:v>
                </c:pt>
                <c:pt idx="221">
                  <c:v>1.1357999999999999</c:v>
                </c:pt>
                <c:pt idx="222">
                  <c:v>1.1473</c:v>
                </c:pt>
                <c:pt idx="223">
                  <c:v>1.1698999999999999</c:v>
                </c:pt>
                <c:pt idx="224">
                  <c:v>1.1680999999999999</c:v>
                </c:pt>
                <c:pt idx="225">
                  <c:v>1.1794</c:v>
                </c:pt>
                <c:pt idx="226">
                  <c:v>1.1960999999999999</c:v>
                </c:pt>
                <c:pt idx="227">
                  <c:v>1.2076</c:v>
                </c:pt>
                <c:pt idx="228">
                  <c:v>1.2233000000000001</c:v>
                </c:pt>
                <c:pt idx="229">
                  <c:v>1.2269000000000001</c:v>
                </c:pt>
                <c:pt idx="230">
                  <c:v>1.242</c:v>
                </c:pt>
                <c:pt idx="231">
                  <c:v>1.2537</c:v>
                </c:pt>
                <c:pt idx="232">
                  <c:v>1.2592000000000001</c:v>
                </c:pt>
                <c:pt idx="233">
                  <c:v>1.27</c:v>
                </c:pt>
                <c:pt idx="234">
                  <c:v>1.2790999999999999</c:v>
                </c:pt>
                <c:pt idx="235">
                  <c:v>1.2853000000000001</c:v>
                </c:pt>
                <c:pt idx="236">
                  <c:v>1.2952999999999999</c:v>
                </c:pt>
                <c:pt idx="237">
                  <c:v>1.3196000000000001</c:v>
                </c:pt>
                <c:pt idx="238">
                  <c:v>1.3371999999999999</c:v>
                </c:pt>
                <c:pt idx="239">
                  <c:v>1.3531</c:v>
                </c:pt>
                <c:pt idx="240">
                  <c:v>1.3613</c:v>
                </c:pt>
                <c:pt idx="241">
                  <c:v>1.3741000000000001</c:v>
                </c:pt>
                <c:pt idx="242">
                  <c:v>1.3842000000000001</c:v>
                </c:pt>
                <c:pt idx="243">
                  <c:v>1.3886000000000001</c:v>
                </c:pt>
                <c:pt idx="244">
                  <c:v>1.3927</c:v>
                </c:pt>
                <c:pt idx="245">
                  <c:v>1.4219999999999999</c:v>
                </c:pt>
                <c:pt idx="246">
                  <c:v>1.4435</c:v>
                </c:pt>
                <c:pt idx="247">
                  <c:v>1.4621</c:v>
                </c:pt>
                <c:pt idx="248">
                  <c:v>1.4745999999999999</c:v>
                </c:pt>
                <c:pt idx="249">
                  <c:v>1.4854000000000001</c:v>
                </c:pt>
                <c:pt idx="250">
                  <c:v>1.5085999999999999</c:v>
                </c:pt>
                <c:pt idx="251">
                  <c:v>1.5204</c:v>
                </c:pt>
                <c:pt idx="252">
                  <c:v>1.5217000000000001</c:v>
                </c:pt>
                <c:pt idx="253">
                  <c:v>1.5279</c:v>
                </c:pt>
                <c:pt idx="254">
                  <c:v>1.5465</c:v>
                </c:pt>
                <c:pt idx="255">
                  <c:v>1.5579000000000001</c:v>
                </c:pt>
                <c:pt idx="256">
                  <c:v>1.5739000000000001</c:v>
                </c:pt>
                <c:pt idx="257">
                  <c:v>1.5726</c:v>
                </c:pt>
                <c:pt idx="258">
                  <c:v>1.5701000000000001</c:v>
                </c:pt>
                <c:pt idx="259">
                  <c:v>1.5780000000000001</c:v>
                </c:pt>
                <c:pt idx="260">
                  <c:v>1.573</c:v>
                </c:pt>
                <c:pt idx="261">
                  <c:v>1.5674999999999999</c:v>
                </c:pt>
                <c:pt idx="262">
                  <c:v>1.5707</c:v>
                </c:pt>
                <c:pt idx="263">
                  <c:v>1.59</c:v>
                </c:pt>
                <c:pt idx="264">
                  <c:v>1.6112</c:v>
                </c:pt>
                <c:pt idx="265">
                  <c:v>1.6323000000000001</c:v>
                </c:pt>
                <c:pt idx="266">
                  <c:v>1.6383000000000001</c:v>
                </c:pt>
                <c:pt idx="267">
                  <c:v>1.6172</c:v>
                </c:pt>
                <c:pt idx="268">
                  <c:v>1.6314</c:v>
                </c:pt>
                <c:pt idx="269">
                  <c:v>1.6414</c:v>
                </c:pt>
                <c:pt idx="270">
                  <c:v>1.6478999999999999</c:v>
                </c:pt>
                <c:pt idx="271">
                  <c:v>1.6615</c:v>
                </c:pt>
                <c:pt idx="272">
                  <c:v>1.6718999999999999</c:v>
                </c:pt>
                <c:pt idx="273">
                  <c:v>1.6714</c:v>
                </c:pt>
                <c:pt idx="274">
                  <c:v>1.6917</c:v>
                </c:pt>
                <c:pt idx="275">
                  <c:v>1.698</c:v>
                </c:pt>
                <c:pt idx="276">
                  <c:v>1.7036</c:v>
                </c:pt>
                <c:pt idx="277">
                  <c:v>1.7248000000000001</c:v>
                </c:pt>
                <c:pt idx="278">
                  <c:v>1.7265999999999999</c:v>
                </c:pt>
                <c:pt idx="279">
                  <c:v>1.7401</c:v>
                </c:pt>
                <c:pt idx="280">
                  <c:v>1.7474000000000001</c:v>
                </c:pt>
                <c:pt idx="281">
                  <c:v>1.7632000000000001</c:v>
                </c:pt>
                <c:pt idx="282">
                  <c:v>1.7704</c:v>
                </c:pt>
                <c:pt idx="283">
                  <c:v>1.7885</c:v>
                </c:pt>
                <c:pt idx="284">
                  <c:v>1.8110999999999999</c:v>
                </c:pt>
                <c:pt idx="285">
                  <c:v>1.8211999999999999</c:v>
                </c:pt>
                <c:pt idx="286">
                  <c:v>1.8213999999999999</c:v>
                </c:pt>
                <c:pt idx="287">
                  <c:v>1.8363</c:v>
                </c:pt>
                <c:pt idx="288">
                  <c:v>1.8492</c:v>
                </c:pt>
                <c:pt idx="289">
                  <c:v>1.8628</c:v>
                </c:pt>
                <c:pt idx="290">
                  <c:v>1.8698999999999999</c:v>
                </c:pt>
                <c:pt idx="291">
                  <c:v>1.8718999999999999</c:v>
                </c:pt>
                <c:pt idx="292">
                  <c:v>1.8717999999999999</c:v>
                </c:pt>
                <c:pt idx="293">
                  <c:v>1.8841000000000001</c:v>
                </c:pt>
                <c:pt idx="294">
                  <c:v>1.8835999999999999</c:v>
                </c:pt>
                <c:pt idx="295">
                  <c:v>1.8913</c:v>
                </c:pt>
                <c:pt idx="296">
                  <c:v>1.8887</c:v>
                </c:pt>
                <c:pt idx="297">
                  <c:v>1.885</c:v>
                </c:pt>
                <c:pt idx="298">
                  <c:v>1.9048</c:v>
                </c:pt>
                <c:pt idx="299">
                  <c:v>1.9025000000000001</c:v>
                </c:pt>
                <c:pt idx="300">
                  <c:v>1.9263999999999999</c:v>
                </c:pt>
                <c:pt idx="301">
                  <c:v>1.9216</c:v>
                </c:pt>
                <c:pt idx="302">
                  <c:v>1.9162999999999999</c:v>
                </c:pt>
                <c:pt idx="303">
                  <c:v>1.9113</c:v>
                </c:pt>
                <c:pt idx="304">
                  <c:v>1.9036999999999999</c:v>
                </c:pt>
                <c:pt idx="305">
                  <c:v>1.9044000000000001</c:v>
                </c:pt>
                <c:pt idx="306">
                  <c:v>1.9218999999999999</c:v>
                </c:pt>
                <c:pt idx="307">
                  <c:v>1.9355</c:v>
                </c:pt>
                <c:pt idx="308">
                  <c:v>1.9575</c:v>
                </c:pt>
                <c:pt idx="309">
                  <c:v>1.9681</c:v>
                </c:pt>
                <c:pt idx="310">
                  <c:v>1.9641999999999999</c:v>
                </c:pt>
                <c:pt idx="311">
                  <c:v>1.9573</c:v>
                </c:pt>
                <c:pt idx="312">
                  <c:v>1.9731000000000001</c:v>
                </c:pt>
                <c:pt idx="313">
                  <c:v>1.9719</c:v>
                </c:pt>
                <c:pt idx="314">
                  <c:v>1.9585999999999999</c:v>
                </c:pt>
                <c:pt idx="315">
                  <c:v>1.9762999999999999</c:v>
                </c:pt>
                <c:pt idx="316">
                  <c:v>1.9767999999999999</c:v>
                </c:pt>
                <c:pt idx="317">
                  <c:v>1.9755</c:v>
                </c:pt>
                <c:pt idx="318">
                  <c:v>1.9763999999999999</c:v>
                </c:pt>
                <c:pt idx="319">
                  <c:v>1.9802999999999999</c:v>
                </c:pt>
                <c:pt idx="320">
                  <c:v>1.9977</c:v>
                </c:pt>
                <c:pt idx="321">
                  <c:v>1.9996</c:v>
                </c:pt>
                <c:pt idx="322">
                  <c:v>2.0044</c:v>
                </c:pt>
                <c:pt idx="323">
                  <c:v>1.9955000000000001</c:v>
                </c:pt>
                <c:pt idx="324">
                  <c:v>2.0004</c:v>
                </c:pt>
                <c:pt idx="325">
                  <c:v>1.9981</c:v>
                </c:pt>
                <c:pt idx="326">
                  <c:v>2.0310999999999999</c:v>
                </c:pt>
                <c:pt idx="327">
                  <c:v>2.0392999999999999</c:v>
                </c:pt>
                <c:pt idx="328">
                  <c:v>2.0522</c:v>
                </c:pt>
                <c:pt idx="329">
                  <c:v>2.0695999999999999</c:v>
                </c:pt>
                <c:pt idx="330">
                  <c:v>2.0703999999999998</c:v>
                </c:pt>
                <c:pt idx="331">
                  <c:v>2.0670999999999999</c:v>
                </c:pt>
                <c:pt idx="332">
                  <c:v>2.0510000000000002</c:v>
                </c:pt>
                <c:pt idx="333">
                  <c:v>2.0386000000000002</c:v>
                </c:pt>
                <c:pt idx="334">
                  <c:v>2.0464000000000002</c:v>
                </c:pt>
                <c:pt idx="335">
                  <c:v>2.0720000000000001</c:v>
                </c:pt>
                <c:pt idx="336">
                  <c:v>2.0706000000000002</c:v>
                </c:pt>
                <c:pt idx="337">
                  <c:v>2.0647000000000002</c:v>
                </c:pt>
                <c:pt idx="338">
                  <c:v>2.0792000000000002</c:v>
                </c:pt>
                <c:pt idx="339">
                  <c:v>2.0598000000000001</c:v>
                </c:pt>
                <c:pt idx="340">
                  <c:v>2.0529000000000002</c:v>
                </c:pt>
                <c:pt idx="341">
                  <c:v>2.0606</c:v>
                </c:pt>
                <c:pt idx="342">
                  <c:v>2.0735999999999999</c:v>
                </c:pt>
                <c:pt idx="343">
                  <c:v>2.0764999999999998</c:v>
                </c:pt>
                <c:pt idx="344">
                  <c:v>2.081</c:v>
                </c:pt>
                <c:pt idx="345">
                  <c:v>2.0587</c:v>
                </c:pt>
                <c:pt idx="346">
                  <c:v>2.0341999999999998</c:v>
                </c:pt>
                <c:pt idx="347">
                  <c:v>2.0363000000000002</c:v>
                </c:pt>
                <c:pt idx="348">
                  <c:v>2.0448</c:v>
                </c:pt>
                <c:pt idx="349">
                  <c:v>2.0455999999999999</c:v>
                </c:pt>
                <c:pt idx="350">
                  <c:v>2.0606</c:v>
                </c:pt>
                <c:pt idx="351">
                  <c:v>2.0554999999999999</c:v>
                </c:pt>
                <c:pt idx="352">
                  <c:v>2.0545</c:v>
                </c:pt>
                <c:pt idx="353">
                  <c:v>2.0310999999999999</c:v>
                </c:pt>
                <c:pt idx="354">
                  <c:v>2.0415999999999999</c:v>
                </c:pt>
                <c:pt idx="355">
                  <c:v>2.0405000000000002</c:v>
                </c:pt>
                <c:pt idx="356">
                  <c:v>2.0402</c:v>
                </c:pt>
                <c:pt idx="357">
                  <c:v>2.0284</c:v>
                </c:pt>
                <c:pt idx="358">
                  <c:v>2.0167999999999999</c:v>
                </c:pt>
                <c:pt idx="359">
                  <c:v>2.0285000000000002</c:v>
                </c:pt>
                <c:pt idx="360">
                  <c:v>2.0291999999999999</c:v>
                </c:pt>
                <c:pt idx="361">
                  <c:v>2.0225</c:v>
                </c:pt>
                <c:pt idx="362">
                  <c:v>2.0167999999999999</c:v>
                </c:pt>
                <c:pt idx="363">
                  <c:v>2.0238999999999998</c:v>
                </c:pt>
                <c:pt idx="364">
                  <c:v>2.0388999999999999</c:v>
                </c:pt>
                <c:pt idx="365">
                  <c:v>2.0411999999999999</c:v>
                </c:pt>
                <c:pt idx="366">
                  <c:v>2.0373999999999999</c:v>
                </c:pt>
                <c:pt idx="367">
                  <c:v>2.0354999999999999</c:v>
                </c:pt>
                <c:pt idx="368">
                  <c:v>2.0472000000000001</c:v>
                </c:pt>
                <c:pt idx="369">
                  <c:v>2.0528</c:v>
                </c:pt>
                <c:pt idx="370">
                  <c:v>2.0421</c:v>
                </c:pt>
                <c:pt idx="371">
                  <c:v>2.0343</c:v>
                </c:pt>
                <c:pt idx="372">
                  <c:v>2.0537999999999998</c:v>
                </c:pt>
                <c:pt idx="373">
                  <c:v>2.0531999999999999</c:v>
                </c:pt>
                <c:pt idx="374">
                  <c:v>2.0571000000000002</c:v>
                </c:pt>
                <c:pt idx="375">
                  <c:v>2.0455999999999999</c:v>
                </c:pt>
                <c:pt idx="376">
                  <c:v>2.0430000000000001</c:v>
                </c:pt>
                <c:pt idx="377">
                  <c:v>2.0573000000000001</c:v>
                </c:pt>
                <c:pt idx="378">
                  <c:v>2.0413999999999999</c:v>
                </c:pt>
                <c:pt idx="379">
                  <c:v>2.0322</c:v>
                </c:pt>
                <c:pt idx="380">
                  <c:v>2.0314999999999999</c:v>
                </c:pt>
                <c:pt idx="381">
                  <c:v>2.0366</c:v>
                </c:pt>
                <c:pt idx="382">
                  <c:v>2.0230000000000001</c:v>
                </c:pt>
                <c:pt idx="383">
                  <c:v>2.0238</c:v>
                </c:pt>
                <c:pt idx="384">
                  <c:v>2.0156999999999998</c:v>
                </c:pt>
                <c:pt idx="385">
                  <c:v>2.0228000000000002</c:v>
                </c:pt>
                <c:pt idx="386">
                  <c:v>2.0316999999999998</c:v>
                </c:pt>
                <c:pt idx="387">
                  <c:v>2.0251000000000001</c:v>
                </c:pt>
                <c:pt idx="388">
                  <c:v>2.0274999999999999</c:v>
                </c:pt>
                <c:pt idx="389">
                  <c:v>2.0394000000000001</c:v>
                </c:pt>
                <c:pt idx="390">
                  <c:v>2.028</c:v>
                </c:pt>
                <c:pt idx="391">
                  <c:v>2.0053000000000001</c:v>
                </c:pt>
                <c:pt idx="392">
                  <c:v>2.0213999999999999</c:v>
                </c:pt>
                <c:pt idx="393">
                  <c:v>2.0148000000000001</c:v>
                </c:pt>
                <c:pt idx="394">
                  <c:v>2.0091000000000001</c:v>
                </c:pt>
                <c:pt idx="395">
                  <c:v>2.0068999999999999</c:v>
                </c:pt>
                <c:pt idx="396">
                  <c:v>2.0063</c:v>
                </c:pt>
                <c:pt idx="397">
                  <c:v>2.0228000000000002</c:v>
                </c:pt>
                <c:pt idx="398">
                  <c:v>2.0169999999999999</c:v>
                </c:pt>
                <c:pt idx="399">
                  <c:v>2.0129000000000001</c:v>
                </c:pt>
                <c:pt idx="400">
                  <c:v>1.9999</c:v>
                </c:pt>
                <c:pt idx="401">
                  <c:v>2.0064000000000002</c:v>
                </c:pt>
                <c:pt idx="402">
                  <c:v>2.0072999999999999</c:v>
                </c:pt>
                <c:pt idx="403">
                  <c:v>2.0127999999999999</c:v>
                </c:pt>
                <c:pt idx="404">
                  <c:v>2.0034000000000001</c:v>
                </c:pt>
                <c:pt idx="405">
                  <c:v>2.0124</c:v>
                </c:pt>
                <c:pt idx="406">
                  <c:v>2.0196000000000001</c:v>
                </c:pt>
                <c:pt idx="407">
                  <c:v>2.0249999999999999</c:v>
                </c:pt>
                <c:pt idx="408">
                  <c:v>2.0303</c:v>
                </c:pt>
                <c:pt idx="409">
                  <c:v>2.0291999999999999</c:v>
                </c:pt>
                <c:pt idx="410">
                  <c:v>2.0200999999999998</c:v>
                </c:pt>
                <c:pt idx="411">
                  <c:v>2.0205000000000002</c:v>
                </c:pt>
                <c:pt idx="412">
                  <c:v>2.0186999999999999</c:v>
                </c:pt>
                <c:pt idx="413">
                  <c:v>2.016</c:v>
                </c:pt>
                <c:pt idx="414">
                  <c:v>2.0146999999999999</c:v>
                </c:pt>
                <c:pt idx="415">
                  <c:v>2.0074000000000001</c:v>
                </c:pt>
                <c:pt idx="416">
                  <c:v>2.0011000000000001</c:v>
                </c:pt>
                <c:pt idx="417">
                  <c:v>1.9917</c:v>
                </c:pt>
                <c:pt idx="418">
                  <c:v>2.0032999999999999</c:v>
                </c:pt>
                <c:pt idx="419">
                  <c:v>1.9872000000000001</c:v>
                </c:pt>
                <c:pt idx="420">
                  <c:v>1.9749000000000001</c:v>
                </c:pt>
                <c:pt idx="421">
                  <c:v>1.9827999999999999</c:v>
                </c:pt>
                <c:pt idx="422">
                  <c:v>2.0005999999999999</c:v>
                </c:pt>
                <c:pt idx="423">
                  <c:v>2.0124</c:v>
                </c:pt>
                <c:pt idx="424">
                  <c:v>2.0144000000000002</c:v>
                </c:pt>
                <c:pt idx="425">
                  <c:v>1.9991000000000001</c:v>
                </c:pt>
                <c:pt idx="426">
                  <c:v>2.0074000000000001</c:v>
                </c:pt>
                <c:pt idx="427">
                  <c:v>2.0266999999999999</c:v>
                </c:pt>
                <c:pt idx="428">
                  <c:v>2.0160999999999998</c:v>
                </c:pt>
                <c:pt idx="429">
                  <c:v>2.0329000000000002</c:v>
                </c:pt>
                <c:pt idx="430">
                  <c:v>2.0421</c:v>
                </c:pt>
                <c:pt idx="431">
                  <c:v>2.0505</c:v>
                </c:pt>
                <c:pt idx="432">
                  <c:v>2.0608</c:v>
                </c:pt>
                <c:pt idx="433">
                  <c:v>2.0486</c:v>
                </c:pt>
                <c:pt idx="434">
                  <c:v>2.0505</c:v>
                </c:pt>
                <c:pt idx="435">
                  <c:v>2.0453999999999999</c:v>
                </c:pt>
                <c:pt idx="436">
                  <c:v>2.0356999999999998</c:v>
                </c:pt>
                <c:pt idx="437">
                  <c:v>2.0347</c:v>
                </c:pt>
                <c:pt idx="438">
                  <c:v>2.0350999999999999</c:v>
                </c:pt>
                <c:pt idx="439">
                  <c:v>2.0453000000000001</c:v>
                </c:pt>
                <c:pt idx="440">
                  <c:v>2.0316999999999998</c:v>
                </c:pt>
                <c:pt idx="441">
                  <c:v>2.0388999999999999</c:v>
                </c:pt>
                <c:pt idx="442">
                  <c:v>2.0323000000000002</c:v>
                </c:pt>
                <c:pt idx="443">
                  <c:v>2.0316000000000001</c:v>
                </c:pt>
                <c:pt idx="444">
                  <c:v>2.0261999999999998</c:v>
                </c:pt>
                <c:pt idx="445">
                  <c:v>2.0243000000000002</c:v>
                </c:pt>
                <c:pt idx="446">
                  <c:v>2.0089000000000001</c:v>
                </c:pt>
                <c:pt idx="447">
                  <c:v>2.0065</c:v>
                </c:pt>
                <c:pt idx="448">
                  <c:v>2.0206</c:v>
                </c:pt>
                <c:pt idx="449">
                  <c:v>2.0234999999999999</c:v>
                </c:pt>
                <c:pt idx="450">
                  <c:v>2.0259999999999998</c:v>
                </c:pt>
                <c:pt idx="451">
                  <c:v>2.0318000000000001</c:v>
                </c:pt>
                <c:pt idx="452">
                  <c:v>2.0367000000000002</c:v>
                </c:pt>
                <c:pt idx="453">
                  <c:v>2.0331000000000001</c:v>
                </c:pt>
                <c:pt idx="454">
                  <c:v>2.0194999999999999</c:v>
                </c:pt>
                <c:pt idx="455">
                  <c:v>2.0217999999999998</c:v>
                </c:pt>
                <c:pt idx="456">
                  <c:v>2.0051999999999999</c:v>
                </c:pt>
                <c:pt idx="457">
                  <c:v>2.0093999999999999</c:v>
                </c:pt>
                <c:pt idx="458">
                  <c:v>2.0163000000000002</c:v>
                </c:pt>
                <c:pt idx="459">
                  <c:v>2.0137999999999998</c:v>
                </c:pt>
                <c:pt idx="460">
                  <c:v>2.0042</c:v>
                </c:pt>
                <c:pt idx="461">
                  <c:v>2.0017999999999998</c:v>
                </c:pt>
                <c:pt idx="462">
                  <c:v>2.0011000000000001</c:v>
                </c:pt>
                <c:pt idx="463">
                  <c:v>1.9918</c:v>
                </c:pt>
                <c:pt idx="464">
                  <c:v>1.9943</c:v>
                </c:pt>
                <c:pt idx="465">
                  <c:v>1.9866999999999999</c:v>
                </c:pt>
                <c:pt idx="466">
                  <c:v>1.9845999999999999</c:v>
                </c:pt>
                <c:pt idx="467">
                  <c:v>1.98</c:v>
                </c:pt>
                <c:pt idx="468">
                  <c:v>1.9915</c:v>
                </c:pt>
                <c:pt idx="469">
                  <c:v>1.9888999999999999</c:v>
                </c:pt>
                <c:pt idx="470">
                  <c:v>1.9898</c:v>
                </c:pt>
                <c:pt idx="471">
                  <c:v>1.9897</c:v>
                </c:pt>
                <c:pt idx="472">
                  <c:v>1.9812000000000001</c:v>
                </c:pt>
                <c:pt idx="473">
                  <c:v>1.9812000000000001</c:v>
                </c:pt>
                <c:pt idx="474">
                  <c:v>1.9682999999999999</c:v>
                </c:pt>
                <c:pt idx="475">
                  <c:v>1.9791000000000001</c:v>
                </c:pt>
                <c:pt idx="476">
                  <c:v>1.9749000000000001</c:v>
                </c:pt>
                <c:pt idx="477">
                  <c:v>1.9733000000000001</c:v>
                </c:pt>
                <c:pt idx="478">
                  <c:v>1.9729000000000001</c:v>
                </c:pt>
                <c:pt idx="479">
                  <c:v>1.9773000000000001</c:v>
                </c:pt>
                <c:pt idx="480">
                  <c:v>1.9723999999999999</c:v>
                </c:pt>
                <c:pt idx="481">
                  <c:v>1.974</c:v>
                </c:pt>
                <c:pt idx="482">
                  <c:v>1.9845999999999999</c:v>
                </c:pt>
                <c:pt idx="483">
                  <c:v>1.9850000000000001</c:v>
                </c:pt>
                <c:pt idx="484">
                  <c:v>1.9833000000000001</c:v>
                </c:pt>
                <c:pt idx="485">
                  <c:v>1.984</c:v>
                </c:pt>
                <c:pt idx="486">
                  <c:v>1.9850000000000001</c:v>
                </c:pt>
                <c:pt idx="487">
                  <c:v>1.9782999999999999</c:v>
                </c:pt>
                <c:pt idx="488">
                  <c:v>1.9682999999999999</c:v>
                </c:pt>
                <c:pt idx="489">
                  <c:v>1.9572000000000001</c:v>
                </c:pt>
                <c:pt idx="490">
                  <c:v>1.9441999999999999</c:v>
                </c:pt>
                <c:pt idx="491">
                  <c:v>1.9452</c:v>
                </c:pt>
                <c:pt idx="492">
                  <c:v>1.9514</c:v>
                </c:pt>
                <c:pt idx="493">
                  <c:v>1.9423999999999999</c:v>
                </c:pt>
                <c:pt idx="494">
                  <c:v>1.9622999999999999</c:v>
                </c:pt>
                <c:pt idx="495">
                  <c:v>1.9603999999999999</c:v>
                </c:pt>
                <c:pt idx="496">
                  <c:v>1.9576</c:v>
                </c:pt>
                <c:pt idx="497">
                  <c:v>1.9535</c:v>
                </c:pt>
                <c:pt idx="498">
                  <c:v>1.9520999999999999</c:v>
                </c:pt>
                <c:pt idx="499">
                  <c:v>1.9475</c:v>
                </c:pt>
                <c:pt idx="500">
                  <c:v>1.9393</c:v>
                </c:pt>
                <c:pt idx="501">
                  <c:v>1.9219999999999999</c:v>
                </c:pt>
                <c:pt idx="502">
                  <c:v>1.9075</c:v>
                </c:pt>
                <c:pt idx="503">
                  <c:v>1.8995</c:v>
                </c:pt>
                <c:pt idx="504">
                  <c:v>1.8952</c:v>
                </c:pt>
                <c:pt idx="505">
                  <c:v>1.8992</c:v>
                </c:pt>
                <c:pt idx="506">
                  <c:v>1.8928</c:v>
                </c:pt>
                <c:pt idx="507">
                  <c:v>1.8858999999999999</c:v>
                </c:pt>
                <c:pt idx="508">
                  <c:v>1.8716999999999999</c:v>
                </c:pt>
                <c:pt idx="509">
                  <c:v>1.8657999999999999</c:v>
                </c:pt>
                <c:pt idx="510">
                  <c:v>1.8751</c:v>
                </c:pt>
                <c:pt idx="511">
                  <c:v>1.8653999999999999</c:v>
                </c:pt>
                <c:pt idx="512">
                  <c:v>1.8541000000000001</c:v>
                </c:pt>
                <c:pt idx="513">
                  <c:v>1.8404</c:v>
                </c:pt>
                <c:pt idx="514">
                  <c:v>1.8274999999999999</c:v>
                </c:pt>
                <c:pt idx="515">
                  <c:v>1.8346</c:v>
                </c:pt>
                <c:pt idx="516">
                  <c:v>1.8305</c:v>
                </c:pt>
                <c:pt idx="517">
                  <c:v>1.819</c:v>
                </c:pt>
                <c:pt idx="518">
                  <c:v>1.8186</c:v>
                </c:pt>
                <c:pt idx="519">
                  <c:v>1.8077000000000001</c:v>
                </c:pt>
                <c:pt idx="520">
                  <c:v>1.8009999999999999</c:v>
                </c:pt>
                <c:pt idx="521">
                  <c:v>1.8041</c:v>
                </c:pt>
                <c:pt idx="522">
                  <c:v>1.8053999999999999</c:v>
                </c:pt>
                <c:pt idx="523">
                  <c:v>1.8028999999999999</c:v>
                </c:pt>
                <c:pt idx="524">
                  <c:v>1.8008999999999999</c:v>
                </c:pt>
                <c:pt idx="525">
                  <c:v>1.8010999999999999</c:v>
                </c:pt>
                <c:pt idx="526">
                  <c:v>1.8069</c:v>
                </c:pt>
                <c:pt idx="527">
                  <c:v>1.7889999999999999</c:v>
                </c:pt>
                <c:pt idx="528">
                  <c:v>1.7809999999999999</c:v>
                </c:pt>
                <c:pt idx="529">
                  <c:v>1.7756000000000001</c:v>
                </c:pt>
                <c:pt idx="530">
                  <c:v>1.7858000000000001</c:v>
                </c:pt>
                <c:pt idx="531">
                  <c:v>1.7735000000000001</c:v>
                </c:pt>
                <c:pt idx="532">
                  <c:v>1.7643</c:v>
                </c:pt>
                <c:pt idx="533">
                  <c:v>1.7784</c:v>
                </c:pt>
                <c:pt idx="534">
                  <c:v>1.7693000000000001</c:v>
                </c:pt>
                <c:pt idx="535">
                  <c:v>1.7654000000000001</c:v>
                </c:pt>
                <c:pt idx="536">
                  <c:v>1.7468999999999999</c:v>
                </c:pt>
                <c:pt idx="537">
                  <c:v>1.7376</c:v>
                </c:pt>
                <c:pt idx="538">
                  <c:v>1.7346999999999999</c:v>
                </c:pt>
                <c:pt idx="539">
                  <c:v>1.7150000000000001</c:v>
                </c:pt>
                <c:pt idx="540">
                  <c:v>1.7011000000000001</c:v>
                </c:pt>
                <c:pt idx="541">
                  <c:v>1.6962999999999999</c:v>
                </c:pt>
                <c:pt idx="542">
                  <c:v>1.6952</c:v>
                </c:pt>
                <c:pt idx="543">
                  <c:v>1.6911</c:v>
                </c:pt>
                <c:pt idx="544">
                  <c:v>1.6766000000000001</c:v>
                </c:pt>
                <c:pt idx="545">
                  <c:v>1.6695</c:v>
                </c:pt>
                <c:pt idx="546">
                  <c:v>1.6639999999999999</c:v>
                </c:pt>
                <c:pt idx="547">
                  <c:v>1.6644000000000001</c:v>
                </c:pt>
                <c:pt idx="548">
                  <c:v>1.6581999999999999</c:v>
                </c:pt>
                <c:pt idx="549">
                  <c:v>1.6508</c:v>
                </c:pt>
                <c:pt idx="550">
                  <c:v>1.6445000000000001</c:v>
                </c:pt>
                <c:pt idx="551">
                  <c:v>1.6354</c:v>
                </c:pt>
                <c:pt idx="552">
                  <c:v>1.635</c:v>
                </c:pt>
                <c:pt idx="553">
                  <c:v>1.633</c:v>
                </c:pt>
                <c:pt idx="554">
                  <c:v>1.6287</c:v>
                </c:pt>
                <c:pt idx="555">
                  <c:v>1.6158999999999999</c:v>
                </c:pt>
                <c:pt idx="556">
                  <c:v>1.6124000000000001</c:v>
                </c:pt>
                <c:pt idx="557">
                  <c:v>1.6112</c:v>
                </c:pt>
                <c:pt idx="558">
                  <c:v>1.6003000000000001</c:v>
                </c:pt>
                <c:pt idx="559">
                  <c:v>1.5860000000000001</c:v>
                </c:pt>
                <c:pt idx="560">
                  <c:v>1.5817000000000001</c:v>
                </c:pt>
                <c:pt idx="561">
                  <c:v>1.5767</c:v>
                </c:pt>
                <c:pt idx="562">
                  <c:v>1.5774999999999999</c:v>
                </c:pt>
                <c:pt idx="563">
                  <c:v>1.5607</c:v>
                </c:pt>
                <c:pt idx="564">
                  <c:v>1.5598000000000001</c:v>
                </c:pt>
                <c:pt idx="565">
                  <c:v>1.5450999999999999</c:v>
                </c:pt>
                <c:pt idx="566">
                  <c:v>1.5409999999999999</c:v>
                </c:pt>
                <c:pt idx="567">
                  <c:v>1.526</c:v>
                </c:pt>
                <c:pt idx="568">
                  <c:v>1.5103</c:v>
                </c:pt>
                <c:pt idx="569">
                  <c:v>1.502</c:v>
                </c:pt>
                <c:pt idx="570">
                  <c:v>1.4866999999999999</c:v>
                </c:pt>
                <c:pt idx="571">
                  <c:v>1.4801</c:v>
                </c:pt>
                <c:pt idx="572">
                  <c:v>1.4735</c:v>
                </c:pt>
                <c:pt idx="573">
                  <c:v>1.4773000000000001</c:v>
                </c:pt>
                <c:pt idx="574">
                  <c:v>1.4702</c:v>
                </c:pt>
                <c:pt idx="575">
                  <c:v>1.4774</c:v>
                </c:pt>
                <c:pt idx="576">
                  <c:v>1.4704999999999999</c:v>
                </c:pt>
                <c:pt idx="577">
                  <c:v>1.4655</c:v>
                </c:pt>
                <c:pt idx="578">
                  <c:v>1.4520999999999999</c:v>
                </c:pt>
                <c:pt idx="579">
                  <c:v>1.4486000000000001</c:v>
                </c:pt>
                <c:pt idx="580">
                  <c:v>1.4424999999999999</c:v>
                </c:pt>
                <c:pt idx="581">
                  <c:v>1.4378</c:v>
                </c:pt>
                <c:pt idx="582">
                  <c:v>1.4252</c:v>
                </c:pt>
                <c:pt idx="583">
                  <c:v>1.4146000000000001</c:v>
                </c:pt>
                <c:pt idx="584">
                  <c:v>1.3996</c:v>
                </c:pt>
                <c:pt idx="585">
                  <c:v>1.4000999999999999</c:v>
                </c:pt>
                <c:pt idx="586">
                  <c:v>1.3935999999999999</c:v>
                </c:pt>
                <c:pt idx="587">
                  <c:v>1.3919999999999999</c:v>
                </c:pt>
                <c:pt idx="588">
                  <c:v>1.3822000000000001</c:v>
                </c:pt>
                <c:pt idx="589">
                  <c:v>1.3776999999999999</c:v>
                </c:pt>
                <c:pt idx="590">
                  <c:v>1.3747</c:v>
                </c:pt>
                <c:pt idx="591">
                  <c:v>1.3593999999999999</c:v>
                </c:pt>
                <c:pt idx="592">
                  <c:v>1.3524</c:v>
                </c:pt>
                <c:pt idx="593">
                  <c:v>1.345</c:v>
                </c:pt>
                <c:pt idx="594">
                  <c:v>1.3395999999999999</c:v>
                </c:pt>
                <c:pt idx="595">
                  <c:v>1.3306</c:v>
                </c:pt>
                <c:pt idx="596">
                  <c:v>1.3186</c:v>
                </c:pt>
                <c:pt idx="597">
                  <c:v>1.3151999999999999</c:v>
                </c:pt>
                <c:pt idx="598">
                  <c:v>1.3118000000000001</c:v>
                </c:pt>
                <c:pt idx="599">
                  <c:v>1.2985</c:v>
                </c:pt>
                <c:pt idx="600">
                  <c:v>1.2896000000000001</c:v>
                </c:pt>
                <c:pt idx="601">
                  <c:v>1.2804</c:v>
                </c:pt>
                <c:pt idx="602">
                  <c:v>1.2742</c:v>
                </c:pt>
                <c:pt idx="603">
                  <c:v>1.2791999999999999</c:v>
                </c:pt>
                <c:pt idx="604">
                  <c:v>1.266</c:v>
                </c:pt>
                <c:pt idx="605">
                  <c:v>1.2599</c:v>
                </c:pt>
                <c:pt idx="606">
                  <c:v>1.2567999999999999</c:v>
                </c:pt>
                <c:pt idx="607">
                  <c:v>1.2517</c:v>
                </c:pt>
                <c:pt idx="608">
                  <c:v>1.2448999999999999</c:v>
                </c:pt>
                <c:pt idx="609">
                  <c:v>1.2425999999999999</c:v>
                </c:pt>
                <c:pt idx="610">
                  <c:v>1.244</c:v>
                </c:pt>
                <c:pt idx="611">
                  <c:v>1.2423999999999999</c:v>
                </c:pt>
                <c:pt idx="612">
                  <c:v>1.2448999999999999</c:v>
                </c:pt>
                <c:pt idx="613">
                  <c:v>1.2357</c:v>
                </c:pt>
                <c:pt idx="614">
                  <c:v>1.2225999999999999</c:v>
                </c:pt>
                <c:pt idx="615">
                  <c:v>1.2146999999999999</c:v>
                </c:pt>
                <c:pt idx="616">
                  <c:v>1.2049000000000001</c:v>
                </c:pt>
                <c:pt idx="617">
                  <c:v>1.2000999999999999</c:v>
                </c:pt>
                <c:pt idx="618">
                  <c:v>1.1973</c:v>
                </c:pt>
                <c:pt idx="619">
                  <c:v>1.1902999999999999</c:v>
                </c:pt>
                <c:pt idx="620">
                  <c:v>1.1881999999999999</c:v>
                </c:pt>
                <c:pt idx="621">
                  <c:v>1.1841999999999999</c:v>
                </c:pt>
                <c:pt idx="622">
                  <c:v>1.1756</c:v>
                </c:pt>
                <c:pt idx="623">
                  <c:v>1.1685000000000001</c:v>
                </c:pt>
                <c:pt idx="624">
                  <c:v>1.1612</c:v>
                </c:pt>
                <c:pt idx="625">
                  <c:v>1.1599999999999999</c:v>
                </c:pt>
                <c:pt idx="626">
                  <c:v>1.1554</c:v>
                </c:pt>
                <c:pt idx="627">
                  <c:v>1.1499999999999999</c:v>
                </c:pt>
                <c:pt idx="628">
                  <c:v>1.1427</c:v>
                </c:pt>
                <c:pt idx="629">
                  <c:v>1.1367</c:v>
                </c:pt>
                <c:pt idx="630">
                  <c:v>1.1342000000000001</c:v>
                </c:pt>
                <c:pt idx="631">
                  <c:v>1.1341000000000001</c:v>
                </c:pt>
                <c:pt idx="632">
                  <c:v>1.1215999999999999</c:v>
                </c:pt>
                <c:pt idx="633">
                  <c:v>1.1138999999999999</c:v>
                </c:pt>
                <c:pt idx="634">
                  <c:v>1.109</c:v>
                </c:pt>
                <c:pt idx="635">
                  <c:v>1.1101000000000001</c:v>
                </c:pt>
                <c:pt idx="636">
                  <c:v>1.1016999999999999</c:v>
                </c:pt>
                <c:pt idx="637">
                  <c:v>1.0989</c:v>
                </c:pt>
                <c:pt idx="638">
                  <c:v>1.0962000000000001</c:v>
                </c:pt>
                <c:pt idx="639">
                  <c:v>1.0903</c:v>
                </c:pt>
                <c:pt idx="640">
                  <c:v>1.0913999999999999</c:v>
                </c:pt>
                <c:pt idx="641">
                  <c:v>1.0878000000000001</c:v>
                </c:pt>
                <c:pt idx="642">
                  <c:v>1.0853999999999999</c:v>
                </c:pt>
                <c:pt idx="643">
                  <c:v>1.0770999999999999</c:v>
                </c:pt>
                <c:pt idx="644">
                  <c:v>1.0751999999999999</c:v>
                </c:pt>
                <c:pt idx="645">
                  <c:v>1.0598000000000001</c:v>
                </c:pt>
                <c:pt idx="646">
                  <c:v>1.0573999999999999</c:v>
                </c:pt>
                <c:pt idx="647">
                  <c:v>1.0508</c:v>
                </c:pt>
                <c:pt idx="648">
                  <c:v>1.0486</c:v>
                </c:pt>
                <c:pt idx="649">
                  <c:v>1.0505</c:v>
                </c:pt>
                <c:pt idx="650">
                  <c:v>1.0430999999999999</c:v>
                </c:pt>
                <c:pt idx="651">
                  <c:v>1.0394000000000001</c:v>
                </c:pt>
                <c:pt idx="652">
                  <c:v>1.0365</c:v>
                </c:pt>
                <c:pt idx="653">
                  <c:v>1.0373000000000001</c:v>
                </c:pt>
                <c:pt idx="654">
                  <c:v>1.0331999999999999</c:v>
                </c:pt>
                <c:pt idx="655">
                  <c:v>1.0261</c:v>
                </c:pt>
                <c:pt idx="656">
                  <c:v>1.0216000000000001</c:v>
                </c:pt>
                <c:pt idx="657">
                  <c:v>1.0204</c:v>
                </c:pt>
                <c:pt idx="658">
                  <c:v>1.0143</c:v>
                </c:pt>
                <c:pt idx="659">
                  <c:v>1.004</c:v>
                </c:pt>
                <c:pt idx="660">
                  <c:v>0.99219999999999997</c:v>
                </c:pt>
                <c:pt idx="661">
                  <c:v>0.99280000000000002</c:v>
                </c:pt>
                <c:pt idx="662">
                  <c:v>0.99199999999999999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4A04-4A6C-9BF4-E979FDDEBFFE}"/>
            </c:ext>
          </c:extLst>
        </c:ser>
        <c:ser>
          <c:idx val="89"/>
          <c:order val="89"/>
          <c:tx>
            <c:v>B12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Analysis-Curve'!$CN$128:$CN$790</c:f>
              <c:numCache>
                <c:formatCode>General</c:formatCode>
                <c:ptCount val="663"/>
                <c:pt idx="0">
                  <c:v>0</c:v>
                </c:pt>
                <c:pt idx="1">
                  <c:v>-1.1000000000000001E-3</c:v>
                </c:pt>
                <c:pt idx="2">
                  <c:v>-6.6E-3</c:v>
                </c:pt>
                <c:pt idx="3">
                  <c:v>5.5500000000000001E-2</c:v>
                </c:pt>
                <c:pt idx="4">
                  <c:v>2.6599999999999999E-2</c:v>
                </c:pt>
                <c:pt idx="5">
                  <c:v>4.0800000000000003E-2</c:v>
                </c:pt>
                <c:pt idx="6">
                  <c:v>5.2900000000000003E-2</c:v>
                </c:pt>
                <c:pt idx="7">
                  <c:v>6.2199999999999998E-2</c:v>
                </c:pt>
                <c:pt idx="8">
                  <c:v>7.2499999999999995E-2</c:v>
                </c:pt>
                <c:pt idx="9">
                  <c:v>7.6899999999999996E-2</c:v>
                </c:pt>
                <c:pt idx="10">
                  <c:v>8.5400000000000004E-2</c:v>
                </c:pt>
                <c:pt idx="11">
                  <c:v>9.1800000000000007E-2</c:v>
                </c:pt>
                <c:pt idx="12">
                  <c:v>0.1</c:v>
                </c:pt>
                <c:pt idx="13">
                  <c:v>0.108</c:v>
                </c:pt>
                <c:pt idx="14">
                  <c:v>0.1106</c:v>
                </c:pt>
                <c:pt idx="15">
                  <c:v>0.1132</c:v>
                </c:pt>
                <c:pt idx="16">
                  <c:v>0.11459999999999999</c:v>
                </c:pt>
                <c:pt idx="17">
                  <c:v>0.1197</c:v>
                </c:pt>
                <c:pt idx="18">
                  <c:v>0.12189999999999999</c:v>
                </c:pt>
                <c:pt idx="19">
                  <c:v>0.125</c:v>
                </c:pt>
                <c:pt idx="20">
                  <c:v>0.12859999999999999</c:v>
                </c:pt>
                <c:pt idx="21">
                  <c:v>0.13059999999999999</c:v>
                </c:pt>
                <c:pt idx="22">
                  <c:v>0.13</c:v>
                </c:pt>
                <c:pt idx="23">
                  <c:v>0.13159999999999999</c:v>
                </c:pt>
                <c:pt idx="24">
                  <c:v>0.13469999999999999</c:v>
                </c:pt>
                <c:pt idx="25">
                  <c:v>0.13539999999999999</c:v>
                </c:pt>
                <c:pt idx="26">
                  <c:v>0.13730000000000001</c:v>
                </c:pt>
                <c:pt idx="27">
                  <c:v>0.1389</c:v>
                </c:pt>
                <c:pt idx="28">
                  <c:v>0.13880000000000001</c:v>
                </c:pt>
                <c:pt idx="29">
                  <c:v>0.14219999999999999</c:v>
                </c:pt>
                <c:pt idx="30">
                  <c:v>0.1421</c:v>
                </c:pt>
                <c:pt idx="31">
                  <c:v>0.1419</c:v>
                </c:pt>
                <c:pt idx="32">
                  <c:v>0.14430000000000001</c:v>
                </c:pt>
                <c:pt idx="33">
                  <c:v>0.1457</c:v>
                </c:pt>
                <c:pt idx="34">
                  <c:v>0.1489</c:v>
                </c:pt>
                <c:pt idx="35">
                  <c:v>0.14960000000000001</c:v>
                </c:pt>
                <c:pt idx="36">
                  <c:v>0.15010000000000001</c:v>
                </c:pt>
                <c:pt idx="37">
                  <c:v>0.15679999999999999</c:v>
                </c:pt>
                <c:pt idx="38">
                  <c:v>0.15890000000000001</c:v>
                </c:pt>
                <c:pt idx="39">
                  <c:v>0.15939999999999999</c:v>
                </c:pt>
                <c:pt idx="40">
                  <c:v>0.16239999999999999</c:v>
                </c:pt>
                <c:pt idx="41">
                  <c:v>0.1628</c:v>
                </c:pt>
                <c:pt idx="42">
                  <c:v>0.16370000000000001</c:v>
                </c:pt>
                <c:pt idx="43">
                  <c:v>0.1666</c:v>
                </c:pt>
                <c:pt idx="44">
                  <c:v>0.1668</c:v>
                </c:pt>
                <c:pt idx="45">
                  <c:v>0.16830000000000001</c:v>
                </c:pt>
                <c:pt idx="46">
                  <c:v>0.1719</c:v>
                </c:pt>
                <c:pt idx="47">
                  <c:v>0.17449999999999999</c:v>
                </c:pt>
                <c:pt idx="48">
                  <c:v>0.17530000000000001</c:v>
                </c:pt>
                <c:pt idx="49">
                  <c:v>0.1799</c:v>
                </c:pt>
                <c:pt idx="50">
                  <c:v>0.1797</c:v>
                </c:pt>
                <c:pt idx="51">
                  <c:v>0.16869999999999999</c:v>
                </c:pt>
                <c:pt idx="52">
                  <c:v>0.16789999999999999</c:v>
                </c:pt>
                <c:pt idx="53">
                  <c:v>0.1696</c:v>
                </c:pt>
                <c:pt idx="54">
                  <c:v>0.1726</c:v>
                </c:pt>
                <c:pt idx="55">
                  <c:v>0.1759</c:v>
                </c:pt>
                <c:pt idx="56">
                  <c:v>0.1782</c:v>
                </c:pt>
                <c:pt idx="57">
                  <c:v>0.18279999999999999</c:v>
                </c:pt>
                <c:pt idx="58">
                  <c:v>0.18609999999999999</c:v>
                </c:pt>
                <c:pt idx="59">
                  <c:v>0.18390000000000001</c:v>
                </c:pt>
                <c:pt idx="60">
                  <c:v>0.1867</c:v>
                </c:pt>
                <c:pt idx="61">
                  <c:v>0.18909999999999999</c:v>
                </c:pt>
                <c:pt idx="62">
                  <c:v>0.19070000000000001</c:v>
                </c:pt>
                <c:pt idx="63">
                  <c:v>0.18959999999999999</c:v>
                </c:pt>
                <c:pt idx="64">
                  <c:v>0.19070000000000001</c:v>
                </c:pt>
                <c:pt idx="65">
                  <c:v>0.19409999999999999</c:v>
                </c:pt>
                <c:pt idx="66">
                  <c:v>0.19769999999999999</c:v>
                </c:pt>
                <c:pt idx="67">
                  <c:v>0.19750000000000001</c:v>
                </c:pt>
                <c:pt idx="68">
                  <c:v>0.1973</c:v>
                </c:pt>
                <c:pt idx="69">
                  <c:v>0.1993</c:v>
                </c:pt>
                <c:pt idx="70">
                  <c:v>0.19900000000000001</c:v>
                </c:pt>
                <c:pt idx="71">
                  <c:v>0.20449999999999999</c:v>
                </c:pt>
                <c:pt idx="72">
                  <c:v>0.20619999999999999</c:v>
                </c:pt>
                <c:pt idx="73">
                  <c:v>0.20660000000000001</c:v>
                </c:pt>
                <c:pt idx="74">
                  <c:v>0.20799999999999999</c:v>
                </c:pt>
                <c:pt idx="75">
                  <c:v>0.2092</c:v>
                </c:pt>
                <c:pt idx="76">
                  <c:v>0.2132</c:v>
                </c:pt>
                <c:pt idx="77">
                  <c:v>0.2127</c:v>
                </c:pt>
                <c:pt idx="78">
                  <c:v>0.2185</c:v>
                </c:pt>
                <c:pt idx="79">
                  <c:v>0.21909999999999999</c:v>
                </c:pt>
                <c:pt idx="80">
                  <c:v>0.22159999999999999</c:v>
                </c:pt>
                <c:pt idx="81">
                  <c:v>0.22700000000000001</c:v>
                </c:pt>
                <c:pt idx="82">
                  <c:v>0.224</c:v>
                </c:pt>
                <c:pt idx="83">
                  <c:v>0.22040000000000001</c:v>
                </c:pt>
                <c:pt idx="84">
                  <c:v>0.22559999999999999</c:v>
                </c:pt>
                <c:pt idx="85">
                  <c:v>0.23230000000000001</c:v>
                </c:pt>
                <c:pt idx="86">
                  <c:v>0.23430000000000001</c:v>
                </c:pt>
                <c:pt idx="87">
                  <c:v>0.2359</c:v>
                </c:pt>
                <c:pt idx="88">
                  <c:v>0.2384</c:v>
                </c:pt>
                <c:pt idx="89">
                  <c:v>0.24160000000000001</c:v>
                </c:pt>
                <c:pt idx="90">
                  <c:v>0.24479999999999999</c:v>
                </c:pt>
                <c:pt idx="91">
                  <c:v>0.24590000000000001</c:v>
                </c:pt>
                <c:pt idx="92">
                  <c:v>0.2495</c:v>
                </c:pt>
                <c:pt idx="93">
                  <c:v>0.25779999999999997</c:v>
                </c:pt>
                <c:pt idx="94">
                  <c:v>0.2452</c:v>
                </c:pt>
                <c:pt idx="95">
                  <c:v>0.2477</c:v>
                </c:pt>
                <c:pt idx="96">
                  <c:v>0.25119999999999998</c:v>
                </c:pt>
                <c:pt idx="97">
                  <c:v>0.25480000000000003</c:v>
                </c:pt>
                <c:pt idx="98">
                  <c:v>0.25719999999999998</c:v>
                </c:pt>
                <c:pt idx="99">
                  <c:v>0.25619999999999998</c:v>
                </c:pt>
                <c:pt idx="100">
                  <c:v>0.25659999999999999</c:v>
                </c:pt>
                <c:pt idx="101">
                  <c:v>0.25890000000000002</c:v>
                </c:pt>
                <c:pt idx="102">
                  <c:v>0.26219999999999999</c:v>
                </c:pt>
                <c:pt idx="103">
                  <c:v>0.2651</c:v>
                </c:pt>
                <c:pt idx="104">
                  <c:v>0.2697</c:v>
                </c:pt>
                <c:pt idx="105">
                  <c:v>0.2757</c:v>
                </c:pt>
                <c:pt idx="106">
                  <c:v>0.27750000000000002</c:v>
                </c:pt>
                <c:pt idx="107">
                  <c:v>0.28079999999999999</c:v>
                </c:pt>
                <c:pt idx="108">
                  <c:v>0.28660000000000002</c:v>
                </c:pt>
                <c:pt idx="109">
                  <c:v>0.29139999999999999</c:v>
                </c:pt>
                <c:pt idx="110">
                  <c:v>0.2979</c:v>
                </c:pt>
                <c:pt idx="111">
                  <c:v>0.29880000000000001</c:v>
                </c:pt>
                <c:pt idx="112">
                  <c:v>0.30370000000000003</c:v>
                </c:pt>
                <c:pt idx="113">
                  <c:v>0.31159999999999999</c:v>
                </c:pt>
                <c:pt idx="114">
                  <c:v>0.31619999999999998</c:v>
                </c:pt>
                <c:pt idx="115">
                  <c:v>0.32090000000000002</c:v>
                </c:pt>
                <c:pt idx="116">
                  <c:v>0.32829999999999998</c:v>
                </c:pt>
                <c:pt idx="117">
                  <c:v>0.33090000000000003</c:v>
                </c:pt>
                <c:pt idx="118">
                  <c:v>0.33410000000000001</c:v>
                </c:pt>
                <c:pt idx="119">
                  <c:v>0.33610000000000001</c:v>
                </c:pt>
                <c:pt idx="120">
                  <c:v>0.34160000000000001</c:v>
                </c:pt>
                <c:pt idx="121">
                  <c:v>0.34520000000000001</c:v>
                </c:pt>
                <c:pt idx="122">
                  <c:v>0.34820000000000001</c:v>
                </c:pt>
                <c:pt idx="123">
                  <c:v>0.35489999999999999</c:v>
                </c:pt>
                <c:pt idx="124">
                  <c:v>0.35849999999999999</c:v>
                </c:pt>
                <c:pt idx="125">
                  <c:v>0.36199999999999999</c:v>
                </c:pt>
                <c:pt idx="126">
                  <c:v>0.36520000000000002</c:v>
                </c:pt>
                <c:pt idx="127">
                  <c:v>0.36649999999999999</c:v>
                </c:pt>
                <c:pt idx="128">
                  <c:v>0.37369999999999998</c:v>
                </c:pt>
                <c:pt idx="129">
                  <c:v>0.378</c:v>
                </c:pt>
                <c:pt idx="130">
                  <c:v>0.3831</c:v>
                </c:pt>
                <c:pt idx="131">
                  <c:v>0.3841</c:v>
                </c:pt>
                <c:pt idx="132">
                  <c:v>0.38619999999999999</c:v>
                </c:pt>
                <c:pt idx="133">
                  <c:v>0.38950000000000001</c:v>
                </c:pt>
                <c:pt idx="134">
                  <c:v>0.39169999999999999</c:v>
                </c:pt>
                <c:pt idx="135">
                  <c:v>0.39650000000000002</c:v>
                </c:pt>
                <c:pt idx="136">
                  <c:v>0.40210000000000001</c:v>
                </c:pt>
                <c:pt idx="137">
                  <c:v>0.40460000000000002</c:v>
                </c:pt>
                <c:pt idx="138">
                  <c:v>0.41139999999999999</c:v>
                </c:pt>
                <c:pt idx="139">
                  <c:v>0.41599999999999998</c:v>
                </c:pt>
                <c:pt idx="140">
                  <c:v>0.4239</c:v>
                </c:pt>
                <c:pt idx="141">
                  <c:v>0.4274</c:v>
                </c:pt>
                <c:pt idx="142">
                  <c:v>0.42809999999999998</c:v>
                </c:pt>
                <c:pt idx="143">
                  <c:v>0.44140000000000001</c:v>
                </c:pt>
                <c:pt idx="144">
                  <c:v>0.44529999999999997</c:v>
                </c:pt>
                <c:pt idx="145">
                  <c:v>0.44919999999999999</c:v>
                </c:pt>
                <c:pt idx="146">
                  <c:v>0.45440000000000003</c:v>
                </c:pt>
                <c:pt idx="147">
                  <c:v>0.45929999999999999</c:v>
                </c:pt>
                <c:pt idx="148">
                  <c:v>0.46500000000000002</c:v>
                </c:pt>
                <c:pt idx="149">
                  <c:v>0.47399999999999998</c:v>
                </c:pt>
                <c:pt idx="150">
                  <c:v>0.48420000000000002</c:v>
                </c:pt>
                <c:pt idx="151">
                  <c:v>0.49009999999999998</c:v>
                </c:pt>
                <c:pt idx="152">
                  <c:v>0.49309999999999998</c:v>
                </c:pt>
                <c:pt idx="153">
                  <c:v>0.5</c:v>
                </c:pt>
                <c:pt idx="154">
                  <c:v>0.50170000000000003</c:v>
                </c:pt>
                <c:pt idx="155">
                  <c:v>0.50670000000000004</c:v>
                </c:pt>
                <c:pt idx="156">
                  <c:v>0.51759999999999995</c:v>
                </c:pt>
                <c:pt idx="157">
                  <c:v>0.51749999999999996</c:v>
                </c:pt>
                <c:pt idx="158">
                  <c:v>0.52649999999999997</c:v>
                </c:pt>
                <c:pt idx="159">
                  <c:v>0.53120000000000001</c:v>
                </c:pt>
                <c:pt idx="160">
                  <c:v>0.53649999999999998</c:v>
                </c:pt>
                <c:pt idx="161">
                  <c:v>0.54490000000000005</c:v>
                </c:pt>
                <c:pt idx="162">
                  <c:v>0.55159999999999998</c:v>
                </c:pt>
                <c:pt idx="163">
                  <c:v>0.55400000000000005</c:v>
                </c:pt>
                <c:pt idx="164">
                  <c:v>0.55940000000000001</c:v>
                </c:pt>
                <c:pt idx="165">
                  <c:v>0.5635</c:v>
                </c:pt>
                <c:pt idx="166">
                  <c:v>0.56850000000000001</c:v>
                </c:pt>
                <c:pt idx="167">
                  <c:v>0.56769999999999998</c:v>
                </c:pt>
                <c:pt idx="168">
                  <c:v>0.57989999999999997</c:v>
                </c:pt>
                <c:pt idx="169">
                  <c:v>0.58330000000000004</c:v>
                </c:pt>
                <c:pt idx="170">
                  <c:v>0.59499999999999997</c:v>
                </c:pt>
                <c:pt idx="171">
                  <c:v>0.59889999999999999</c:v>
                </c:pt>
                <c:pt idx="172">
                  <c:v>0.59770000000000001</c:v>
                </c:pt>
                <c:pt idx="173">
                  <c:v>0.6028</c:v>
                </c:pt>
                <c:pt idx="174">
                  <c:v>0.6048</c:v>
                </c:pt>
                <c:pt idx="175">
                  <c:v>0.60329999999999995</c:v>
                </c:pt>
                <c:pt idx="176">
                  <c:v>0.60580000000000001</c:v>
                </c:pt>
                <c:pt idx="177">
                  <c:v>0.59970000000000001</c:v>
                </c:pt>
                <c:pt idx="178">
                  <c:v>0.60560000000000003</c:v>
                </c:pt>
                <c:pt idx="179">
                  <c:v>0.60919999999999996</c:v>
                </c:pt>
                <c:pt idx="180">
                  <c:v>0.61029999999999995</c:v>
                </c:pt>
                <c:pt idx="181">
                  <c:v>0.61770000000000003</c:v>
                </c:pt>
                <c:pt idx="182">
                  <c:v>0.62670000000000003</c:v>
                </c:pt>
                <c:pt idx="183">
                  <c:v>0.62809999999999999</c:v>
                </c:pt>
                <c:pt idx="184">
                  <c:v>0.63229999999999997</c:v>
                </c:pt>
                <c:pt idx="185">
                  <c:v>0.63649999999999995</c:v>
                </c:pt>
                <c:pt idx="186">
                  <c:v>0.63929999999999998</c:v>
                </c:pt>
                <c:pt idx="187">
                  <c:v>0.64859999999999995</c:v>
                </c:pt>
                <c:pt idx="188">
                  <c:v>0.65529999999999999</c:v>
                </c:pt>
                <c:pt idx="189">
                  <c:v>0.66320000000000001</c:v>
                </c:pt>
                <c:pt idx="190">
                  <c:v>0.66779999999999995</c:v>
                </c:pt>
                <c:pt idx="191">
                  <c:v>0.67510000000000003</c:v>
                </c:pt>
                <c:pt idx="192">
                  <c:v>0.68530000000000002</c:v>
                </c:pt>
                <c:pt idx="193">
                  <c:v>0.68889999999999996</c:v>
                </c:pt>
                <c:pt idx="194">
                  <c:v>0.69430000000000003</c:v>
                </c:pt>
                <c:pt idx="195">
                  <c:v>0.70740000000000003</c:v>
                </c:pt>
                <c:pt idx="196">
                  <c:v>0.70569999999999999</c:v>
                </c:pt>
                <c:pt idx="197">
                  <c:v>0.71399999999999997</c:v>
                </c:pt>
                <c:pt idx="198">
                  <c:v>0.72440000000000004</c:v>
                </c:pt>
                <c:pt idx="199">
                  <c:v>0.7369</c:v>
                </c:pt>
                <c:pt idx="200">
                  <c:v>0.75</c:v>
                </c:pt>
                <c:pt idx="201">
                  <c:v>0.75419999999999998</c:v>
                </c:pt>
                <c:pt idx="202">
                  <c:v>0.76249999999999996</c:v>
                </c:pt>
                <c:pt idx="203">
                  <c:v>0.76329999999999998</c:v>
                </c:pt>
                <c:pt idx="204">
                  <c:v>0.75649999999999995</c:v>
                </c:pt>
                <c:pt idx="205">
                  <c:v>0.76659999999999995</c:v>
                </c:pt>
                <c:pt idx="206">
                  <c:v>0.77110000000000001</c:v>
                </c:pt>
                <c:pt idx="207">
                  <c:v>0.77810000000000001</c:v>
                </c:pt>
                <c:pt idx="208">
                  <c:v>0.79069999999999996</c:v>
                </c:pt>
                <c:pt idx="209">
                  <c:v>0.79520000000000002</c:v>
                </c:pt>
                <c:pt idx="210">
                  <c:v>0.80130000000000001</c:v>
                </c:pt>
                <c:pt idx="211">
                  <c:v>0.8054</c:v>
                </c:pt>
                <c:pt idx="212">
                  <c:v>0.8105</c:v>
                </c:pt>
                <c:pt idx="213">
                  <c:v>0.81410000000000005</c:v>
                </c:pt>
                <c:pt idx="214">
                  <c:v>0.82199999999999995</c:v>
                </c:pt>
                <c:pt idx="215">
                  <c:v>0.83660000000000001</c:v>
                </c:pt>
                <c:pt idx="216">
                  <c:v>0.83620000000000005</c:v>
                </c:pt>
                <c:pt idx="217">
                  <c:v>0.84389999999999998</c:v>
                </c:pt>
                <c:pt idx="218">
                  <c:v>0.85189999999999999</c:v>
                </c:pt>
                <c:pt idx="219">
                  <c:v>0.85089999999999999</c:v>
                </c:pt>
                <c:pt idx="220">
                  <c:v>0.85499999999999998</c:v>
                </c:pt>
                <c:pt idx="221">
                  <c:v>0.85809999999999997</c:v>
                </c:pt>
                <c:pt idx="222">
                  <c:v>0.8669</c:v>
                </c:pt>
                <c:pt idx="223">
                  <c:v>0.88419999999999999</c:v>
                </c:pt>
                <c:pt idx="224">
                  <c:v>0.88049999999999995</c:v>
                </c:pt>
                <c:pt idx="225">
                  <c:v>0.87970000000000004</c:v>
                </c:pt>
                <c:pt idx="226">
                  <c:v>0.87560000000000004</c:v>
                </c:pt>
                <c:pt idx="227">
                  <c:v>0.89270000000000005</c:v>
                </c:pt>
                <c:pt idx="228">
                  <c:v>0.89780000000000004</c:v>
                </c:pt>
                <c:pt idx="229">
                  <c:v>0.90210000000000001</c:v>
                </c:pt>
                <c:pt idx="230">
                  <c:v>0.89270000000000005</c:v>
                </c:pt>
                <c:pt idx="231">
                  <c:v>0.8982</c:v>
                </c:pt>
                <c:pt idx="232">
                  <c:v>0.90600000000000003</c:v>
                </c:pt>
                <c:pt idx="233">
                  <c:v>0.91720000000000002</c:v>
                </c:pt>
                <c:pt idx="234">
                  <c:v>0.93369999999999997</c:v>
                </c:pt>
                <c:pt idx="235">
                  <c:v>0.94379999999999997</c:v>
                </c:pt>
                <c:pt idx="236">
                  <c:v>0.94830000000000003</c:v>
                </c:pt>
                <c:pt idx="237">
                  <c:v>0.96099999999999997</c:v>
                </c:pt>
                <c:pt idx="238">
                  <c:v>0.96560000000000001</c:v>
                </c:pt>
                <c:pt idx="239">
                  <c:v>0.97870000000000001</c:v>
                </c:pt>
                <c:pt idx="240">
                  <c:v>0.98370000000000002</c:v>
                </c:pt>
                <c:pt idx="241">
                  <c:v>0.99590000000000001</c:v>
                </c:pt>
                <c:pt idx="242">
                  <c:v>1.0089999999999999</c:v>
                </c:pt>
                <c:pt idx="243">
                  <c:v>1.0125999999999999</c:v>
                </c:pt>
                <c:pt idx="244">
                  <c:v>1.0228999999999999</c:v>
                </c:pt>
                <c:pt idx="245">
                  <c:v>1.0361</c:v>
                </c:pt>
                <c:pt idx="246">
                  <c:v>1.0533999999999999</c:v>
                </c:pt>
                <c:pt idx="247">
                  <c:v>1.0657000000000001</c:v>
                </c:pt>
                <c:pt idx="248">
                  <c:v>1.0494000000000001</c:v>
                </c:pt>
                <c:pt idx="249">
                  <c:v>1.0652999999999999</c:v>
                </c:pt>
                <c:pt idx="250">
                  <c:v>1.0764</c:v>
                </c:pt>
                <c:pt idx="251">
                  <c:v>1.0949</c:v>
                </c:pt>
                <c:pt idx="252">
                  <c:v>1.1028</c:v>
                </c:pt>
                <c:pt idx="253">
                  <c:v>1.1022000000000001</c:v>
                </c:pt>
                <c:pt idx="254">
                  <c:v>1.1044</c:v>
                </c:pt>
                <c:pt idx="255">
                  <c:v>1.1223000000000001</c:v>
                </c:pt>
                <c:pt idx="256">
                  <c:v>1.1444000000000001</c:v>
                </c:pt>
                <c:pt idx="257">
                  <c:v>1.1486000000000001</c:v>
                </c:pt>
                <c:pt idx="258">
                  <c:v>1.1620999999999999</c:v>
                </c:pt>
                <c:pt idx="259">
                  <c:v>1.1757</c:v>
                </c:pt>
                <c:pt idx="260">
                  <c:v>1.1762999999999999</c:v>
                </c:pt>
                <c:pt idx="261">
                  <c:v>1.1847000000000001</c:v>
                </c:pt>
                <c:pt idx="262">
                  <c:v>1.1882999999999999</c:v>
                </c:pt>
                <c:pt idx="263">
                  <c:v>1.1871</c:v>
                </c:pt>
                <c:pt idx="264">
                  <c:v>1.2038</c:v>
                </c:pt>
                <c:pt idx="265">
                  <c:v>1.218</c:v>
                </c:pt>
                <c:pt idx="266">
                  <c:v>1.2383999999999999</c:v>
                </c:pt>
                <c:pt idx="267">
                  <c:v>1.2272000000000001</c:v>
                </c:pt>
                <c:pt idx="268">
                  <c:v>1.25</c:v>
                </c:pt>
                <c:pt idx="269">
                  <c:v>1.2483</c:v>
                </c:pt>
                <c:pt idx="270">
                  <c:v>1.2639</c:v>
                </c:pt>
                <c:pt idx="271">
                  <c:v>1.2685999999999999</c:v>
                </c:pt>
                <c:pt idx="272">
                  <c:v>1.2748999999999999</c:v>
                </c:pt>
                <c:pt idx="273">
                  <c:v>1.2854000000000001</c:v>
                </c:pt>
                <c:pt idx="274">
                  <c:v>1.2995000000000001</c:v>
                </c:pt>
                <c:pt idx="275">
                  <c:v>1.3092999999999999</c:v>
                </c:pt>
                <c:pt idx="276">
                  <c:v>1.3211999999999999</c:v>
                </c:pt>
                <c:pt idx="277">
                  <c:v>1.3142</c:v>
                </c:pt>
                <c:pt idx="278">
                  <c:v>1.3190999999999999</c:v>
                </c:pt>
                <c:pt idx="279">
                  <c:v>1.3236000000000001</c:v>
                </c:pt>
                <c:pt idx="280">
                  <c:v>1.3499000000000001</c:v>
                </c:pt>
                <c:pt idx="281">
                  <c:v>1.373</c:v>
                </c:pt>
                <c:pt idx="282">
                  <c:v>1.4004000000000001</c:v>
                </c:pt>
                <c:pt idx="283">
                  <c:v>1.3975</c:v>
                </c:pt>
                <c:pt idx="284">
                  <c:v>1.4049</c:v>
                </c:pt>
                <c:pt idx="285">
                  <c:v>1.4209000000000001</c:v>
                </c:pt>
                <c:pt idx="286">
                  <c:v>1.4451000000000001</c:v>
                </c:pt>
                <c:pt idx="287">
                  <c:v>1.464</c:v>
                </c:pt>
                <c:pt idx="288">
                  <c:v>1.4702999999999999</c:v>
                </c:pt>
                <c:pt idx="289">
                  <c:v>1.4964</c:v>
                </c:pt>
                <c:pt idx="290">
                  <c:v>1.5198</c:v>
                </c:pt>
                <c:pt idx="291">
                  <c:v>1.5225</c:v>
                </c:pt>
                <c:pt idx="292">
                  <c:v>1.5238</c:v>
                </c:pt>
                <c:pt idx="293">
                  <c:v>1.5414000000000001</c:v>
                </c:pt>
                <c:pt idx="294">
                  <c:v>1.5565</c:v>
                </c:pt>
                <c:pt idx="295">
                  <c:v>1.575</c:v>
                </c:pt>
                <c:pt idx="296">
                  <c:v>1.5743</c:v>
                </c:pt>
                <c:pt idx="297">
                  <c:v>1.5946</c:v>
                </c:pt>
                <c:pt idx="298">
                  <c:v>1.6153</c:v>
                </c:pt>
                <c:pt idx="299">
                  <c:v>1.6235999999999999</c:v>
                </c:pt>
                <c:pt idx="300">
                  <c:v>1.6343000000000001</c:v>
                </c:pt>
                <c:pt idx="301">
                  <c:v>1.6491</c:v>
                </c:pt>
                <c:pt idx="302">
                  <c:v>1.6625000000000001</c:v>
                </c:pt>
                <c:pt idx="303">
                  <c:v>1.6742999999999999</c:v>
                </c:pt>
                <c:pt idx="304">
                  <c:v>1.6907000000000001</c:v>
                </c:pt>
                <c:pt idx="305">
                  <c:v>1.7039</c:v>
                </c:pt>
                <c:pt idx="306">
                  <c:v>1.7081</c:v>
                </c:pt>
                <c:pt idx="307">
                  <c:v>1.7218</c:v>
                </c:pt>
                <c:pt idx="308">
                  <c:v>1.7233000000000001</c:v>
                </c:pt>
                <c:pt idx="309">
                  <c:v>1.7373000000000001</c:v>
                </c:pt>
                <c:pt idx="310">
                  <c:v>1.7509999999999999</c:v>
                </c:pt>
                <c:pt idx="311">
                  <c:v>1.7503</c:v>
                </c:pt>
                <c:pt idx="312">
                  <c:v>1.7641</c:v>
                </c:pt>
                <c:pt idx="313">
                  <c:v>1.7789999999999999</c:v>
                </c:pt>
                <c:pt idx="314">
                  <c:v>1.7888999999999999</c:v>
                </c:pt>
                <c:pt idx="315">
                  <c:v>1.7983</c:v>
                </c:pt>
                <c:pt idx="316">
                  <c:v>1.8088</c:v>
                </c:pt>
                <c:pt idx="317">
                  <c:v>1.8103</c:v>
                </c:pt>
                <c:pt idx="318">
                  <c:v>1.8262</c:v>
                </c:pt>
                <c:pt idx="319">
                  <c:v>1.8426</c:v>
                </c:pt>
                <c:pt idx="320">
                  <c:v>1.8634999999999999</c:v>
                </c:pt>
                <c:pt idx="321">
                  <c:v>1.8552</c:v>
                </c:pt>
                <c:pt idx="322">
                  <c:v>1.8668</c:v>
                </c:pt>
                <c:pt idx="323">
                  <c:v>1.8828</c:v>
                </c:pt>
                <c:pt idx="324">
                  <c:v>1.8802000000000001</c:v>
                </c:pt>
                <c:pt idx="325">
                  <c:v>1.8804000000000001</c:v>
                </c:pt>
                <c:pt idx="326">
                  <c:v>1.8906000000000001</c:v>
                </c:pt>
                <c:pt idx="327">
                  <c:v>1.8896999999999999</c:v>
                </c:pt>
                <c:pt idx="328">
                  <c:v>1.9107000000000001</c:v>
                </c:pt>
                <c:pt idx="329">
                  <c:v>1.9417</c:v>
                </c:pt>
                <c:pt idx="330">
                  <c:v>1.9611000000000001</c:v>
                </c:pt>
                <c:pt idx="331">
                  <c:v>1.9668000000000001</c:v>
                </c:pt>
                <c:pt idx="332">
                  <c:v>1.9815</c:v>
                </c:pt>
                <c:pt idx="333">
                  <c:v>1.9978</c:v>
                </c:pt>
                <c:pt idx="334">
                  <c:v>1.9886999999999999</c:v>
                </c:pt>
                <c:pt idx="335">
                  <c:v>2.0236999999999998</c:v>
                </c:pt>
                <c:pt idx="336">
                  <c:v>2.0348999999999999</c:v>
                </c:pt>
                <c:pt idx="337">
                  <c:v>2.0493000000000001</c:v>
                </c:pt>
                <c:pt idx="338">
                  <c:v>2.0550000000000002</c:v>
                </c:pt>
                <c:pt idx="339">
                  <c:v>2.0535000000000001</c:v>
                </c:pt>
                <c:pt idx="340">
                  <c:v>2.0767000000000002</c:v>
                </c:pt>
                <c:pt idx="341">
                  <c:v>2.1002000000000001</c:v>
                </c:pt>
                <c:pt idx="342">
                  <c:v>2.1135000000000002</c:v>
                </c:pt>
                <c:pt idx="343">
                  <c:v>2.1128999999999998</c:v>
                </c:pt>
                <c:pt idx="344">
                  <c:v>2.1267</c:v>
                </c:pt>
                <c:pt idx="345">
                  <c:v>2.1364000000000001</c:v>
                </c:pt>
                <c:pt idx="346">
                  <c:v>2.1547999999999998</c:v>
                </c:pt>
                <c:pt idx="347">
                  <c:v>2.1815000000000002</c:v>
                </c:pt>
                <c:pt idx="348">
                  <c:v>2.1917</c:v>
                </c:pt>
                <c:pt idx="349">
                  <c:v>2.2006999999999999</c:v>
                </c:pt>
                <c:pt idx="350">
                  <c:v>2.1989000000000001</c:v>
                </c:pt>
                <c:pt idx="351">
                  <c:v>2.2054</c:v>
                </c:pt>
                <c:pt idx="352">
                  <c:v>2.2221000000000002</c:v>
                </c:pt>
                <c:pt idx="353">
                  <c:v>2.2465999999999999</c:v>
                </c:pt>
                <c:pt idx="354">
                  <c:v>2.2355</c:v>
                </c:pt>
                <c:pt idx="355">
                  <c:v>2.2418</c:v>
                </c:pt>
                <c:pt idx="356">
                  <c:v>2.2526999999999999</c:v>
                </c:pt>
                <c:pt idx="357">
                  <c:v>2.2364000000000002</c:v>
                </c:pt>
                <c:pt idx="358">
                  <c:v>2.2342</c:v>
                </c:pt>
                <c:pt idx="359">
                  <c:v>2.2578999999999998</c:v>
                </c:pt>
                <c:pt idx="360">
                  <c:v>2.2683</c:v>
                </c:pt>
                <c:pt idx="361">
                  <c:v>2.2614000000000001</c:v>
                </c:pt>
                <c:pt idx="362">
                  <c:v>2.2875000000000001</c:v>
                </c:pt>
                <c:pt idx="363">
                  <c:v>2.2925</c:v>
                </c:pt>
                <c:pt idx="364">
                  <c:v>2.2825000000000002</c:v>
                </c:pt>
                <c:pt idx="365">
                  <c:v>2.2795000000000001</c:v>
                </c:pt>
                <c:pt idx="366">
                  <c:v>2.2528000000000001</c:v>
                </c:pt>
                <c:pt idx="367">
                  <c:v>2.2572999999999999</c:v>
                </c:pt>
                <c:pt idx="368">
                  <c:v>2.2431999999999999</c:v>
                </c:pt>
                <c:pt idx="369">
                  <c:v>2.2593999999999999</c:v>
                </c:pt>
                <c:pt idx="370">
                  <c:v>2.2631000000000001</c:v>
                </c:pt>
                <c:pt idx="371">
                  <c:v>2.2728999999999999</c:v>
                </c:pt>
                <c:pt idx="372">
                  <c:v>2.2684000000000002</c:v>
                </c:pt>
                <c:pt idx="373">
                  <c:v>2.2696000000000001</c:v>
                </c:pt>
                <c:pt idx="374">
                  <c:v>2.2728999999999999</c:v>
                </c:pt>
                <c:pt idx="375">
                  <c:v>2.2867000000000002</c:v>
                </c:pt>
                <c:pt idx="376">
                  <c:v>2.2938000000000001</c:v>
                </c:pt>
                <c:pt idx="377">
                  <c:v>2.2921</c:v>
                </c:pt>
                <c:pt idx="378">
                  <c:v>2.2902999999999998</c:v>
                </c:pt>
                <c:pt idx="379">
                  <c:v>2.2978999999999998</c:v>
                </c:pt>
                <c:pt idx="380">
                  <c:v>2.2888999999999999</c:v>
                </c:pt>
                <c:pt idx="381">
                  <c:v>2.2846000000000002</c:v>
                </c:pt>
                <c:pt idx="382">
                  <c:v>2.2919999999999998</c:v>
                </c:pt>
                <c:pt idx="383">
                  <c:v>2.3065000000000002</c:v>
                </c:pt>
                <c:pt idx="384">
                  <c:v>2.2988</c:v>
                </c:pt>
                <c:pt idx="385">
                  <c:v>2.2991999999999999</c:v>
                </c:pt>
                <c:pt idx="386">
                  <c:v>2.2906</c:v>
                </c:pt>
                <c:pt idx="387">
                  <c:v>2.2896999999999998</c:v>
                </c:pt>
                <c:pt idx="388">
                  <c:v>2.2864</c:v>
                </c:pt>
                <c:pt idx="389">
                  <c:v>2.3132000000000001</c:v>
                </c:pt>
                <c:pt idx="390">
                  <c:v>2.3462999999999998</c:v>
                </c:pt>
                <c:pt idx="391">
                  <c:v>2.3466</c:v>
                </c:pt>
                <c:pt idx="392">
                  <c:v>2.3494000000000002</c:v>
                </c:pt>
                <c:pt idx="393">
                  <c:v>2.3443999999999998</c:v>
                </c:pt>
                <c:pt idx="394">
                  <c:v>2.3371</c:v>
                </c:pt>
                <c:pt idx="395">
                  <c:v>2.3279999999999998</c:v>
                </c:pt>
                <c:pt idx="396">
                  <c:v>2.3248000000000002</c:v>
                </c:pt>
                <c:pt idx="397">
                  <c:v>2.3254000000000001</c:v>
                </c:pt>
                <c:pt idx="398">
                  <c:v>2.3357000000000001</c:v>
                </c:pt>
                <c:pt idx="399">
                  <c:v>2.3468</c:v>
                </c:pt>
                <c:pt idx="400">
                  <c:v>2.3506999999999998</c:v>
                </c:pt>
                <c:pt idx="401">
                  <c:v>2.3502999999999998</c:v>
                </c:pt>
                <c:pt idx="402">
                  <c:v>2.3683000000000001</c:v>
                </c:pt>
                <c:pt idx="403">
                  <c:v>2.367</c:v>
                </c:pt>
                <c:pt idx="404">
                  <c:v>2.359</c:v>
                </c:pt>
                <c:pt idx="405">
                  <c:v>2.3462000000000001</c:v>
                </c:pt>
                <c:pt idx="406">
                  <c:v>2.3247</c:v>
                </c:pt>
                <c:pt idx="407">
                  <c:v>2.3239000000000001</c:v>
                </c:pt>
                <c:pt idx="408">
                  <c:v>2.3214999999999999</c:v>
                </c:pt>
                <c:pt idx="409">
                  <c:v>2.3296999999999999</c:v>
                </c:pt>
                <c:pt idx="410">
                  <c:v>2.3426999999999998</c:v>
                </c:pt>
                <c:pt idx="411">
                  <c:v>2.3593999999999999</c:v>
                </c:pt>
                <c:pt idx="412">
                  <c:v>2.3561000000000001</c:v>
                </c:pt>
                <c:pt idx="413">
                  <c:v>2.3618999999999999</c:v>
                </c:pt>
                <c:pt idx="414">
                  <c:v>2.3552</c:v>
                </c:pt>
                <c:pt idx="415">
                  <c:v>2.3540999999999999</c:v>
                </c:pt>
                <c:pt idx="416">
                  <c:v>2.3544</c:v>
                </c:pt>
                <c:pt idx="417">
                  <c:v>2.3422000000000001</c:v>
                </c:pt>
                <c:pt idx="418">
                  <c:v>2.3506</c:v>
                </c:pt>
                <c:pt idx="419">
                  <c:v>2.3540000000000001</c:v>
                </c:pt>
                <c:pt idx="420">
                  <c:v>2.3586</c:v>
                </c:pt>
                <c:pt idx="421">
                  <c:v>2.3424999999999998</c:v>
                </c:pt>
                <c:pt idx="422">
                  <c:v>2.3546999999999998</c:v>
                </c:pt>
                <c:pt idx="423">
                  <c:v>2.3424999999999998</c:v>
                </c:pt>
                <c:pt idx="424">
                  <c:v>2.3561999999999999</c:v>
                </c:pt>
                <c:pt idx="425">
                  <c:v>2.3826999999999998</c:v>
                </c:pt>
                <c:pt idx="426">
                  <c:v>2.3609</c:v>
                </c:pt>
                <c:pt idx="427">
                  <c:v>2.3645</c:v>
                </c:pt>
                <c:pt idx="428">
                  <c:v>2.3942000000000001</c:v>
                </c:pt>
                <c:pt idx="429">
                  <c:v>2.3845999999999998</c:v>
                </c:pt>
                <c:pt idx="430">
                  <c:v>2.3774999999999999</c:v>
                </c:pt>
                <c:pt idx="431">
                  <c:v>2.39</c:v>
                </c:pt>
                <c:pt idx="432">
                  <c:v>2.3671000000000002</c:v>
                </c:pt>
                <c:pt idx="433">
                  <c:v>2.3656999999999999</c:v>
                </c:pt>
                <c:pt idx="434">
                  <c:v>2.3592</c:v>
                </c:pt>
                <c:pt idx="435">
                  <c:v>2.3517000000000001</c:v>
                </c:pt>
                <c:pt idx="436">
                  <c:v>2.3531</c:v>
                </c:pt>
                <c:pt idx="437">
                  <c:v>2.3365</c:v>
                </c:pt>
                <c:pt idx="438">
                  <c:v>2.3315000000000001</c:v>
                </c:pt>
                <c:pt idx="439">
                  <c:v>2.3357999999999999</c:v>
                </c:pt>
                <c:pt idx="440">
                  <c:v>2.3285999999999998</c:v>
                </c:pt>
                <c:pt idx="441">
                  <c:v>2.3414999999999999</c:v>
                </c:pt>
                <c:pt idx="442">
                  <c:v>2.3525</c:v>
                </c:pt>
                <c:pt idx="443">
                  <c:v>2.3515000000000001</c:v>
                </c:pt>
                <c:pt idx="444">
                  <c:v>2.3435000000000001</c:v>
                </c:pt>
                <c:pt idx="445">
                  <c:v>2.3408000000000002</c:v>
                </c:pt>
                <c:pt idx="446">
                  <c:v>2.3466</c:v>
                </c:pt>
                <c:pt idx="447">
                  <c:v>2.3614000000000002</c:v>
                </c:pt>
                <c:pt idx="448">
                  <c:v>2.3592</c:v>
                </c:pt>
                <c:pt idx="449">
                  <c:v>2.3675999999999999</c:v>
                </c:pt>
                <c:pt idx="450">
                  <c:v>2.3733</c:v>
                </c:pt>
                <c:pt idx="451">
                  <c:v>2.3845999999999998</c:v>
                </c:pt>
                <c:pt idx="452">
                  <c:v>2.3751000000000002</c:v>
                </c:pt>
                <c:pt idx="453">
                  <c:v>2.3822999999999999</c:v>
                </c:pt>
                <c:pt idx="454">
                  <c:v>2.3809999999999998</c:v>
                </c:pt>
                <c:pt idx="455">
                  <c:v>2.3683000000000001</c:v>
                </c:pt>
                <c:pt idx="456">
                  <c:v>2.3763999999999998</c:v>
                </c:pt>
                <c:pt idx="457">
                  <c:v>2.3744000000000001</c:v>
                </c:pt>
                <c:pt idx="458">
                  <c:v>2.3668</c:v>
                </c:pt>
                <c:pt idx="459">
                  <c:v>2.3652000000000002</c:v>
                </c:pt>
                <c:pt idx="460">
                  <c:v>2.3595000000000002</c:v>
                </c:pt>
                <c:pt idx="461">
                  <c:v>2.3557999999999999</c:v>
                </c:pt>
                <c:pt idx="462">
                  <c:v>2.3572000000000002</c:v>
                </c:pt>
                <c:pt idx="463">
                  <c:v>2.3532999999999999</c:v>
                </c:pt>
                <c:pt idx="464">
                  <c:v>2.3635000000000002</c:v>
                </c:pt>
                <c:pt idx="465">
                  <c:v>2.3614999999999999</c:v>
                </c:pt>
                <c:pt idx="466">
                  <c:v>2.3597999999999999</c:v>
                </c:pt>
                <c:pt idx="467">
                  <c:v>2.3662999999999998</c:v>
                </c:pt>
                <c:pt idx="468">
                  <c:v>2.3816999999999999</c:v>
                </c:pt>
                <c:pt idx="469">
                  <c:v>2.3677999999999999</c:v>
                </c:pt>
                <c:pt idx="470">
                  <c:v>2.3721999999999999</c:v>
                </c:pt>
                <c:pt idx="471">
                  <c:v>2.3624000000000001</c:v>
                </c:pt>
                <c:pt idx="472">
                  <c:v>2.3466</c:v>
                </c:pt>
                <c:pt idx="473">
                  <c:v>2.3593000000000002</c:v>
                </c:pt>
                <c:pt idx="474">
                  <c:v>2.3580000000000001</c:v>
                </c:pt>
                <c:pt idx="475">
                  <c:v>2.3797999999999999</c:v>
                </c:pt>
                <c:pt idx="476">
                  <c:v>2.3812000000000002</c:v>
                </c:pt>
                <c:pt idx="477">
                  <c:v>2.3651</c:v>
                </c:pt>
                <c:pt idx="478">
                  <c:v>2.3708</c:v>
                </c:pt>
                <c:pt idx="479">
                  <c:v>2.3986999999999998</c:v>
                </c:pt>
                <c:pt idx="480">
                  <c:v>2.3874</c:v>
                </c:pt>
                <c:pt idx="481">
                  <c:v>2.4062000000000001</c:v>
                </c:pt>
                <c:pt idx="482">
                  <c:v>2.4032</c:v>
                </c:pt>
                <c:pt idx="483">
                  <c:v>2.4134000000000002</c:v>
                </c:pt>
                <c:pt idx="484">
                  <c:v>2.4070999999999998</c:v>
                </c:pt>
                <c:pt idx="485">
                  <c:v>2.403</c:v>
                </c:pt>
                <c:pt idx="486">
                  <c:v>2.3995000000000002</c:v>
                </c:pt>
                <c:pt idx="487">
                  <c:v>2.3929999999999998</c:v>
                </c:pt>
                <c:pt idx="488">
                  <c:v>2.3803000000000001</c:v>
                </c:pt>
                <c:pt idx="489">
                  <c:v>2.3917000000000002</c:v>
                </c:pt>
                <c:pt idx="490">
                  <c:v>2.4022000000000001</c:v>
                </c:pt>
                <c:pt idx="491">
                  <c:v>2.4060999999999999</c:v>
                </c:pt>
                <c:pt idx="492">
                  <c:v>2.4060000000000001</c:v>
                </c:pt>
                <c:pt idx="493">
                  <c:v>2.3875999999999999</c:v>
                </c:pt>
                <c:pt idx="494">
                  <c:v>2.3824000000000001</c:v>
                </c:pt>
                <c:pt idx="495">
                  <c:v>2.3938000000000001</c:v>
                </c:pt>
                <c:pt idx="496">
                  <c:v>2.3923000000000001</c:v>
                </c:pt>
                <c:pt idx="497">
                  <c:v>2.3885999999999998</c:v>
                </c:pt>
                <c:pt idx="498">
                  <c:v>2.3725999999999998</c:v>
                </c:pt>
                <c:pt idx="499">
                  <c:v>2.3664999999999998</c:v>
                </c:pt>
                <c:pt idx="500">
                  <c:v>2.3607</c:v>
                </c:pt>
                <c:pt idx="501">
                  <c:v>2.3713000000000002</c:v>
                </c:pt>
                <c:pt idx="502">
                  <c:v>2.3778999999999999</c:v>
                </c:pt>
                <c:pt idx="503">
                  <c:v>2.3713000000000002</c:v>
                </c:pt>
                <c:pt idx="504">
                  <c:v>2.3725999999999998</c:v>
                </c:pt>
                <c:pt idx="505">
                  <c:v>2.3618000000000001</c:v>
                </c:pt>
                <c:pt idx="506">
                  <c:v>2.3391000000000002</c:v>
                </c:pt>
                <c:pt idx="507">
                  <c:v>2.3449</c:v>
                </c:pt>
                <c:pt idx="508">
                  <c:v>2.3523999999999998</c:v>
                </c:pt>
                <c:pt idx="509">
                  <c:v>2.3538999999999999</c:v>
                </c:pt>
                <c:pt idx="510">
                  <c:v>2.3538999999999999</c:v>
                </c:pt>
                <c:pt idx="511">
                  <c:v>2.3176999999999999</c:v>
                </c:pt>
                <c:pt idx="512">
                  <c:v>2.3094000000000001</c:v>
                </c:pt>
                <c:pt idx="513">
                  <c:v>2.3127</c:v>
                </c:pt>
                <c:pt idx="514">
                  <c:v>2.3121</c:v>
                </c:pt>
                <c:pt idx="515">
                  <c:v>2.3001</c:v>
                </c:pt>
                <c:pt idx="516">
                  <c:v>2.3130999999999999</c:v>
                </c:pt>
                <c:pt idx="517">
                  <c:v>2.2915999999999999</c:v>
                </c:pt>
                <c:pt idx="518">
                  <c:v>2.2738999999999998</c:v>
                </c:pt>
                <c:pt idx="519">
                  <c:v>2.2711999999999999</c:v>
                </c:pt>
                <c:pt idx="520">
                  <c:v>2.2664</c:v>
                </c:pt>
                <c:pt idx="521">
                  <c:v>2.2755000000000001</c:v>
                </c:pt>
                <c:pt idx="522">
                  <c:v>2.2648999999999999</c:v>
                </c:pt>
                <c:pt idx="523">
                  <c:v>2.2566000000000002</c:v>
                </c:pt>
                <c:pt idx="524">
                  <c:v>2.2563</c:v>
                </c:pt>
                <c:pt idx="525">
                  <c:v>2.2496</c:v>
                </c:pt>
                <c:pt idx="526">
                  <c:v>2.2265999999999999</c:v>
                </c:pt>
                <c:pt idx="527">
                  <c:v>2.2259000000000002</c:v>
                </c:pt>
                <c:pt idx="528">
                  <c:v>2.2244000000000002</c:v>
                </c:pt>
                <c:pt idx="529">
                  <c:v>2.2082999999999999</c:v>
                </c:pt>
                <c:pt idx="530">
                  <c:v>2.2183999999999999</c:v>
                </c:pt>
                <c:pt idx="531">
                  <c:v>2.2038000000000002</c:v>
                </c:pt>
                <c:pt idx="532">
                  <c:v>2.1991999999999998</c:v>
                </c:pt>
                <c:pt idx="533">
                  <c:v>2.1880000000000002</c:v>
                </c:pt>
                <c:pt idx="534">
                  <c:v>2.1736</c:v>
                </c:pt>
                <c:pt idx="535">
                  <c:v>2.1516999999999999</c:v>
                </c:pt>
                <c:pt idx="536">
                  <c:v>2.1575000000000002</c:v>
                </c:pt>
                <c:pt idx="537">
                  <c:v>2.1493000000000002</c:v>
                </c:pt>
                <c:pt idx="538">
                  <c:v>2.1484000000000001</c:v>
                </c:pt>
                <c:pt idx="539">
                  <c:v>2.1381999999999999</c:v>
                </c:pt>
                <c:pt idx="540">
                  <c:v>2.1280000000000001</c:v>
                </c:pt>
                <c:pt idx="541">
                  <c:v>2.1297000000000001</c:v>
                </c:pt>
                <c:pt idx="542">
                  <c:v>2.1223999999999998</c:v>
                </c:pt>
                <c:pt idx="543">
                  <c:v>2.1082999999999998</c:v>
                </c:pt>
                <c:pt idx="544">
                  <c:v>2.0956000000000001</c:v>
                </c:pt>
                <c:pt idx="545">
                  <c:v>2.0950000000000002</c:v>
                </c:pt>
                <c:pt idx="546">
                  <c:v>2.0804</c:v>
                </c:pt>
                <c:pt idx="547">
                  <c:v>2.0630999999999999</c:v>
                </c:pt>
                <c:pt idx="548">
                  <c:v>2.0627</c:v>
                </c:pt>
                <c:pt idx="549">
                  <c:v>2.0562999999999998</c:v>
                </c:pt>
                <c:pt idx="550">
                  <c:v>2.0457999999999998</c:v>
                </c:pt>
                <c:pt idx="551">
                  <c:v>2.0308999999999999</c:v>
                </c:pt>
                <c:pt idx="552">
                  <c:v>2.0158</c:v>
                </c:pt>
                <c:pt idx="553">
                  <c:v>2.0182000000000002</c:v>
                </c:pt>
                <c:pt idx="554">
                  <c:v>2.0032000000000001</c:v>
                </c:pt>
                <c:pt idx="555">
                  <c:v>1.9838</c:v>
                </c:pt>
                <c:pt idx="556">
                  <c:v>1.9743999999999999</c:v>
                </c:pt>
                <c:pt idx="557">
                  <c:v>1.9590000000000001</c:v>
                </c:pt>
                <c:pt idx="558">
                  <c:v>1.9587000000000001</c:v>
                </c:pt>
                <c:pt idx="559">
                  <c:v>1.9525999999999999</c:v>
                </c:pt>
                <c:pt idx="560">
                  <c:v>1.9424999999999999</c:v>
                </c:pt>
                <c:pt idx="561">
                  <c:v>1.9360999999999999</c:v>
                </c:pt>
                <c:pt idx="562">
                  <c:v>1.9149</c:v>
                </c:pt>
                <c:pt idx="563">
                  <c:v>1.8975</c:v>
                </c:pt>
                <c:pt idx="564">
                  <c:v>1.8876999999999999</c:v>
                </c:pt>
                <c:pt idx="565">
                  <c:v>1.8898999999999999</c:v>
                </c:pt>
                <c:pt idx="566">
                  <c:v>1.8777999999999999</c:v>
                </c:pt>
                <c:pt idx="567">
                  <c:v>1.8653999999999999</c:v>
                </c:pt>
                <c:pt idx="568">
                  <c:v>1.8551</c:v>
                </c:pt>
                <c:pt idx="569">
                  <c:v>1.8482000000000001</c:v>
                </c:pt>
                <c:pt idx="570">
                  <c:v>1.8375999999999999</c:v>
                </c:pt>
                <c:pt idx="571">
                  <c:v>1.8326</c:v>
                </c:pt>
                <c:pt idx="572">
                  <c:v>1.8179000000000001</c:v>
                </c:pt>
                <c:pt idx="573">
                  <c:v>1.8129</c:v>
                </c:pt>
                <c:pt idx="574">
                  <c:v>1.8019000000000001</c:v>
                </c:pt>
                <c:pt idx="575">
                  <c:v>1.7827999999999999</c:v>
                </c:pt>
                <c:pt idx="576">
                  <c:v>1.7802</c:v>
                </c:pt>
                <c:pt idx="577">
                  <c:v>1.7667999999999999</c:v>
                </c:pt>
                <c:pt idx="578">
                  <c:v>1.7521</c:v>
                </c:pt>
                <c:pt idx="579">
                  <c:v>1.7418</c:v>
                </c:pt>
                <c:pt idx="580">
                  <c:v>1.7444999999999999</c:v>
                </c:pt>
                <c:pt idx="581">
                  <c:v>1.7363999999999999</c:v>
                </c:pt>
                <c:pt idx="582">
                  <c:v>1.7282999999999999</c:v>
                </c:pt>
                <c:pt idx="583">
                  <c:v>1.7165999999999999</c:v>
                </c:pt>
                <c:pt idx="584">
                  <c:v>1.6999</c:v>
                </c:pt>
                <c:pt idx="585">
                  <c:v>1.6839</c:v>
                </c:pt>
                <c:pt idx="586">
                  <c:v>1.6589</c:v>
                </c:pt>
                <c:pt idx="587">
                  <c:v>1.653</c:v>
                </c:pt>
                <c:pt idx="588">
                  <c:v>1.6335999999999999</c:v>
                </c:pt>
                <c:pt idx="589">
                  <c:v>1.6378999999999999</c:v>
                </c:pt>
                <c:pt idx="590">
                  <c:v>1.6373</c:v>
                </c:pt>
                <c:pt idx="591">
                  <c:v>1.6327</c:v>
                </c:pt>
                <c:pt idx="592">
                  <c:v>1.6323000000000001</c:v>
                </c:pt>
                <c:pt idx="593">
                  <c:v>1.6257999999999999</c:v>
                </c:pt>
                <c:pt idx="594">
                  <c:v>1.6191</c:v>
                </c:pt>
                <c:pt idx="595">
                  <c:v>1.6052</c:v>
                </c:pt>
                <c:pt idx="596">
                  <c:v>1.5832999999999999</c:v>
                </c:pt>
                <c:pt idx="597">
                  <c:v>1.5774999999999999</c:v>
                </c:pt>
                <c:pt idx="598">
                  <c:v>1.5643</c:v>
                </c:pt>
                <c:pt idx="599">
                  <c:v>1.5494000000000001</c:v>
                </c:pt>
                <c:pt idx="600">
                  <c:v>1.5388999999999999</c:v>
                </c:pt>
                <c:pt idx="601">
                  <c:v>1.5315000000000001</c:v>
                </c:pt>
                <c:pt idx="602">
                  <c:v>1.5302</c:v>
                </c:pt>
                <c:pt idx="603">
                  <c:v>1.5169999999999999</c:v>
                </c:pt>
                <c:pt idx="604">
                  <c:v>1.5023</c:v>
                </c:pt>
                <c:pt idx="605">
                  <c:v>1.4930000000000001</c:v>
                </c:pt>
                <c:pt idx="606">
                  <c:v>1.4834000000000001</c:v>
                </c:pt>
                <c:pt idx="607">
                  <c:v>1.4799</c:v>
                </c:pt>
                <c:pt idx="608">
                  <c:v>1.4619</c:v>
                </c:pt>
                <c:pt idx="609">
                  <c:v>1.4480999999999999</c:v>
                </c:pt>
                <c:pt idx="610">
                  <c:v>1.4374</c:v>
                </c:pt>
                <c:pt idx="611">
                  <c:v>1.431</c:v>
                </c:pt>
                <c:pt idx="612">
                  <c:v>1.4179999999999999</c:v>
                </c:pt>
                <c:pt idx="613">
                  <c:v>1.4096</c:v>
                </c:pt>
                <c:pt idx="614">
                  <c:v>1.4033</c:v>
                </c:pt>
                <c:pt idx="615">
                  <c:v>1.3892</c:v>
                </c:pt>
                <c:pt idx="616">
                  <c:v>1.387</c:v>
                </c:pt>
                <c:pt idx="617">
                  <c:v>1.3794999999999999</c:v>
                </c:pt>
                <c:pt idx="618">
                  <c:v>1.3731</c:v>
                </c:pt>
                <c:pt idx="619">
                  <c:v>1.3586</c:v>
                </c:pt>
                <c:pt idx="620">
                  <c:v>1.3393999999999999</c:v>
                </c:pt>
                <c:pt idx="621">
                  <c:v>1.3299000000000001</c:v>
                </c:pt>
                <c:pt idx="622">
                  <c:v>1.3185</c:v>
                </c:pt>
                <c:pt idx="623">
                  <c:v>1.3035000000000001</c:v>
                </c:pt>
                <c:pt idx="624">
                  <c:v>1.2963</c:v>
                </c:pt>
                <c:pt idx="625">
                  <c:v>1.2885</c:v>
                </c:pt>
                <c:pt idx="626">
                  <c:v>1.2847999999999999</c:v>
                </c:pt>
                <c:pt idx="627">
                  <c:v>1.2786</c:v>
                </c:pt>
                <c:pt idx="628">
                  <c:v>1.2796000000000001</c:v>
                </c:pt>
                <c:pt idx="629">
                  <c:v>1.2687999999999999</c:v>
                </c:pt>
                <c:pt idx="630">
                  <c:v>1.2699</c:v>
                </c:pt>
                <c:pt idx="631">
                  <c:v>1.2625999999999999</c:v>
                </c:pt>
                <c:pt idx="632">
                  <c:v>1.2553000000000001</c:v>
                </c:pt>
                <c:pt idx="633">
                  <c:v>1.2509999999999999</c:v>
                </c:pt>
                <c:pt idx="634">
                  <c:v>1.2413000000000001</c:v>
                </c:pt>
                <c:pt idx="635">
                  <c:v>1.2307999999999999</c:v>
                </c:pt>
                <c:pt idx="636">
                  <c:v>1.2186999999999999</c:v>
                </c:pt>
                <c:pt idx="637">
                  <c:v>1.2156</c:v>
                </c:pt>
                <c:pt idx="638">
                  <c:v>1.2126999999999999</c:v>
                </c:pt>
                <c:pt idx="639">
                  <c:v>1.2103999999999999</c:v>
                </c:pt>
                <c:pt idx="640">
                  <c:v>1.2019</c:v>
                </c:pt>
                <c:pt idx="641">
                  <c:v>1.1908000000000001</c:v>
                </c:pt>
                <c:pt idx="642">
                  <c:v>1.1778999999999999</c:v>
                </c:pt>
                <c:pt idx="643">
                  <c:v>1.1675</c:v>
                </c:pt>
                <c:pt idx="644">
                  <c:v>1.1593</c:v>
                </c:pt>
                <c:pt idx="645">
                  <c:v>1.1504000000000001</c:v>
                </c:pt>
                <c:pt idx="646">
                  <c:v>1.1433</c:v>
                </c:pt>
                <c:pt idx="647">
                  <c:v>1.1352</c:v>
                </c:pt>
                <c:pt idx="648">
                  <c:v>1.1305000000000001</c:v>
                </c:pt>
                <c:pt idx="649">
                  <c:v>1.1344000000000001</c:v>
                </c:pt>
                <c:pt idx="650">
                  <c:v>1.1316999999999999</c:v>
                </c:pt>
                <c:pt idx="651">
                  <c:v>1.1257999999999999</c:v>
                </c:pt>
                <c:pt idx="652">
                  <c:v>1.1194999999999999</c:v>
                </c:pt>
                <c:pt idx="653">
                  <c:v>1.1160000000000001</c:v>
                </c:pt>
                <c:pt idx="654">
                  <c:v>1.1048</c:v>
                </c:pt>
                <c:pt idx="655">
                  <c:v>1.1016999999999999</c:v>
                </c:pt>
                <c:pt idx="656">
                  <c:v>1.0959000000000001</c:v>
                </c:pt>
                <c:pt idx="657">
                  <c:v>1.0958000000000001</c:v>
                </c:pt>
                <c:pt idx="658">
                  <c:v>1.0879000000000001</c:v>
                </c:pt>
                <c:pt idx="659">
                  <c:v>1.0826</c:v>
                </c:pt>
                <c:pt idx="660">
                  <c:v>1.0777000000000001</c:v>
                </c:pt>
                <c:pt idx="661">
                  <c:v>1.0781000000000001</c:v>
                </c:pt>
                <c:pt idx="662">
                  <c:v>1.0745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4A04-4A6C-9BF4-E979FDDEBFFE}"/>
            </c:ext>
          </c:extLst>
        </c:ser>
        <c:ser>
          <c:idx val="90"/>
          <c:order val="90"/>
          <c:tx>
            <c:v>C12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Analysis-Curve'!$CO$128:$CO$790</c:f>
              <c:numCache>
                <c:formatCode>General</c:formatCode>
                <c:ptCount val="663"/>
                <c:pt idx="0">
                  <c:v>0</c:v>
                </c:pt>
                <c:pt idx="1">
                  <c:v>-4.0000000000000002E-4</c:v>
                </c:pt>
                <c:pt idx="2">
                  <c:v>1.01E-2</c:v>
                </c:pt>
                <c:pt idx="3">
                  <c:v>3.9300000000000002E-2</c:v>
                </c:pt>
                <c:pt idx="4">
                  <c:v>2.1899999999999999E-2</c:v>
                </c:pt>
                <c:pt idx="5">
                  <c:v>3.0700000000000002E-2</c:v>
                </c:pt>
                <c:pt idx="6">
                  <c:v>4.41E-2</c:v>
                </c:pt>
                <c:pt idx="7">
                  <c:v>5.4699999999999999E-2</c:v>
                </c:pt>
                <c:pt idx="8">
                  <c:v>6.6100000000000006E-2</c:v>
                </c:pt>
                <c:pt idx="9">
                  <c:v>7.4499999999999997E-2</c:v>
                </c:pt>
                <c:pt idx="10">
                  <c:v>8.2799999999999999E-2</c:v>
                </c:pt>
                <c:pt idx="11">
                  <c:v>8.9800000000000005E-2</c:v>
                </c:pt>
                <c:pt idx="12">
                  <c:v>9.69E-2</c:v>
                </c:pt>
                <c:pt idx="13">
                  <c:v>0.10249999999999999</c:v>
                </c:pt>
                <c:pt idx="14">
                  <c:v>0.1065</c:v>
                </c:pt>
                <c:pt idx="15">
                  <c:v>0.10879999999999999</c:v>
                </c:pt>
                <c:pt idx="16">
                  <c:v>0.11360000000000001</c:v>
                </c:pt>
                <c:pt idx="17">
                  <c:v>0.11459999999999999</c:v>
                </c:pt>
                <c:pt idx="18">
                  <c:v>0.1167</c:v>
                </c:pt>
                <c:pt idx="19">
                  <c:v>0.1205</c:v>
                </c:pt>
                <c:pt idx="20">
                  <c:v>0.1212</c:v>
                </c:pt>
                <c:pt idx="21">
                  <c:v>0.1234</c:v>
                </c:pt>
                <c:pt idx="22">
                  <c:v>0.1268</c:v>
                </c:pt>
                <c:pt idx="23">
                  <c:v>0.1288</c:v>
                </c:pt>
                <c:pt idx="24">
                  <c:v>0.1323</c:v>
                </c:pt>
                <c:pt idx="25">
                  <c:v>0.1336</c:v>
                </c:pt>
                <c:pt idx="26">
                  <c:v>0.1318</c:v>
                </c:pt>
                <c:pt idx="27">
                  <c:v>0.1348</c:v>
                </c:pt>
                <c:pt idx="28">
                  <c:v>0.13489999999999999</c:v>
                </c:pt>
                <c:pt idx="29">
                  <c:v>0.13800000000000001</c:v>
                </c:pt>
                <c:pt idx="30">
                  <c:v>0.14030000000000001</c:v>
                </c:pt>
                <c:pt idx="31">
                  <c:v>0.1421</c:v>
                </c:pt>
                <c:pt idx="32">
                  <c:v>0.1444</c:v>
                </c:pt>
                <c:pt idx="33">
                  <c:v>0.14419999999999999</c:v>
                </c:pt>
                <c:pt idx="34">
                  <c:v>0.1482</c:v>
                </c:pt>
                <c:pt idx="35">
                  <c:v>0.1484</c:v>
                </c:pt>
                <c:pt idx="36">
                  <c:v>0.14979999999999999</c:v>
                </c:pt>
                <c:pt idx="37">
                  <c:v>0.15240000000000001</c:v>
                </c:pt>
                <c:pt idx="38">
                  <c:v>0.1545</c:v>
                </c:pt>
                <c:pt idx="39">
                  <c:v>0.159</c:v>
                </c:pt>
                <c:pt idx="40">
                  <c:v>0.1603</c:v>
                </c:pt>
                <c:pt idx="41">
                  <c:v>0.16259999999999999</c:v>
                </c:pt>
                <c:pt idx="42">
                  <c:v>0.16619999999999999</c:v>
                </c:pt>
                <c:pt idx="43">
                  <c:v>0.16489999999999999</c:v>
                </c:pt>
                <c:pt idx="44">
                  <c:v>0.16639999999999999</c:v>
                </c:pt>
                <c:pt idx="45">
                  <c:v>0.16900000000000001</c:v>
                </c:pt>
                <c:pt idx="46">
                  <c:v>0.1699</c:v>
                </c:pt>
                <c:pt idx="47">
                  <c:v>0.1704</c:v>
                </c:pt>
                <c:pt idx="48">
                  <c:v>0.1721</c:v>
                </c:pt>
                <c:pt idx="49">
                  <c:v>0.1759</c:v>
                </c:pt>
                <c:pt idx="50">
                  <c:v>0.17100000000000001</c:v>
                </c:pt>
                <c:pt idx="51">
                  <c:v>0.17280000000000001</c:v>
                </c:pt>
                <c:pt idx="52">
                  <c:v>0.1706</c:v>
                </c:pt>
                <c:pt idx="53">
                  <c:v>0.17030000000000001</c:v>
                </c:pt>
                <c:pt idx="54">
                  <c:v>0.17269999999999999</c:v>
                </c:pt>
                <c:pt idx="55">
                  <c:v>0.1792</c:v>
                </c:pt>
                <c:pt idx="56">
                  <c:v>0.18360000000000001</c:v>
                </c:pt>
                <c:pt idx="57">
                  <c:v>0.1799</c:v>
                </c:pt>
                <c:pt idx="58">
                  <c:v>0.182</c:v>
                </c:pt>
                <c:pt idx="59">
                  <c:v>0.18440000000000001</c:v>
                </c:pt>
                <c:pt idx="60">
                  <c:v>0.187</c:v>
                </c:pt>
                <c:pt idx="61">
                  <c:v>0.188</c:v>
                </c:pt>
                <c:pt idx="62">
                  <c:v>0.19009999999999999</c:v>
                </c:pt>
                <c:pt idx="63">
                  <c:v>0.1943</c:v>
                </c:pt>
                <c:pt idx="64">
                  <c:v>0.19739999999999999</c:v>
                </c:pt>
                <c:pt idx="65">
                  <c:v>0.1983</c:v>
                </c:pt>
                <c:pt idx="66">
                  <c:v>0.20019999999999999</c:v>
                </c:pt>
                <c:pt idx="67">
                  <c:v>0.2001</c:v>
                </c:pt>
                <c:pt idx="68">
                  <c:v>0.20300000000000001</c:v>
                </c:pt>
                <c:pt idx="69">
                  <c:v>0.20100000000000001</c:v>
                </c:pt>
                <c:pt idx="70">
                  <c:v>0.20449999999999999</c:v>
                </c:pt>
                <c:pt idx="71">
                  <c:v>0.20860000000000001</c:v>
                </c:pt>
                <c:pt idx="72">
                  <c:v>0.20710000000000001</c:v>
                </c:pt>
                <c:pt idx="73">
                  <c:v>0.2031</c:v>
                </c:pt>
                <c:pt idx="74">
                  <c:v>0.20499999999999999</c:v>
                </c:pt>
                <c:pt idx="75">
                  <c:v>0.20430000000000001</c:v>
                </c:pt>
                <c:pt idx="76">
                  <c:v>0.2087</c:v>
                </c:pt>
                <c:pt idx="77">
                  <c:v>0.2064</c:v>
                </c:pt>
                <c:pt idx="78">
                  <c:v>0.20749999999999999</c:v>
                </c:pt>
                <c:pt idx="79">
                  <c:v>0.20849999999999999</c:v>
                </c:pt>
                <c:pt idx="80">
                  <c:v>0.2092</c:v>
                </c:pt>
                <c:pt idx="81">
                  <c:v>0.21229999999999999</c:v>
                </c:pt>
                <c:pt idx="82">
                  <c:v>0.2165</c:v>
                </c:pt>
                <c:pt idx="83">
                  <c:v>0.21659999999999999</c:v>
                </c:pt>
                <c:pt idx="84">
                  <c:v>0.21959999999999999</c:v>
                </c:pt>
                <c:pt idx="85">
                  <c:v>0.2215</c:v>
                </c:pt>
                <c:pt idx="86">
                  <c:v>0.22409999999999999</c:v>
                </c:pt>
                <c:pt idx="87">
                  <c:v>0.22309999999999999</c:v>
                </c:pt>
                <c:pt idx="88">
                  <c:v>0.22070000000000001</c:v>
                </c:pt>
                <c:pt idx="89">
                  <c:v>0.22259999999999999</c:v>
                </c:pt>
                <c:pt idx="90">
                  <c:v>0.22670000000000001</c:v>
                </c:pt>
                <c:pt idx="91">
                  <c:v>0.2268</c:v>
                </c:pt>
                <c:pt idx="92">
                  <c:v>0.23350000000000001</c:v>
                </c:pt>
                <c:pt idx="93">
                  <c:v>0.2369</c:v>
                </c:pt>
                <c:pt idx="94">
                  <c:v>0.23419999999999999</c:v>
                </c:pt>
                <c:pt idx="95">
                  <c:v>0.2316</c:v>
                </c:pt>
                <c:pt idx="96">
                  <c:v>0.2346</c:v>
                </c:pt>
                <c:pt idx="97">
                  <c:v>0.2394</c:v>
                </c:pt>
                <c:pt idx="98">
                  <c:v>0.2437</c:v>
                </c:pt>
                <c:pt idx="99">
                  <c:v>0.2482</c:v>
                </c:pt>
                <c:pt idx="100">
                  <c:v>0.25019999999999998</c:v>
                </c:pt>
                <c:pt idx="101">
                  <c:v>0.25180000000000002</c:v>
                </c:pt>
                <c:pt idx="102">
                  <c:v>0.2586</c:v>
                </c:pt>
                <c:pt idx="103">
                  <c:v>0.25969999999999999</c:v>
                </c:pt>
                <c:pt idx="104">
                  <c:v>0.26250000000000001</c:v>
                </c:pt>
                <c:pt idx="105">
                  <c:v>0.26960000000000001</c:v>
                </c:pt>
                <c:pt idx="106">
                  <c:v>0.27650000000000002</c:v>
                </c:pt>
                <c:pt idx="107">
                  <c:v>0.28199999999999997</c:v>
                </c:pt>
                <c:pt idx="108">
                  <c:v>0.28420000000000001</c:v>
                </c:pt>
                <c:pt idx="109">
                  <c:v>0.29220000000000002</c:v>
                </c:pt>
                <c:pt idx="110">
                  <c:v>0.2969</c:v>
                </c:pt>
                <c:pt idx="111">
                  <c:v>0.3014</c:v>
                </c:pt>
                <c:pt idx="112">
                  <c:v>0.30730000000000002</c:v>
                </c:pt>
                <c:pt idx="113">
                  <c:v>0.30930000000000002</c:v>
                </c:pt>
                <c:pt idx="114">
                  <c:v>0.31159999999999999</c:v>
                </c:pt>
                <c:pt idx="115">
                  <c:v>0.31740000000000002</c:v>
                </c:pt>
                <c:pt idx="116">
                  <c:v>0.32079999999999997</c:v>
                </c:pt>
                <c:pt idx="117">
                  <c:v>0.31869999999999998</c:v>
                </c:pt>
                <c:pt idx="118">
                  <c:v>0.32600000000000001</c:v>
                </c:pt>
                <c:pt idx="119">
                  <c:v>0.33119999999999999</c:v>
                </c:pt>
                <c:pt idx="120">
                  <c:v>0.33550000000000002</c:v>
                </c:pt>
                <c:pt idx="121">
                  <c:v>0.3377</c:v>
                </c:pt>
                <c:pt idx="122">
                  <c:v>0.34139999999999998</c:v>
                </c:pt>
                <c:pt idx="123">
                  <c:v>0.34420000000000001</c:v>
                </c:pt>
                <c:pt idx="124">
                  <c:v>0.35560000000000003</c:v>
                </c:pt>
                <c:pt idx="125">
                  <c:v>0.35370000000000001</c:v>
                </c:pt>
                <c:pt idx="126">
                  <c:v>0.35820000000000002</c:v>
                </c:pt>
                <c:pt idx="127">
                  <c:v>0.36720000000000003</c:v>
                </c:pt>
                <c:pt idx="128">
                  <c:v>0.36820000000000003</c:v>
                </c:pt>
                <c:pt idx="129">
                  <c:v>0.37269999999999998</c:v>
                </c:pt>
                <c:pt idx="130">
                  <c:v>0.378</c:v>
                </c:pt>
                <c:pt idx="131">
                  <c:v>0.38479999999999998</c:v>
                </c:pt>
                <c:pt idx="132">
                  <c:v>0.38819999999999999</c:v>
                </c:pt>
                <c:pt idx="133">
                  <c:v>0.39219999999999999</c:v>
                </c:pt>
                <c:pt idx="134">
                  <c:v>0.39040000000000002</c:v>
                </c:pt>
                <c:pt idx="135">
                  <c:v>0.39129999999999998</c:v>
                </c:pt>
                <c:pt idx="136">
                  <c:v>0.38369999999999999</c:v>
                </c:pt>
                <c:pt idx="137">
                  <c:v>0.3891</c:v>
                </c:pt>
                <c:pt idx="138">
                  <c:v>0.3931</c:v>
                </c:pt>
                <c:pt idx="139">
                  <c:v>0.40539999999999998</c:v>
                </c:pt>
                <c:pt idx="140">
                  <c:v>0.40749999999999997</c:v>
                </c:pt>
                <c:pt idx="141">
                  <c:v>0.41649999999999998</c:v>
                </c:pt>
                <c:pt idx="142">
                  <c:v>0.41739999999999999</c:v>
                </c:pt>
                <c:pt idx="143">
                  <c:v>0.42370000000000002</c:v>
                </c:pt>
                <c:pt idx="144">
                  <c:v>0.41689999999999999</c:v>
                </c:pt>
                <c:pt idx="145">
                  <c:v>0.42020000000000002</c:v>
                </c:pt>
                <c:pt idx="146">
                  <c:v>0.42749999999999999</c:v>
                </c:pt>
                <c:pt idx="147">
                  <c:v>0.43009999999999998</c:v>
                </c:pt>
                <c:pt idx="148">
                  <c:v>0.43669999999999998</c:v>
                </c:pt>
                <c:pt idx="149">
                  <c:v>0.44330000000000003</c:v>
                </c:pt>
                <c:pt idx="150">
                  <c:v>0.45619999999999999</c:v>
                </c:pt>
                <c:pt idx="151">
                  <c:v>0.45490000000000003</c:v>
                </c:pt>
                <c:pt idx="152">
                  <c:v>0.4657</c:v>
                </c:pt>
                <c:pt idx="153">
                  <c:v>0.46700000000000003</c:v>
                </c:pt>
                <c:pt idx="154">
                  <c:v>0.47220000000000001</c:v>
                </c:pt>
                <c:pt idx="155">
                  <c:v>0.48280000000000001</c:v>
                </c:pt>
                <c:pt idx="156">
                  <c:v>0.49580000000000002</c:v>
                </c:pt>
                <c:pt idx="157">
                  <c:v>0.50260000000000005</c:v>
                </c:pt>
                <c:pt idx="158">
                  <c:v>0.50919999999999999</c:v>
                </c:pt>
                <c:pt idx="159">
                  <c:v>0.51459999999999995</c:v>
                </c:pt>
                <c:pt idx="160">
                  <c:v>0.51439999999999997</c:v>
                </c:pt>
                <c:pt idx="161">
                  <c:v>0.51759999999999995</c:v>
                </c:pt>
                <c:pt idx="162">
                  <c:v>0.52880000000000005</c:v>
                </c:pt>
                <c:pt idx="163">
                  <c:v>0.53779999999999994</c:v>
                </c:pt>
                <c:pt idx="164">
                  <c:v>0.54159999999999997</c:v>
                </c:pt>
                <c:pt idx="165">
                  <c:v>0.54500000000000004</c:v>
                </c:pt>
                <c:pt idx="166">
                  <c:v>0.55169999999999997</c:v>
                </c:pt>
                <c:pt idx="167">
                  <c:v>0.55559999999999998</c:v>
                </c:pt>
                <c:pt idx="168">
                  <c:v>0.56369999999999998</c:v>
                </c:pt>
                <c:pt idx="169">
                  <c:v>0.5675</c:v>
                </c:pt>
                <c:pt idx="170">
                  <c:v>0.57369999999999999</c:v>
                </c:pt>
                <c:pt idx="171">
                  <c:v>0.57550000000000001</c:v>
                </c:pt>
                <c:pt idx="172">
                  <c:v>0.59330000000000005</c:v>
                </c:pt>
                <c:pt idx="173">
                  <c:v>0.6048</c:v>
                </c:pt>
                <c:pt idx="174">
                  <c:v>0.60560000000000003</c:v>
                </c:pt>
                <c:pt idx="175">
                  <c:v>0.60140000000000005</c:v>
                </c:pt>
                <c:pt idx="176">
                  <c:v>0.60340000000000005</c:v>
                </c:pt>
                <c:pt idx="177">
                  <c:v>0.61050000000000004</c:v>
                </c:pt>
                <c:pt idx="178">
                  <c:v>0.61770000000000003</c:v>
                </c:pt>
                <c:pt idx="179">
                  <c:v>0.624</c:v>
                </c:pt>
                <c:pt idx="180">
                  <c:v>0.6361</c:v>
                </c:pt>
                <c:pt idx="181">
                  <c:v>0.64429999999999998</c:v>
                </c:pt>
                <c:pt idx="182">
                  <c:v>0.64629999999999999</c:v>
                </c:pt>
                <c:pt idx="183">
                  <c:v>0.64390000000000003</c:v>
                </c:pt>
                <c:pt idx="184">
                  <c:v>0.64039999999999997</c:v>
                </c:pt>
                <c:pt idx="185">
                  <c:v>0.65490000000000004</c:v>
                </c:pt>
                <c:pt idx="186">
                  <c:v>0.65839999999999999</c:v>
                </c:pt>
                <c:pt idx="187">
                  <c:v>0.66020000000000001</c:v>
                </c:pt>
                <c:pt idx="188">
                  <c:v>0.6623</c:v>
                </c:pt>
                <c:pt idx="189">
                  <c:v>0.6694</c:v>
                </c:pt>
                <c:pt idx="190">
                  <c:v>0.67430000000000001</c:v>
                </c:pt>
                <c:pt idx="191">
                  <c:v>0.68579999999999997</c:v>
                </c:pt>
                <c:pt idx="192">
                  <c:v>0.70189999999999997</c:v>
                </c:pt>
                <c:pt idx="193">
                  <c:v>0.70830000000000004</c:v>
                </c:pt>
                <c:pt idx="194">
                  <c:v>0.71260000000000001</c:v>
                </c:pt>
                <c:pt idx="195">
                  <c:v>0.70660000000000001</c:v>
                </c:pt>
                <c:pt idx="196">
                  <c:v>0.71709999999999996</c:v>
                </c:pt>
                <c:pt idx="197">
                  <c:v>0.72270000000000001</c:v>
                </c:pt>
                <c:pt idx="198">
                  <c:v>0.72130000000000005</c:v>
                </c:pt>
                <c:pt idx="199">
                  <c:v>0.73240000000000005</c:v>
                </c:pt>
                <c:pt idx="200">
                  <c:v>0.73660000000000003</c:v>
                </c:pt>
                <c:pt idx="201">
                  <c:v>0.75029999999999997</c:v>
                </c:pt>
                <c:pt idx="202">
                  <c:v>0.76459999999999995</c:v>
                </c:pt>
                <c:pt idx="203">
                  <c:v>0.77829999999999999</c:v>
                </c:pt>
                <c:pt idx="204">
                  <c:v>0.77510000000000001</c:v>
                </c:pt>
                <c:pt idx="205">
                  <c:v>0.78469999999999995</c:v>
                </c:pt>
                <c:pt idx="206">
                  <c:v>0.79759999999999998</c:v>
                </c:pt>
                <c:pt idx="207">
                  <c:v>0.80649999999999999</c:v>
                </c:pt>
                <c:pt idx="208">
                  <c:v>0.82099999999999995</c:v>
                </c:pt>
                <c:pt idx="209">
                  <c:v>0.8337</c:v>
                </c:pt>
                <c:pt idx="210">
                  <c:v>0.84450000000000003</c:v>
                </c:pt>
                <c:pt idx="211">
                  <c:v>0.84050000000000002</c:v>
                </c:pt>
                <c:pt idx="212">
                  <c:v>0.84760000000000002</c:v>
                </c:pt>
                <c:pt idx="213">
                  <c:v>0.85950000000000004</c:v>
                </c:pt>
                <c:pt idx="214">
                  <c:v>0.86140000000000005</c:v>
                </c:pt>
                <c:pt idx="215">
                  <c:v>0.871</c:v>
                </c:pt>
                <c:pt idx="216">
                  <c:v>0.86960000000000004</c:v>
                </c:pt>
                <c:pt idx="217">
                  <c:v>0.87770000000000004</c:v>
                </c:pt>
                <c:pt idx="218">
                  <c:v>0.88249999999999995</c:v>
                </c:pt>
                <c:pt idx="219">
                  <c:v>0.88660000000000005</c:v>
                </c:pt>
                <c:pt idx="220">
                  <c:v>0.88439999999999996</c:v>
                </c:pt>
                <c:pt idx="221">
                  <c:v>0.88470000000000004</c:v>
                </c:pt>
                <c:pt idx="222">
                  <c:v>0.89500000000000002</c:v>
                </c:pt>
                <c:pt idx="223">
                  <c:v>0.90649999999999997</c:v>
                </c:pt>
                <c:pt idx="224">
                  <c:v>0.92079999999999995</c:v>
                </c:pt>
                <c:pt idx="225">
                  <c:v>0.92749999999999999</c:v>
                </c:pt>
                <c:pt idx="226">
                  <c:v>0.92559999999999998</c:v>
                </c:pt>
                <c:pt idx="227">
                  <c:v>0.92620000000000002</c:v>
                </c:pt>
                <c:pt idx="228">
                  <c:v>0.93889999999999996</c:v>
                </c:pt>
                <c:pt idx="229">
                  <c:v>0.94930000000000003</c:v>
                </c:pt>
                <c:pt idx="230">
                  <c:v>0.95299999999999996</c:v>
                </c:pt>
                <c:pt idx="231">
                  <c:v>0.94540000000000002</c:v>
                </c:pt>
                <c:pt idx="232">
                  <c:v>0.95199999999999996</c:v>
                </c:pt>
                <c:pt idx="233">
                  <c:v>0.94789999999999996</c:v>
                </c:pt>
                <c:pt idx="234">
                  <c:v>0.96179999999999999</c:v>
                </c:pt>
                <c:pt idx="235">
                  <c:v>0.97270000000000001</c:v>
                </c:pt>
                <c:pt idx="236">
                  <c:v>0.98040000000000005</c:v>
                </c:pt>
                <c:pt idx="237">
                  <c:v>0.98740000000000006</c:v>
                </c:pt>
                <c:pt idx="238">
                  <c:v>0.99070000000000003</c:v>
                </c:pt>
                <c:pt idx="239">
                  <c:v>0.99680000000000002</c:v>
                </c:pt>
                <c:pt idx="240">
                  <c:v>0.99929999999999997</c:v>
                </c:pt>
                <c:pt idx="241">
                  <c:v>1.0102</c:v>
                </c:pt>
                <c:pt idx="242">
                  <c:v>1.0214000000000001</c:v>
                </c:pt>
                <c:pt idx="243">
                  <c:v>1.0325</c:v>
                </c:pt>
                <c:pt idx="244">
                  <c:v>1.0446</c:v>
                </c:pt>
                <c:pt idx="245">
                  <c:v>1.0526</c:v>
                </c:pt>
                <c:pt idx="246">
                  <c:v>1.0542</c:v>
                </c:pt>
                <c:pt idx="247">
                  <c:v>1.0575000000000001</c:v>
                </c:pt>
                <c:pt idx="248">
                  <c:v>1.0615000000000001</c:v>
                </c:pt>
                <c:pt idx="249">
                  <c:v>1.0630999999999999</c:v>
                </c:pt>
                <c:pt idx="250">
                  <c:v>1.0636000000000001</c:v>
                </c:pt>
                <c:pt idx="251">
                  <c:v>1.0572999999999999</c:v>
                </c:pt>
                <c:pt idx="252">
                  <c:v>1.0745</c:v>
                </c:pt>
                <c:pt idx="253">
                  <c:v>1.0801000000000001</c:v>
                </c:pt>
                <c:pt idx="254">
                  <c:v>1.0942000000000001</c:v>
                </c:pt>
                <c:pt idx="255">
                  <c:v>1.1075999999999999</c:v>
                </c:pt>
                <c:pt idx="256">
                  <c:v>1.1046</c:v>
                </c:pt>
                <c:pt idx="257">
                  <c:v>1.1161000000000001</c:v>
                </c:pt>
                <c:pt idx="258">
                  <c:v>1.1193</c:v>
                </c:pt>
                <c:pt idx="259">
                  <c:v>1.1234999999999999</c:v>
                </c:pt>
                <c:pt idx="260">
                  <c:v>1.1343000000000001</c:v>
                </c:pt>
                <c:pt idx="261">
                  <c:v>1.1405000000000001</c:v>
                </c:pt>
                <c:pt idx="262">
                  <c:v>1.1505000000000001</c:v>
                </c:pt>
                <c:pt idx="263">
                  <c:v>1.1692</c:v>
                </c:pt>
                <c:pt idx="264">
                  <c:v>1.1724000000000001</c:v>
                </c:pt>
                <c:pt idx="265">
                  <c:v>1.1818</c:v>
                </c:pt>
                <c:pt idx="266">
                  <c:v>1.1970000000000001</c:v>
                </c:pt>
                <c:pt idx="267">
                  <c:v>1.2051000000000001</c:v>
                </c:pt>
                <c:pt idx="268">
                  <c:v>1.2134</c:v>
                </c:pt>
                <c:pt idx="269">
                  <c:v>1.2134</c:v>
                </c:pt>
                <c:pt idx="270">
                  <c:v>1.2304999999999999</c:v>
                </c:pt>
                <c:pt idx="271">
                  <c:v>1.2396</c:v>
                </c:pt>
                <c:pt idx="272">
                  <c:v>1.23</c:v>
                </c:pt>
                <c:pt idx="273">
                  <c:v>1.2392000000000001</c:v>
                </c:pt>
                <c:pt idx="274">
                  <c:v>1.2567999999999999</c:v>
                </c:pt>
                <c:pt idx="275">
                  <c:v>1.2655000000000001</c:v>
                </c:pt>
                <c:pt idx="276">
                  <c:v>1.2645999999999999</c:v>
                </c:pt>
                <c:pt idx="277">
                  <c:v>1.2679</c:v>
                </c:pt>
                <c:pt idx="278">
                  <c:v>1.2748999999999999</c:v>
                </c:pt>
                <c:pt idx="279">
                  <c:v>1.2888999999999999</c:v>
                </c:pt>
                <c:pt idx="280">
                  <c:v>1.3036000000000001</c:v>
                </c:pt>
                <c:pt idx="281">
                  <c:v>1.3099000000000001</c:v>
                </c:pt>
                <c:pt idx="282">
                  <c:v>1.3056000000000001</c:v>
                </c:pt>
                <c:pt idx="283">
                  <c:v>1.3064</c:v>
                </c:pt>
                <c:pt idx="284">
                  <c:v>1.3172999999999999</c:v>
                </c:pt>
                <c:pt idx="285">
                  <c:v>1.3199000000000001</c:v>
                </c:pt>
                <c:pt idx="286">
                  <c:v>1.32</c:v>
                </c:pt>
                <c:pt idx="287">
                  <c:v>1.3277000000000001</c:v>
                </c:pt>
                <c:pt idx="288">
                  <c:v>1.3581000000000001</c:v>
                </c:pt>
                <c:pt idx="289">
                  <c:v>1.3515999999999999</c:v>
                </c:pt>
                <c:pt idx="290">
                  <c:v>1.3588</c:v>
                </c:pt>
                <c:pt idx="291">
                  <c:v>1.3654999999999999</c:v>
                </c:pt>
                <c:pt idx="292">
                  <c:v>1.3865000000000001</c:v>
                </c:pt>
                <c:pt idx="293">
                  <c:v>1.3935</c:v>
                </c:pt>
                <c:pt idx="294">
                  <c:v>1.4131</c:v>
                </c:pt>
                <c:pt idx="295">
                  <c:v>1.4318</c:v>
                </c:pt>
                <c:pt idx="296">
                  <c:v>1.4357</c:v>
                </c:pt>
                <c:pt idx="297">
                  <c:v>1.4297</c:v>
                </c:pt>
                <c:pt idx="298">
                  <c:v>1.4409000000000001</c:v>
                </c:pt>
                <c:pt idx="299">
                  <c:v>1.4669000000000001</c:v>
                </c:pt>
                <c:pt idx="300">
                  <c:v>1.466</c:v>
                </c:pt>
                <c:pt idx="301">
                  <c:v>1.4849000000000001</c:v>
                </c:pt>
                <c:pt idx="302">
                  <c:v>1.4971000000000001</c:v>
                </c:pt>
                <c:pt idx="303">
                  <c:v>1.5035000000000001</c:v>
                </c:pt>
                <c:pt idx="304">
                  <c:v>1.5042</c:v>
                </c:pt>
                <c:pt idx="305">
                  <c:v>1.5108999999999999</c:v>
                </c:pt>
                <c:pt idx="306">
                  <c:v>1.5208999999999999</c:v>
                </c:pt>
                <c:pt idx="307">
                  <c:v>1.5311999999999999</c:v>
                </c:pt>
                <c:pt idx="308">
                  <c:v>1.5455000000000001</c:v>
                </c:pt>
                <c:pt idx="309">
                  <c:v>1.5504</c:v>
                </c:pt>
                <c:pt idx="310">
                  <c:v>1.585</c:v>
                </c:pt>
                <c:pt idx="311">
                  <c:v>1.6076999999999999</c:v>
                </c:pt>
                <c:pt idx="312">
                  <c:v>1.6346000000000001</c:v>
                </c:pt>
                <c:pt idx="313">
                  <c:v>1.6366000000000001</c:v>
                </c:pt>
                <c:pt idx="314">
                  <c:v>1.6420999999999999</c:v>
                </c:pt>
                <c:pt idx="315">
                  <c:v>1.6555</c:v>
                </c:pt>
                <c:pt idx="316">
                  <c:v>1.6694</c:v>
                </c:pt>
                <c:pt idx="317">
                  <c:v>1.6656</c:v>
                </c:pt>
                <c:pt idx="318">
                  <c:v>1.6792</c:v>
                </c:pt>
                <c:pt idx="319">
                  <c:v>1.6919</c:v>
                </c:pt>
                <c:pt idx="320">
                  <c:v>1.7107000000000001</c:v>
                </c:pt>
                <c:pt idx="321">
                  <c:v>1.7296</c:v>
                </c:pt>
                <c:pt idx="322">
                  <c:v>1.7366999999999999</c:v>
                </c:pt>
                <c:pt idx="323">
                  <c:v>1.7264999999999999</c:v>
                </c:pt>
                <c:pt idx="324">
                  <c:v>1.7278</c:v>
                </c:pt>
                <c:pt idx="325">
                  <c:v>1.7492000000000001</c:v>
                </c:pt>
                <c:pt idx="326">
                  <c:v>1.7450000000000001</c:v>
                </c:pt>
                <c:pt idx="327">
                  <c:v>1.7453000000000001</c:v>
                </c:pt>
                <c:pt idx="328">
                  <c:v>1.7438</c:v>
                </c:pt>
                <c:pt idx="329">
                  <c:v>1.75</c:v>
                </c:pt>
                <c:pt idx="330">
                  <c:v>1.7519</c:v>
                </c:pt>
                <c:pt idx="331">
                  <c:v>1.7568999999999999</c:v>
                </c:pt>
                <c:pt idx="332">
                  <c:v>1.7638</c:v>
                </c:pt>
                <c:pt idx="333">
                  <c:v>1.7785</c:v>
                </c:pt>
                <c:pt idx="334">
                  <c:v>1.792</c:v>
                </c:pt>
                <c:pt idx="335">
                  <c:v>1.7918000000000001</c:v>
                </c:pt>
                <c:pt idx="336">
                  <c:v>1.7868999999999999</c:v>
                </c:pt>
                <c:pt idx="337">
                  <c:v>1.7864</c:v>
                </c:pt>
                <c:pt idx="338">
                  <c:v>1.8064</c:v>
                </c:pt>
                <c:pt idx="339">
                  <c:v>1.8254999999999999</c:v>
                </c:pt>
                <c:pt idx="340">
                  <c:v>1.8273999999999999</c:v>
                </c:pt>
                <c:pt idx="341">
                  <c:v>1.8248</c:v>
                </c:pt>
                <c:pt idx="342">
                  <c:v>1.8378000000000001</c:v>
                </c:pt>
                <c:pt idx="343">
                  <c:v>1.8573999999999999</c:v>
                </c:pt>
                <c:pt idx="344">
                  <c:v>1.8648</c:v>
                </c:pt>
                <c:pt idx="345">
                  <c:v>1.8678999999999999</c:v>
                </c:pt>
                <c:pt idx="346">
                  <c:v>1.8677999999999999</c:v>
                </c:pt>
                <c:pt idx="347">
                  <c:v>1.8726</c:v>
                </c:pt>
                <c:pt idx="348">
                  <c:v>1.8816999999999999</c:v>
                </c:pt>
                <c:pt idx="349">
                  <c:v>1.8987000000000001</c:v>
                </c:pt>
                <c:pt idx="350">
                  <c:v>1.903</c:v>
                </c:pt>
                <c:pt idx="351">
                  <c:v>1.9086000000000001</c:v>
                </c:pt>
                <c:pt idx="352">
                  <c:v>1.92</c:v>
                </c:pt>
                <c:pt idx="353">
                  <c:v>1.9151</c:v>
                </c:pt>
                <c:pt idx="354">
                  <c:v>1.9327000000000001</c:v>
                </c:pt>
                <c:pt idx="355">
                  <c:v>1.9433</c:v>
                </c:pt>
                <c:pt idx="356">
                  <c:v>1.9379999999999999</c:v>
                </c:pt>
                <c:pt idx="357">
                  <c:v>1.9523999999999999</c:v>
                </c:pt>
                <c:pt idx="358">
                  <c:v>1.9645999999999999</c:v>
                </c:pt>
                <c:pt idx="359">
                  <c:v>1.9737</c:v>
                </c:pt>
                <c:pt idx="360">
                  <c:v>1.978</c:v>
                </c:pt>
                <c:pt idx="361">
                  <c:v>1.9926999999999999</c:v>
                </c:pt>
                <c:pt idx="362">
                  <c:v>2.0007999999999999</c:v>
                </c:pt>
                <c:pt idx="363">
                  <c:v>2.0007999999999999</c:v>
                </c:pt>
                <c:pt idx="364">
                  <c:v>1.9911000000000001</c:v>
                </c:pt>
                <c:pt idx="365">
                  <c:v>2.0041000000000002</c:v>
                </c:pt>
                <c:pt idx="366">
                  <c:v>2.0190000000000001</c:v>
                </c:pt>
                <c:pt idx="367">
                  <c:v>2.0428999999999999</c:v>
                </c:pt>
                <c:pt idx="368">
                  <c:v>2.0426000000000002</c:v>
                </c:pt>
                <c:pt idx="369">
                  <c:v>2.0419999999999998</c:v>
                </c:pt>
                <c:pt idx="370">
                  <c:v>2.0411999999999999</c:v>
                </c:pt>
                <c:pt idx="371">
                  <c:v>2.0278999999999998</c:v>
                </c:pt>
                <c:pt idx="372">
                  <c:v>2.0409999999999999</c:v>
                </c:pt>
                <c:pt idx="373">
                  <c:v>2.0506000000000002</c:v>
                </c:pt>
                <c:pt idx="374">
                  <c:v>2.0630000000000002</c:v>
                </c:pt>
                <c:pt idx="375">
                  <c:v>2.0484</c:v>
                </c:pt>
                <c:pt idx="376">
                  <c:v>2.0590999999999999</c:v>
                </c:pt>
                <c:pt idx="377">
                  <c:v>2.0440999999999998</c:v>
                </c:pt>
                <c:pt idx="378">
                  <c:v>2.0552999999999999</c:v>
                </c:pt>
                <c:pt idx="379">
                  <c:v>2.0823999999999998</c:v>
                </c:pt>
                <c:pt idx="380">
                  <c:v>2.0929000000000002</c:v>
                </c:pt>
                <c:pt idx="381">
                  <c:v>2.0897999999999999</c:v>
                </c:pt>
                <c:pt idx="382">
                  <c:v>2.0844999999999998</c:v>
                </c:pt>
                <c:pt idx="383">
                  <c:v>2.0727000000000002</c:v>
                </c:pt>
                <c:pt idx="384">
                  <c:v>2.0813000000000001</c:v>
                </c:pt>
                <c:pt idx="385">
                  <c:v>2.0825999999999998</c:v>
                </c:pt>
                <c:pt idx="386">
                  <c:v>2.0729000000000002</c:v>
                </c:pt>
                <c:pt idx="387">
                  <c:v>2.08</c:v>
                </c:pt>
                <c:pt idx="388">
                  <c:v>2.1059999999999999</c:v>
                </c:pt>
                <c:pt idx="389">
                  <c:v>2.1097999999999999</c:v>
                </c:pt>
                <c:pt idx="390">
                  <c:v>2.1065999999999998</c:v>
                </c:pt>
                <c:pt idx="391">
                  <c:v>2.1219000000000001</c:v>
                </c:pt>
                <c:pt idx="392">
                  <c:v>2.1312000000000002</c:v>
                </c:pt>
                <c:pt idx="393">
                  <c:v>2.133</c:v>
                </c:pt>
                <c:pt idx="394">
                  <c:v>2.1217000000000001</c:v>
                </c:pt>
                <c:pt idx="395">
                  <c:v>2.1534</c:v>
                </c:pt>
                <c:pt idx="396">
                  <c:v>2.1434000000000002</c:v>
                </c:pt>
                <c:pt idx="397">
                  <c:v>2.1433</c:v>
                </c:pt>
                <c:pt idx="398">
                  <c:v>2.1602000000000001</c:v>
                </c:pt>
                <c:pt idx="399">
                  <c:v>2.1560999999999999</c:v>
                </c:pt>
                <c:pt idx="400">
                  <c:v>2.1573000000000002</c:v>
                </c:pt>
                <c:pt idx="401">
                  <c:v>2.1478000000000002</c:v>
                </c:pt>
                <c:pt idx="402">
                  <c:v>2.1533000000000002</c:v>
                </c:pt>
                <c:pt idx="403">
                  <c:v>2.1642999999999999</c:v>
                </c:pt>
                <c:pt idx="404">
                  <c:v>2.1637</c:v>
                </c:pt>
                <c:pt idx="405">
                  <c:v>2.1646000000000001</c:v>
                </c:pt>
                <c:pt idx="406">
                  <c:v>2.1553</c:v>
                </c:pt>
                <c:pt idx="407">
                  <c:v>2.1574</c:v>
                </c:pt>
                <c:pt idx="408">
                  <c:v>2.1591</c:v>
                </c:pt>
                <c:pt idx="409">
                  <c:v>2.1934999999999998</c:v>
                </c:pt>
                <c:pt idx="410">
                  <c:v>2.2058</c:v>
                </c:pt>
                <c:pt idx="411">
                  <c:v>2.2037</c:v>
                </c:pt>
                <c:pt idx="412">
                  <c:v>2.2223999999999999</c:v>
                </c:pt>
                <c:pt idx="413">
                  <c:v>2.2256</c:v>
                </c:pt>
                <c:pt idx="414">
                  <c:v>2.2246000000000001</c:v>
                </c:pt>
                <c:pt idx="415">
                  <c:v>2.2214</c:v>
                </c:pt>
                <c:pt idx="416">
                  <c:v>2.2479</c:v>
                </c:pt>
                <c:pt idx="417">
                  <c:v>2.2584</c:v>
                </c:pt>
                <c:pt idx="418">
                  <c:v>2.2536999999999998</c:v>
                </c:pt>
                <c:pt idx="419">
                  <c:v>2.2471000000000001</c:v>
                </c:pt>
                <c:pt idx="420">
                  <c:v>2.2450000000000001</c:v>
                </c:pt>
                <c:pt idx="421">
                  <c:v>2.2397</c:v>
                </c:pt>
                <c:pt idx="422">
                  <c:v>2.2362000000000002</c:v>
                </c:pt>
                <c:pt idx="423">
                  <c:v>2.2378999999999998</c:v>
                </c:pt>
                <c:pt idx="424">
                  <c:v>2.2435</c:v>
                </c:pt>
                <c:pt idx="425">
                  <c:v>2.2462</c:v>
                </c:pt>
                <c:pt idx="426">
                  <c:v>2.2557999999999998</c:v>
                </c:pt>
                <c:pt idx="427">
                  <c:v>2.2725</c:v>
                </c:pt>
                <c:pt idx="428">
                  <c:v>2.2585999999999999</c:v>
                </c:pt>
                <c:pt idx="429">
                  <c:v>2.2578999999999998</c:v>
                </c:pt>
                <c:pt idx="430">
                  <c:v>2.2770999999999999</c:v>
                </c:pt>
                <c:pt idx="431">
                  <c:v>2.2772000000000001</c:v>
                </c:pt>
                <c:pt idx="432">
                  <c:v>2.2805</c:v>
                </c:pt>
                <c:pt idx="433">
                  <c:v>2.2709000000000001</c:v>
                </c:pt>
                <c:pt idx="434">
                  <c:v>2.2728999999999999</c:v>
                </c:pt>
                <c:pt idx="435">
                  <c:v>2.2833999999999999</c:v>
                </c:pt>
                <c:pt idx="436">
                  <c:v>2.2743000000000002</c:v>
                </c:pt>
                <c:pt idx="437">
                  <c:v>2.282</c:v>
                </c:pt>
                <c:pt idx="438">
                  <c:v>2.2864</c:v>
                </c:pt>
                <c:pt idx="439">
                  <c:v>2.3026</c:v>
                </c:pt>
                <c:pt idx="440">
                  <c:v>2.2972000000000001</c:v>
                </c:pt>
                <c:pt idx="441">
                  <c:v>2.3066</c:v>
                </c:pt>
                <c:pt idx="442">
                  <c:v>2.3079999999999998</c:v>
                </c:pt>
                <c:pt idx="443">
                  <c:v>2.3106</c:v>
                </c:pt>
                <c:pt idx="444">
                  <c:v>2.2928000000000002</c:v>
                </c:pt>
                <c:pt idx="445">
                  <c:v>2.3007</c:v>
                </c:pt>
                <c:pt idx="446">
                  <c:v>2.2906</c:v>
                </c:pt>
                <c:pt idx="447">
                  <c:v>2.3064</c:v>
                </c:pt>
                <c:pt idx="448">
                  <c:v>2.3001</c:v>
                </c:pt>
                <c:pt idx="449">
                  <c:v>2.3045</c:v>
                </c:pt>
                <c:pt idx="450">
                  <c:v>2.2890999999999999</c:v>
                </c:pt>
                <c:pt idx="451">
                  <c:v>2.2964000000000002</c:v>
                </c:pt>
                <c:pt idx="452">
                  <c:v>2.3052999999999999</c:v>
                </c:pt>
                <c:pt idx="453">
                  <c:v>2.3186</c:v>
                </c:pt>
                <c:pt idx="454">
                  <c:v>2.2862</c:v>
                </c:pt>
                <c:pt idx="455">
                  <c:v>2.2795999999999998</c:v>
                </c:pt>
                <c:pt idx="456">
                  <c:v>2.2877000000000001</c:v>
                </c:pt>
                <c:pt idx="457">
                  <c:v>2.2940999999999998</c:v>
                </c:pt>
                <c:pt idx="458">
                  <c:v>2.2812000000000001</c:v>
                </c:pt>
                <c:pt idx="459">
                  <c:v>2.2778999999999998</c:v>
                </c:pt>
                <c:pt idx="460">
                  <c:v>2.2812999999999999</c:v>
                </c:pt>
                <c:pt idx="461">
                  <c:v>2.2905000000000002</c:v>
                </c:pt>
                <c:pt idx="462">
                  <c:v>2.3048000000000002</c:v>
                </c:pt>
                <c:pt idx="463">
                  <c:v>2.3039999999999998</c:v>
                </c:pt>
                <c:pt idx="464">
                  <c:v>2.2957999999999998</c:v>
                </c:pt>
                <c:pt idx="465">
                  <c:v>2.2951999999999999</c:v>
                </c:pt>
                <c:pt idx="466">
                  <c:v>2.2915999999999999</c:v>
                </c:pt>
                <c:pt idx="467">
                  <c:v>2.2890999999999999</c:v>
                </c:pt>
                <c:pt idx="468">
                  <c:v>2.2694999999999999</c:v>
                </c:pt>
                <c:pt idx="469">
                  <c:v>2.2751999999999999</c:v>
                </c:pt>
                <c:pt idx="470">
                  <c:v>2.2738999999999998</c:v>
                </c:pt>
                <c:pt idx="471">
                  <c:v>2.3031000000000001</c:v>
                </c:pt>
                <c:pt idx="472">
                  <c:v>2.2890000000000001</c:v>
                </c:pt>
                <c:pt idx="473">
                  <c:v>2.2774999999999999</c:v>
                </c:pt>
                <c:pt idx="474">
                  <c:v>2.2806000000000002</c:v>
                </c:pt>
                <c:pt idx="475">
                  <c:v>2.3012000000000001</c:v>
                </c:pt>
                <c:pt idx="476">
                  <c:v>2.2898000000000001</c:v>
                </c:pt>
                <c:pt idx="477">
                  <c:v>2.2848999999999999</c:v>
                </c:pt>
                <c:pt idx="478">
                  <c:v>2.2736000000000001</c:v>
                </c:pt>
                <c:pt idx="479">
                  <c:v>2.2728999999999999</c:v>
                </c:pt>
                <c:pt idx="480">
                  <c:v>2.2825000000000002</c:v>
                </c:pt>
                <c:pt idx="481">
                  <c:v>2.3068</c:v>
                </c:pt>
                <c:pt idx="482">
                  <c:v>2.2945000000000002</c:v>
                </c:pt>
                <c:pt idx="483">
                  <c:v>2.2989000000000002</c:v>
                </c:pt>
                <c:pt idx="484">
                  <c:v>2.2921</c:v>
                </c:pt>
                <c:pt idx="485">
                  <c:v>2.2989000000000002</c:v>
                </c:pt>
                <c:pt idx="486">
                  <c:v>2.2887</c:v>
                </c:pt>
                <c:pt idx="487">
                  <c:v>2.2913999999999999</c:v>
                </c:pt>
                <c:pt idx="488">
                  <c:v>2.29</c:v>
                </c:pt>
                <c:pt idx="489">
                  <c:v>2.2848999999999999</c:v>
                </c:pt>
                <c:pt idx="490">
                  <c:v>2.3005</c:v>
                </c:pt>
                <c:pt idx="491">
                  <c:v>2.2938999999999998</c:v>
                </c:pt>
                <c:pt idx="492">
                  <c:v>2.2892999999999999</c:v>
                </c:pt>
                <c:pt idx="493">
                  <c:v>2.2848999999999999</c:v>
                </c:pt>
                <c:pt idx="494">
                  <c:v>2.2826</c:v>
                </c:pt>
                <c:pt idx="495">
                  <c:v>2.2749999999999999</c:v>
                </c:pt>
                <c:pt idx="496">
                  <c:v>2.2654000000000001</c:v>
                </c:pt>
                <c:pt idx="497">
                  <c:v>2.278</c:v>
                </c:pt>
                <c:pt idx="498">
                  <c:v>2.2745000000000002</c:v>
                </c:pt>
                <c:pt idx="499">
                  <c:v>2.2894000000000001</c:v>
                </c:pt>
                <c:pt idx="500">
                  <c:v>2.2881999999999998</c:v>
                </c:pt>
                <c:pt idx="501">
                  <c:v>2.2894000000000001</c:v>
                </c:pt>
                <c:pt idx="502">
                  <c:v>2.2810999999999999</c:v>
                </c:pt>
                <c:pt idx="503">
                  <c:v>2.2890999999999999</c:v>
                </c:pt>
                <c:pt idx="504">
                  <c:v>2.2991000000000001</c:v>
                </c:pt>
                <c:pt idx="505">
                  <c:v>2.2820999999999998</c:v>
                </c:pt>
                <c:pt idx="506">
                  <c:v>2.2827999999999999</c:v>
                </c:pt>
                <c:pt idx="507">
                  <c:v>2.2812999999999999</c:v>
                </c:pt>
                <c:pt idx="508">
                  <c:v>2.2639</c:v>
                </c:pt>
                <c:pt idx="509">
                  <c:v>2.2551999999999999</c:v>
                </c:pt>
                <c:pt idx="510">
                  <c:v>2.2496999999999998</c:v>
                </c:pt>
                <c:pt idx="511">
                  <c:v>2.2450999999999999</c:v>
                </c:pt>
                <c:pt idx="512">
                  <c:v>2.2416</c:v>
                </c:pt>
                <c:pt idx="513">
                  <c:v>2.2317999999999998</c:v>
                </c:pt>
                <c:pt idx="514">
                  <c:v>2.2176999999999998</c:v>
                </c:pt>
                <c:pt idx="515">
                  <c:v>2.2189999999999999</c:v>
                </c:pt>
                <c:pt idx="516">
                  <c:v>2.2145000000000001</c:v>
                </c:pt>
                <c:pt idx="517">
                  <c:v>2.214</c:v>
                </c:pt>
                <c:pt idx="518">
                  <c:v>2.2029000000000001</c:v>
                </c:pt>
                <c:pt idx="519">
                  <c:v>2.1909999999999998</c:v>
                </c:pt>
                <c:pt idx="520">
                  <c:v>2.1877</c:v>
                </c:pt>
                <c:pt idx="521">
                  <c:v>2.1711</c:v>
                </c:pt>
                <c:pt idx="522">
                  <c:v>2.1696</c:v>
                </c:pt>
                <c:pt idx="523">
                  <c:v>2.1459000000000001</c:v>
                </c:pt>
                <c:pt idx="524">
                  <c:v>2.1442999999999999</c:v>
                </c:pt>
                <c:pt idx="525">
                  <c:v>2.1335000000000002</c:v>
                </c:pt>
                <c:pt idx="526">
                  <c:v>2.1297000000000001</c:v>
                </c:pt>
                <c:pt idx="527">
                  <c:v>2.1133000000000002</c:v>
                </c:pt>
                <c:pt idx="528">
                  <c:v>2.1154999999999999</c:v>
                </c:pt>
                <c:pt idx="529">
                  <c:v>2.1139999999999999</c:v>
                </c:pt>
                <c:pt idx="530">
                  <c:v>2.1111</c:v>
                </c:pt>
                <c:pt idx="531">
                  <c:v>2.1036999999999999</c:v>
                </c:pt>
                <c:pt idx="532">
                  <c:v>2.1042000000000001</c:v>
                </c:pt>
                <c:pt idx="533">
                  <c:v>2.1061999999999999</c:v>
                </c:pt>
                <c:pt idx="534">
                  <c:v>2.0857999999999999</c:v>
                </c:pt>
                <c:pt idx="535">
                  <c:v>2.0823999999999998</c:v>
                </c:pt>
                <c:pt idx="536">
                  <c:v>2.0720000000000001</c:v>
                </c:pt>
                <c:pt idx="537">
                  <c:v>2.0592999999999999</c:v>
                </c:pt>
                <c:pt idx="538">
                  <c:v>2.0434999999999999</c:v>
                </c:pt>
                <c:pt idx="539">
                  <c:v>2.0363000000000002</c:v>
                </c:pt>
                <c:pt idx="540">
                  <c:v>2.0379</c:v>
                </c:pt>
                <c:pt idx="541">
                  <c:v>2.0264000000000002</c:v>
                </c:pt>
                <c:pt idx="542">
                  <c:v>2.0125000000000002</c:v>
                </c:pt>
                <c:pt idx="543">
                  <c:v>2.0026999999999999</c:v>
                </c:pt>
                <c:pt idx="544">
                  <c:v>2.0003000000000002</c:v>
                </c:pt>
                <c:pt idx="545">
                  <c:v>2.0045999999999999</c:v>
                </c:pt>
                <c:pt idx="546">
                  <c:v>2.0146999999999999</c:v>
                </c:pt>
                <c:pt idx="547">
                  <c:v>2.0099999999999998</c:v>
                </c:pt>
                <c:pt idx="548">
                  <c:v>2.0095000000000001</c:v>
                </c:pt>
                <c:pt idx="549">
                  <c:v>1.9941</c:v>
                </c:pt>
                <c:pt idx="550">
                  <c:v>1.9814000000000001</c:v>
                </c:pt>
                <c:pt idx="551">
                  <c:v>1.9721</c:v>
                </c:pt>
                <c:pt idx="552">
                  <c:v>1.962</c:v>
                </c:pt>
                <c:pt idx="553">
                  <c:v>1.9535</c:v>
                </c:pt>
                <c:pt idx="554">
                  <c:v>1.9423999999999999</c:v>
                </c:pt>
                <c:pt idx="555">
                  <c:v>1.9362999999999999</c:v>
                </c:pt>
                <c:pt idx="556">
                  <c:v>1.9268000000000001</c:v>
                </c:pt>
                <c:pt idx="557">
                  <c:v>1.9135</c:v>
                </c:pt>
                <c:pt idx="558">
                  <c:v>1.9046000000000001</c:v>
                </c:pt>
                <c:pt idx="559">
                  <c:v>1.8905000000000001</c:v>
                </c:pt>
                <c:pt idx="560">
                  <c:v>1.8742000000000001</c:v>
                </c:pt>
                <c:pt idx="561">
                  <c:v>1.8711</c:v>
                </c:pt>
                <c:pt idx="562">
                  <c:v>1.8605</c:v>
                </c:pt>
                <c:pt idx="563">
                  <c:v>1.8591</c:v>
                </c:pt>
                <c:pt idx="564">
                  <c:v>1.8614999999999999</c:v>
                </c:pt>
                <c:pt idx="565">
                  <c:v>1.8580000000000001</c:v>
                </c:pt>
                <c:pt idx="566">
                  <c:v>1.8576999999999999</c:v>
                </c:pt>
                <c:pt idx="567">
                  <c:v>1.8427</c:v>
                </c:pt>
                <c:pt idx="568">
                  <c:v>1.8286</c:v>
                </c:pt>
                <c:pt idx="569">
                  <c:v>1.825</c:v>
                </c:pt>
                <c:pt idx="570">
                  <c:v>1.8189</c:v>
                </c:pt>
                <c:pt idx="571">
                  <c:v>1.8005</c:v>
                </c:pt>
                <c:pt idx="572">
                  <c:v>1.7999000000000001</c:v>
                </c:pt>
                <c:pt idx="573">
                  <c:v>1.7817000000000001</c:v>
                </c:pt>
                <c:pt idx="574">
                  <c:v>1.7732000000000001</c:v>
                </c:pt>
                <c:pt idx="575">
                  <c:v>1.7548999999999999</c:v>
                </c:pt>
                <c:pt idx="576">
                  <c:v>1.7481</c:v>
                </c:pt>
                <c:pt idx="577">
                  <c:v>1.7306999999999999</c:v>
                </c:pt>
                <c:pt idx="578">
                  <c:v>1.7213000000000001</c:v>
                </c:pt>
                <c:pt idx="579">
                  <c:v>1.7111000000000001</c:v>
                </c:pt>
                <c:pt idx="580">
                  <c:v>1.7110000000000001</c:v>
                </c:pt>
                <c:pt idx="581">
                  <c:v>1.6964999999999999</c:v>
                </c:pt>
                <c:pt idx="582">
                  <c:v>1.6851</c:v>
                </c:pt>
                <c:pt idx="583">
                  <c:v>1.6772</c:v>
                </c:pt>
                <c:pt idx="584">
                  <c:v>1.667</c:v>
                </c:pt>
                <c:pt idx="585">
                  <c:v>1.6678999999999999</c:v>
                </c:pt>
                <c:pt idx="586">
                  <c:v>1.6601999999999999</c:v>
                </c:pt>
                <c:pt idx="587">
                  <c:v>1.6442000000000001</c:v>
                </c:pt>
                <c:pt idx="588">
                  <c:v>1.6337999999999999</c:v>
                </c:pt>
                <c:pt idx="589">
                  <c:v>1.6243000000000001</c:v>
                </c:pt>
                <c:pt idx="590">
                  <c:v>1.6155999999999999</c:v>
                </c:pt>
                <c:pt idx="591">
                  <c:v>1.6120000000000001</c:v>
                </c:pt>
                <c:pt idx="592">
                  <c:v>1.6017999999999999</c:v>
                </c:pt>
                <c:pt idx="593">
                  <c:v>1.5995999999999999</c:v>
                </c:pt>
                <c:pt idx="594">
                  <c:v>1.5876999999999999</c:v>
                </c:pt>
                <c:pt idx="595">
                  <c:v>1.5711999999999999</c:v>
                </c:pt>
                <c:pt idx="596">
                  <c:v>1.5691999999999999</c:v>
                </c:pt>
                <c:pt idx="597">
                  <c:v>1.5634999999999999</c:v>
                </c:pt>
                <c:pt idx="598">
                  <c:v>1.5643</c:v>
                </c:pt>
                <c:pt idx="599">
                  <c:v>1.5547</c:v>
                </c:pt>
                <c:pt idx="600">
                  <c:v>1.5475000000000001</c:v>
                </c:pt>
                <c:pt idx="601">
                  <c:v>1.5263</c:v>
                </c:pt>
                <c:pt idx="602">
                  <c:v>1.5190999999999999</c:v>
                </c:pt>
                <c:pt idx="603">
                  <c:v>1.5074000000000001</c:v>
                </c:pt>
                <c:pt idx="604">
                  <c:v>1.5043</c:v>
                </c:pt>
                <c:pt idx="605">
                  <c:v>1.4843</c:v>
                </c:pt>
                <c:pt idx="606">
                  <c:v>1.4728000000000001</c:v>
                </c:pt>
                <c:pt idx="607">
                  <c:v>1.4701</c:v>
                </c:pt>
                <c:pt idx="608">
                  <c:v>1.4597</c:v>
                </c:pt>
                <c:pt idx="609">
                  <c:v>1.4521999999999999</c:v>
                </c:pt>
                <c:pt idx="610">
                  <c:v>1.4509000000000001</c:v>
                </c:pt>
                <c:pt idx="611">
                  <c:v>1.4413</c:v>
                </c:pt>
                <c:pt idx="612">
                  <c:v>1.4355</c:v>
                </c:pt>
                <c:pt idx="613">
                  <c:v>1.4238</c:v>
                </c:pt>
                <c:pt idx="614">
                  <c:v>1.4201999999999999</c:v>
                </c:pt>
                <c:pt idx="615">
                  <c:v>1.4154</c:v>
                </c:pt>
                <c:pt idx="616">
                  <c:v>1.4117999999999999</c:v>
                </c:pt>
                <c:pt idx="617">
                  <c:v>1.4083000000000001</c:v>
                </c:pt>
                <c:pt idx="618">
                  <c:v>1.3988</c:v>
                </c:pt>
                <c:pt idx="619">
                  <c:v>1.3942000000000001</c:v>
                </c:pt>
                <c:pt idx="620">
                  <c:v>1.3787</c:v>
                </c:pt>
                <c:pt idx="621">
                  <c:v>1.3736999999999999</c:v>
                </c:pt>
                <c:pt idx="622">
                  <c:v>1.3682000000000001</c:v>
                </c:pt>
                <c:pt idx="623">
                  <c:v>1.3593</c:v>
                </c:pt>
                <c:pt idx="624">
                  <c:v>1.3632</c:v>
                </c:pt>
                <c:pt idx="625">
                  <c:v>1.3505</c:v>
                </c:pt>
                <c:pt idx="626">
                  <c:v>1.3380000000000001</c:v>
                </c:pt>
                <c:pt idx="627">
                  <c:v>1.3331999999999999</c:v>
                </c:pt>
                <c:pt idx="628">
                  <c:v>1.3212999999999999</c:v>
                </c:pt>
                <c:pt idx="629">
                  <c:v>1.3140000000000001</c:v>
                </c:pt>
                <c:pt idx="630">
                  <c:v>1.3078000000000001</c:v>
                </c:pt>
                <c:pt idx="631">
                  <c:v>1.2997000000000001</c:v>
                </c:pt>
                <c:pt idx="632">
                  <c:v>1.2938000000000001</c:v>
                </c:pt>
                <c:pt idx="633">
                  <c:v>1.2894000000000001</c:v>
                </c:pt>
                <c:pt idx="634">
                  <c:v>1.2777000000000001</c:v>
                </c:pt>
                <c:pt idx="635">
                  <c:v>1.2725</c:v>
                </c:pt>
                <c:pt idx="636">
                  <c:v>1.2649999999999999</c:v>
                </c:pt>
                <c:pt idx="637">
                  <c:v>1.2617</c:v>
                </c:pt>
                <c:pt idx="638">
                  <c:v>1.2481</c:v>
                </c:pt>
                <c:pt idx="639">
                  <c:v>1.2399</c:v>
                </c:pt>
                <c:pt idx="640">
                  <c:v>1.2333000000000001</c:v>
                </c:pt>
                <c:pt idx="641">
                  <c:v>1.2286999999999999</c:v>
                </c:pt>
                <c:pt idx="642">
                  <c:v>1.2210000000000001</c:v>
                </c:pt>
                <c:pt idx="643">
                  <c:v>1.2161999999999999</c:v>
                </c:pt>
                <c:pt idx="644">
                  <c:v>1.2085999999999999</c:v>
                </c:pt>
                <c:pt idx="645">
                  <c:v>1.2020999999999999</c:v>
                </c:pt>
                <c:pt idx="646">
                  <c:v>1.1962999999999999</c:v>
                </c:pt>
                <c:pt idx="647">
                  <c:v>1.1896</c:v>
                </c:pt>
                <c:pt idx="648">
                  <c:v>1.1820999999999999</c:v>
                </c:pt>
                <c:pt idx="649">
                  <c:v>1.1816</c:v>
                </c:pt>
                <c:pt idx="650">
                  <c:v>1.1718</c:v>
                </c:pt>
                <c:pt idx="651">
                  <c:v>1.1677999999999999</c:v>
                </c:pt>
                <c:pt idx="652">
                  <c:v>1.167</c:v>
                </c:pt>
                <c:pt idx="653">
                  <c:v>1.1541999999999999</c:v>
                </c:pt>
                <c:pt idx="654">
                  <c:v>1.1498999999999999</c:v>
                </c:pt>
                <c:pt idx="655">
                  <c:v>1.1393</c:v>
                </c:pt>
                <c:pt idx="656">
                  <c:v>1.1387</c:v>
                </c:pt>
                <c:pt idx="657">
                  <c:v>1.1335999999999999</c:v>
                </c:pt>
                <c:pt idx="658">
                  <c:v>1.1357999999999999</c:v>
                </c:pt>
                <c:pt idx="659">
                  <c:v>1.1281000000000001</c:v>
                </c:pt>
                <c:pt idx="660">
                  <c:v>1.1234999999999999</c:v>
                </c:pt>
                <c:pt idx="661">
                  <c:v>1.1146</c:v>
                </c:pt>
                <c:pt idx="662">
                  <c:v>1.1133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4A04-4A6C-9BF4-E979FDDEBFFE}"/>
            </c:ext>
          </c:extLst>
        </c:ser>
        <c:ser>
          <c:idx val="91"/>
          <c:order val="91"/>
          <c:tx>
            <c:v>D12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8A2BE2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Analysis-Curve'!$CP$128:$CP$790</c:f>
              <c:numCache>
                <c:formatCode>General</c:formatCode>
                <c:ptCount val="663"/>
                <c:pt idx="0">
                  <c:v>0</c:v>
                </c:pt>
                <c:pt idx="1">
                  <c:v>0</c:v>
                </c:pt>
                <c:pt idx="2">
                  <c:v>1.9199999999999998E-2</c:v>
                </c:pt>
                <c:pt idx="3">
                  <c:v>3.9300000000000002E-2</c:v>
                </c:pt>
                <c:pt idx="4">
                  <c:v>4.53E-2</c:v>
                </c:pt>
                <c:pt idx="5">
                  <c:v>6.5199999999999994E-2</c:v>
                </c:pt>
                <c:pt idx="6">
                  <c:v>8.0199999999999994E-2</c:v>
                </c:pt>
                <c:pt idx="7">
                  <c:v>9.4600000000000004E-2</c:v>
                </c:pt>
                <c:pt idx="8">
                  <c:v>0.1057</c:v>
                </c:pt>
                <c:pt idx="9">
                  <c:v>0.1144</c:v>
                </c:pt>
                <c:pt idx="10">
                  <c:v>0.1231</c:v>
                </c:pt>
                <c:pt idx="11">
                  <c:v>0.13500000000000001</c:v>
                </c:pt>
                <c:pt idx="12">
                  <c:v>0.13800000000000001</c:v>
                </c:pt>
                <c:pt idx="13">
                  <c:v>0.14419999999999999</c:v>
                </c:pt>
                <c:pt idx="14">
                  <c:v>0.15160000000000001</c:v>
                </c:pt>
                <c:pt idx="15">
                  <c:v>0.156</c:v>
                </c:pt>
                <c:pt idx="16">
                  <c:v>0.16339999999999999</c:v>
                </c:pt>
                <c:pt idx="17">
                  <c:v>0.16489999999999999</c:v>
                </c:pt>
                <c:pt idx="18">
                  <c:v>0.1663</c:v>
                </c:pt>
                <c:pt idx="19">
                  <c:v>0.16750000000000001</c:v>
                </c:pt>
                <c:pt idx="20">
                  <c:v>0.17299999999999999</c:v>
                </c:pt>
                <c:pt idx="21">
                  <c:v>0.1749</c:v>
                </c:pt>
                <c:pt idx="22">
                  <c:v>0.17419999999999999</c:v>
                </c:pt>
                <c:pt idx="23">
                  <c:v>0.1767</c:v>
                </c:pt>
                <c:pt idx="24">
                  <c:v>0.17630000000000001</c:v>
                </c:pt>
                <c:pt idx="25">
                  <c:v>0.18010000000000001</c:v>
                </c:pt>
                <c:pt idx="26">
                  <c:v>0.18060000000000001</c:v>
                </c:pt>
                <c:pt idx="27">
                  <c:v>0.18540000000000001</c:v>
                </c:pt>
                <c:pt idx="28">
                  <c:v>0.1865</c:v>
                </c:pt>
                <c:pt idx="29">
                  <c:v>0.18990000000000001</c:v>
                </c:pt>
                <c:pt idx="30">
                  <c:v>0.1915</c:v>
                </c:pt>
                <c:pt idx="31">
                  <c:v>0.19270000000000001</c:v>
                </c:pt>
                <c:pt idx="32">
                  <c:v>0.19439999999999999</c:v>
                </c:pt>
                <c:pt idx="33">
                  <c:v>0.19969999999999999</c:v>
                </c:pt>
                <c:pt idx="34">
                  <c:v>0.19919999999999999</c:v>
                </c:pt>
                <c:pt idx="35">
                  <c:v>0.1986</c:v>
                </c:pt>
                <c:pt idx="36">
                  <c:v>0.2041</c:v>
                </c:pt>
                <c:pt idx="37">
                  <c:v>0.20619999999999999</c:v>
                </c:pt>
                <c:pt idx="38">
                  <c:v>0.2082</c:v>
                </c:pt>
                <c:pt idx="39">
                  <c:v>0.2127</c:v>
                </c:pt>
                <c:pt idx="40">
                  <c:v>0.21479999999999999</c:v>
                </c:pt>
                <c:pt idx="41">
                  <c:v>0.21629999999999999</c:v>
                </c:pt>
                <c:pt idx="42">
                  <c:v>0.21829999999999999</c:v>
                </c:pt>
                <c:pt idx="43">
                  <c:v>0.2218</c:v>
                </c:pt>
                <c:pt idx="44">
                  <c:v>0.22520000000000001</c:v>
                </c:pt>
                <c:pt idx="45">
                  <c:v>0.22059999999999999</c:v>
                </c:pt>
                <c:pt idx="46">
                  <c:v>0.22320000000000001</c:v>
                </c:pt>
                <c:pt idx="47">
                  <c:v>0.2261</c:v>
                </c:pt>
                <c:pt idx="48">
                  <c:v>0.22489999999999999</c:v>
                </c:pt>
                <c:pt idx="49">
                  <c:v>0.22439999999999999</c:v>
                </c:pt>
                <c:pt idx="50">
                  <c:v>0.2268</c:v>
                </c:pt>
                <c:pt idx="51">
                  <c:v>0.2293</c:v>
                </c:pt>
                <c:pt idx="52">
                  <c:v>0.2319</c:v>
                </c:pt>
                <c:pt idx="53">
                  <c:v>0.23419999999999999</c:v>
                </c:pt>
                <c:pt idx="54">
                  <c:v>0.23369999999999999</c:v>
                </c:pt>
                <c:pt idx="55">
                  <c:v>0.23930000000000001</c:v>
                </c:pt>
                <c:pt idx="56">
                  <c:v>0.24410000000000001</c:v>
                </c:pt>
                <c:pt idx="57">
                  <c:v>0.24529999999999999</c:v>
                </c:pt>
                <c:pt idx="58">
                  <c:v>0.24490000000000001</c:v>
                </c:pt>
                <c:pt idx="59">
                  <c:v>0.24979999999999999</c:v>
                </c:pt>
                <c:pt idx="60">
                  <c:v>0.252</c:v>
                </c:pt>
                <c:pt idx="61">
                  <c:v>0.25140000000000001</c:v>
                </c:pt>
                <c:pt idx="62">
                  <c:v>0.24360000000000001</c:v>
                </c:pt>
                <c:pt idx="63">
                  <c:v>0.25190000000000001</c:v>
                </c:pt>
                <c:pt idx="64">
                  <c:v>0.25729999999999997</c:v>
                </c:pt>
                <c:pt idx="65">
                  <c:v>0.25740000000000002</c:v>
                </c:pt>
                <c:pt idx="66">
                  <c:v>0.25609999999999999</c:v>
                </c:pt>
                <c:pt idx="67">
                  <c:v>0.25679999999999997</c:v>
                </c:pt>
                <c:pt idx="68">
                  <c:v>0.25979999999999998</c:v>
                </c:pt>
                <c:pt idx="69">
                  <c:v>0.26240000000000002</c:v>
                </c:pt>
                <c:pt idx="70">
                  <c:v>0.26829999999999998</c:v>
                </c:pt>
                <c:pt idx="71">
                  <c:v>0.2722</c:v>
                </c:pt>
                <c:pt idx="72">
                  <c:v>0.26829999999999998</c:v>
                </c:pt>
                <c:pt idx="73">
                  <c:v>0.26919999999999999</c:v>
                </c:pt>
                <c:pt idx="74">
                  <c:v>0.27450000000000002</c:v>
                </c:pt>
                <c:pt idx="75">
                  <c:v>0.27589999999999998</c:v>
                </c:pt>
                <c:pt idx="76">
                  <c:v>0.27650000000000002</c:v>
                </c:pt>
                <c:pt idx="77">
                  <c:v>0.28149999999999997</c:v>
                </c:pt>
                <c:pt idx="78">
                  <c:v>0.28160000000000002</c:v>
                </c:pt>
                <c:pt idx="79">
                  <c:v>0.28410000000000002</c:v>
                </c:pt>
                <c:pt idx="80">
                  <c:v>0.2878</c:v>
                </c:pt>
                <c:pt idx="81">
                  <c:v>0.2883</c:v>
                </c:pt>
                <c:pt idx="82">
                  <c:v>0.2873</c:v>
                </c:pt>
                <c:pt idx="83">
                  <c:v>0.28499999999999998</c:v>
                </c:pt>
                <c:pt idx="84">
                  <c:v>0.2868</c:v>
                </c:pt>
                <c:pt idx="85">
                  <c:v>0.28939999999999999</c:v>
                </c:pt>
                <c:pt idx="86">
                  <c:v>0.2964</c:v>
                </c:pt>
                <c:pt idx="87">
                  <c:v>0.30309999999999998</c:v>
                </c:pt>
                <c:pt idx="88">
                  <c:v>0.3014</c:v>
                </c:pt>
                <c:pt idx="89">
                  <c:v>0.30869999999999997</c:v>
                </c:pt>
                <c:pt idx="90">
                  <c:v>0.31090000000000001</c:v>
                </c:pt>
                <c:pt idx="91">
                  <c:v>0.31309999999999999</c:v>
                </c:pt>
                <c:pt idx="92">
                  <c:v>0.316</c:v>
                </c:pt>
                <c:pt idx="93">
                  <c:v>0.30220000000000002</c:v>
                </c:pt>
                <c:pt idx="94">
                  <c:v>0.3054</c:v>
                </c:pt>
                <c:pt idx="95">
                  <c:v>0.30669999999999997</c:v>
                </c:pt>
                <c:pt idx="96">
                  <c:v>0.30959999999999999</c:v>
                </c:pt>
                <c:pt idx="97">
                  <c:v>0.3115</c:v>
                </c:pt>
                <c:pt idx="98">
                  <c:v>0.30940000000000001</c:v>
                </c:pt>
                <c:pt idx="99">
                  <c:v>0.31490000000000001</c:v>
                </c:pt>
                <c:pt idx="100">
                  <c:v>0.31040000000000001</c:v>
                </c:pt>
                <c:pt idx="101">
                  <c:v>0.31109999999999999</c:v>
                </c:pt>
                <c:pt idx="102">
                  <c:v>0.32069999999999999</c:v>
                </c:pt>
                <c:pt idx="103">
                  <c:v>0.32479999999999998</c:v>
                </c:pt>
                <c:pt idx="104">
                  <c:v>0.32769999999999999</c:v>
                </c:pt>
                <c:pt idx="105">
                  <c:v>0.33210000000000001</c:v>
                </c:pt>
                <c:pt idx="106">
                  <c:v>0.34200000000000003</c:v>
                </c:pt>
                <c:pt idx="107">
                  <c:v>0.33800000000000002</c:v>
                </c:pt>
                <c:pt idx="108">
                  <c:v>0.34770000000000001</c:v>
                </c:pt>
                <c:pt idx="109">
                  <c:v>0.35249999999999998</c:v>
                </c:pt>
                <c:pt idx="110">
                  <c:v>0.34960000000000002</c:v>
                </c:pt>
                <c:pt idx="111">
                  <c:v>0.34229999999999999</c:v>
                </c:pt>
                <c:pt idx="112">
                  <c:v>0.34770000000000001</c:v>
                </c:pt>
                <c:pt idx="113">
                  <c:v>0.34949999999999998</c:v>
                </c:pt>
                <c:pt idx="114">
                  <c:v>0.35859999999999997</c:v>
                </c:pt>
                <c:pt idx="115">
                  <c:v>0.3609</c:v>
                </c:pt>
                <c:pt idx="116">
                  <c:v>0.3649</c:v>
                </c:pt>
                <c:pt idx="117">
                  <c:v>0.36799999999999999</c:v>
                </c:pt>
                <c:pt idx="118">
                  <c:v>0.377</c:v>
                </c:pt>
                <c:pt idx="119">
                  <c:v>0.38300000000000001</c:v>
                </c:pt>
                <c:pt idx="120">
                  <c:v>0.37980000000000003</c:v>
                </c:pt>
                <c:pt idx="121">
                  <c:v>0.38219999999999998</c:v>
                </c:pt>
                <c:pt idx="122">
                  <c:v>0.38090000000000002</c:v>
                </c:pt>
                <c:pt idx="123">
                  <c:v>0.38640000000000002</c:v>
                </c:pt>
                <c:pt idx="124">
                  <c:v>0.39179999999999998</c:v>
                </c:pt>
                <c:pt idx="125">
                  <c:v>0.39860000000000001</c:v>
                </c:pt>
                <c:pt idx="126">
                  <c:v>0.39839999999999998</c:v>
                </c:pt>
                <c:pt idx="127">
                  <c:v>0.40100000000000002</c:v>
                </c:pt>
                <c:pt idx="128">
                  <c:v>0.40570000000000001</c:v>
                </c:pt>
                <c:pt idx="129">
                  <c:v>0.41210000000000002</c:v>
                </c:pt>
                <c:pt idx="130">
                  <c:v>0.41489999999999999</c:v>
                </c:pt>
                <c:pt idx="131">
                  <c:v>0.41670000000000001</c:v>
                </c:pt>
                <c:pt idx="132">
                  <c:v>0.42170000000000002</c:v>
                </c:pt>
                <c:pt idx="133">
                  <c:v>0.41980000000000001</c:v>
                </c:pt>
                <c:pt idx="134">
                  <c:v>0.42880000000000001</c:v>
                </c:pt>
                <c:pt idx="135">
                  <c:v>0.43259999999999998</c:v>
                </c:pt>
                <c:pt idx="136">
                  <c:v>0.43919999999999998</c:v>
                </c:pt>
                <c:pt idx="137">
                  <c:v>0.43990000000000001</c:v>
                </c:pt>
                <c:pt idx="138">
                  <c:v>0.44919999999999999</c:v>
                </c:pt>
                <c:pt idx="139">
                  <c:v>0.45669999999999999</c:v>
                </c:pt>
                <c:pt idx="140">
                  <c:v>0.46060000000000001</c:v>
                </c:pt>
                <c:pt idx="141">
                  <c:v>0.46339999999999998</c:v>
                </c:pt>
                <c:pt idx="142">
                  <c:v>0.46920000000000001</c:v>
                </c:pt>
                <c:pt idx="143">
                  <c:v>0.47489999999999999</c:v>
                </c:pt>
                <c:pt idx="144">
                  <c:v>0.47739999999999999</c:v>
                </c:pt>
                <c:pt idx="145">
                  <c:v>0.48949999999999999</c:v>
                </c:pt>
                <c:pt idx="146">
                  <c:v>0.49619999999999997</c:v>
                </c:pt>
                <c:pt idx="147">
                  <c:v>0.50890000000000002</c:v>
                </c:pt>
                <c:pt idx="148">
                  <c:v>0.51649999999999996</c:v>
                </c:pt>
                <c:pt idx="149">
                  <c:v>0.51580000000000004</c:v>
                </c:pt>
                <c:pt idx="150">
                  <c:v>0.52659999999999996</c:v>
                </c:pt>
                <c:pt idx="151">
                  <c:v>0.5393</c:v>
                </c:pt>
                <c:pt idx="152">
                  <c:v>0.53969999999999996</c:v>
                </c:pt>
                <c:pt idx="153">
                  <c:v>0.53939999999999999</c:v>
                </c:pt>
                <c:pt idx="154">
                  <c:v>0.54600000000000004</c:v>
                </c:pt>
                <c:pt idx="155">
                  <c:v>0.54959999999999998</c:v>
                </c:pt>
                <c:pt idx="156">
                  <c:v>0.56159999999999999</c:v>
                </c:pt>
                <c:pt idx="157">
                  <c:v>0.56569999999999998</c:v>
                </c:pt>
                <c:pt idx="158">
                  <c:v>0.57499999999999996</c:v>
                </c:pt>
                <c:pt idx="159">
                  <c:v>0.58740000000000003</c:v>
                </c:pt>
                <c:pt idx="160">
                  <c:v>0.58399999999999996</c:v>
                </c:pt>
                <c:pt idx="161">
                  <c:v>0.59160000000000001</c:v>
                </c:pt>
                <c:pt idx="162">
                  <c:v>0.60319999999999996</c:v>
                </c:pt>
                <c:pt idx="163">
                  <c:v>0.61080000000000001</c:v>
                </c:pt>
                <c:pt idx="164">
                  <c:v>0.61980000000000002</c:v>
                </c:pt>
                <c:pt idx="165">
                  <c:v>0.62409999999999999</c:v>
                </c:pt>
                <c:pt idx="166">
                  <c:v>0.62960000000000005</c:v>
                </c:pt>
                <c:pt idx="167">
                  <c:v>0.62760000000000005</c:v>
                </c:pt>
                <c:pt idx="168">
                  <c:v>0.63390000000000002</c:v>
                </c:pt>
                <c:pt idx="169">
                  <c:v>0.63370000000000004</c:v>
                </c:pt>
                <c:pt idx="170">
                  <c:v>0.63819999999999999</c:v>
                </c:pt>
                <c:pt idx="171">
                  <c:v>0.64370000000000005</c:v>
                </c:pt>
                <c:pt idx="172">
                  <c:v>0.64570000000000005</c:v>
                </c:pt>
                <c:pt idx="173">
                  <c:v>0.66479999999999995</c:v>
                </c:pt>
                <c:pt idx="174">
                  <c:v>0.6663</c:v>
                </c:pt>
                <c:pt idx="175">
                  <c:v>0.67700000000000005</c:v>
                </c:pt>
                <c:pt idx="176">
                  <c:v>0.68359999999999999</c:v>
                </c:pt>
                <c:pt idx="177">
                  <c:v>0.69550000000000001</c:v>
                </c:pt>
                <c:pt idx="178">
                  <c:v>0.70020000000000004</c:v>
                </c:pt>
                <c:pt idx="179">
                  <c:v>0.70230000000000004</c:v>
                </c:pt>
                <c:pt idx="180">
                  <c:v>0.71579999999999999</c:v>
                </c:pt>
                <c:pt idx="181">
                  <c:v>0.72170000000000001</c:v>
                </c:pt>
                <c:pt idx="182">
                  <c:v>0.72670000000000001</c:v>
                </c:pt>
                <c:pt idx="183">
                  <c:v>0.73080000000000001</c:v>
                </c:pt>
                <c:pt idx="184">
                  <c:v>0.7339</c:v>
                </c:pt>
                <c:pt idx="185">
                  <c:v>0.73809999999999998</c:v>
                </c:pt>
                <c:pt idx="186">
                  <c:v>0.75049999999999994</c:v>
                </c:pt>
                <c:pt idx="187">
                  <c:v>0.74860000000000004</c:v>
                </c:pt>
                <c:pt idx="188">
                  <c:v>0.75870000000000004</c:v>
                </c:pt>
                <c:pt idx="189">
                  <c:v>0.76</c:v>
                </c:pt>
                <c:pt idx="190">
                  <c:v>0.7792</c:v>
                </c:pt>
                <c:pt idx="191">
                  <c:v>0.79159999999999997</c:v>
                </c:pt>
                <c:pt idx="192">
                  <c:v>0.80679999999999996</c:v>
                </c:pt>
                <c:pt idx="193">
                  <c:v>0.81679999999999997</c:v>
                </c:pt>
                <c:pt idx="194">
                  <c:v>0.82620000000000005</c:v>
                </c:pt>
                <c:pt idx="195">
                  <c:v>0.83340000000000003</c:v>
                </c:pt>
                <c:pt idx="196">
                  <c:v>0.84389999999999998</c:v>
                </c:pt>
                <c:pt idx="197">
                  <c:v>0.85799999999999998</c:v>
                </c:pt>
                <c:pt idx="198">
                  <c:v>0.86519999999999997</c:v>
                </c:pt>
                <c:pt idx="199">
                  <c:v>0.88029999999999997</c:v>
                </c:pt>
                <c:pt idx="200">
                  <c:v>0.87529999999999997</c:v>
                </c:pt>
                <c:pt idx="201">
                  <c:v>0.88539999999999996</c:v>
                </c:pt>
                <c:pt idx="202">
                  <c:v>0.89490000000000003</c:v>
                </c:pt>
                <c:pt idx="203">
                  <c:v>0.90149999999999997</c:v>
                </c:pt>
                <c:pt idx="204">
                  <c:v>0.90680000000000005</c:v>
                </c:pt>
                <c:pt idx="205">
                  <c:v>0.91059999999999997</c:v>
                </c:pt>
                <c:pt idx="206">
                  <c:v>0.91910000000000003</c:v>
                </c:pt>
                <c:pt idx="207">
                  <c:v>0.92269999999999996</c:v>
                </c:pt>
                <c:pt idx="208">
                  <c:v>0.92910000000000004</c:v>
                </c:pt>
                <c:pt idx="209">
                  <c:v>0.93369999999999997</c:v>
                </c:pt>
                <c:pt idx="210">
                  <c:v>0.92859999999999998</c:v>
                </c:pt>
                <c:pt idx="211">
                  <c:v>0.93940000000000001</c:v>
                </c:pt>
                <c:pt idx="212">
                  <c:v>0.94769999999999999</c:v>
                </c:pt>
                <c:pt idx="213">
                  <c:v>0.94010000000000005</c:v>
                </c:pt>
                <c:pt idx="214">
                  <c:v>0.95209999999999995</c:v>
                </c:pt>
                <c:pt idx="215">
                  <c:v>0.95599999999999996</c:v>
                </c:pt>
                <c:pt idx="216">
                  <c:v>0.96830000000000005</c:v>
                </c:pt>
                <c:pt idx="217">
                  <c:v>0.96609999999999996</c:v>
                </c:pt>
                <c:pt idx="218">
                  <c:v>0.9708</c:v>
                </c:pt>
                <c:pt idx="219">
                  <c:v>0.97650000000000003</c:v>
                </c:pt>
                <c:pt idx="220">
                  <c:v>0.98599999999999999</c:v>
                </c:pt>
                <c:pt idx="221">
                  <c:v>0.99399999999999999</c:v>
                </c:pt>
                <c:pt idx="222">
                  <c:v>1</c:v>
                </c:pt>
                <c:pt idx="223">
                  <c:v>0.99990000000000001</c:v>
                </c:pt>
                <c:pt idx="224">
                  <c:v>1.0137</c:v>
                </c:pt>
                <c:pt idx="225">
                  <c:v>1.0257000000000001</c:v>
                </c:pt>
                <c:pt idx="226">
                  <c:v>1.0407</c:v>
                </c:pt>
                <c:pt idx="227">
                  <c:v>1.0430999999999999</c:v>
                </c:pt>
                <c:pt idx="228">
                  <c:v>1.0632999999999999</c:v>
                </c:pt>
                <c:pt idx="229">
                  <c:v>1.0687</c:v>
                </c:pt>
                <c:pt idx="230">
                  <c:v>1.0725</c:v>
                </c:pt>
                <c:pt idx="231">
                  <c:v>1.0799000000000001</c:v>
                </c:pt>
                <c:pt idx="232">
                  <c:v>1.0966</c:v>
                </c:pt>
                <c:pt idx="233">
                  <c:v>1.1133</c:v>
                </c:pt>
                <c:pt idx="234">
                  <c:v>1.1234</c:v>
                </c:pt>
                <c:pt idx="235">
                  <c:v>1.1291</c:v>
                </c:pt>
                <c:pt idx="236">
                  <c:v>1.1275999999999999</c:v>
                </c:pt>
                <c:pt idx="237">
                  <c:v>1.1307</c:v>
                </c:pt>
                <c:pt idx="238">
                  <c:v>1.1385000000000001</c:v>
                </c:pt>
                <c:pt idx="239">
                  <c:v>1.1424000000000001</c:v>
                </c:pt>
                <c:pt idx="240">
                  <c:v>1.1534</c:v>
                </c:pt>
                <c:pt idx="241">
                  <c:v>1.1657</c:v>
                </c:pt>
                <c:pt idx="242">
                  <c:v>1.1759999999999999</c:v>
                </c:pt>
                <c:pt idx="243">
                  <c:v>1.1874</c:v>
                </c:pt>
                <c:pt idx="244">
                  <c:v>1.1968000000000001</c:v>
                </c:pt>
                <c:pt idx="245">
                  <c:v>1.2075</c:v>
                </c:pt>
                <c:pt idx="246">
                  <c:v>1.2111000000000001</c:v>
                </c:pt>
                <c:pt idx="247">
                  <c:v>1.2084999999999999</c:v>
                </c:pt>
                <c:pt idx="248">
                  <c:v>1.2092000000000001</c:v>
                </c:pt>
                <c:pt idx="249">
                  <c:v>1.2121999999999999</c:v>
                </c:pt>
                <c:pt idx="250">
                  <c:v>1.2197</c:v>
                </c:pt>
                <c:pt idx="251">
                  <c:v>1.2166999999999999</c:v>
                </c:pt>
                <c:pt idx="252">
                  <c:v>1.2292000000000001</c:v>
                </c:pt>
                <c:pt idx="253">
                  <c:v>1.2417</c:v>
                </c:pt>
                <c:pt idx="254">
                  <c:v>1.2646999999999999</c:v>
                </c:pt>
                <c:pt idx="255">
                  <c:v>1.2563</c:v>
                </c:pt>
                <c:pt idx="256">
                  <c:v>1.2551000000000001</c:v>
                </c:pt>
                <c:pt idx="257">
                  <c:v>1.2786999999999999</c:v>
                </c:pt>
                <c:pt idx="258">
                  <c:v>1.2810999999999999</c:v>
                </c:pt>
                <c:pt idx="259">
                  <c:v>1.2990999999999999</c:v>
                </c:pt>
                <c:pt idx="260">
                  <c:v>1.2991999999999999</c:v>
                </c:pt>
                <c:pt idx="261">
                  <c:v>1.3023</c:v>
                </c:pt>
                <c:pt idx="262">
                  <c:v>1.3062</c:v>
                </c:pt>
                <c:pt idx="263">
                  <c:v>1.3004</c:v>
                </c:pt>
                <c:pt idx="264">
                  <c:v>1.32</c:v>
                </c:pt>
                <c:pt idx="265">
                  <c:v>1.3372999999999999</c:v>
                </c:pt>
                <c:pt idx="266">
                  <c:v>1.3469</c:v>
                </c:pt>
                <c:pt idx="267">
                  <c:v>1.3503000000000001</c:v>
                </c:pt>
                <c:pt idx="268">
                  <c:v>1.3613</c:v>
                </c:pt>
                <c:pt idx="269">
                  <c:v>1.3778999999999999</c:v>
                </c:pt>
                <c:pt idx="270">
                  <c:v>1.3794999999999999</c:v>
                </c:pt>
                <c:pt idx="271">
                  <c:v>1.3962000000000001</c:v>
                </c:pt>
                <c:pt idx="272">
                  <c:v>1.4117999999999999</c:v>
                </c:pt>
                <c:pt idx="273">
                  <c:v>1.4089</c:v>
                </c:pt>
                <c:pt idx="274">
                  <c:v>1.4286000000000001</c:v>
                </c:pt>
                <c:pt idx="275">
                  <c:v>1.4363999999999999</c:v>
                </c:pt>
                <c:pt idx="276">
                  <c:v>1.4407000000000001</c:v>
                </c:pt>
                <c:pt idx="277">
                  <c:v>1.4429000000000001</c:v>
                </c:pt>
                <c:pt idx="278">
                  <c:v>1.4512</c:v>
                </c:pt>
                <c:pt idx="279">
                  <c:v>1.4591000000000001</c:v>
                </c:pt>
                <c:pt idx="280">
                  <c:v>1.4699</c:v>
                </c:pt>
                <c:pt idx="281">
                  <c:v>1.4839</c:v>
                </c:pt>
                <c:pt idx="282">
                  <c:v>1.4899</c:v>
                </c:pt>
                <c:pt idx="283">
                  <c:v>1.4984999999999999</c:v>
                </c:pt>
                <c:pt idx="284">
                  <c:v>1.5019</c:v>
                </c:pt>
                <c:pt idx="285">
                  <c:v>1.5314000000000001</c:v>
                </c:pt>
                <c:pt idx="286">
                  <c:v>1.5394000000000001</c:v>
                </c:pt>
                <c:pt idx="287">
                  <c:v>1.5392999999999999</c:v>
                </c:pt>
                <c:pt idx="288">
                  <c:v>1.5496000000000001</c:v>
                </c:pt>
                <c:pt idx="289">
                  <c:v>1.554</c:v>
                </c:pt>
                <c:pt idx="290">
                  <c:v>1.5587</c:v>
                </c:pt>
                <c:pt idx="291">
                  <c:v>1.5725</c:v>
                </c:pt>
                <c:pt idx="292">
                  <c:v>1.5686</c:v>
                </c:pt>
                <c:pt idx="293">
                  <c:v>1.5863</c:v>
                </c:pt>
                <c:pt idx="294">
                  <c:v>1.5651999999999999</c:v>
                </c:pt>
                <c:pt idx="295">
                  <c:v>1.5888</c:v>
                </c:pt>
                <c:pt idx="296">
                  <c:v>1.5927</c:v>
                </c:pt>
                <c:pt idx="297">
                  <c:v>1.5868</c:v>
                </c:pt>
                <c:pt idx="298">
                  <c:v>1.5983000000000001</c:v>
                </c:pt>
                <c:pt idx="299">
                  <c:v>1.6069</c:v>
                </c:pt>
                <c:pt idx="300">
                  <c:v>1.6113</c:v>
                </c:pt>
                <c:pt idx="301">
                  <c:v>1.6272</c:v>
                </c:pt>
                <c:pt idx="302">
                  <c:v>1.6358999999999999</c:v>
                </c:pt>
                <c:pt idx="303">
                  <c:v>1.6451</c:v>
                </c:pt>
                <c:pt idx="304">
                  <c:v>1.6494</c:v>
                </c:pt>
                <c:pt idx="305">
                  <c:v>1.6706000000000001</c:v>
                </c:pt>
                <c:pt idx="306">
                  <c:v>1.6768000000000001</c:v>
                </c:pt>
                <c:pt idx="307">
                  <c:v>1.6747000000000001</c:v>
                </c:pt>
                <c:pt idx="308">
                  <c:v>1.679</c:v>
                </c:pt>
                <c:pt idx="309">
                  <c:v>1.6954</c:v>
                </c:pt>
                <c:pt idx="310">
                  <c:v>1.6967000000000001</c:v>
                </c:pt>
                <c:pt idx="311">
                  <c:v>1.7104999999999999</c:v>
                </c:pt>
                <c:pt idx="312">
                  <c:v>1.7156</c:v>
                </c:pt>
                <c:pt idx="313">
                  <c:v>1.7181</c:v>
                </c:pt>
                <c:pt idx="314">
                  <c:v>1.7278</c:v>
                </c:pt>
                <c:pt idx="315">
                  <c:v>1.7444999999999999</c:v>
                </c:pt>
                <c:pt idx="316">
                  <c:v>1.7477</c:v>
                </c:pt>
                <c:pt idx="317">
                  <c:v>1.7474000000000001</c:v>
                </c:pt>
                <c:pt idx="318">
                  <c:v>1.7702</c:v>
                </c:pt>
                <c:pt idx="319">
                  <c:v>1.7744</c:v>
                </c:pt>
                <c:pt idx="320">
                  <c:v>1.7961</c:v>
                </c:pt>
                <c:pt idx="321">
                  <c:v>1.8179000000000001</c:v>
                </c:pt>
                <c:pt idx="322">
                  <c:v>1.8260000000000001</c:v>
                </c:pt>
                <c:pt idx="323">
                  <c:v>1.8338000000000001</c:v>
                </c:pt>
                <c:pt idx="324">
                  <c:v>1.8486</c:v>
                </c:pt>
                <c:pt idx="325">
                  <c:v>1.8718999999999999</c:v>
                </c:pt>
                <c:pt idx="326">
                  <c:v>1.865</c:v>
                </c:pt>
                <c:pt idx="327">
                  <c:v>1.8678999999999999</c:v>
                </c:pt>
                <c:pt idx="328">
                  <c:v>1.8886000000000001</c:v>
                </c:pt>
                <c:pt idx="329">
                  <c:v>1.889</c:v>
                </c:pt>
                <c:pt idx="330">
                  <c:v>1.9209000000000001</c:v>
                </c:pt>
                <c:pt idx="331">
                  <c:v>1.9272</c:v>
                </c:pt>
                <c:pt idx="332">
                  <c:v>1.9610000000000001</c:v>
                </c:pt>
                <c:pt idx="333">
                  <c:v>1.98</c:v>
                </c:pt>
                <c:pt idx="334">
                  <c:v>1.9802999999999999</c:v>
                </c:pt>
                <c:pt idx="335">
                  <c:v>1.9771000000000001</c:v>
                </c:pt>
                <c:pt idx="336">
                  <c:v>2.0004</c:v>
                </c:pt>
                <c:pt idx="337">
                  <c:v>2.0114000000000001</c:v>
                </c:pt>
                <c:pt idx="338">
                  <c:v>2.0154000000000001</c:v>
                </c:pt>
                <c:pt idx="339">
                  <c:v>2.0124</c:v>
                </c:pt>
                <c:pt idx="340">
                  <c:v>2.0291999999999999</c:v>
                </c:pt>
                <c:pt idx="341">
                  <c:v>2.0285000000000002</c:v>
                </c:pt>
                <c:pt idx="342">
                  <c:v>2.0442999999999998</c:v>
                </c:pt>
                <c:pt idx="343">
                  <c:v>2.0405000000000002</c:v>
                </c:pt>
                <c:pt idx="344">
                  <c:v>2.0619000000000001</c:v>
                </c:pt>
                <c:pt idx="345">
                  <c:v>2.0636999999999999</c:v>
                </c:pt>
                <c:pt idx="346">
                  <c:v>2.0617000000000001</c:v>
                </c:pt>
                <c:pt idx="347">
                  <c:v>2.0678999999999998</c:v>
                </c:pt>
                <c:pt idx="348">
                  <c:v>2.0752000000000002</c:v>
                </c:pt>
                <c:pt idx="349">
                  <c:v>2.0821999999999998</c:v>
                </c:pt>
                <c:pt idx="350">
                  <c:v>2.0794000000000001</c:v>
                </c:pt>
                <c:pt idx="351">
                  <c:v>2.0775000000000001</c:v>
                </c:pt>
                <c:pt idx="352">
                  <c:v>2.077</c:v>
                </c:pt>
                <c:pt idx="353">
                  <c:v>2.0878999999999999</c:v>
                </c:pt>
                <c:pt idx="354">
                  <c:v>2.1072000000000002</c:v>
                </c:pt>
                <c:pt idx="355">
                  <c:v>2.105</c:v>
                </c:pt>
                <c:pt idx="356">
                  <c:v>2.1192000000000002</c:v>
                </c:pt>
                <c:pt idx="357">
                  <c:v>2.1191</c:v>
                </c:pt>
                <c:pt idx="358">
                  <c:v>2.1263000000000001</c:v>
                </c:pt>
                <c:pt idx="359">
                  <c:v>2.1513</c:v>
                </c:pt>
                <c:pt idx="360">
                  <c:v>2.1406999999999998</c:v>
                </c:pt>
                <c:pt idx="361">
                  <c:v>2.1469</c:v>
                </c:pt>
                <c:pt idx="362">
                  <c:v>2.1532</c:v>
                </c:pt>
                <c:pt idx="363">
                  <c:v>2.1661999999999999</c:v>
                </c:pt>
                <c:pt idx="364">
                  <c:v>2.1589</c:v>
                </c:pt>
                <c:pt idx="365">
                  <c:v>2.1396000000000002</c:v>
                </c:pt>
                <c:pt idx="366">
                  <c:v>2.1663000000000001</c:v>
                </c:pt>
                <c:pt idx="367">
                  <c:v>2.1680999999999999</c:v>
                </c:pt>
                <c:pt idx="368">
                  <c:v>2.1617999999999999</c:v>
                </c:pt>
                <c:pt idx="369">
                  <c:v>2.1699000000000002</c:v>
                </c:pt>
                <c:pt idx="370">
                  <c:v>2.1663000000000001</c:v>
                </c:pt>
                <c:pt idx="371">
                  <c:v>2.1652999999999998</c:v>
                </c:pt>
                <c:pt idx="372">
                  <c:v>2.1791999999999998</c:v>
                </c:pt>
                <c:pt idx="373">
                  <c:v>2.1665000000000001</c:v>
                </c:pt>
                <c:pt idx="374">
                  <c:v>2.1858</c:v>
                </c:pt>
                <c:pt idx="375">
                  <c:v>2.2081</c:v>
                </c:pt>
                <c:pt idx="376">
                  <c:v>2.2195999999999998</c:v>
                </c:pt>
                <c:pt idx="377">
                  <c:v>2.2122999999999999</c:v>
                </c:pt>
                <c:pt idx="378">
                  <c:v>2.206</c:v>
                </c:pt>
                <c:pt idx="379">
                  <c:v>2.1989000000000001</c:v>
                </c:pt>
                <c:pt idx="380">
                  <c:v>2.1924999999999999</c:v>
                </c:pt>
                <c:pt idx="381">
                  <c:v>2.1985000000000001</c:v>
                </c:pt>
                <c:pt idx="382">
                  <c:v>2.2225999999999999</c:v>
                </c:pt>
                <c:pt idx="383">
                  <c:v>2.2366000000000001</c:v>
                </c:pt>
                <c:pt idx="384">
                  <c:v>2.2296999999999998</c:v>
                </c:pt>
                <c:pt idx="385">
                  <c:v>2.2225000000000001</c:v>
                </c:pt>
                <c:pt idx="386">
                  <c:v>2.2343000000000002</c:v>
                </c:pt>
                <c:pt idx="387">
                  <c:v>2.2431999999999999</c:v>
                </c:pt>
                <c:pt idx="388">
                  <c:v>2.2599</c:v>
                </c:pt>
                <c:pt idx="389">
                  <c:v>2.2378999999999998</c:v>
                </c:pt>
                <c:pt idx="390">
                  <c:v>2.2345000000000002</c:v>
                </c:pt>
                <c:pt idx="391">
                  <c:v>2.2374999999999998</c:v>
                </c:pt>
                <c:pt idx="392">
                  <c:v>2.2275</c:v>
                </c:pt>
                <c:pt idx="393">
                  <c:v>2.2292999999999998</c:v>
                </c:pt>
                <c:pt idx="394">
                  <c:v>2.2299000000000002</c:v>
                </c:pt>
                <c:pt idx="395">
                  <c:v>2.2317999999999998</c:v>
                </c:pt>
                <c:pt idx="396">
                  <c:v>2.2269999999999999</c:v>
                </c:pt>
                <c:pt idx="397">
                  <c:v>2.2254</c:v>
                </c:pt>
                <c:pt idx="398">
                  <c:v>2.2216999999999998</c:v>
                </c:pt>
                <c:pt idx="399">
                  <c:v>2.1979000000000002</c:v>
                </c:pt>
                <c:pt idx="400">
                  <c:v>2.2090999999999998</c:v>
                </c:pt>
                <c:pt idx="401">
                  <c:v>2.2039</c:v>
                </c:pt>
                <c:pt idx="402">
                  <c:v>2.1930999999999998</c:v>
                </c:pt>
                <c:pt idx="403">
                  <c:v>2.1867000000000001</c:v>
                </c:pt>
                <c:pt idx="404">
                  <c:v>2.1781000000000001</c:v>
                </c:pt>
                <c:pt idx="405">
                  <c:v>2.1520999999999999</c:v>
                </c:pt>
                <c:pt idx="406">
                  <c:v>2.1524000000000001</c:v>
                </c:pt>
                <c:pt idx="407">
                  <c:v>2.1589</c:v>
                </c:pt>
                <c:pt idx="408">
                  <c:v>2.1494</c:v>
                </c:pt>
                <c:pt idx="409">
                  <c:v>2.1535000000000002</c:v>
                </c:pt>
                <c:pt idx="410">
                  <c:v>2.1516999999999999</c:v>
                </c:pt>
                <c:pt idx="411">
                  <c:v>2.1539000000000001</c:v>
                </c:pt>
                <c:pt idx="412">
                  <c:v>2.1652</c:v>
                </c:pt>
                <c:pt idx="413">
                  <c:v>2.1465999999999998</c:v>
                </c:pt>
                <c:pt idx="414">
                  <c:v>2.1511999999999998</c:v>
                </c:pt>
                <c:pt idx="415">
                  <c:v>2.1221000000000001</c:v>
                </c:pt>
                <c:pt idx="416">
                  <c:v>2.1154999999999999</c:v>
                </c:pt>
                <c:pt idx="417">
                  <c:v>2.1181000000000001</c:v>
                </c:pt>
                <c:pt idx="418">
                  <c:v>2.0908000000000002</c:v>
                </c:pt>
                <c:pt idx="419">
                  <c:v>2.0849000000000002</c:v>
                </c:pt>
                <c:pt idx="420">
                  <c:v>2.0926</c:v>
                </c:pt>
                <c:pt idx="421">
                  <c:v>2.0996999999999999</c:v>
                </c:pt>
                <c:pt idx="422">
                  <c:v>2.1036999999999999</c:v>
                </c:pt>
                <c:pt idx="423">
                  <c:v>2.1011000000000002</c:v>
                </c:pt>
                <c:pt idx="424">
                  <c:v>2.0945999999999998</c:v>
                </c:pt>
                <c:pt idx="425">
                  <c:v>2.1158999999999999</c:v>
                </c:pt>
                <c:pt idx="426">
                  <c:v>2.1067999999999998</c:v>
                </c:pt>
                <c:pt idx="427">
                  <c:v>2.0931999999999999</c:v>
                </c:pt>
                <c:pt idx="428">
                  <c:v>2.0783</c:v>
                </c:pt>
                <c:pt idx="429">
                  <c:v>2.0533000000000001</c:v>
                </c:pt>
                <c:pt idx="430">
                  <c:v>2.0596999999999999</c:v>
                </c:pt>
                <c:pt idx="431">
                  <c:v>2.0630999999999999</c:v>
                </c:pt>
                <c:pt idx="432">
                  <c:v>2.0541999999999998</c:v>
                </c:pt>
                <c:pt idx="433">
                  <c:v>2.0527000000000002</c:v>
                </c:pt>
                <c:pt idx="434">
                  <c:v>2.0554000000000001</c:v>
                </c:pt>
                <c:pt idx="435">
                  <c:v>2.0592000000000001</c:v>
                </c:pt>
                <c:pt idx="436">
                  <c:v>2.0630999999999999</c:v>
                </c:pt>
                <c:pt idx="437">
                  <c:v>2.0644</c:v>
                </c:pt>
                <c:pt idx="438">
                  <c:v>2.0546000000000002</c:v>
                </c:pt>
                <c:pt idx="439">
                  <c:v>2.0606</c:v>
                </c:pt>
                <c:pt idx="440">
                  <c:v>2.0760999999999998</c:v>
                </c:pt>
                <c:pt idx="441">
                  <c:v>2.0796000000000001</c:v>
                </c:pt>
                <c:pt idx="442">
                  <c:v>2.0752000000000002</c:v>
                </c:pt>
                <c:pt idx="443">
                  <c:v>2.0539000000000001</c:v>
                </c:pt>
                <c:pt idx="444">
                  <c:v>2.0525000000000002</c:v>
                </c:pt>
                <c:pt idx="445">
                  <c:v>2.0488</c:v>
                </c:pt>
                <c:pt idx="446">
                  <c:v>2.0396999999999998</c:v>
                </c:pt>
                <c:pt idx="447">
                  <c:v>2.0314000000000001</c:v>
                </c:pt>
                <c:pt idx="448">
                  <c:v>2.0421999999999998</c:v>
                </c:pt>
                <c:pt idx="449">
                  <c:v>2.0499999999999998</c:v>
                </c:pt>
                <c:pt idx="450">
                  <c:v>2.0577999999999999</c:v>
                </c:pt>
                <c:pt idx="451">
                  <c:v>2.0606</c:v>
                </c:pt>
                <c:pt idx="452">
                  <c:v>2.0369000000000002</c:v>
                </c:pt>
                <c:pt idx="453">
                  <c:v>2.024</c:v>
                </c:pt>
                <c:pt idx="454">
                  <c:v>2.0133000000000001</c:v>
                </c:pt>
                <c:pt idx="455">
                  <c:v>2.0194000000000001</c:v>
                </c:pt>
                <c:pt idx="456">
                  <c:v>2.0207999999999999</c:v>
                </c:pt>
                <c:pt idx="457">
                  <c:v>2.0440999999999998</c:v>
                </c:pt>
                <c:pt idx="458">
                  <c:v>2.0306999999999999</c:v>
                </c:pt>
                <c:pt idx="459">
                  <c:v>2.0326</c:v>
                </c:pt>
                <c:pt idx="460">
                  <c:v>2.0259</c:v>
                </c:pt>
                <c:pt idx="461">
                  <c:v>2.0232999999999999</c:v>
                </c:pt>
                <c:pt idx="462">
                  <c:v>2.0222000000000002</c:v>
                </c:pt>
                <c:pt idx="463">
                  <c:v>2.0122</c:v>
                </c:pt>
                <c:pt idx="464">
                  <c:v>2.0158999999999998</c:v>
                </c:pt>
                <c:pt idx="465">
                  <c:v>2.0242</c:v>
                </c:pt>
                <c:pt idx="466">
                  <c:v>2.0074999999999998</c:v>
                </c:pt>
                <c:pt idx="467">
                  <c:v>2.0244</c:v>
                </c:pt>
                <c:pt idx="468">
                  <c:v>2.0186000000000002</c:v>
                </c:pt>
                <c:pt idx="469">
                  <c:v>2.0164</c:v>
                </c:pt>
                <c:pt idx="470">
                  <c:v>2.0230999999999999</c:v>
                </c:pt>
                <c:pt idx="471">
                  <c:v>2.0163000000000002</c:v>
                </c:pt>
                <c:pt idx="472">
                  <c:v>2.0002</c:v>
                </c:pt>
                <c:pt idx="473">
                  <c:v>2.0028000000000001</c:v>
                </c:pt>
                <c:pt idx="474">
                  <c:v>1.9906999999999999</c:v>
                </c:pt>
                <c:pt idx="475">
                  <c:v>1.9958</c:v>
                </c:pt>
                <c:pt idx="476">
                  <c:v>2.0074000000000001</c:v>
                </c:pt>
                <c:pt idx="477">
                  <c:v>1.99</c:v>
                </c:pt>
                <c:pt idx="478">
                  <c:v>1.9797</c:v>
                </c:pt>
                <c:pt idx="479">
                  <c:v>1.9891000000000001</c:v>
                </c:pt>
                <c:pt idx="480">
                  <c:v>1.9675</c:v>
                </c:pt>
                <c:pt idx="481">
                  <c:v>1.9733000000000001</c:v>
                </c:pt>
                <c:pt idx="482">
                  <c:v>1.9666999999999999</c:v>
                </c:pt>
                <c:pt idx="483">
                  <c:v>1.9806999999999999</c:v>
                </c:pt>
                <c:pt idx="484">
                  <c:v>1.984</c:v>
                </c:pt>
                <c:pt idx="485">
                  <c:v>1.9797</c:v>
                </c:pt>
                <c:pt idx="486">
                  <c:v>1.9785999999999999</c:v>
                </c:pt>
                <c:pt idx="487">
                  <c:v>1.9692000000000001</c:v>
                </c:pt>
                <c:pt idx="488">
                  <c:v>1.9608000000000001</c:v>
                </c:pt>
                <c:pt idx="489">
                  <c:v>1.9728000000000001</c:v>
                </c:pt>
                <c:pt idx="490">
                  <c:v>1.9817</c:v>
                </c:pt>
                <c:pt idx="491">
                  <c:v>1.9745999999999999</c:v>
                </c:pt>
                <c:pt idx="492">
                  <c:v>1.9746999999999999</c:v>
                </c:pt>
                <c:pt idx="493">
                  <c:v>1.9689000000000001</c:v>
                </c:pt>
                <c:pt idx="494">
                  <c:v>1.9705999999999999</c:v>
                </c:pt>
                <c:pt idx="495">
                  <c:v>1.9891000000000001</c:v>
                </c:pt>
                <c:pt idx="496">
                  <c:v>1.9696</c:v>
                </c:pt>
                <c:pt idx="497">
                  <c:v>1.9629000000000001</c:v>
                </c:pt>
                <c:pt idx="498">
                  <c:v>1.9571000000000001</c:v>
                </c:pt>
                <c:pt idx="499">
                  <c:v>1.9671000000000001</c:v>
                </c:pt>
                <c:pt idx="500">
                  <c:v>1.9639</c:v>
                </c:pt>
                <c:pt idx="501">
                  <c:v>1.9694</c:v>
                </c:pt>
                <c:pt idx="502">
                  <c:v>1.9702999999999999</c:v>
                </c:pt>
                <c:pt idx="503">
                  <c:v>1.9637</c:v>
                </c:pt>
                <c:pt idx="504">
                  <c:v>1.9477</c:v>
                </c:pt>
                <c:pt idx="505">
                  <c:v>1.9474</c:v>
                </c:pt>
                <c:pt idx="506">
                  <c:v>1.9621999999999999</c:v>
                </c:pt>
                <c:pt idx="507">
                  <c:v>1.9556</c:v>
                </c:pt>
                <c:pt idx="508">
                  <c:v>1.9391</c:v>
                </c:pt>
                <c:pt idx="509">
                  <c:v>1.9357</c:v>
                </c:pt>
                <c:pt idx="510">
                  <c:v>1.9380999999999999</c:v>
                </c:pt>
                <c:pt idx="511">
                  <c:v>1.9322999999999999</c:v>
                </c:pt>
                <c:pt idx="512">
                  <c:v>1.9206000000000001</c:v>
                </c:pt>
                <c:pt idx="513">
                  <c:v>1.9329000000000001</c:v>
                </c:pt>
                <c:pt idx="514">
                  <c:v>1.9182999999999999</c:v>
                </c:pt>
                <c:pt idx="515">
                  <c:v>1.9117</c:v>
                </c:pt>
                <c:pt idx="516">
                  <c:v>1.9000999999999999</c:v>
                </c:pt>
                <c:pt idx="517">
                  <c:v>1.8984000000000001</c:v>
                </c:pt>
                <c:pt idx="518">
                  <c:v>1.9053</c:v>
                </c:pt>
                <c:pt idx="519">
                  <c:v>1.8955</c:v>
                </c:pt>
                <c:pt idx="520">
                  <c:v>1.8809</c:v>
                </c:pt>
                <c:pt idx="521">
                  <c:v>1.8813</c:v>
                </c:pt>
                <c:pt idx="522">
                  <c:v>1.8744000000000001</c:v>
                </c:pt>
                <c:pt idx="523">
                  <c:v>1.8732</c:v>
                </c:pt>
                <c:pt idx="524">
                  <c:v>1.8574999999999999</c:v>
                </c:pt>
                <c:pt idx="525">
                  <c:v>1.853</c:v>
                </c:pt>
                <c:pt idx="526">
                  <c:v>1.845</c:v>
                </c:pt>
                <c:pt idx="527">
                  <c:v>1.8447</c:v>
                </c:pt>
                <c:pt idx="528">
                  <c:v>1.849</c:v>
                </c:pt>
                <c:pt idx="529">
                  <c:v>1.8488</c:v>
                </c:pt>
                <c:pt idx="530">
                  <c:v>1.8473999999999999</c:v>
                </c:pt>
                <c:pt idx="531">
                  <c:v>1.8416999999999999</c:v>
                </c:pt>
                <c:pt idx="532">
                  <c:v>1.8391999999999999</c:v>
                </c:pt>
                <c:pt idx="533">
                  <c:v>1.8187</c:v>
                </c:pt>
                <c:pt idx="534">
                  <c:v>1.8132999999999999</c:v>
                </c:pt>
                <c:pt idx="535">
                  <c:v>1.8117000000000001</c:v>
                </c:pt>
                <c:pt idx="536">
                  <c:v>1.8057000000000001</c:v>
                </c:pt>
                <c:pt idx="537">
                  <c:v>1.7995000000000001</c:v>
                </c:pt>
                <c:pt idx="538">
                  <c:v>1.7968</c:v>
                </c:pt>
                <c:pt idx="539">
                  <c:v>1.7939000000000001</c:v>
                </c:pt>
                <c:pt idx="540">
                  <c:v>1.7805</c:v>
                </c:pt>
                <c:pt idx="541">
                  <c:v>1.7861</c:v>
                </c:pt>
                <c:pt idx="542">
                  <c:v>1.7932999999999999</c:v>
                </c:pt>
                <c:pt idx="543">
                  <c:v>1.7867999999999999</c:v>
                </c:pt>
                <c:pt idx="544">
                  <c:v>1.7773000000000001</c:v>
                </c:pt>
                <c:pt idx="545">
                  <c:v>1.7750999999999999</c:v>
                </c:pt>
                <c:pt idx="546">
                  <c:v>1.7727999999999999</c:v>
                </c:pt>
                <c:pt idx="547">
                  <c:v>1.7572000000000001</c:v>
                </c:pt>
                <c:pt idx="548">
                  <c:v>1.7672000000000001</c:v>
                </c:pt>
                <c:pt idx="549">
                  <c:v>1.7498</c:v>
                </c:pt>
                <c:pt idx="550">
                  <c:v>1.7432000000000001</c:v>
                </c:pt>
                <c:pt idx="551">
                  <c:v>1.7329000000000001</c:v>
                </c:pt>
                <c:pt idx="552">
                  <c:v>1.7262</c:v>
                </c:pt>
                <c:pt idx="553">
                  <c:v>1.7205999999999999</c:v>
                </c:pt>
                <c:pt idx="554">
                  <c:v>1.7148000000000001</c:v>
                </c:pt>
                <c:pt idx="555">
                  <c:v>1.7045999999999999</c:v>
                </c:pt>
                <c:pt idx="556">
                  <c:v>1.6958</c:v>
                </c:pt>
                <c:pt idx="557">
                  <c:v>1.6982999999999999</c:v>
                </c:pt>
                <c:pt idx="558">
                  <c:v>1.6942999999999999</c:v>
                </c:pt>
                <c:pt idx="559">
                  <c:v>1.6811</c:v>
                </c:pt>
                <c:pt idx="560">
                  <c:v>1.6719999999999999</c:v>
                </c:pt>
                <c:pt idx="561">
                  <c:v>1.6747000000000001</c:v>
                </c:pt>
                <c:pt idx="562">
                  <c:v>1.6716</c:v>
                </c:pt>
                <c:pt idx="563">
                  <c:v>1.6645000000000001</c:v>
                </c:pt>
                <c:pt idx="564">
                  <c:v>1.6583000000000001</c:v>
                </c:pt>
                <c:pt idx="565">
                  <c:v>1.6503000000000001</c:v>
                </c:pt>
                <c:pt idx="566">
                  <c:v>1.6431</c:v>
                </c:pt>
                <c:pt idx="567">
                  <c:v>1.6269</c:v>
                </c:pt>
                <c:pt idx="568">
                  <c:v>1.6249</c:v>
                </c:pt>
                <c:pt idx="569">
                  <c:v>1.6209</c:v>
                </c:pt>
                <c:pt idx="570">
                  <c:v>1.6113</c:v>
                </c:pt>
                <c:pt idx="571">
                  <c:v>1.6040000000000001</c:v>
                </c:pt>
                <c:pt idx="572">
                  <c:v>1.5964</c:v>
                </c:pt>
                <c:pt idx="573">
                  <c:v>1.583</c:v>
                </c:pt>
                <c:pt idx="574">
                  <c:v>1.5766</c:v>
                </c:pt>
                <c:pt idx="575">
                  <c:v>1.5855999999999999</c:v>
                </c:pt>
                <c:pt idx="576">
                  <c:v>1.577</c:v>
                </c:pt>
                <c:pt idx="577">
                  <c:v>1.5690999999999999</c:v>
                </c:pt>
                <c:pt idx="578">
                  <c:v>1.5616000000000001</c:v>
                </c:pt>
                <c:pt idx="579">
                  <c:v>1.5556000000000001</c:v>
                </c:pt>
                <c:pt idx="580">
                  <c:v>1.5507</c:v>
                </c:pt>
                <c:pt idx="581">
                  <c:v>1.5465</c:v>
                </c:pt>
                <c:pt idx="582">
                  <c:v>1.5401</c:v>
                </c:pt>
                <c:pt idx="583">
                  <c:v>1.5245</c:v>
                </c:pt>
                <c:pt idx="584">
                  <c:v>1.5271999999999999</c:v>
                </c:pt>
                <c:pt idx="585">
                  <c:v>1.5128999999999999</c:v>
                </c:pt>
                <c:pt idx="586">
                  <c:v>1.5145</c:v>
                </c:pt>
                <c:pt idx="587">
                  <c:v>1.5081</c:v>
                </c:pt>
                <c:pt idx="588">
                  <c:v>1.4930000000000001</c:v>
                </c:pt>
                <c:pt idx="589">
                  <c:v>1.4872000000000001</c:v>
                </c:pt>
                <c:pt idx="590">
                  <c:v>1.4867999999999999</c:v>
                </c:pt>
                <c:pt idx="591">
                  <c:v>1.4748000000000001</c:v>
                </c:pt>
                <c:pt idx="592">
                  <c:v>1.4619</c:v>
                </c:pt>
                <c:pt idx="593">
                  <c:v>1.4565999999999999</c:v>
                </c:pt>
                <c:pt idx="594">
                  <c:v>1.4453</c:v>
                </c:pt>
                <c:pt idx="595">
                  <c:v>1.4369000000000001</c:v>
                </c:pt>
                <c:pt idx="596">
                  <c:v>1.4266000000000001</c:v>
                </c:pt>
                <c:pt idx="597">
                  <c:v>1.4124000000000001</c:v>
                </c:pt>
                <c:pt idx="598">
                  <c:v>1.4043000000000001</c:v>
                </c:pt>
                <c:pt idx="599">
                  <c:v>1.3958999999999999</c:v>
                </c:pt>
                <c:pt idx="600">
                  <c:v>1.3903000000000001</c:v>
                </c:pt>
                <c:pt idx="601">
                  <c:v>1.3883000000000001</c:v>
                </c:pt>
                <c:pt idx="602">
                  <c:v>1.3795999999999999</c:v>
                </c:pt>
                <c:pt idx="603">
                  <c:v>1.3716999999999999</c:v>
                </c:pt>
                <c:pt idx="604">
                  <c:v>1.3579000000000001</c:v>
                </c:pt>
                <c:pt idx="605">
                  <c:v>1.3535999999999999</c:v>
                </c:pt>
                <c:pt idx="606">
                  <c:v>1.3498000000000001</c:v>
                </c:pt>
                <c:pt idx="607">
                  <c:v>1.3469</c:v>
                </c:pt>
                <c:pt idx="608">
                  <c:v>1.3372999999999999</c:v>
                </c:pt>
                <c:pt idx="609">
                  <c:v>1.3307</c:v>
                </c:pt>
                <c:pt idx="610">
                  <c:v>1.3226</c:v>
                </c:pt>
                <c:pt idx="611">
                  <c:v>1.3005</c:v>
                </c:pt>
                <c:pt idx="612">
                  <c:v>1.2923</c:v>
                </c:pt>
                <c:pt idx="613">
                  <c:v>1.2885</c:v>
                </c:pt>
                <c:pt idx="614">
                  <c:v>1.2799</c:v>
                </c:pt>
                <c:pt idx="615">
                  <c:v>1.2718</c:v>
                </c:pt>
                <c:pt idx="616">
                  <c:v>1.2613000000000001</c:v>
                </c:pt>
                <c:pt idx="617">
                  <c:v>1.2526999999999999</c:v>
                </c:pt>
                <c:pt idx="618">
                  <c:v>1.2537</c:v>
                </c:pt>
                <c:pt idx="619">
                  <c:v>1.2499</c:v>
                </c:pt>
                <c:pt idx="620">
                  <c:v>1.2373000000000001</c:v>
                </c:pt>
                <c:pt idx="621">
                  <c:v>1.2310000000000001</c:v>
                </c:pt>
                <c:pt idx="622">
                  <c:v>1.2294</c:v>
                </c:pt>
                <c:pt idx="623">
                  <c:v>1.2221</c:v>
                </c:pt>
                <c:pt idx="624">
                  <c:v>1.2089000000000001</c:v>
                </c:pt>
                <c:pt idx="625">
                  <c:v>1.2044999999999999</c:v>
                </c:pt>
                <c:pt idx="626">
                  <c:v>1.198</c:v>
                </c:pt>
                <c:pt idx="627">
                  <c:v>1.1994</c:v>
                </c:pt>
                <c:pt idx="628">
                  <c:v>1.1927000000000001</c:v>
                </c:pt>
                <c:pt idx="629">
                  <c:v>1.1880999999999999</c:v>
                </c:pt>
                <c:pt idx="630">
                  <c:v>1.1797</c:v>
                </c:pt>
                <c:pt idx="631">
                  <c:v>1.1712</c:v>
                </c:pt>
                <c:pt idx="632">
                  <c:v>1.1696</c:v>
                </c:pt>
                <c:pt idx="633">
                  <c:v>1.1616</c:v>
                </c:pt>
                <c:pt idx="634">
                  <c:v>1.1499999999999999</c:v>
                </c:pt>
                <c:pt idx="635">
                  <c:v>1.1446000000000001</c:v>
                </c:pt>
                <c:pt idx="636">
                  <c:v>1.1351</c:v>
                </c:pt>
                <c:pt idx="637">
                  <c:v>1.1307</c:v>
                </c:pt>
                <c:pt idx="638">
                  <c:v>1.1236999999999999</c:v>
                </c:pt>
                <c:pt idx="639">
                  <c:v>1.1209</c:v>
                </c:pt>
                <c:pt idx="640">
                  <c:v>1.1202000000000001</c:v>
                </c:pt>
                <c:pt idx="641">
                  <c:v>1.1153</c:v>
                </c:pt>
                <c:pt idx="642">
                  <c:v>1.1039000000000001</c:v>
                </c:pt>
                <c:pt idx="643">
                  <c:v>1.0961000000000001</c:v>
                </c:pt>
                <c:pt idx="644">
                  <c:v>1.0959000000000001</c:v>
                </c:pt>
                <c:pt idx="645">
                  <c:v>1.0916999999999999</c:v>
                </c:pt>
                <c:pt idx="646">
                  <c:v>1.0879000000000001</c:v>
                </c:pt>
                <c:pt idx="647">
                  <c:v>1.0819000000000001</c:v>
                </c:pt>
                <c:pt idx="648">
                  <c:v>1.0768</c:v>
                </c:pt>
                <c:pt idx="649">
                  <c:v>1.0717000000000001</c:v>
                </c:pt>
                <c:pt idx="650">
                  <c:v>1.0674999999999999</c:v>
                </c:pt>
                <c:pt idx="651">
                  <c:v>1.0626</c:v>
                </c:pt>
                <c:pt idx="652">
                  <c:v>1.0559000000000001</c:v>
                </c:pt>
                <c:pt idx="653">
                  <c:v>1.0538000000000001</c:v>
                </c:pt>
                <c:pt idx="654">
                  <c:v>1.0489999999999999</c:v>
                </c:pt>
                <c:pt idx="655">
                  <c:v>1.036</c:v>
                </c:pt>
                <c:pt idx="656">
                  <c:v>1.0286999999999999</c:v>
                </c:pt>
                <c:pt idx="657">
                  <c:v>1.026</c:v>
                </c:pt>
                <c:pt idx="658">
                  <c:v>1.0186999999999999</c:v>
                </c:pt>
                <c:pt idx="659">
                  <c:v>1.0123</c:v>
                </c:pt>
                <c:pt idx="660">
                  <c:v>1.0092000000000001</c:v>
                </c:pt>
                <c:pt idx="661">
                  <c:v>1.0076000000000001</c:v>
                </c:pt>
                <c:pt idx="662">
                  <c:v>1.0045999999999999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4A04-4A6C-9BF4-E979FDDEBFFE}"/>
            </c:ext>
          </c:extLst>
        </c:ser>
        <c:ser>
          <c:idx val="92"/>
          <c:order val="92"/>
          <c:tx>
            <c:v>E12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Analysis-Curve'!$CQ$128:$CQ$790</c:f>
              <c:numCache>
                <c:formatCode>General</c:formatCode>
                <c:ptCount val="663"/>
                <c:pt idx="0">
                  <c:v>0</c:v>
                </c:pt>
                <c:pt idx="1">
                  <c:v>1.5E-3</c:v>
                </c:pt>
                <c:pt idx="2">
                  <c:v>2.1299999999999999E-2</c:v>
                </c:pt>
                <c:pt idx="3">
                  <c:v>4.6699999999999998E-2</c:v>
                </c:pt>
                <c:pt idx="4">
                  <c:v>5.3800000000000001E-2</c:v>
                </c:pt>
                <c:pt idx="5">
                  <c:v>7.0199999999999999E-2</c:v>
                </c:pt>
                <c:pt idx="6">
                  <c:v>8.9700000000000002E-2</c:v>
                </c:pt>
                <c:pt idx="7">
                  <c:v>0.10290000000000001</c:v>
                </c:pt>
                <c:pt idx="8">
                  <c:v>0.1144</c:v>
                </c:pt>
                <c:pt idx="9">
                  <c:v>0.1242</c:v>
                </c:pt>
                <c:pt idx="10">
                  <c:v>0.1328</c:v>
                </c:pt>
                <c:pt idx="11">
                  <c:v>0.1384</c:v>
                </c:pt>
                <c:pt idx="12">
                  <c:v>0.14549999999999999</c:v>
                </c:pt>
                <c:pt idx="13">
                  <c:v>0.1512</c:v>
                </c:pt>
                <c:pt idx="14">
                  <c:v>0.1552</c:v>
                </c:pt>
                <c:pt idx="15">
                  <c:v>0.15809999999999999</c:v>
                </c:pt>
                <c:pt idx="16">
                  <c:v>0.16109999999999999</c:v>
                </c:pt>
                <c:pt idx="17">
                  <c:v>0.1643</c:v>
                </c:pt>
                <c:pt idx="18">
                  <c:v>0.16539999999999999</c:v>
                </c:pt>
                <c:pt idx="19">
                  <c:v>0.1676</c:v>
                </c:pt>
                <c:pt idx="20">
                  <c:v>0.16900000000000001</c:v>
                </c:pt>
                <c:pt idx="21">
                  <c:v>0.17169999999999999</c:v>
                </c:pt>
                <c:pt idx="22">
                  <c:v>0.17219999999999999</c:v>
                </c:pt>
                <c:pt idx="23">
                  <c:v>0.1754</c:v>
                </c:pt>
                <c:pt idx="24">
                  <c:v>0.17510000000000001</c:v>
                </c:pt>
                <c:pt idx="25">
                  <c:v>0.17749999999999999</c:v>
                </c:pt>
                <c:pt idx="26">
                  <c:v>0.17879999999999999</c:v>
                </c:pt>
                <c:pt idx="27">
                  <c:v>0.1784</c:v>
                </c:pt>
                <c:pt idx="28">
                  <c:v>0.18060000000000001</c:v>
                </c:pt>
                <c:pt idx="29">
                  <c:v>0.17910000000000001</c:v>
                </c:pt>
                <c:pt idx="30">
                  <c:v>0.18160000000000001</c:v>
                </c:pt>
                <c:pt idx="31">
                  <c:v>0.18440000000000001</c:v>
                </c:pt>
                <c:pt idx="32">
                  <c:v>0.18410000000000001</c:v>
                </c:pt>
                <c:pt idx="33">
                  <c:v>0.1893</c:v>
                </c:pt>
                <c:pt idx="34">
                  <c:v>0.1903</c:v>
                </c:pt>
                <c:pt idx="35">
                  <c:v>0.18920000000000001</c:v>
                </c:pt>
                <c:pt idx="36">
                  <c:v>0.19539999999999999</c:v>
                </c:pt>
                <c:pt idx="37">
                  <c:v>0.19239999999999999</c:v>
                </c:pt>
                <c:pt idx="38">
                  <c:v>0.19750000000000001</c:v>
                </c:pt>
                <c:pt idx="39">
                  <c:v>0.1996</c:v>
                </c:pt>
                <c:pt idx="40">
                  <c:v>0.20399999999999999</c:v>
                </c:pt>
                <c:pt idx="41">
                  <c:v>0.20419999999999999</c:v>
                </c:pt>
                <c:pt idx="42">
                  <c:v>0.20519999999999999</c:v>
                </c:pt>
                <c:pt idx="43">
                  <c:v>0.20569999999999999</c:v>
                </c:pt>
                <c:pt idx="44">
                  <c:v>0.21110000000000001</c:v>
                </c:pt>
                <c:pt idx="45">
                  <c:v>0.21629999999999999</c:v>
                </c:pt>
                <c:pt idx="46">
                  <c:v>0.21390000000000001</c:v>
                </c:pt>
                <c:pt idx="47">
                  <c:v>0.21529999999999999</c:v>
                </c:pt>
                <c:pt idx="48">
                  <c:v>0.21429999999999999</c:v>
                </c:pt>
                <c:pt idx="49">
                  <c:v>0.218</c:v>
                </c:pt>
                <c:pt idx="50">
                  <c:v>0.21879999999999999</c:v>
                </c:pt>
                <c:pt idx="51">
                  <c:v>0.22070000000000001</c:v>
                </c:pt>
                <c:pt idx="52">
                  <c:v>0.21879999999999999</c:v>
                </c:pt>
                <c:pt idx="53">
                  <c:v>0.21920000000000001</c:v>
                </c:pt>
                <c:pt idx="54">
                  <c:v>0.21659999999999999</c:v>
                </c:pt>
                <c:pt idx="55">
                  <c:v>0.21759999999999999</c:v>
                </c:pt>
                <c:pt idx="56">
                  <c:v>0.2213</c:v>
                </c:pt>
                <c:pt idx="57">
                  <c:v>0.22320000000000001</c:v>
                </c:pt>
                <c:pt idx="58">
                  <c:v>0.23019999999999999</c:v>
                </c:pt>
                <c:pt idx="59">
                  <c:v>0.22800000000000001</c:v>
                </c:pt>
                <c:pt idx="60">
                  <c:v>0.2311</c:v>
                </c:pt>
                <c:pt idx="61">
                  <c:v>0.23419999999999999</c:v>
                </c:pt>
                <c:pt idx="62">
                  <c:v>0.2346</c:v>
                </c:pt>
                <c:pt idx="63">
                  <c:v>0.23269999999999999</c:v>
                </c:pt>
                <c:pt idx="64">
                  <c:v>0.23400000000000001</c:v>
                </c:pt>
                <c:pt idx="65">
                  <c:v>0.23480000000000001</c:v>
                </c:pt>
                <c:pt idx="66">
                  <c:v>0.2399</c:v>
                </c:pt>
                <c:pt idx="67">
                  <c:v>0.23880000000000001</c:v>
                </c:pt>
                <c:pt idx="68">
                  <c:v>0.2437</c:v>
                </c:pt>
                <c:pt idx="69">
                  <c:v>0.24540000000000001</c:v>
                </c:pt>
                <c:pt idx="70">
                  <c:v>0.24579999999999999</c:v>
                </c:pt>
                <c:pt idx="71">
                  <c:v>0.24590000000000001</c:v>
                </c:pt>
                <c:pt idx="72">
                  <c:v>0.25009999999999999</c:v>
                </c:pt>
                <c:pt idx="73">
                  <c:v>0.2457</c:v>
                </c:pt>
                <c:pt idx="74">
                  <c:v>0.24379999999999999</c:v>
                </c:pt>
                <c:pt idx="75">
                  <c:v>0.2437</c:v>
                </c:pt>
                <c:pt idx="76">
                  <c:v>0.24490000000000001</c:v>
                </c:pt>
                <c:pt idx="77">
                  <c:v>0.24809999999999999</c:v>
                </c:pt>
                <c:pt idx="78">
                  <c:v>0.25259999999999999</c:v>
                </c:pt>
                <c:pt idx="79">
                  <c:v>0.25180000000000002</c:v>
                </c:pt>
                <c:pt idx="80">
                  <c:v>0.25390000000000001</c:v>
                </c:pt>
                <c:pt idx="81">
                  <c:v>0.25169999999999998</c:v>
                </c:pt>
                <c:pt idx="82">
                  <c:v>0.2515</c:v>
                </c:pt>
                <c:pt idx="83">
                  <c:v>0.25280000000000002</c:v>
                </c:pt>
                <c:pt idx="84">
                  <c:v>0.25580000000000003</c:v>
                </c:pt>
                <c:pt idx="85">
                  <c:v>0.2555</c:v>
                </c:pt>
                <c:pt idx="86">
                  <c:v>0.25530000000000003</c:v>
                </c:pt>
                <c:pt idx="87">
                  <c:v>0.25740000000000002</c:v>
                </c:pt>
                <c:pt idx="88">
                  <c:v>0.26390000000000002</c:v>
                </c:pt>
                <c:pt idx="89">
                  <c:v>0.26860000000000001</c:v>
                </c:pt>
                <c:pt idx="90">
                  <c:v>0.26939999999999997</c:v>
                </c:pt>
                <c:pt idx="91">
                  <c:v>0.27329999999999999</c:v>
                </c:pt>
                <c:pt idx="92">
                  <c:v>0.27460000000000001</c:v>
                </c:pt>
                <c:pt idx="93">
                  <c:v>0.25650000000000001</c:v>
                </c:pt>
                <c:pt idx="94">
                  <c:v>0.25319999999999998</c:v>
                </c:pt>
                <c:pt idx="95">
                  <c:v>0.25140000000000001</c:v>
                </c:pt>
                <c:pt idx="96">
                  <c:v>0.254</c:v>
                </c:pt>
                <c:pt idx="97">
                  <c:v>0.25600000000000001</c:v>
                </c:pt>
                <c:pt idx="98">
                  <c:v>0.25679999999999997</c:v>
                </c:pt>
                <c:pt idx="99">
                  <c:v>0.26050000000000001</c:v>
                </c:pt>
                <c:pt idx="100">
                  <c:v>0.26019999999999999</c:v>
                </c:pt>
                <c:pt idx="101">
                  <c:v>0.2616</c:v>
                </c:pt>
                <c:pt idx="102">
                  <c:v>0.25890000000000002</c:v>
                </c:pt>
                <c:pt idx="103">
                  <c:v>0.24579999999999999</c:v>
                </c:pt>
                <c:pt idx="104">
                  <c:v>0.25069999999999998</c:v>
                </c:pt>
                <c:pt idx="105">
                  <c:v>0.24660000000000001</c:v>
                </c:pt>
                <c:pt idx="106">
                  <c:v>0.25340000000000001</c:v>
                </c:pt>
                <c:pt idx="107">
                  <c:v>0.25569999999999998</c:v>
                </c:pt>
                <c:pt idx="108">
                  <c:v>0.26040000000000002</c:v>
                </c:pt>
                <c:pt idx="109">
                  <c:v>0.26369999999999999</c:v>
                </c:pt>
                <c:pt idx="110">
                  <c:v>0.2671</c:v>
                </c:pt>
                <c:pt idx="111">
                  <c:v>0.26939999999999997</c:v>
                </c:pt>
                <c:pt idx="112">
                  <c:v>0.2676</c:v>
                </c:pt>
                <c:pt idx="113">
                  <c:v>0.26979999999999998</c:v>
                </c:pt>
                <c:pt idx="114">
                  <c:v>0.27210000000000001</c:v>
                </c:pt>
                <c:pt idx="115">
                  <c:v>0.2802</c:v>
                </c:pt>
                <c:pt idx="116">
                  <c:v>0.28449999999999998</c:v>
                </c:pt>
                <c:pt idx="117">
                  <c:v>0.2908</c:v>
                </c:pt>
                <c:pt idx="118">
                  <c:v>0.29759999999999998</c:v>
                </c:pt>
                <c:pt idx="119">
                  <c:v>0.3004</c:v>
                </c:pt>
                <c:pt idx="120">
                  <c:v>0.3</c:v>
                </c:pt>
                <c:pt idx="121">
                  <c:v>0.3034</c:v>
                </c:pt>
                <c:pt idx="122">
                  <c:v>0.30470000000000003</c:v>
                </c:pt>
                <c:pt idx="123">
                  <c:v>0.31419999999999998</c:v>
                </c:pt>
                <c:pt idx="124">
                  <c:v>0.31890000000000002</c:v>
                </c:pt>
                <c:pt idx="125">
                  <c:v>0.31890000000000002</c:v>
                </c:pt>
                <c:pt idx="126">
                  <c:v>0.31830000000000003</c:v>
                </c:pt>
                <c:pt idx="127">
                  <c:v>0.30809999999999998</c:v>
                </c:pt>
                <c:pt idx="128">
                  <c:v>0.30459999999999998</c:v>
                </c:pt>
                <c:pt idx="129">
                  <c:v>0.30580000000000002</c:v>
                </c:pt>
                <c:pt idx="130">
                  <c:v>0.30780000000000002</c:v>
                </c:pt>
                <c:pt idx="131">
                  <c:v>0.309</c:v>
                </c:pt>
                <c:pt idx="132">
                  <c:v>0.316</c:v>
                </c:pt>
                <c:pt idx="133">
                  <c:v>0.32200000000000001</c:v>
                </c:pt>
                <c:pt idx="134">
                  <c:v>0.32669999999999999</c:v>
                </c:pt>
                <c:pt idx="135">
                  <c:v>0.32979999999999998</c:v>
                </c:pt>
                <c:pt idx="136">
                  <c:v>0.3291</c:v>
                </c:pt>
                <c:pt idx="137">
                  <c:v>0.3347</c:v>
                </c:pt>
                <c:pt idx="138">
                  <c:v>0.33839999999999998</c:v>
                </c:pt>
                <c:pt idx="139">
                  <c:v>0.34439999999999998</c:v>
                </c:pt>
                <c:pt idx="140">
                  <c:v>0.35339999999999999</c:v>
                </c:pt>
                <c:pt idx="141">
                  <c:v>0.35659999999999997</c:v>
                </c:pt>
                <c:pt idx="142">
                  <c:v>0.36180000000000001</c:v>
                </c:pt>
                <c:pt idx="143">
                  <c:v>0.37009999999999998</c:v>
                </c:pt>
                <c:pt idx="144">
                  <c:v>0.378</c:v>
                </c:pt>
                <c:pt idx="145">
                  <c:v>0.38400000000000001</c:v>
                </c:pt>
                <c:pt idx="146">
                  <c:v>0.38990000000000002</c:v>
                </c:pt>
                <c:pt idx="147">
                  <c:v>0.39760000000000001</c:v>
                </c:pt>
                <c:pt idx="148">
                  <c:v>0.40210000000000001</c:v>
                </c:pt>
                <c:pt idx="149">
                  <c:v>0.41189999999999999</c:v>
                </c:pt>
                <c:pt idx="150">
                  <c:v>0.4199</c:v>
                </c:pt>
                <c:pt idx="151">
                  <c:v>0.41959999999999997</c:v>
                </c:pt>
                <c:pt idx="152">
                  <c:v>0.42249999999999999</c:v>
                </c:pt>
                <c:pt idx="153">
                  <c:v>0.4289</c:v>
                </c:pt>
                <c:pt idx="154">
                  <c:v>0.436</c:v>
                </c:pt>
                <c:pt idx="155">
                  <c:v>0.43680000000000002</c:v>
                </c:pt>
                <c:pt idx="156">
                  <c:v>0.44290000000000002</c:v>
                </c:pt>
                <c:pt idx="157">
                  <c:v>0.44619999999999999</c:v>
                </c:pt>
                <c:pt idx="158">
                  <c:v>0.44900000000000001</c:v>
                </c:pt>
                <c:pt idx="159">
                  <c:v>0.45150000000000001</c:v>
                </c:pt>
                <c:pt idx="160">
                  <c:v>0.4556</c:v>
                </c:pt>
                <c:pt idx="161">
                  <c:v>0.45810000000000001</c:v>
                </c:pt>
                <c:pt idx="162">
                  <c:v>0.47</c:v>
                </c:pt>
                <c:pt idx="163">
                  <c:v>0.47960000000000003</c:v>
                </c:pt>
                <c:pt idx="164">
                  <c:v>0.48049999999999998</c:v>
                </c:pt>
                <c:pt idx="165">
                  <c:v>0.48709999999999998</c:v>
                </c:pt>
                <c:pt idx="166">
                  <c:v>0.49209999999999998</c:v>
                </c:pt>
                <c:pt idx="167">
                  <c:v>0.49459999999999998</c:v>
                </c:pt>
                <c:pt idx="168">
                  <c:v>0.50339999999999996</c:v>
                </c:pt>
                <c:pt idx="169">
                  <c:v>0.50349999999999995</c:v>
                </c:pt>
                <c:pt idx="170">
                  <c:v>0.49980000000000002</c:v>
                </c:pt>
                <c:pt idx="171">
                  <c:v>0.50449999999999995</c:v>
                </c:pt>
                <c:pt idx="172">
                  <c:v>0.50549999999999995</c:v>
                </c:pt>
                <c:pt idx="173">
                  <c:v>0.50560000000000005</c:v>
                </c:pt>
                <c:pt idx="174">
                  <c:v>0.50880000000000003</c:v>
                </c:pt>
                <c:pt idx="175">
                  <c:v>0.51319999999999999</c:v>
                </c:pt>
                <c:pt idx="176">
                  <c:v>0.5161</c:v>
                </c:pt>
                <c:pt idx="177">
                  <c:v>0.51639999999999997</c:v>
                </c:pt>
                <c:pt idx="178">
                  <c:v>0.52129999999999999</c:v>
                </c:pt>
                <c:pt idx="179">
                  <c:v>0.53369999999999995</c:v>
                </c:pt>
                <c:pt idx="180">
                  <c:v>0.54459999999999997</c:v>
                </c:pt>
                <c:pt idx="181">
                  <c:v>0.55410000000000004</c:v>
                </c:pt>
                <c:pt idx="182">
                  <c:v>0.56369999999999998</c:v>
                </c:pt>
                <c:pt idx="183">
                  <c:v>0.56440000000000001</c:v>
                </c:pt>
                <c:pt idx="184">
                  <c:v>0.56230000000000002</c:v>
                </c:pt>
                <c:pt idx="185">
                  <c:v>0.56799999999999995</c:v>
                </c:pt>
                <c:pt idx="186">
                  <c:v>0.57069999999999999</c:v>
                </c:pt>
                <c:pt idx="187">
                  <c:v>0.57750000000000001</c:v>
                </c:pt>
                <c:pt idx="188">
                  <c:v>0.58330000000000004</c:v>
                </c:pt>
                <c:pt idx="189">
                  <c:v>0.58960000000000001</c:v>
                </c:pt>
                <c:pt idx="190">
                  <c:v>0.59050000000000002</c:v>
                </c:pt>
                <c:pt idx="191">
                  <c:v>0.60270000000000001</c:v>
                </c:pt>
                <c:pt idx="192">
                  <c:v>0.61099999999999999</c:v>
                </c:pt>
                <c:pt idx="193">
                  <c:v>0.62029999999999996</c:v>
                </c:pt>
                <c:pt idx="194">
                  <c:v>0.62619999999999998</c:v>
                </c:pt>
                <c:pt idx="195">
                  <c:v>0.63939999999999997</c:v>
                </c:pt>
                <c:pt idx="196">
                  <c:v>0.6552</c:v>
                </c:pt>
                <c:pt idx="197">
                  <c:v>0.65400000000000003</c:v>
                </c:pt>
                <c:pt idx="198">
                  <c:v>0.66420000000000001</c:v>
                </c:pt>
                <c:pt idx="199">
                  <c:v>0.66820000000000002</c:v>
                </c:pt>
                <c:pt idx="200">
                  <c:v>0.67810000000000004</c:v>
                </c:pt>
                <c:pt idx="201">
                  <c:v>0.68359999999999999</c:v>
                </c:pt>
                <c:pt idx="202">
                  <c:v>0.68910000000000005</c:v>
                </c:pt>
                <c:pt idx="203">
                  <c:v>0.69510000000000005</c:v>
                </c:pt>
                <c:pt idx="204">
                  <c:v>0.6976</c:v>
                </c:pt>
                <c:pt idx="205">
                  <c:v>0.70860000000000001</c:v>
                </c:pt>
                <c:pt idx="206">
                  <c:v>0.71189999999999998</c:v>
                </c:pt>
                <c:pt idx="207">
                  <c:v>0.72240000000000004</c:v>
                </c:pt>
                <c:pt idx="208">
                  <c:v>0.72750000000000004</c:v>
                </c:pt>
                <c:pt idx="209">
                  <c:v>0.73270000000000002</c:v>
                </c:pt>
                <c:pt idx="210">
                  <c:v>0.73780000000000001</c:v>
                </c:pt>
                <c:pt idx="211">
                  <c:v>0.74709999999999999</c:v>
                </c:pt>
                <c:pt idx="212">
                  <c:v>0.76349999999999996</c:v>
                </c:pt>
                <c:pt idx="213">
                  <c:v>0.76880000000000004</c:v>
                </c:pt>
                <c:pt idx="214">
                  <c:v>0.77049999999999996</c:v>
                </c:pt>
                <c:pt idx="215">
                  <c:v>0.77339999999999998</c:v>
                </c:pt>
                <c:pt idx="216">
                  <c:v>0.76200000000000001</c:v>
                </c:pt>
                <c:pt idx="217">
                  <c:v>0.77439999999999998</c:v>
                </c:pt>
                <c:pt idx="218">
                  <c:v>0.77880000000000005</c:v>
                </c:pt>
                <c:pt idx="219">
                  <c:v>0.78610000000000002</c:v>
                </c:pt>
                <c:pt idx="220">
                  <c:v>0.78510000000000002</c:v>
                </c:pt>
                <c:pt idx="221">
                  <c:v>0.78100000000000003</c:v>
                </c:pt>
                <c:pt idx="222">
                  <c:v>0.79069999999999996</c:v>
                </c:pt>
                <c:pt idx="223">
                  <c:v>0.80379999999999996</c:v>
                </c:pt>
                <c:pt idx="224">
                  <c:v>0.80940000000000001</c:v>
                </c:pt>
                <c:pt idx="225">
                  <c:v>0.82840000000000003</c:v>
                </c:pt>
                <c:pt idx="226">
                  <c:v>0.82789999999999997</c:v>
                </c:pt>
                <c:pt idx="227">
                  <c:v>0.83389999999999997</c:v>
                </c:pt>
                <c:pt idx="228">
                  <c:v>0.83989999999999998</c:v>
                </c:pt>
                <c:pt idx="229">
                  <c:v>0.84160000000000001</c:v>
                </c:pt>
                <c:pt idx="230">
                  <c:v>0.84940000000000004</c:v>
                </c:pt>
                <c:pt idx="231">
                  <c:v>0.84809999999999997</c:v>
                </c:pt>
                <c:pt idx="232">
                  <c:v>0.85550000000000004</c:v>
                </c:pt>
                <c:pt idx="233">
                  <c:v>0.85699999999999998</c:v>
                </c:pt>
                <c:pt idx="234">
                  <c:v>0.86780000000000002</c:v>
                </c:pt>
                <c:pt idx="235">
                  <c:v>0.86990000000000001</c:v>
                </c:pt>
                <c:pt idx="236">
                  <c:v>0.87819999999999998</c:v>
                </c:pt>
                <c:pt idx="237">
                  <c:v>0.88819999999999999</c:v>
                </c:pt>
                <c:pt idx="238">
                  <c:v>0.89400000000000002</c:v>
                </c:pt>
                <c:pt idx="239">
                  <c:v>0.90939999999999999</c:v>
                </c:pt>
                <c:pt idx="240">
                  <c:v>0.91100000000000003</c:v>
                </c:pt>
                <c:pt idx="241">
                  <c:v>0.91820000000000002</c:v>
                </c:pt>
                <c:pt idx="242">
                  <c:v>0.92420000000000002</c:v>
                </c:pt>
                <c:pt idx="243">
                  <c:v>0.93720000000000003</c:v>
                </c:pt>
                <c:pt idx="244">
                  <c:v>0.94830000000000003</c:v>
                </c:pt>
                <c:pt idx="245">
                  <c:v>0.96440000000000003</c:v>
                </c:pt>
                <c:pt idx="246">
                  <c:v>0.96930000000000005</c:v>
                </c:pt>
                <c:pt idx="247">
                  <c:v>0.97389999999999999</c:v>
                </c:pt>
                <c:pt idx="248">
                  <c:v>0.97840000000000005</c:v>
                </c:pt>
                <c:pt idx="249">
                  <c:v>0.97840000000000005</c:v>
                </c:pt>
                <c:pt idx="250">
                  <c:v>0.97889999999999999</c:v>
                </c:pt>
                <c:pt idx="251">
                  <c:v>0.99</c:v>
                </c:pt>
                <c:pt idx="252">
                  <c:v>1.0001</c:v>
                </c:pt>
                <c:pt idx="253">
                  <c:v>1.0069999999999999</c:v>
                </c:pt>
                <c:pt idx="254">
                  <c:v>1.0218</c:v>
                </c:pt>
                <c:pt idx="255">
                  <c:v>1.0198</c:v>
                </c:pt>
                <c:pt idx="256">
                  <c:v>1.0301</c:v>
                </c:pt>
                <c:pt idx="257">
                  <c:v>1.0399</c:v>
                </c:pt>
                <c:pt idx="258">
                  <c:v>1.0438000000000001</c:v>
                </c:pt>
                <c:pt idx="259">
                  <c:v>1.0391999999999999</c:v>
                </c:pt>
                <c:pt idx="260">
                  <c:v>1.0517000000000001</c:v>
                </c:pt>
                <c:pt idx="261">
                  <c:v>1.0694999999999999</c:v>
                </c:pt>
                <c:pt idx="262">
                  <c:v>1.0760000000000001</c:v>
                </c:pt>
                <c:pt idx="263">
                  <c:v>1.0848</c:v>
                </c:pt>
                <c:pt idx="264">
                  <c:v>1.0838000000000001</c:v>
                </c:pt>
                <c:pt idx="265">
                  <c:v>1.0943000000000001</c:v>
                </c:pt>
                <c:pt idx="266">
                  <c:v>1.0903</c:v>
                </c:pt>
                <c:pt idx="267">
                  <c:v>1.0964</c:v>
                </c:pt>
                <c:pt idx="268">
                  <c:v>1.0931999999999999</c:v>
                </c:pt>
                <c:pt idx="269">
                  <c:v>1.1052</c:v>
                </c:pt>
                <c:pt idx="270">
                  <c:v>1.1066</c:v>
                </c:pt>
                <c:pt idx="271">
                  <c:v>1.1196999999999999</c:v>
                </c:pt>
                <c:pt idx="272">
                  <c:v>1.1374</c:v>
                </c:pt>
                <c:pt idx="273">
                  <c:v>1.1433</c:v>
                </c:pt>
                <c:pt idx="274">
                  <c:v>1.1443000000000001</c:v>
                </c:pt>
                <c:pt idx="275">
                  <c:v>1.1511</c:v>
                </c:pt>
                <c:pt idx="276">
                  <c:v>1.1585000000000001</c:v>
                </c:pt>
                <c:pt idx="277">
                  <c:v>1.1632</c:v>
                </c:pt>
                <c:pt idx="278">
                  <c:v>1.1717</c:v>
                </c:pt>
                <c:pt idx="279">
                  <c:v>1.1708000000000001</c:v>
                </c:pt>
                <c:pt idx="280">
                  <c:v>1.1742999999999999</c:v>
                </c:pt>
                <c:pt idx="281">
                  <c:v>1.1662999999999999</c:v>
                </c:pt>
                <c:pt idx="282">
                  <c:v>1.1725000000000001</c:v>
                </c:pt>
                <c:pt idx="283">
                  <c:v>1.1789000000000001</c:v>
                </c:pt>
                <c:pt idx="284">
                  <c:v>1.1998</c:v>
                </c:pt>
                <c:pt idx="285">
                  <c:v>1.2096</c:v>
                </c:pt>
                <c:pt idx="286">
                  <c:v>1.2174</c:v>
                </c:pt>
                <c:pt idx="287">
                  <c:v>1.2377</c:v>
                </c:pt>
                <c:pt idx="288">
                  <c:v>1.2497</c:v>
                </c:pt>
                <c:pt idx="289">
                  <c:v>1.2554000000000001</c:v>
                </c:pt>
                <c:pt idx="290">
                  <c:v>1.2659</c:v>
                </c:pt>
                <c:pt idx="291">
                  <c:v>1.2685999999999999</c:v>
                </c:pt>
                <c:pt idx="292">
                  <c:v>1.2847</c:v>
                </c:pt>
                <c:pt idx="293">
                  <c:v>1.2886</c:v>
                </c:pt>
                <c:pt idx="294">
                  <c:v>1.2991999999999999</c:v>
                </c:pt>
                <c:pt idx="295">
                  <c:v>1.3042</c:v>
                </c:pt>
                <c:pt idx="296">
                  <c:v>1.3251999999999999</c:v>
                </c:pt>
                <c:pt idx="297">
                  <c:v>1.3257000000000001</c:v>
                </c:pt>
                <c:pt idx="298">
                  <c:v>1.3271999999999999</c:v>
                </c:pt>
                <c:pt idx="299">
                  <c:v>1.3420000000000001</c:v>
                </c:pt>
                <c:pt idx="300">
                  <c:v>1.3468</c:v>
                </c:pt>
                <c:pt idx="301">
                  <c:v>1.3555999999999999</c:v>
                </c:pt>
                <c:pt idx="302">
                  <c:v>1.3738999999999999</c:v>
                </c:pt>
                <c:pt idx="303">
                  <c:v>1.3974</c:v>
                </c:pt>
                <c:pt idx="304">
                  <c:v>1.3940999999999999</c:v>
                </c:pt>
                <c:pt idx="305">
                  <c:v>1.4147000000000001</c:v>
                </c:pt>
                <c:pt idx="306">
                  <c:v>1.4354</c:v>
                </c:pt>
                <c:pt idx="307">
                  <c:v>1.4423999999999999</c:v>
                </c:pt>
                <c:pt idx="308">
                  <c:v>1.4489000000000001</c:v>
                </c:pt>
                <c:pt idx="309">
                  <c:v>1.4576</c:v>
                </c:pt>
                <c:pt idx="310">
                  <c:v>1.4565999999999999</c:v>
                </c:pt>
                <c:pt idx="311">
                  <c:v>1.4796</c:v>
                </c:pt>
                <c:pt idx="312">
                  <c:v>1.5031000000000001</c:v>
                </c:pt>
                <c:pt idx="313">
                  <c:v>1.5161</c:v>
                </c:pt>
                <c:pt idx="314">
                  <c:v>1.5236000000000001</c:v>
                </c:pt>
                <c:pt idx="315">
                  <c:v>1.5443</c:v>
                </c:pt>
                <c:pt idx="316">
                  <c:v>1.5496000000000001</c:v>
                </c:pt>
                <c:pt idx="317">
                  <c:v>1.5591999999999999</c:v>
                </c:pt>
                <c:pt idx="318">
                  <c:v>1.5652999999999999</c:v>
                </c:pt>
                <c:pt idx="319">
                  <c:v>1.5654999999999999</c:v>
                </c:pt>
                <c:pt idx="320">
                  <c:v>1.5825</c:v>
                </c:pt>
                <c:pt idx="321">
                  <c:v>1.5918000000000001</c:v>
                </c:pt>
                <c:pt idx="322">
                  <c:v>1.5988</c:v>
                </c:pt>
                <c:pt idx="323">
                  <c:v>1.6169</c:v>
                </c:pt>
                <c:pt idx="324">
                  <c:v>1.6151</c:v>
                </c:pt>
                <c:pt idx="325">
                  <c:v>1.6214999999999999</c:v>
                </c:pt>
                <c:pt idx="326">
                  <c:v>1.6335</c:v>
                </c:pt>
                <c:pt idx="327">
                  <c:v>1.6546000000000001</c:v>
                </c:pt>
                <c:pt idx="328">
                  <c:v>1.6637999999999999</c:v>
                </c:pt>
                <c:pt idx="329">
                  <c:v>1.6717</c:v>
                </c:pt>
                <c:pt idx="330">
                  <c:v>1.6640999999999999</c:v>
                </c:pt>
                <c:pt idx="331">
                  <c:v>1.6853</c:v>
                </c:pt>
                <c:pt idx="332">
                  <c:v>1.6912</c:v>
                </c:pt>
                <c:pt idx="333">
                  <c:v>1.7162999999999999</c:v>
                </c:pt>
                <c:pt idx="334">
                  <c:v>1.7217</c:v>
                </c:pt>
                <c:pt idx="335">
                  <c:v>1.7291000000000001</c:v>
                </c:pt>
                <c:pt idx="336">
                  <c:v>1.7503</c:v>
                </c:pt>
                <c:pt idx="337">
                  <c:v>1.7655000000000001</c:v>
                </c:pt>
                <c:pt idx="338">
                  <c:v>1.7739</c:v>
                </c:pt>
                <c:pt idx="339">
                  <c:v>1.7745</c:v>
                </c:pt>
                <c:pt idx="340">
                  <c:v>1.7739</c:v>
                </c:pt>
                <c:pt idx="341">
                  <c:v>1.8066</c:v>
                </c:pt>
                <c:pt idx="342">
                  <c:v>1.8103</c:v>
                </c:pt>
                <c:pt idx="343">
                  <c:v>1.8290999999999999</c:v>
                </c:pt>
                <c:pt idx="344">
                  <c:v>1.8435999999999999</c:v>
                </c:pt>
                <c:pt idx="345">
                  <c:v>1.8464</c:v>
                </c:pt>
                <c:pt idx="346">
                  <c:v>1.8582000000000001</c:v>
                </c:pt>
                <c:pt idx="347">
                  <c:v>1.8725000000000001</c:v>
                </c:pt>
                <c:pt idx="348">
                  <c:v>1.8822000000000001</c:v>
                </c:pt>
                <c:pt idx="349">
                  <c:v>1.9056999999999999</c:v>
                </c:pt>
                <c:pt idx="350">
                  <c:v>1.9278999999999999</c:v>
                </c:pt>
                <c:pt idx="351">
                  <c:v>1.9256</c:v>
                </c:pt>
                <c:pt idx="352">
                  <c:v>1.9323999999999999</c:v>
                </c:pt>
                <c:pt idx="353">
                  <c:v>1.9457</c:v>
                </c:pt>
                <c:pt idx="354">
                  <c:v>1.9427000000000001</c:v>
                </c:pt>
                <c:pt idx="355">
                  <c:v>1.9490000000000001</c:v>
                </c:pt>
                <c:pt idx="356">
                  <c:v>1.9556</c:v>
                </c:pt>
                <c:pt idx="357">
                  <c:v>1.9636</c:v>
                </c:pt>
                <c:pt idx="358">
                  <c:v>1.9852000000000001</c:v>
                </c:pt>
                <c:pt idx="359">
                  <c:v>2.0070999999999999</c:v>
                </c:pt>
                <c:pt idx="360">
                  <c:v>1.9918</c:v>
                </c:pt>
                <c:pt idx="361">
                  <c:v>2.0070000000000001</c:v>
                </c:pt>
                <c:pt idx="362">
                  <c:v>2.0152000000000001</c:v>
                </c:pt>
                <c:pt idx="363">
                  <c:v>2.0345</c:v>
                </c:pt>
                <c:pt idx="364">
                  <c:v>2.0343</c:v>
                </c:pt>
                <c:pt idx="365">
                  <c:v>2.0141</c:v>
                </c:pt>
                <c:pt idx="366">
                  <c:v>2.0287999999999999</c:v>
                </c:pt>
                <c:pt idx="367">
                  <c:v>2.0474999999999999</c:v>
                </c:pt>
                <c:pt idx="368">
                  <c:v>2.0449999999999999</c:v>
                </c:pt>
                <c:pt idx="369">
                  <c:v>2.0621</c:v>
                </c:pt>
                <c:pt idx="370">
                  <c:v>2.0661999999999998</c:v>
                </c:pt>
                <c:pt idx="371">
                  <c:v>2.0691999999999999</c:v>
                </c:pt>
                <c:pt idx="372">
                  <c:v>2.0649000000000002</c:v>
                </c:pt>
                <c:pt idx="373">
                  <c:v>2.0569000000000002</c:v>
                </c:pt>
                <c:pt idx="374">
                  <c:v>2.0619000000000001</c:v>
                </c:pt>
                <c:pt idx="375">
                  <c:v>2.0705</c:v>
                </c:pt>
                <c:pt idx="376">
                  <c:v>2.0798000000000001</c:v>
                </c:pt>
                <c:pt idx="377">
                  <c:v>2.0867</c:v>
                </c:pt>
                <c:pt idx="378">
                  <c:v>2.113</c:v>
                </c:pt>
                <c:pt idx="379">
                  <c:v>2.0998000000000001</c:v>
                </c:pt>
                <c:pt idx="380">
                  <c:v>2.0994999999999999</c:v>
                </c:pt>
                <c:pt idx="381">
                  <c:v>2.0971000000000002</c:v>
                </c:pt>
                <c:pt idx="382">
                  <c:v>2.105</c:v>
                </c:pt>
                <c:pt idx="383">
                  <c:v>2.1135999999999999</c:v>
                </c:pt>
                <c:pt idx="384">
                  <c:v>2.1318000000000001</c:v>
                </c:pt>
                <c:pt idx="385">
                  <c:v>2.1360999999999999</c:v>
                </c:pt>
                <c:pt idx="386">
                  <c:v>2.1263999999999998</c:v>
                </c:pt>
                <c:pt idx="387">
                  <c:v>2.1215999999999999</c:v>
                </c:pt>
                <c:pt idx="388">
                  <c:v>2.1333000000000002</c:v>
                </c:pt>
                <c:pt idx="389">
                  <c:v>2.1478999999999999</c:v>
                </c:pt>
                <c:pt idx="390">
                  <c:v>2.1413000000000002</c:v>
                </c:pt>
                <c:pt idx="391">
                  <c:v>2.1356000000000002</c:v>
                </c:pt>
                <c:pt idx="392">
                  <c:v>2.1446000000000001</c:v>
                </c:pt>
                <c:pt idx="393">
                  <c:v>2.1280000000000001</c:v>
                </c:pt>
                <c:pt idx="394">
                  <c:v>2.1307</c:v>
                </c:pt>
                <c:pt idx="395">
                  <c:v>2.13</c:v>
                </c:pt>
                <c:pt idx="396">
                  <c:v>2.1221000000000001</c:v>
                </c:pt>
                <c:pt idx="397">
                  <c:v>2.1230000000000002</c:v>
                </c:pt>
                <c:pt idx="398">
                  <c:v>2.1322999999999999</c:v>
                </c:pt>
                <c:pt idx="399">
                  <c:v>2.1339999999999999</c:v>
                </c:pt>
                <c:pt idx="400">
                  <c:v>2.1402000000000001</c:v>
                </c:pt>
                <c:pt idx="401">
                  <c:v>2.1473</c:v>
                </c:pt>
                <c:pt idx="402">
                  <c:v>2.1383999999999999</c:v>
                </c:pt>
                <c:pt idx="403">
                  <c:v>2.1248</c:v>
                </c:pt>
                <c:pt idx="404">
                  <c:v>2.1427999999999998</c:v>
                </c:pt>
                <c:pt idx="405">
                  <c:v>2.1522999999999999</c:v>
                </c:pt>
                <c:pt idx="406">
                  <c:v>2.1621000000000001</c:v>
                </c:pt>
                <c:pt idx="407">
                  <c:v>2.1547999999999998</c:v>
                </c:pt>
                <c:pt idx="408">
                  <c:v>2.1690999999999998</c:v>
                </c:pt>
                <c:pt idx="409">
                  <c:v>2.1720000000000002</c:v>
                </c:pt>
                <c:pt idx="410">
                  <c:v>2.1581000000000001</c:v>
                </c:pt>
                <c:pt idx="411">
                  <c:v>2.1385000000000001</c:v>
                </c:pt>
                <c:pt idx="412">
                  <c:v>2.1436999999999999</c:v>
                </c:pt>
                <c:pt idx="413">
                  <c:v>2.1467999999999998</c:v>
                </c:pt>
                <c:pt idx="414">
                  <c:v>2.1496</c:v>
                </c:pt>
                <c:pt idx="415">
                  <c:v>2.1623000000000001</c:v>
                </c:pt>
                <c:pt idx="416">
                  <c:v>2.1709999999999998</c:v>
                </c:pt>
                <c:pt idx="417">
                  <c:v>2.1690999999999998</c:v>
                </c:pt>
                <c:pt idx="418">
                  <c:v>2.1720000000000002</c:v>
                </c:pt>
                <c:pt idx="419">
                  <c:v>2.1734</c:v>
                </c:pt>
                <c:pt idx="420">
                  <c:v>2.1770999999999998</c:v>
                </c:pt>
                <c:pt idx="421">
                  <c:v>2.1724999999999999</c:v>
                </c:pt>
                <c:pt idx="422">
                  <c:v>2.1884999999999999</c:v>
                </c:pt>
                <c:pt idx="423">
                  <c:v>2.2044000000000001</c:v>
                </c:pt>
                <c:pt idx="424">
                  <c:v>2.2019000000000002</c:v>
                </c:pt>
                <c:pt idx="425">
                  <c:v>2.2086999999999999</c:v>
                </c:pt>
                <c:pt idx="426">
                  <c:v>2.2128000000000001</c:v>
                </c:pt>
                <c:pt idx="427">
                  <c:v>2.2063999999999999</c:v>
                </c:pt>
                <c:pt idx="428">
                  <c:v>2.1873</c:v>
                </c:pt>
                <c:pt idx="429">
                  <c:v>2.1829000000000001</c:v>
                </c:pt>
                <c:pt idx="430">
                  <c:v>2.1793</c:v>
                </c:pt>
                <c:pt idx="431">
                  <c:v>2.1766000000000001</c:v>
                </c:pt>
                <c:pt idx="432">
                  <c:v>2.1848999999999998</c:v>
                </c:pt>
                <c:pt idx="433">
                  <c:v>2.1993999999999998</c:v>
                </c:pt>
                <c:pt idx="434">
                  <c:v>2.2067000000000001</c:v>
                </c:pt>
                <c:pt idx="435">
                  <c:v>2.1953999999999998</c:v>
                </c:pt>
                <c:pt idx="436">
                  <c:v>2.2118000000000002</c:v>
                </c:pt>
                <c:pt idx="437">
                  <c:v>2.2107999999999999</c:v>
                </c:pt>
                <c:pt idx="438">
                  <c:v>2.2107999999999999</c:v>
                </c:pt>
                <c:pt idx="439">
                  <c:v>2.2073</c:v>
                </c:pt>
                <c:pt idx="440">
                  <c:v>2.1722999999999999</c:v>
                </c:pt>
                <c:pt idx="441">
                  <c:v>2.1802000000000001</c:v>
                </c:pt>
                <c:pt idx="442">
                  <c:v>2.1970999999999998</c:v>
                </c:pt>
                <c:pt idx="443">
                  <c:v>2.1987999999999999</c:v>
                </c:pt>
                <c:pt idx="444">
                  <c:v>2.2031999999999998</c:v>
                </c:pt>
                <c:pt idx="445">
                  <c:v>2.2221000000000002</c:v>
                </c:pt>
                <c:pt idx="446">
                  <c:v>2.2437999999999998</c:v>
                </c:pt>
                <c:pt idx="447">
                  <c:v>2.2321</c:v>
                </c:pt>
                <c:pt idx="448">
                  <c:v>2.2336</c:v>
                </c:pt>
                <c:pt idx="449">
                  <c:v>2.2406000000000001</c:v>
                </c:pt>
                <c:pt idx="450">
                  <c:v>2.2313999999999998</c:v>
                </c:pt>
                <c:pt idx="451">
                  <c:v>2.2162999999999999</c:v>
                </c:pt>
                <c:pt idx="452">
                  <c:v>2.2231999999999998</c:v>
                </c:pt>
                <c:pt idx="453">
                  <c:v>2.2246999999999999</c:v>
                </c:pt>
                <c:pt idx="454">
                  <c:v>2.2353999999999998</c:v>
                </c:pt>
                <c:pt idx="455">
                  <c:v>2.2324999999999999</c:v>
                </c:pt>
                <c:pt idx="456">
                  <c:v>2.2458999999999998</c:v>
                </c:pt>
                <c:pt idx="457">
                  <c:v>2.2484999999999999</c:v>
                </c:pt>
                <c:pt idx="458">
                  <c:v>2.2557999999999998</c:v>
                </c:pt>
                <c:pt idx="459">
                  <c:v>2.2591999999999999</c:v>
                </c:pt>
                <c:pt idx="460">
                  <c:v>2.2734000000000001</c:v>
                </c:pt>
                <c:pt idx="461">
                  <c:v>2.2774000000000001</c:v>
                </c:pt>
                <c:pt idx="462">
                  <c:v>2.2873999999999999</c:v>
                </c:pt>
                <c:pt idx="463">
                  <c:v>2.2803</c:v>
                </c:pt>
                <c:pt idx="464">
                  <c:v>2.2700999999999998</c:v>
                </c:pt>
                <c:pt idx="465">
                  <c:v>2.2692999999999999</c:v>
                </c:pt>
                <c:pt idx="466">
                  <c:v>2.3001</c:v>
                </c:pt>
                <c:pt idx="467">
                  <c:v>2.3136999999999999</c:v>
                </c:pt>
                <c:pt idx="468">
                  <c:v>2.3172999999999999</c:v>
                </c:pt>
                <c:pt idx="469">
                  <c:v>2.3187000000000002</c:v>
                </c:pt>
                <c:pt idx="470">
                  <c:v>2.2963</c:v>
                </c:pt>
                <c:pt idx="471">
                  <c:v>2.2930999999999999</c:v>
                </c:pt>
                <c:pt idx="472">
                  <c:v>2.2888999999999999</c:v>
                </c:pt>
                <c:pt idx="473">
                  <c:v>2.3031000000000001</c:v>
                </c:pt>
                <c:pt idx="474">
                  <c:v>2.3212999999999999</c:v>
                </c:pt>
                <c:pt idx="475">
                  <c:v>2.3241000000000001</c:v>
                </c:pt>
                <c:pt idx="476">
                  <c:v>2.3464</c:v>
                </c:pt>
                <c:pt idx="477">
                  <c:v>2.3433000000000002</c:v>
                </c:pt>
                <c:pt idx="478">
                  <c:v>2.3357999999999999</c:v>
                </c:pt>
                <c:pt idx="479">
                  <c:v>2.3239999999999998</c:v>
                </c:pt>
                <c:pt idx="480">
                  <c:v>2.3189000000000002</c:v>
                </c:pt>
                <c:pt idx="481">
                  <c:v>2.3262999999999998</c:v>
                </c:pt>
                <c:pt idx="482">
                  <c:v>2.3395000000000001</c:v>
                </c:pt>
                <c:pt idx="483">
                  <c:v>2.3586999999999998</c:v>
                </c:pt>
                <c:pt idx="484">
                  <c:v>2.3553999999999999</c:v>
                </c:pt>
                <c:pt idx="485">
                  <c:v>2.3506999999999998</c:v>
                </c:pt>
                <c:pt idx="486">
                  <c:v>2.3551000000000002</c:v>
                </c:pt>
                <c:pt idx="487">
                  <c:v>2.351</c:v>
                </c:pt>
                <c:pt idx="488">
                  <c:v>2.3384999999999998</c:v>
                </c:pt>
                <c:pt idx="489">
                  <c:v>2.3571</c:v>
                </c:pt>
                <c:pt idx="490">
                  <c:v>2.3651</c:v>
                </c:pt>
                <c:pt idx="491">
                  <c:v>2.3544</c:v>
                </c:pt>
                <c:pt idx="492">
                  <c:v>2.3540000000000001</c:v>
                </c:pt>
                <c:pt idx="493">
                  <c:v>2.3468</c:v>
                </c:pt>
                <c:pt idx="494">
                  <c:v>2.3485999999999998</c:v>
                </c:pt>
                <c:pt idx="495">
                  <c:v>2.3647</c:v>
                </c:pt>
                <c:pt idx="496">
                  <c:v>2.3717999999999999</c:v>
                </c:pt>
                <c:pt idx="497">
                  <c:v>2.3772000000000002</c:v>
                </c:pt>
                <c:pt idx="498">
                  <c:v>2.3843999999999999</c:v>
                </c:pt>
                <c:pt idx="499">
                  <c:v>2.3807999999999998</c:v>
                </c:pt>
                <c:pt idx="500">
                  <c:v>2.3795999999999999</c:v>
                </c:pt>
                <c:pt idx="501">
                  <c:v>2.3973</c:v>
                </c:pt>
                <c:pt idx="502">
                  <c:v>2.4056000000000002</c:v>
                </c:pt>
                <c:pt idx="503">
                  <c:v>2.3961999999999999</c:v>
                </c:pt>
                <c:pt idx="504">
                  <c:v>2.4171999999999998</c:v>
                </c:pt>
                <c:pt idx="505">
                  <c:v>2.4102999999999999</c:v>
                </c:pt>
                <c:pt idx="506">
                  <c:v>2.4121999999999999</c:v>
                </c:pt>
                <c:pt idx="507">
                  <c:v>2.423</c:v>
                </c:pt>
                <c:pt idx="508">
                  <c:v>2.4125999999999999</c:v>
                </c:pt>
                <c:pt idx="509">
                  <c:v>2.3997000000000002</c:v>
                </c:pt>
                <c:pt idx="510">
                  <c:v>2.3965000000000001</c:v>
                </c:pt>
                <c:pt idx="511">
                  <c:v>2.3942999999999999</c:v>
                </c:pt>
                <c:pt idx="512">
                  <c:v>2.4140000000000001</c:v>
                </c:pt>
                <c:pt idx="513">
                  <c:v>2.4211999999999998</c:v>
                </c:pt>
                <c:pt idx="514">
                  <c:v>2.4197000000000002</c:v>
                </c:pt>
                <c:pt idx="515">
                  <c:v>2.3843999999999999</c:v>
                </c:pt>
                <c:pt idx="516">
                  <c:v>2.3803999999999998</c:v>
                </c:pt>
                <c:pt idx="517">
                  <c:v>2.3841999999999999</c:v>
                </c:pt>
                <c:pt idx="518">
                  <c:v>2.3917000000000002</c:v>
                </c:pt>
                <c:pt idx="519">
                  <c:v>2.3809999999999998</c:v>
                </c:pt>
                <c:pt idx="520">
                  <c:v>2.3873000000000002</c:v>
                </c:pt>
                <c:pt idx="521">
                  <c:v>2.3816000000000002</c:v>
                </c:pt>
                <c:pt idx="522">
                  <c:v>2.3786</c:v>
                </c:pt>
                <c:pt idx="523">
                  <c:v>2.3944000000000001</c:v>
                </c:pt>
                <c:pt idx="524">
                  <c:v>2.4015</c:v>
                </c:pt>
                <c:pt idx="525">
                  <c:v>2.4045000000000001</c:v>
                </c:pt>
                <c:pt idx="526">
                  <c:v>2.3969999999999998</c:v>
                </c:pt>
                <c:pt idx="527">
                  <c:v>2.3898999999999999</c:v>
                </c:pt>
                <c:pt idx="528">
                  <c:v>2.3833000000000002</c:v>
                </c:pt>
                <c:pt idx="529">
                  <c:v>2.3759000000000001</c:v>
                </c:pt>
                <c:pt idx="530">
                  <c:v>2.3668</c:v>
                </c:pt>
                <c:pt idx="531">
                  <c:v>2.3849999999999998</c:v>
                </c:pt>
                <c:pt idx="532">
                  <c:v>2.3902000000000001</c:v>
                </c:pt>
                <c:pt idx="533">
                  <c:v>2.3889999999999998</c:v>
                </c:pt>
                <c:pt idx="534">
                  <c:v>2.3885999999999998</c:v>
                </c:pt>
                <c:pt idx="535">
                  <c:v>2.3872</c:v>
                </c:pt>
                <c:pt idx="536">
                  <c:v>2.3874</c:v>
                </c:pt>
                <c:pt idx="537">
                  <c:v>2.3831000000000002</c:v>
                </c:pt>
                <c:pt idx="538">
                  <c:v>2.3856999999999999</c:v>
                </c:pt>
                <c:pt idx="539">
                  <c:v>2.3738000000000001</c:v>
                </c:pt>
                <c:pt idx="540">
                  <c:v>2.3776000000000002</c:v>
                </c:pt>
                <c:pt idx="541">
                  <c:v>2.3778000000000001</c:v>
                </c:pt>
                <c:pt idx="542">
                  <c:v>2.3733</c:v>
                </c:pt>
                <c:pt idx="543">
                  <c:v>2.3719000000000001</c:v>
                </c:pt>
                <c:pt idx="544">
                  <c:v>2.3616999999999999</c:v>
                </c:pt>
                <c:pt idx="545">
                  <c:v>2.3738000000000001</c:v>
                </c:pt>
                <c:pt idx="546">
                  <c:v>2.3778000000000001</c:v>
                </c:pt>
                <c:pt idx="547">
                  <c:v>2.3714</c:v>
                </c:pt>
                <c:pt idx="548">
                  <c:v>2.3597999999999999</c:v>
                </c:pt>
                <c:pt idx="549">
                  <c:v>2.3654999999999999</c:v>
                </c:pt>
                <c:pt idx="550">
                  <c:v>2.3727999999999998</c:v>
                </c:pt>
                <c:pt idx="551">
                  <c:v>2.3612000000000002</c:v>
                </c:pt>
                <c:pt idx="552">
                  <c:v>2.3571</c:v>
                </c:pt>
                <c:pt idx="553">
                  <c:v>2.3485999999999998</c:v>
                </c:pt>
                <c:pt idx="554">
                  <c:v>2.3355000000000001</c:v>
                </c:pt>
                <c:pt idx="555">
                  <c:v>2.3342000000000001</c:v>
                </c:pt>
                <c:pt idx="556">
                  <c:v>2.3220000000000001</c:v>
                </c:pt>
                <c:pt idx="557">
                  <c:v>2.3357000000000001</c:v>
                </c:pt>
                <c:pt idx="558">
                  <c:v>2.3399000000000001</c:v>
                </c:pt>
                <c:pt idx="559">
                  <c:v>2.3353999999999999</c:v>
                </c:pt>
                <c:pt idx="560">
                  <c:v>2.3359000000000001</c:v>
                </c:pt>
                <c:pt idx="561">
                  <c:v>2.3386</c:v>
                </c:pt>
                <c:pt idx="562">
                  <c:v>2.3334999999999999</c:v>
                </c:pt>
                <c:pt idx="563">
                  <c:v>2.3157000000000001</c:v>
                </c:pt>
                <c:pt idx="564">
                  <c:v>2.3134000000000001</c:v>
                </c:pt>
                <c:pt idx="565">
                  <c:v>2.3048999999999999</c:v>
                </c:pt>
                <c:pt idx="566">
                  <c:v>2.3062</c:v>
                </c:pt>
                <c:pt idx="567">
                  <c:v>2.2949000000000002</c:v>
                </c:pt>
                <c:pt idx="568">
                  <c:v>2.2972000000000001</c:v>
                </c:pt>
                <c:pt idx="569">
                  <c:v>2.2778</c:v>
                </c:pt>
                <c:pt idx="570">
                  <c:v>2.2757000000000001</c:v>
                </c:pt>
                <c:pt idx="571">
                  <c:v>2.2719999999999998</c:v>
                </c:pt>
                <c:pt idx="572">
                  <c:v>2.2747000000000002</c:v>
                </c:pt>
                <c:pt idx="573">
                  <c:v>2.2844000000000002</c:v>
                </c:pt>
                <c:pt idx="574">
                  <c:v>2.2844000000000002</c:v>
                </c:pt>
                <c:pt idx="575">
                  <c:v>2.2785000000000002</c:v>
                </c:pt>
                <c:pt idx="576">
                  <c:v>2.2726999999999999</c:v>
                </c:pt>
                <c:pt idx="577">
                  <c:v>2.2627000000000002</c:v>
                </c:pt>
                <c:pt idx="578">
                  <c:v>2.2509000000000001</c:v>
                </c:pt>
                <c:pt idx="579">
                  <c:v>2.2429000000000001</c:v>
                </c:pt>
                <c:pt idx="580">
                  <c:v>2.2425999999999999</c:v>
                </c:pt>
                <c:pt idx="581">
                  <c:v>2.2366000000000001</c:v>
                </c:pt>
                <c:pt idx="582">
                  <c:v>2.2364999999999999</c:v>
                </c:pt>
                <c:pt idx="583">
                  <c:v>2.2216</c:v>
                </c:pt>
                <c:pt idx="584">
                  <c:v>2.2069000000000001</c:v>
                </c:pt>
                <c:pt idx="585">
                  <c:v>2.2027000000000001</c:v>
                </c:pt>
                <c:pt idx="586">
                  <c:v>2.1892999999999998</c:v>
                </c:pt>
                <c:pt idx="587">
                  <c:v>2.1938</c:v>
                </c:pt>
                <c:pt idx="588">
                  <c:v>2.1846000000000001</c:v>
                </c:pt>
                <c:pt idx="589">
                  <c:v>2.1760000000000002</c:v>
                </c:pt>
                <c:pt idx="590">
                  <c:v>2.1701000000000001</c:v>
                </c:pt>
                <c:pt idx="591">
                  <c:v>2.1709999999999998</c:v>
                </c:pt>
                <c:pt idx="592">
                  <c:v>2.1661999999999999</c:v>
                </c:pt>
                <c:pt idx="593">
                  <c:v>2.1654</c:v>
                </c:pt>
                <c:pt idx="594">
                  <c:v>2.1604999999999999</c:v>
                </c:pt>
                <c:pt idx="595">
                  <c:v>2.1621000000000001</c:v>
                </c:pt>
                <c:pt idx="596">
                  <c:v>2.1528999999999998</c:v>
                </c:pt>
                <c:pt idx="597">
                  <c:v>2.1341000000000001</c:v>
                </c:pt>
                <c:pt idx="598">
                  <c:v>2.1215000000000002</c:v>
                </c:pt>
                <c:pt idx="599">
                  <c:v>2.1215999999999999</c:v>
                </c:pt>
                <c:pt idx="600">
                  <c:v>2.1126</c:v>
                </c:pt>
                <c:pt idx="601">
                  <c:v>2.0971000000000002</c:v>
                </c:pt>
                <c:pt idx="602">
                  <c:v>2.0792999999999999</c:v>
                </c:pt>
                <c:pt idx="603">
                  <c:v>2.081</c:v>
                </c:pt>
                <c:pt idx="604">
                  <c:v>2.0762999999999998</c:v>
                </c:pt>
                <c:pt idx="605">
                  <c:v>2.0619999999999998</c:v>
                </c:pt>
                <c:pt idx="606">
                  <c:v>2.0541</c:v>
                </c:pt>
                <c:pt idx="607">
                  <c:v>2.0503</c:v>
                </c:pt>
                <c:pt idx="608">
                  <c:v>2.0421999999999998</c:v>
                </c:pt>
                <c:pt idx="609">
                  <c:v>2.0364</c:v>
                </c:pt>
                <c:pt idx="610">
                  <c:v>2.0257000000000001</c:v>
                </c:pt>
                <c:pt idx="611">
                  <c:v>2.0167999999999999</c:v>
                </c:pt>
                <c:pt idx="612">
                  <c:v>2.0137</c:v>
                </c:pt>
                <c:pt idx="613">
                  <c:v>2.0093000000000001</c:v>
                </c:pt>
                <c:pt idx="614">
                  <c:v>1.9887999999999999</c:v>
                </c:pt>
                <c:pt idx="615">
                  <c:v>1.9926999999999999</c:v>
                </c:pt>
                <c:pt idx="616">
                  <c:v>1.9866999999999999</c:v>
                </c:pt>
                <c:pt idx="617">
                  <c:v>1.9743999999999999</c:v>
                </c:pt>
                <c:pt idx="618">
                  <c:v>1.9646999999999999</c:v>
                </c:pt>
                <c:pt idx="619">
                  <c:v>1.9572000000000001</c:v>
                </c:pt>
                <c:pt idx="620">
                  <c:v>1.9449000000000001</c:v>
                </c:pt>
                <c:pt idx="621">
                  <c:v>1.9386000000000001</c:v>
                </c:pt>
                <c:pt idx="622">
                  <c:v>1.9227000000000001</c:v>
                </c:pt>
                <c:pt idx="623">
                  <c:v>1.9159999999999999</c:v>
                </c:pt>
                <c:pt idx="624">
                  <c:v>1.9114</c:v>
                </c:pt>
                <c:pt idx="625">
                  <c:v>1.8967000000000001</c:v>
                </c:pt>
                <c:pt idx="626">
                  <c:v>1.8868</c:v>
                </c:pt>
                <c:pt idx="627">
                  <c:v>1.8772</c:v>
                </c:pt>
                <c:pt idx="628">
                  <c:v>1.8714999999999999</c:v>
                </c:pt>
                <c:pt idx="629">
                  <c:v>1.8645</c:v>
                </c:pt>
                <c:pt idx="630">
                  <c:v>1.8511</c:v>
                </c:pt>
                <c:pt idx="631">
                  <c:v>1.8507</c:v>
                </c:pt>
                <c:pt idx="632">
                  <c:v>1.853</c:v>
                </c:pt>
                <c:pt idx="633">
                  <c:v>1.8398000000000001</c:v>
                </c:pt>
                <c:pt idx="634">
                  <c:v>1.8341000000000001</c:v>
                </c:pt>
                <c:pt idx="635">
                  <c:v>1.8141</c:v>
                </c:pt>
                <c:pt idx="636">
                  <c:v>1.8057000000000001</c:v>
                </c:pt>
                <c:pt idx="637">
                  <c:v>1.8042</c:v>
                </c:pt>
                <c:pt idx="638">
                  <c:v>1.7898000000000001</c:v>
                </c:pt>
                <c:pt idx="639">
                  <c:v>1.798</c:v>
                </c:pt>
                <c:pt idx="640">
                  <c:v>1.7836000000000001</c:v>
                </c:pt>
                <c:pt idx="641">
                  <c:v>1.7708999999999999</c:v>
                </c:pt>
                <c:pt idx="642">
                  <c:v>1.7685</c:v>
                </c:pt>
                <c:pt idx="643">
                  <c:v>1.7504</c:v>
                </c:pt>
                <c:pt idx="644">
                  <c:v>1.7393000000000001</c:v>
                </c:pt>
                <c:pt idx="645">
                  <c:v>1.7230000000000001</c:v>
                </c:pt>
                <c:pt idx="646">
                  <c:v>1.7156</c:v>
                </c:pt>
                <c:pt idx="647">
                  <c:v>1.7083999999999999</c:v>
                </c:pt>
                <c:pt idx="648">
                  <c:v>1.7030000000000001</c:v>
                </c:pt>
                <c:pt idx="649">
                  <c:v>1.7010000000000001</c:v>
                </c:pt>
                <c:pt idx="650">
                  <c:v>1.6932</c:v>
                </c:pt>
                <c:pt idx="651">
                  <c:v>1.6840999999999999</c:v>
                </c:pt>
                <c:pt idx="652">
                  <c:v>1.6781999999999999</c:v>
                </c:pt>
                <c:pt idx="653">
                  <c:v>1.6792</c:v>
                </c:pt>
                <c:pt idx="654">
                  <c:v>1.6763999999999999</c:v>
                </c:pt>
                <c:pt idx="655">
                  <c:v>1.6638999999999999</c:v>
                </c:pt>
                <c:pt idx="656">
                  <c:v>1.6512</c:v>
                </c:pt>
                <c:pt idx="657">
                  <c:v>1.6411</c:v>
                </c:pt>
                <c:pt idx="658">
                  <c:v>1.6309</c:v>
                </c:pt>
                <c:pt idx="659">
                  <c:v>1.6240000000000001</c:v>
                </c:pt>
                <c:pt idx="660">
                  <c:v>1.617</c:v>
                </c:pt>
                <c:pt idx="661">
                  <c:v>1.6059000000000001</c:v>
                </c:pt>
                <c:pt idx="662">
                  <c:v>1.5971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4A04-4A6C-9BF4-E979FDDEBFFE}"/>
            </c:ext>
          </c:extLst>
        </c:ser>
        <c:ser>
          <c:idx val="93"/>
          <c:order val="93"/>
          <c:tx>
            <c:v>F12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Analysis-Curve'!$CR$128:$CR$790</c:f>
              <c:numCache>
                <c:formatCode>General</c:formatCode>
                <c:ptCount val="663"/>
                <c:pt idx="0">
                  <c:v>0</c:v>
                </c:pt>
                <c:pt idx="1">
                  <c:v>-8.9999999999999998E-4</c:v>
                </c:pt>
                <c:pt idx="2">
                  <c:v>1.0699999999999999E-2</c:v>
                </c:pt>
                <c:pt idx="3">
                  <c:v>5.1400000000000001E-2</c:v>
                </c:pt>
                <c:pt idx="4">
                  <c:v>4.7399999999999998E-2</c:v>
                </c:pt>
                <c:pt idx="5">
                  <c:v>6.4000000000000001E-2</c:v>
                </c:pt>
                <c:pt idx="6">
                  <c:v>7.9000000000000001E-2</c:v>
                </c:pt>
                <c:pt idx="7">
                  <c:v>8.6800000000000002E-2</c:v>
                </c:pt>
                <c:pt idx="8">
                  <c:v>9.7299999999999998E-2</c:v>
                </c:pt>
                <c:pt idx="9">
                  <c:v>0.1043</c:v>
                </c:pt>
                <c:pt idx="10">
                  <c:v>0.1111</c:v>
                </c:pt>
                <c:pt idx="11">
                  <c:v>0.11849999999999999</c:v>
                </c:pt>
                <c:pt idx="12">
                  <c:v>0.12180000000000001</c:v>
                </c:pt>
                <c:pt idx="13">
                  <c:v>0.1241</c:v>
                </c:pt>
                <c:pt idx="14">
                  <c:v>0.12740000000000001</c:v>
                </c:pt>
                <c:pt idx="15">
                  <c:v>0.1331</c:v>
                </c:pt>
                <c:pt idx="16">
                  <c:v>0.13320000000000001</c:v>
                </c:pt>
                <c:pt idx="17">
                  <c:v>0.13700000000000001</c:v>
                </c:pt>
                <c:pt idx="18">
                  <c:v>0.14099999999999999</c:v>
                </c:pt>
                <c:pt idx="19">
                  <c:v>0.14269999999999999</c:v>
                </c:pt>
                <c:pt idx="20">
                  <c:v>0.1457</c:v>
                </c:pt>
                <c:pt idx="21">
                  <c:v>0.1462</c:v>
                </c:pt>
                <c:pt idx="22">
                  <c:v>0.14510000000000001</c:v>
                </c:pt>
                <c:pt idx="23">
                  <c:v>0.1482</c:v>
                </c:pt>
                <c:pt idx="24">
                  <c:v>0.15</c:v>
                </c:pt>
                <c:pt idx="25">
                  <c:v>0.15090000000000001</c:v>
                </c:pt>
                <c:pt idx="26">
                  <c:v>0.1547</c:v>
                </c:pt>
                <c:pt idx="27">
                  <c:v>0.15509999999999999</c:v>
                </c:pt>
                <c:pt idx="28">
                  <c:v>0.15579999999999999</c:v>
                </c:pt>
                <c:pt idx="29">
                  <c:v>0.15809999999999999</c:v>
                </c:pt>
                <c:pt idx="30">
                  <c:v>0.159</c:v>
                </c:pt>
                <c:pt idx="31">
                  <c:v>0.16350000000000001</c:v>
                </c:pt>
                <c:pt idx="32">
                  <c:v>0.16200000000000001</c:v>
                </c:pt>
                <c:pt idx="33">
                  <c:v>0.16500000000000001</c:v>
                </c:pt>
                <c:pt idx="34">
                  <c:v>0.16500000000000001</c:v>
                </c:pt>
                <c:pt idx="35">
                  <c:v>0.1681</c:v>
                </c:pt>
                <c:pt idx="36">
                  <c:v>0.1704</c:v>
                </c:pt>
                <c:pt idx="37">
                  <c:v>0.17019999999999999</c:v>
                </c:pt>
                <c:pt idx="38">
                  <c:v>0.17080000000000001</c:v>
                </c:pt>
                <c:pt idx="39">
                  <c:v>0.1701</c:v>
                </c:pt>
                <c:pt idx="40">
                  <c:v>0.17469999999999999</c:v>
                </c:pt>
                <c:pt idx="41">
                  <c:v>0.17929999999999999</c:v>
                </c:pt>
                <c:pt idx="42">
                  <c:v>0.17560000000000001</c:v>
                </c:pt>
                <c:pt idx="43">
                  <c:v>0.18060000000000001</c:v>
                </c:pt>
                <c:pt idx="44">
                  <c:v>0.183</c:v>
                </c:pt>
                <c:pt idx="45">
                  <c:v>0.18240000000000001</c:v>
                </c:pt>
                <c:pt idx="46">
                  <c:v>0.184</c:v>
                </c:pt>
                <c:pt idx="47">
                  <c:v>0.18759999999999999</c:v>
                </c:pt>
                <c:pt idx="48">
                  <c:v>0.1908</c:v>
                </c:pt>
                <c:pt idx="49">
                  <c:v>0.19259999999999999</c:v>
                </c:pt>
                <c:pt idx="50">
                  <c:v>0.19070000000000001</c:v>
                </c:pt>
                <c:pt idx="51">
                  <c:v>0.19600000000000001</c:v>
                </c:pt>
                <c:pt idx="52">
                  <c:v>0.19719999999999999</c:v>
                </c:pt>
                <c:pt idx="53">
                  <c:v>0.19839999999999999</c:v>
                </c:pt>
                <c:pt idx="54">
                  <c:v>0.1971</c:v>
                </c:pt>
                <c:pt idx="55">
                  <c:v>0.20319999999999999</c:v>
                </c:pt>
                <c:pt idx="56">
                  <c:v>0.20630000000000001</c:v>
                </c:pt>
                <c:pt idx="57">
                  <c:v>0.2109</c:v>
                </c:pt>
                <c:pt idx="58">
                  <c:v>0.21010000000000001</c:v>
                </c:pt>
                <c:pt idx="59">
                  <c:v>0.20810000000000001</c:v>
                </c:pt>
                <c:pt idx="60">
                  <c:v>0.2094</c:v>
                </c:pt>
                <c:pt idx="61">
                  <c:v>0.20760000000000001</c:v>
                </c:pt>
                <c:pt idx="62">
                  <c:v>0.20899999999999999</c:v>
                </c:pt>
                <c:pt idx="63">
                  <c:v>0.21390000000000001</c:v>
                </c:pt>
                <c:pt idx="64">
                  <c:v>0.2114</c:v>
                </c:pt>
                <c:pt idx="65">
                  <c:v>0.2142</c:v>
                </c:pt>
                <c:pt idx="66">
                  <c:v>0.2167</c:v>
                </c:pt>
                <c:pt idx="67">
                  <c:v>0.21809999999999999</c:v>
                </c:pt>
                <c:pt idx="68">
                  <c:v>0.22020000000000001</c:v>
                </c:pt>
                <c:pt idx="69">
                  <c:v>0.22140000000000001</c:v>
                </c:pt>
                <c:pt idx="70">
                  <c:v>0.22289999999999999</c:v>
                </c:pt>
                <c:pt idx="71">
                  <c:v>0.21990000000000001</c:v>
                </c:pt>
                <c:pt idx="72">
                  <c:v>0.22040000000000001</c:v>
                </c:pt>
                <c:pt idx="73">
                  <c:v>0.22020000000000001</c:v>
                </c:pt>
                <c:pt idx="74">
                  <c:v>0.22</c:v>
                </c:pt>
                <c:pt idx="75">
                  <c:v>0.21709999999999999</c:v>
                </c:pt>
                <c:pt idx="76">
                  <c:v>0.2225</c:v>
                </c:pt>
                <c:pt idx="77">
                  <c:v>0.22320000000000001</c:v>
                </c:pt>
                <c:pt idx="78">
                  <c:v>0.22170000000000001</c:v>
                </c:pt>
                <c:pt idx="79">
                  <c:v>0.22409999999999999</c:v>
                </c:pt>
                <c:pt idx="80">
                  <c:v>0.22539999999999999</c:v>
                </c:pt>
                <c:pt idx="81">
                  <c:v>0.2288</c:v>
                </c:pt>
                <c:pt idx="82">
                  <c:v>0.23069999999999999</c:v>
                </c:pt>
                <c:pt idx="83">
                  <c:v>0.2286</c:v>
                </c:pt>
                <c:pt idx="84">
                  <c:v>0.23119999999999999</c:v>
                </c:pt>
                <c:pt idx="85">
                  <c:v>0.23219999999999999</c:v>
                </c:pt>
                <c:pt idx="86">
                  <c:v>0.23619999999999999</c:v>
                </c:pt>
                <c:pt idx="87">
                  <c:v>0.23699999999999999</c:v>
                </c:pt>
                <c:pt idx="88">
                  <c:v>0.2409</c:v>
                </c:pt>
                <c:pt idx="89">
                  <c:v>0.2427</c:v>
                </c:pt>
                <c:pt idx="90">
                  <c:v>0.2467</c:v>
                </c:pt>
                <c:pt idx="91">
                  <c:v>0.254</c:v>
                </c:pt>
                <c:pt idx="92">
                  <c:v>0.2611</c:v>
                </c:pt>
                <c:pt idx="93">
                  <c:v>0.26519999999999999</c:v>
                </c:pt>
                <c:pt idx="94">
                  <c:v>0.26190000000000002</c:v>
                </c:pt>
                <c:pt idx="95">
                  <c:v>0.2601</c:v>
                </c:pt>
                <c:pt idx="96">
                  <c:v>0.2626</c:v>
                </c:pt>
                <c:pt idx="97">
                  <c:v>0.26419999999999999</c:v>
                </c:pt>
                <c:pt idx="98">
                  <c:v>0.26800000000000002</c:v>
                </c:pt>
                <c:pt idx="99">
                  <c:v>0.26669999999999999</c:v>
                </c:pt>
                <c:pt idx="100">
                  <c:v>0.26140000000000002</c:v>
                </c:pt>
                <c:pt idx="101">
                  <c:v>0.26250000000000001</c:v>
                </c:pt>
                <c:pt idx="102">
                  <c:v>0.25459999999999999</c:v>
                </c:pt>
                <c:pt idx="103">
                  <c:v>0.25590000000000002</c:v>
                </c:pt>
                <c:pt idx="104">
                  <c:v>0.26029999999999998</c:v>
                </c:pt>
                <c:pt idx="105">
                  <c:v>0.25969999999999999</c:v>
                </c:pt>
                <c:pt idx="106">
                  <c:v>0.26790000000000003</c:v>
                </c:pt>
                <c:pt idx="107">
                  <c:v>0.27289999999999998</c:v>
                </c:pt>
                <c:pt idx="108">
                  <c:v>0.27689999999999998</c:v>
                </c:pt>
                <c:pt idx="109">
                  <c:v>0.28299999999999997</c:v>
                </c:pt>
                <c:pt idx="110">
                  <c:v>0.2888</c:v>
                </c:pt>
                <c:pt idx="111">
                  <c:v>0.2908</c:v>
                </c:pt>
                <c:pt idx="112">
                  <c:v>0.29680000000000001</c:v>
                </c:pt>
                <c:pt idx="113">
                  <c:v>0.3014</c:v>
                </c:pt>
                <c:pt idx="114">
                  <c:v>0.30590000000000001</c:v>
                </c:pt>
                <c:pt idx="115">
                  <c:v>0.316</c:v>
                </c:pt>
                <c:pt idx="116">
                  <c:v>0.31259999999999999</c:v>
                </c:pt>
                <c:pt idx="117">
                  <c:v>0.3206</c:v>
                </c:pt>
                <c:pt idx="118">
                  <c:v>0.32429999999999998</c:v>
                </c:pt>
                <c:pt idx="119">
                  <c:v>0.33079999999999998</c:v>
                </c:pt>
                <c:pt idx="120">
                  <c:v>0.3327</c:v>
                </c:pt>
                <c:pt idx="121">
                  <c:v>0.33410000000000001</c:v>
                </c:pt>
                <c:pt idx="122">
                  <c:v>0.3337</c:v>
                </c:pt>
                <c:pt idx="123">
                  <c:v>0.33950000000000002</c:v>
                </c:pt>
                <c:pt idx="124">
                  <c:v>0.34050000000000002</c:v>
                </c:pt>
                <c:pt idx="125">
                  <c:v>0.34510000000000002</c:v>
                </c:pt>
                <c:pt idx="126">
                  <c:v>0.3463</c:v>
                </c:pt>
                <c:pt idx="127">
                  <c:v>0.34789999999999999</c:v>
                </c:pt>
                <c:pt idx="128">
                  <c:v>0.35089999999999999</c:v>
                </c:pt>
                <c:pt idx="129">
                  <c:v>0.35010000000000002</c:v>
                </c:pt>
                <c:pt idx="130">
                  <c:v>0.35680000000000001</c:v>
                </c:pt>
                <c:pt idx="131">
                  <c:v>0.35589999999999999</c:v>
                </c:pt>
                <c:pt idx="132">
                  <c:v>0.36159999999999998</c:v>
                </c:pt>
                <c:pt idx="133">
                  <c:v>0.36459999999999998</c:v>
                </c:pt>
                <c:pt idx="134">
                  <c:v>0.3659</c:v>
                </c:pt>
                <c:pt idx="135">
                  <c:v>0.37619999999999998</c:v>
                </c:pt>
                <c:pt idx="136">
                  <c:v>0.37940000000000002</c:v>
                </c:pt>
                <c:pt idx="137">
                  <c:v>0.38590000000000002</c:v>
                </c:pt>
                <c:pt idx="138">
                  <c:v>0.38969999999999999</c:v>
                </c:pt>
                <c:pt idx="139">
                  <c:v>0.39360000000000001</c:v>
                </c:pt>
                <c:pt idx="140">
                  <c:v>0.3947</c:v>
                </c:pt>
                <c:pt idx="141">
                  <c:v>0.4017</c:v>
                </c:pt>
                <c:pt idx="142">
                  <c:v>0.40400000000000003</c:v>
                </c:pt>
                <c:pt idx="143">
                  <c:v>0.41830000000000001</c:v>
                </c:pt>
                <c:pt idx="144">
                  <c:v>0.42359999999999998</c:v>
                </c:pt>
                <c:pt idx="145">
                  <c:v>0.42630000000000001</c:v>
                </c:pt>
                <c:pt idx="146">
                  <c:v>0.43390000000000001</c:v>
                </c:pt>
                <c:pt idx="147">
                  <c:v>0.4501</c:v>
                </c:pt>
                <c:pt idx="148">
                  <c:v>0.44750000000000001</c:v>
                </c:pt>
                <c:pt idx="149">
                  <c:v>0.45419999999999999</c:v>
                </c:pt>
                <c:pt idx="150">
                  <c:v>0.4652</c:v>
                </c:pt>
                <c:pt idx="151">
                  <c:v>0.47410000000000002</c:v>
                </c:pt>
                <c:pt idx="152">
                  <c:v>0.48110000000000003</c:v>
                </c:pt>
                <c:pt idx="153">
                  <c:v>0.48770000000000002</c:v>
                </c:pt>
                <c:pt idx="154">
                  <c:v>0.49280000000000002</c:v>
                </c:pt>
                <c:pt idx="155">
                  <c:v>0.50439999999999996</c:v>
                </c:pt>
                <c:pt idx="156">
                  <c:v>0.50700000000000001</c:v>
                </c:pt>
                <c:pt idx="157">
                  <c:v>0.51910000000000001</c:v>
                </c:pt>
                <c:pt idx="158">
                  <c:v>0.51680000000000004</c:v>
                </c:pt>
                <c:pt idx="159">
                  <c:v>0.53220000000000001</c:v>
                </c:pt>
                <c:pt idx="160">
                  <c:v>0.54249999999999998</c:v>
                </c:pt>
                <c:pt idx="161">
                  <c:v>0.54590000000000005</c:v>
                </c:pt>
                <c:pt idx="162">
                  <c:v>0.55230000000000001</c:v>
                </c:pt>
                <c:pt idx="163">
                  <c:v>0.5474</c:v>
                </c:pt>
                <c:pt idx="164">
                  <c:v>0.55630000000000002</c:v>
                </c:pt>
                <c:pt idx="165">
                  <c:v>0.56010000000000004</c:v>
                </c:pt>
                <c:pt idx="166">
                  <c:v>0.56599999999999995</c:v>
                </c:pt>
                <c:pt idx="167">
                  <c:v>0.57450000000000001</c:v>
                </c:pt>
                <c:pt idx="168">
                  <c:v>0.57840000000000003</c:v>
                </c:pt>
                <c:pt idx="169">
                  <c:v>0.57950000000000002</c:v>
                </c:pt>
                <c:pt idx="170">
                  <c:v>0.58250000000000002</c:v>
                </c:pt>
                <c:pt idx="171">
                  <c:v>0.59060000000000001</c:v>
                </c:pt>
                <c:pt idx="172">
                  <c:v>0.59470000000000001</c:v>
                </c:pt>
                <c:pt idx="173">
                  <c:v>0.59470000000000001</c:v>
                </c:pt>
                <c:pt idx="174">
                  <c:v>0.59870000000000001</c:v>
                </c:pt>
                <c:pt idx="175">
                  <c:v>0.60550000000000004</c:v>
                </c:pt>
                <c:pt idx="176">
                  <c:v>0.61250000000000004</c:v>
                </c:pt>
                <c:pt idx="177">
                  <c:v>0.62639999999999996</c:v>
                </c:pt>
                <c:pt idx="178">
                  <c:v>0.63129999999999997</c:v>
                </c:pt>
                <c:pt idx="179">
                  <c:v>0.64329999999999998</c:v>
                </c:pt>
                <c:pt idx="180">
                  <c:v>0.64939999999999998</c:v>
                </c:pt>
                <c:pt idx="181">
                  <c:v>0.65439999999999998</c:v>
                </c:pt>
                <c:pt idx="182">
                  <c:v>0.6623</c:v>
                </c:pt>
                <c:pt idx="183">
                  <c:v>0.66849999999999998</c:v>
                </c:pt>
                <c:pt idx="184">
                  <c:v>0.67300000000000004</c:v>
                </c:pt>
                <c:pt idx="185">
                  <c:v>0.67989999999999995</c:v>
                </c:pt>
                <c:pt idx="186">
                  <c:v>0.69</c:v>
                </c:pt>
                <c:pt idx="187">
                  <c:v>0.69089999999999996</c:v>
                </c:pt>
                <c:pt idx="188">
                  <c:v>0.69540000000000002</c:v>
                </c:pt>
                <c:pt idx="189">
                  <c:v>0.69689999999999996</c:v>
                </c:pt>
                <c:pt idx="190">
                  <c:v>0.71</c:v>
                </c:pt>
                <c:pt idx="191">
                  <c:v>0.71509999999999996</c:v>
                </c:pt>
                <c:pt idx="192">
                  <c:v>0.71260000000000001</c:v>
                </c:pt>
                <c:pt idx="193">
                  <c:v>0.72740000000000005</c:v>
                </c:pt>
                <c:pt idx="194">
                  <c:v>0.74019999999999997</c:v>
                </c:pt>
                <c:pt idx="195">
                  <c:v>0.74460000000000004</c:v>
                </c:pt>
                <c:pt idx="196">
                  <c:v>0.75949999999999995</c:v>
                </c:pt>
                <c:pt idx="197">
                  <c:v>0.76880000000000004</c:v>
                </c:pt>
                <c:pt idx="198">
                  <c:v>0.77759999999999996</c:v>
                </c:pt>
                <c:pt idx="199">
                  <c:v>0.78949999999999998</c:v>
                </c:pt>
                <c:pt idx="200">
                  <c:v>0.80069999999999997</c:v>
                </c:pt>
                <c:pt idx="201">
                  <c:v>0.80179999999999996</c:v>
                </c:pt>
                <c:pt idx="202">
                  <c:v>0.82340000000000002</c:v>
                </c:pt>
                <c:pt idx="203">
                  <c:v>0.84279999999999999</c:v>
                </c:pt>
                <c:pt idx="204">
                  <c:v>0.85119999999999996</c:v>
                </c:pt>
                <c:pt idx="205">
                  <c:v>0.8458</c:v>
                </c:pt>
                <c:pt idx="206">
                  <c:v>0.84850000000000003</c:v>
                </c:pt>
                <c:pt idx="207">
                  <c:v>0.86450000000000005</c:v>
                </c:pt>
                <c:pt idx="208">
                  <c:v>0.86570000000000003</c:v>
                </c:pt>
                <c:pt idx="209">
                  <c:v>0.86660000000000004</c:v>
                </c:pt>
                <c:pt idx="210">
                  <c:v>0.86360000000000003</c:v>
                </c:pt>
                <c:pt idx="211">
                  <c:v>0.87270000000000003</c:v>
                </c:pt>
                <c:pt idx="212">
                  <c:v>0.87539999999999996</c:v>
                </c:pt>
                <c:pt idx="213">
                  <c:v>0.88839999999999997</c:v>
                </c:pt>
                <c:pt idx="214">
                  <c:v>0.90529999999999999</c:v>
                </c:pt>
                <c:pt idx="215">
                  <c:v>0.90720000000000001</c:v>
                </c:pt>
                <c:pt idx="216">
                  <c:v>0.91520000000000001</c:v>
                </c:pt>
                <c:pt idx="217">
                  <c:v>0.91949999999999998</c:v>
                </c:pt>
                <c:pt idx="218">
                  <c:v>0.92030000000000001</c:v>
                </c:pt>
                <c:pt idx="219">
                  <c:v>0.92400000000000004</c:v>
                </c:pt>
                <c:pt idx="220">
                  <c:v>0.93400000000000005</c:v>
                </c:pt>
                <c:pt idx="221">
                  <c:v>0.94510000000000005</c:v>
                </c:pt>
                <c:pt idx="222">
                  <c:v>0.95450000000000002</c:v>
                </c:pt>
                <c:pt idx="223">
                  <c:v>0.96540000000000004</c:v>
                </c:pt>
                <c:pt idx="224">
                  <c:v>0.97509999999999997</c:v>
                </c:pt>
                <c:pt idx="225">
                  <c:v>0.9788</c:v>
                </c:pt>
                <c:pt idx="226">
                  <c:v>0.99360000000000004</c:v>
                </c:pt>
                <c:pt idx="227">
                  <c:v>0.99409999999999998</c:v>
                </c:pt>
                <c:pt idx="228">
                  <c:v>0.99950000000000006</c:v>
                </c:pt>
                <c:pt idx="229">
                  <c:v>1.0002</c:v>
                </c:pt>
                <c:pt idx="230">
                  <c:v>1.0167999999999999</c:v>
                </c:pt>
                <c:pt idx="231">
                  <c:v>1.0343</c:v>
                </c:pt>
                <c:pt idx="232">
                  <c:v>1.026</c:v>
                </c:pt>
                <c:pt idx="233">
                  <c:v>1.0314000000000001</c:v>
                </c:pt>
                <c:pt idx="234">
                  <c:v>1.0338000000000001</c:v>
                </c:pt>
                <c:pt idx="235">
                  <c:v>1.0355000000000001</c:v>
                </c:pt>
                <c:pt idx="236">
                  <c:v>1.0387999999999999</c:v>
                </c:pt>
                <c:pt idx="237">
                  <c:v>1.0471999999999999</c:v>
                </c:pt>
                <c:pt idx="238">
                  <c:v>1.0518000000000001</c:v>
                </c:pt>
                <c:pt idx="239">
                  <c:v>1.0548</c:v>
                </c:pt>
                <c:pt idx="240">
                  <c:v>1.0609999999999999</c:v>
                </c:pt>
                <c:pt idx="241">
                  <c:v>1.0674999999999999</c:v>
                </c:pt>
                <c:pt idx="242">
                  <c:v>1.0667</c:v>
                </c:pt>
                <c:pt idx="243">
                  <c:v>1.0712999999999999</c:v>
                </c:pt>
                <c:pt idx="244">
                  <c:v>1.0831</c:v>
                </c:pt>
                <c:pt idx="245">
                  <c:v>1.0952999999999999</c:v>
                </c:pt>
                <c:pt idx="246">
                  <c:v>1.0979000000000001</c:v>
                </c:pt>
                <c:pt idx="247">
                  <c:v>1.1097999999999999</c:v>
                </c:pt>
                <c:pt idx="248">
                  <c:v>1.119</c:v>
                </c:pt>
                <c:pt idx="249">
                  <c:v>1.1298999999999999</c:v>
                </c:pt>
                <c:pt idx="250">
                  <c:v>1.1362000000000001</c:v>
                </c:pt>
                <c:pt idx="251">
                  <c:v>1.1326000000000001</c:v>
                </c:pt>
                <c:pt idx="252">
                  <c:v>1.1342000000000001</c:v>
                </c:pt>
                <c:pt idx="253">
                  <c:v>1.1439999999999999</c:v>
                </c:pt>
                <c:pt idx="254">
                  <c:v>1.1588000000000001</c:v>
                </c:pt>
                <c:pt idx="255">
                  <c:v>1.1640999999999999</c:v>
                </c:pt>
                <c:pt idx="256">
                  <c:v>1.1652</c:v>
                </c:pt>
                <c:pt idx="257">
                  <c:v>1.1878</c:v>
                </c:pt>
                <c:pt idx="258">
                  <c:v>1.1899</c:v>
                </c:pt>
                <c:pt idx="259">
                  <c:v>1.1975</c:v>
                </c:pt>
                <c:pt idx="260">
                  <c:v>1.1911</c:v>
                </c:pt>
                <c:pt idx="261">
                  <c:v>1.1909000000000001</c:v>
                </c:pt>
                <c:pt idx="262">
                  <c:v>1.2031000000000001</c:v>
                </c:pt>
                <c:pt idx="263">
                  <c:v>1.2077</c:v>
                </c:pt>
                <c:pt idx="264">
                  <c:v>1.2087000000000001</c:v>
                </c:pt>
                <c:pt idx="265">
                  <c:v>1.2155</c:v>
                </c:pt>
                <c:pt idx="266">
                  <c:v>1.2163999999999999</c:v>
                </c:pt>
                <c:pt idx="267">
                  <c:v>1.2171000000000001</c:v>
                </c:pt>
                <c:pt idx="268">
                  <c:v>1.2211000000000001</c:v>
                </c:pt>
                <c:pt idx="269">
                  <c:v>1.2235</c:v>
                </c:pt>
                <c:pt idx="270">
                  <c:v>1.2307999999999999</c:v>
                </c:pt>
                <c:pt idx="271">
                  <c:v>1.2352000000000001</c:v>
                </c:pt>
                <c:pt idx="272">
                  <c:v>1.2446999999999999</c:v>
                </c:pt>
                <c:pt idx="273">
                  <c:v>1.2592000000000001</c:v>
                </c:pt>
                <c:pt idx="274">
                  <c:v>1.2609999999999999</c:v>
                </c:pt>
                <c:pt idx="275">
                  <c:v>1.2642</c:v>
                </c:pt>
                <c:pt idx="276">
                  <c:v>1.2665</c:v>
                </c:pt>
                <c:pt idx="277">
                  <c:v>1.2847</c:v>
                </c:pt>
                <c:pt idx="278">
                  <c:v>1.2831999999999999</c:v>
                </c:pt>
                <c:pt idx="279">
                  <c:v>1.2709999999999999</c:v>
                </c:pt>
                <c:pt idx="280">
                  <c:v>1.2810999999999999</c:v>
                </c:pt>
                <c:pt idx="281">
                  <c:v>1.2894000000000001</c:v>
                </c:pt>
                <c:pt idx="282">
                  <c:v>1.2936000000000001</c:v>
                </c:pt>
                <c:pt idx="283">
                  <c:v>1.2927999999999999</c:v>
                </c:pt>
                <c:pt idx="284">
                  <c:v>1.3068</c:v>
                </c:pt>
                <c:pt idx="285">
                  <c:v>1.3150999999999999</c:v>
                </c:pt>
                <c:pt idx="286">
                  <c:v>1.3217000000000001</c:v>
                </c:pt>
                <c:pt idx="287">
                  <c:v>1.3261000000000001</c:v>
                </c:pt>
                <c:pt idx="288">
                  <c:v>1.3365</c:v>
                </c:pt>
                <c:pt idx="289">
                  <c:v>1.3358000000000001</c:v>
                </c:pt>
                <c:pt idx="290">
                  <c:v>1.3487</c:v>
                </c:pt>
                <c:pt idx="291">
                  <c:v>1.3635999999999999</c:v>
                </c:pt>
                <c:pt idx="292">
                  <c:v>1.3694999999999999</c:v>
                </c:pt>
                <c:pt idx="293">
                  <c:v>1.3779999999999999</c:v>
                </c:pt>
                <c:pt idx="294">
                  <c:v>1.3882000000000001</c:v>
                </c:pt>
                <c:pt idx="295">
                  <c:v>1.3891</c:v>
                </c:pt>
                <c:pt idx="296">
                  <c:v>1.3980999999999999</c:v>
                </c:pt>
                <c:pt idx="297">
                  <c:v>1.4007000000000001</c:v>
                </c:pt>
                <c:pt idx="298">
                  <c:v>1.4014</c:v>
                </c:pt>
                <c:pt idx="299">
                  <c:v>1.4019999999999999</c:v>
                </c:pt>
                <c:pt idx="300">
                  <c:v>1.4272</c:v>
                </c:pt>
                <c:pt idx="301">
                  <c:v>1.4427000000000001</c:v>
                </c:pt>
                <c:pt idx="302">
                  <c:v>1.4461999999999999</c:v>
                </c:pt>
                <c:pt idx="303">
                  <c:v>1.4624999999999999</c:v>
                </c:pt>
                <c:pt idx="304">
                  <c:v>1.4850000000000001</c:v>
                </c:pt>
                <c:pt idx="305">
                  <c:v>1.4981</c:v>
                </c:pt>
                <c:pt idx="306">
                  <c:v>1.506</c:v>
                </c:pt>
                <c:pt idx="307">
                  <c:v>1.5327</c:v>
                </c:pt>
                <c:pt idx="308">
                  <c:v>1.5310999999999999</c:v>
                </c:pt>
                <c:pt idx="309">
                  <c:v>1.544</c:v>
                </c:pt>
                <c:pt idx="310">
                  <c:v>1.56</c:v>
                </c:pt>
                <c:pt idx="311">
                  <c:v>1.5685</c:v>
                </c:pt>
                <c:pt idx="312">
                  <c:v>1.5792999999999999</c:v>
                </c:pt>
                <c:pt idx="313">
                  <c:v>1.5773999999999999</c:v>
                </c:pt>
                <c:pt idx="314">
                  <c:v>1.5788</c:v>
                </c:pt>
                <c:pt idx="315">
                  <c:v>1.5680000000000001</c:v>
                </c:pt>
                <c:pt idx="316">
                  <c:v>1.5788</c:v>
                </c:pt>
                <c:pt idx="317">
                  <c:v>1.5745</c:v>
                </c:pt>
                <c:pt idx="318">
                  <c:v>1.5829</c:v>
                </c:pt>
                <c:pt idx="319">
                  <c:v>1.6045</c:v>
                </c:pt>
                <c:pt idx="320">
                  <c:v>1.6125</c:v>
                </c:pt>
                <c:pt idx="321">
                  <c:v>1.6225000000000001</c:v>
                </c:pt>
                <c:pt idx="322">
                  <c:v>1.6347</c:v>
                </c:pt>
                <c:pt idx="323">
                  <c:v>1.6518999999999999</c:v>
                </c:pt>
                <c:pt idx="324">
                  <c:v>1.6529</c:v>
                </c:pt>
                <c:pt idx="325">
                  <c:v>1.6513</c:v>
                </c:pt>
                <c:pt idx="326">
                  <c:v>1.6641999999999999</c:v>
                </c:pt>
                <c:pt idx="327">
                  <c:v>1.6768000000000001</c:v>
                </c:pt>
                <c:pt idx="328">
                  <c:v>1.6838</c:v>
                </c:pt>
                <c:pt idx="329">
                  <c:v>1.7038</c:v>
                </c:pt>
                <c:pt idx="330">
                  <c:v>1.7334000000000001</c:v>
                </c:pt>
                <c:pt idx="331">
                  <c:v>1.7284999999999999</c:v>
                </c:pt>
                <c:pt idx="332">
                  <c:v>1.7457</c:v>
                </c:pt>
                <c:pt idx="333">
                  <c:v>1.7527999999999999</c:v>
                </c:pt>
                <c:pt idx="334">
                  <c:v>1.7612000000000001</c:v>
                </c:pt>
                <c:pt idx="335">
                  <c:v>1.7622</c:v>
                </c:pt>
                <c:pt idx="336">
                  <c:v>1.7604</c:v>
                </c:pt>
                <c:pt idx="337">
                  <c:v>1.7804</c:v>
                </c:pt>
                <c:pt idx="338">
                  <c:v>1.8027</c:v>
                </c:pt>
                <c:pt idx="339">
                  <c:v>1.82</c:v>
                </c:pt>
                <c:pt idx="340">
                  <c:v>1.8298000000000001</c:v>
                </c:pt>
                <c:pt idx="341">
                  <c:v>1.8334999999999999</c:v>
                </c:pt>
                <c:pt idx="342">
                  <c:v>1.8405</c:v>
                </c:pt>
                <c:pt idx="343">
                  <c:v>1.8385</c:v>
                </c:pt>
                <c:pt idx="344">
                  <c:v>1.8523000000000001</c:v>
                </c:pt>
                <c:pt idx="345">
                  <c:v>1.8561000000000001</c:v>
                </c:pt>
                <c:pt idx="346">
                  <c:v>1.8656999999999999</c:v>
                </c:pt>
                <c:pt idx="347">
                  <c:v>1.8874</c:v>
                </c:pt>
                <c:pt idx="348">
                  <c:v>1.9018999999999999</c:v>
                </c:pt>
                <c:pt idx="349">
                  <c:v>1.9035</c:v>
                </c:pt>
                <c:pt idx="350">
                  <c:v>1.9129</c:v>
                </c:pt>
                <c:pt idx="351">
                  <c:v>1.9088000000000001</c:v>
                </c:pt>
                <c:pt idx="352">
                  <c:v>1.9193</c:v>
                </c:pt>
                <c:pt idx="353">
                  <c:v>1.9322999999999999</c:v>
                </c:pt>
                <c:pt idx="354">
                  <c:v>1.9394</c:v>
                </c:pt>
                <c:pt idx="355">
                  <c:v>1.9449000000000001</c:v>
                </c:pt>
                <c:pt idx="356">
                  <c:v>1.9732000000000001</c:v>
                </c:pt>
                <c:pt idx="357">
                  <c:v>1.9882</c:v>
                </c:pt>
                <c:pt idx="358">
                  <c:v>1.9977</c:v>
                </c:pt>
                <c:pt idx="359">
                  <c:v>1.9806999999999999</c:v>
                </c:pt>
                <c:pt idx="360">
                  <c:v>1.9915</c:v>
                </c:pt>
                <c:pt idx="361">
                  <c:v>1.9958</c:v>
                </c:pt>
                <c:pt idx="362">
                  <c:v>1.9910000000000001</c:v>
                </c:pt>
                <c:pt idx="363">
                  <c:v>1.9844999999999999</c:v>
                </c:pt>
                <c:pt idx="364">
                  <c:v>2.0005999999999999</c:v>
                </c:pt>
                <c:pt idx="365">
                  <c:v>2.0055999999999998</c:v>
                </c:pt>
                <c:pt idx="366">
                  <c:v>1.9729000000000001</c:v>
                </c:pt>
                <c:pt idx="367">
                  <c:v>1.9685999999999999</c:v>
                </c:pt>
                <c:pt idx="368">
                  <c:v>1.964</c:v>
                </c:pt>
                <c:pt idx="369">
                  <c:v>1.9636</c:v>
                </c:pt>
                <c:pt idx="370">
                  <c:v>1.9642999999999999</c:v>
                </c:pt>
                <c:pt idx="371">
                  <c:v>1.9712000000000001</c:v>
                </c:pt>
                <c:pt idx="372">
                  <c:v>1.9875</c:v>
                </c:pt>
                <c:pt idx="373">
                  <c:v>1.986</c:v>
                </c:pt>
                <c:pt idx="374">
                  <c:v>1.9778</c:v>
                </c:pt>
                <c:pt idx="375">
                  <c:v>1.9812000000000001</c:v>
                </c:pt>
                <c:pt idx="376">
                  <c:v>1.9897</c:v>
                </c:pt>
                <c:pt idx="377">
                  <c:v>1.9792000000000001</c:v>
                </c:pt>
                <c:pt idx="378">
                  <c:v>1.9811000000000001</c:v>
                </c:pt>
                <c:pt idx="379">
                  <c:v>1.9757</c:v>
                </c:pt>
                <c:pt idx="380">
                  <c:v>1.9813000000000001</c:v>
                </c:pt>
                <c:pt idx="381">
                  <c:v>1.9701</c:v>
                </c:pt>
                <c:pt idx="382">
                  <c:v>1.974</c:v>
                </c:pt>
                <c:pt idx="383">
                  <c:v>1.9564999999999999</c:v>
                </c:pt>
                <c:pt idx="384">
                  <c:v>1.9670000000000001</c:v>
                </c:pt>
                <c:pt idx="385">
                  <c:v>1.9843</c:v>
                </c:pt>
                <c:pt idx="386">
                  <c:v>1.9791000000000001</c:v>
                </c:pt>
                <c:pt idx="387">
                  <c:v>1.978</c:v>
                </c:pt>
                <c:pt idx="388">
                  <c:v>1.9746999999999999</c:v>
                </c:pt>
                <c:pt idx="389">
                  <c:v>1.9672000000000001</c:v>
                </c:pt>
                <c:pt idx="390">
                  <c:v>1.9691000000000001</c:v>
                </c:pt>
                <c:pt idx="391">
                  <c:v>1.9678</c:v>
                </c:pt>
                <c:pt idx="392">
                  <c:v>1.9668000000000001</c:v>
                </c:pt>
                <c:pt idx="393">
                  <c:v>1.9679</c:v>
                </c:pt>
                <c:pt idx="394">
                  <c:v>1.9703999999999999</c:v>
                </c:pt>
                <c:pt idx="395">
                  <c:v>1.9668000000000001</c:v>
                </c:pt>
                <c:pt idx="396">
                  <c:v>1.9793000000000001</c:v>
                </c:pt>
                <c:pt idx="397">
                  <c:v>1.9942</c:v>
                </c:pt>
                <c:pt idx="398">
                  <c:v>1.9777</c:v>
                </c:pt>
                <c:pt idx="399">
                  <c:v>1.9818</c:v>
                </c:pt>
                <c:pt idx="400">
                  <c:v>1.9934000000000001</c:v>
                </c:pt>
                <c:pt idx="401">
                  <c:v>2.0021</c:v>
                </c:pt>
                <c:pt idx="402">
                  <c:v>2.0123000000000002</c:v>
                </c:pt>
                <c:pt idx="403">
                  <c:v>2.0116000000000001</c:v>
                </c:pt>
                <c:pt idx="404">
                  <c:v>1.9895</c:v>
                </c:pt>
                <c:pt idx="405">
                  <c:v>2.0068999999999999</c:v>
                </c:pt>
                <c:pt idx="406">
                  <c:v>2</c:v>
                </c:pt>
                <c:pt idx="407">
                  <c:v>2.0066000000000002</c:v>
                </c:pt>
                <c:pt idx="408">
                  <c:v>2.0013000000000001</c:v>
                </c:pt>
                <c:pt idx="409">
                  <c:v>2.0036</c:v>
                </c:pt>
                <c:pt idx="410">
                  <c:v>2.0030999999999999</c:v>
                </c:pt>
                <c:pt idx="411">
                  <c:v>2.0036999999999998</c:v>
                </c:pt>
                <c:pt idx="412">
                  <c:v>2.0019</c:v>
                </c:pt>
                <c:pt idx="413">
                  <c:v>2.0047999999999999</c:v>
                </c:pt>
                <c:pt idx="414">
                  <c:v>1.9923999999999999</c:v>
                </c:pt>
                <c:pt idx="415">
                  <c:v>2.0007999999999999</c:v>
                </c:pt>
                <c:pt idx="416">
                  <c:v>1.9978</c:v>
                </c:pt>
                <c:pt idx="417">
                  <c:v>1.9876</c:v>
                </c:pt>
                <c:pt idx="418">
                  <c:v>1.9931000000000001</c:v>
                </c:pt>
                <c:pt idx="419">
                  <c:v>1.9855</c:v>
                </c:pt>
                <c:pt idx="420">
                  <c:v>1.9844999999999999</c:v>
                </c:pt>
                <c:pt idx="421">
                  <c:v>1.9643999999999999</c:v>
                </c:pt>
                <c:pt idx="422">
                  <c:v>1.9711000000000001</c:v>
                </c:pt>
                <c:pt idx="423">
                  <c:v>1.9653</c:v>
                </c:pt>
                <c:pt idx="424">
                  <c:v>1.9666999999999999</c:v>
                </c:pt>
                <c:pt idx="425">
                  <c:v>1.9558</c:v>
                </c:pt>
                <c:pt idx="426">
                  <c:v>1.9468000000000001</c:v>
                </c:pt>
                <c:pt idx="427">
                  <c:v>1.9365000000000001</c:v>
                </c:pt>
                <c:pt idx="428">
                  <c:v>1.9399</c:v>
                </c:pt>
                <c:pt idx="429">
                  <c:v>1.9541999999999999</c:v>
                </c:pt>
                <c:pt idx="430">
                  <c:v>1.9646999999999999</c:v>
                </c:pt>
                <c:pt idx="431">
                  <c:v>1.9614</c:v>
                </c:pt>
                <c:pt idx="432">
                  <c:v>1.9554</c:v>
                </c:pt>
                <c:pt idx="433">
                  <c:v>1.9372</c:v>
                </c:pt>
                <c:pt idx="434">
                  <c:v>1.9147000000000001</c:v>
                </c:pt>
                <c:pt idx="435">
                  <c:v>1.915</c:v>
                </c:pt>
                <c:pt idx="436">
                  <c:v>1.9174</c:v>
                </c:pt>
                <c:pt idx="437">
                  <c:v>1.9218</c:v>
                </c:pt>
                <c:pt idx="438">
                  <c:v>1.9369000000000001</c:v>
                </c:pt>
                <c:pt idx="439">
                  <c:v>1.9174</c:v>
                </c:pt>
                <c:pt idx="440">
                  <c:v>1.903</c:v>
                </c:pt>
                <c:pt idx="441">
                  <c:v>1.9208000000000001</c:v>
                </c:pt>
                <c:pt idx="442">
                  <c:v>1.9233</c:v>
                </c:pt>
                <c:pt idx="443">
                  <c:v>1.9257</c:v>
                </c:pt>
                <c:pt idx="444">
                  <c:v>1.9357</c:v>
                </c:pt>
                <c:pt idx="445">
                  <c:v>1.92</c:v>
                </c:pt>
                <c:pt idx="446">
                  <c:v>1.9145000000000001</c:v>
                </c:pt>
                <c:pt idx="447">
                  <c:v>1.9165000000000001</c:v>
                </c:pt>
                <c:pt idx="448">
                  <c:v>1.9035</c:v>
                </c:pt>
                <c:pt idx="449">
                  <c:v>1.9079999999999999</c:v>
                </c:pt>
                <c:pt idx="450">
                  <c:v>1.9168000000000001</c:v>
                </c:pt>
                <c:pt idx="451">
                  <c:v>1.9162999999999999</c:v>
                </c:pt>
                <c:pt idx="452">
                  <c:v>1.9119999999999999</c:v>
                </c:pt>
                <c:pt idx="453">
                  <c:v>1.9067000000000001</c:v>
                </c:pt>
                <c:pt idx="454">
                  <c:v>1.895</c:v>
                </c:pt>
                <c:pt idx="455">
                  <c:v>1.8946000000000001</c:v>
                </c:pt>
                <c:pt idx="456">
                  <c:v>1.9009</c:v>
                </c:pt>
                <c:pt idx="457">
                  <c:v>1.8986000000000001</c:v>
                </c:pt>
                <c:pt idx="458">
                  <c:v>1.9040999999999999</c:v>
                </c:pt>
                <c:pt idx="459">
                  <c:v>1.9012</c:v>
                </c:pt>
                <c:pt idx="460">
                  <c:v>1.9018999999999999</c:v>
                </c:pt>
                <c:pt idx="461">
                  <c:v>1.9073</c:v>
                </c:pt>
                <c:pt idx="462">
                  <c:v>1.9117999999999999</c:v>
                </c:pt>
                <c:pt idx="463">
                  <c:v>1.9129</c:v>
                </c:pt>
                <c:pt idx="464">
                  <c:v>1.8991</c:v>
                </c:pt>
                <c:pt idx="465">
                  <c:v>1.9057999999999999</c:v>
                </c:pt>
                <c:pt idx="466">
                  <c:v>1.9044000000000001</c:v>
                </c:pt>
                <c:pt idx="467">
                  <c:v>1.9111</c:v>
                </c:pt>
                <c:pt idx="468">
                  <c:v>1.9051</c:v>
                </c:pt>
                <c:pt idx="469">
                  <c:v>1.9017999999999999</c:v>
                </c:pt>
                <c:pt idx="470">
                  <c:v>1.8995</c:v>
                </c:pt>
                <c:pt idx="471">
                  <c:v>1.8878999999999999</c:v>
                </c:pt>
                <c:pt idx="472">
                  <c:v>1.8807</c:v>
                </c:pt>
                <c:pt idx="473">
                  <c:v>1.8882000000000001</c:v>
                </c:pt>
                <c:pt idx="474">
                  <c:v>1.8955</c:v>
                </c:pt>
                <c:pt idx="475">
                  <c:v>1.8817999999999999</c:v>
                </c:pt>
                <c:pt idx="476">
                  <c:v>1.8843000000000001</c:v>
                </c:pt>
                <c:pt idx="477">
                  <c:v>1.8895999999999999</c:v>
                </c:pt>
                <c:pt idx="478">
                  <c:v>1.8879999999999999</c:v>
                </c:pt>
                <c:pt idx="479">
                  <c:v>1.8946000000000001</c:v>
                </c:pt>
                <c:pt idx="480">
                  <c:v>1.8965000000000001</c:v>
                </c:pt>
                <c:pt idx="481">
                  <c:v>1.8987000000000001</c:v>
                </c:pt>
                <c:pt idx="482">
                  <c:v>1.8836999999999999</c:v>
                </c:pt>
                <c:pt idx="483">
                  <c:v>1.8873</c:v>
                </c:pt>
                <c:pt idx="484">
                  <c:v>1.8783000000000001</c:v>
                </c:pt>
                <c:pt idx="485">
                  <c:v>1.8875</c:v>
                </c:pt>
                <c:pt idx="486">
                  <c:v>1.8740000000000001</c:v>
                </c:pt>
                <c:pt idx="487">
                  <c:v>1.8792</c:v>
                </c:pt>
                <c:pt idx="488">
                  <c:v>1.8758999999999999</c:v>
                </c:pt>
                <c:pt idx="489">
                  <c:v>1.8937999999999999</c:v>
                </c:pt>
                <c:pt idx="490">
                  <c:v>1.8839999999999999</c:v>
                </c:pt>
                <c:pt idx="491">
                  <c:v>1.8743000000000001</c:v>
                </c:pt>
                <c:pt idx="492">
                  <c:v>1.8827</c:v>
                </c:pt>
                <c:pt idx="493">
                  <c:v>1.8762000000000001</c:v>
                </c:pt>
                <c:pt idx="494">
                  <c:v>1.8734</c:v>
                </c:pt>
                <c:pt idx="495">
                  <c:v>1.8661000000000001</c:v>
                </c:pt>
                <c:pt idx="496">
                  <c:v>1.8661000000000001</c:v>
                </c:pt>
                <c:pt idx="497">
                  <c:v>1.8533999999999999</c:v>
                </c:pt>
                <c:pt idx="498">
                  <c:v>1.8507</c:v>
                </c:pt>
                <c:pt idx="499">
                  <c:v>1.8612</c:v>
                </c:pt>
                <c:pt idx="500">
                  <c:v>1.8603000000000001</c:v>
                </c:pt>
                <c:pt idx="501">
                  <c:v>1.8595999999999999</c:v>
                </c:pt>
                <c:pt idx="502">
                  <c:v>1.8547</c:v>
                </c:pt>
                <c:pt idx="503">
                  <c:v>1.859</c:v>
                </c:pt>
                <c:pt idx="504">
                  <c:v>1.8439000000000001</c:v>
                </c:pt>
                <c:pt idx="505">
                  <c:v>1.8402000000000001</c:v>
                </c:pt>
                <c:pt idx="506">
                  <c:v>1.8386</c:v>
                </c:pt>
                <c:pt idx="507">
                  <c:v>1.8488</c:v>
                </c:pt>
                <c:pt idx="508">
                  <c:v>1.8449</c:v>
                </c:pt>
                <c:pt idx="509">
                  <c:v>1.8404</c:v>
                </c:pt>
                <c:pt idx="510">
                  <c:v>1.83</c:v>
                </c:pt>
                <c:pt idx="511">
                  <c:v>1.8277000000000001</c:v>
                </c:pt>
                <c:pt idx="512">
                  <c:v>1.8380000000000001</c:v>
                </c:pt>
                <c:pt idx="513">
                  <c:v>1.8402000000000001</c:v>
                </c:pt>
                <c:pt idx="514">
                  <c:v>1.8365</c:v>
                </c:pt>
                <c:pt idx="515">
                  <c:v>1.8338000000000001</c:v>
                </c:pt>
                <c:pt idx="516">
                  <c:v>1.8331</c:v>
                </c:pt>
                <c:pt idx="517">
                  <c:v>1.8147</c:v>
                </c:pt>
                <c:pt idx="518">
                  <c:v>1.7967</c:v>
                </c:pt>
                <c:pt idx="519">
                  <c:v>1.7887999999999999</c:v>
                </c:pt>
                <c:pt idx="520">
                  <c:v>1.7890999999999999</c:v>
                </c:pt>
                <c:pt idx="521">
                  <c:v>1.7847999999999999</c:v>
                </c:pt>
                <c:pt idx="522">
                  <c:v>1.7795000000000001</c:v>
                </c:pt>
                <c:pt idx="523">
                  <c:v>1.7773000000000001</c:v>
                </c:pt>
                <c:pt idx="524">
                  <c:v>1.7749999999999999</c:v>
                </c:pt>
                <c:pt idx="525">
                  <c:v>1.7729999999999999</c:v>
                </c:pt>
                <c:pt idx="526">
                  <c:v>1.7539</c:v>
                </c:pt>
                <c:pt idx="527">
                  <c:v>1.7478</c:v>
                </c:pt>
                <c:pt idx="528">
                  <c:v>1.7498</c:v>
                </c:pt>
                <c:pt idx="529">
                  <c:v>1.7428999999999999</c:v>
                </c:pt>
                <c:pt idx="530">
                  <c:v>1.7399</c:v>
                </c:pt>
                <c:pt idx="531">
                  <c:v>1.7339</c:v>
                </c:pt>
                <c:pt idx="532">
                  <c:v>1.7405999999999999</c:v>
                </c:pt>
                <c:pt idx="533">
                  <c:v>1.7250000000000001</c:v>
                </c:pt>
                <c:pt idx="534">
                  <c:v>1.7176</c:v>
                </c:pt>
                <c:pt idx="535">
                  <c:v>1.7226999999999999</c:v>
                </c:pt>
                <c:pt idx="536">
                  <c:v>1.7212000000000001</c:v>
                </c:pt>
                <c:pt idx="537">
                  <c:v>1.7138</c:v>
                </c:pt>
                <c:pt idx="538">
                  <c:v>1.7262999999999999</c:v>
                </c:pt>
                <c:pt idx="539">
                  <c:v>1.7232000000000001</c:v>
                </c:pt>
                <c:pt idx="540">
                  <c:v>1.7132000000000001</c:v>
                </c:pt>
                <c:pt idx="541">
                  <c:v>1.7171000000000001</c:v>
                </c:pt>
                <c:pt idx="542">
                  <c:v>1.7024999999999999</c:v>
                </c:pt>
                <c:pt idx="543">
                  <c:v>1.6882999999999999</c:v>
                </c:pt>
                <c:pt idx="544">
                  <c:v>1.6797</c:v>
                </c:pt>
                <c:pt idx="545">
                  <c:v>1.6758999999999999</c:v>
                </c:pt>
                <c:pt idx="546">
                  <c:v>1.6620999999999999</c:v>
                </c:pt>
                <c:pt idx="547">
                  <c:v>1.6615</c:v>
                </c:pt>
                <c:pt idx="548">
                  <c:v>1.6541999999999999</c:v>
                </c:pt>
                <c:pt idx="549">
                  <c:v>1.6455</c:v>
                </c:pt>
                <c:pt idx="550">
                  <c:v>1.6353</c:v>
                </c:pt>
                <c:pt idx="551">
                  <c:v>1.6303000000000001</c:v>
                </c:pt>
                <c:pt idx="552">
                  <c:v>1.6266</c:v>
                </c:pt>
                <c:pt idx="553">
                  <c:v>1.6192</c:v>
                </c:pt>
                <c:pt idx="554">
                  <c:v>1.6143000000000001</c:v>
                </c:pt>
                <c:pt idx="555">
                  <c:v>1.6011</c:v>
                </c:pt>
                <c:pt idx="556">
                  <c:v>1.5916999999999999</c:v>
                </c:pt>
                <c:pt idx="557">
                  <c:v>1.5873999999999999</c:v>
                </c:pt>
                <c:pt idx="558">
                  <c:v>1.5761000000000001</c:v>
                </c:pt>
                <c:pt idx="559">
                  <c:v>1.5664</c:v>
                </c:pt>
                <c:pt idx="560">
                  <c:v>1.5568</c:v>
                </c:pt>
                <c:pt idx="561">
                  <c:v>1.5527</c:v>
                </c:pt>
                <c:pt idx="562">
                  <c:v>1.5387999999999999</c:v>
                </c:pt>
                <c:pt idx="563">
                  <c:v>1.5396000000000001</c:v>
                </c:pt>
                <c:pt idx="564">
                  <c:v>1.5310999999999999</c:v>
                </c:pt>
                <c:pt idx="565">
                  <c:v>1.5279</c:v>
                </c:pt>
                <c:pt idx="566">
                  <c:v>1.5265</c:v>
                </c:pt>
                <c:pt idx="567">
                  <c:v>1.5216000000000001</c:v>
                </c:pt>
                <c:pt idx="568">
                  <c:v>1.5321</c:v>
                </c:pt>
                <c:pt idx="569">
                  <c:v>1.5315000000000001</c:v>
                </c:pt>
                <c:pt idx="570">
                  <c:v>1.5194000000000001</c:v>
                </c:pt>
                <c:pt idx="571">
                  <c:v>1.5069999999999999</c:v>
                </c:pt>
                <c:pt idx="572">
                  <c:v>1.504</c:v>
                </c:pt>
                <c:pt idx="573">
                  <c:v>1.4942</c:v>
                </c:pt>
                <c:pt idx="574">
                  <c:v>1.486</c:v>
                </c:pt>
                <c:pt idx="575">
                  <c:v>1.4675</c:v>
                </c:pt>
                <c:pt idx="576">
                  <c:v>1.4605999999999999</c:v>
                </c:pt>
                <c:pt idx="577">
                  <c:v>1.4612000000000001</c:v>
                </c:pt>
                <c:pt idx="578">
                  <c:v>1.4529000000000001</c:v>
                </c:pt>
                <c:pt idx="579">
                  <c:v>1.4498</c:v>
                </c:pt>
                <c:pt idx="580">
                  <c:v>1.4378</c:v>
                </c:pt>
                <c:pt idx="581">
                  <c:v>1.4410000000000001</c:v>
                </c:pt>
                <c:pt idx="582">
                  <c:v>1.4319</c:v>
                </c:pt>
                <c:pt idx="583">
                  <c:v>1.4080999999999999</c:v>
                </c:pt>
                <c:pt idx="584">
                  <c:v>1.4037999999999999</c:v>
                </c:pt>
                <c:pt idx="585">
                  <c:v>1.3955</c:v>
                </c:pt>
                <c:pt idx="586">
                  <c:v>1.3935999999999999</c:v>
                </c:pt>
                <c:pt idx="587">
                  <c:v>1.3879999999999999</c:v>
                </c:pt>
                <c:pt idx="588">
                  <c:v>1.3794</c:v>
                </c:pt>
                <c:pt idx="589">
                  <c:v>1.3641000000000001</c:v>
                </c:pt>
                <c:pt idx="590">
                  <c:v>1.3646</c:v>
                </c:pt>
                <c:pt idx="591">
                  <c:v>1.3666</c:v>
                </c:pt>
                <c:pt idx="592">
                  <c:v>1.3601000000000001</c:v>
                </c:pt>
                <c:pt idx="593">
                  <c:v>1.3487</c:v>
                </c:pt>
                <c:pt idx="594">
                  <c:v>1.3435999999999999</c:v>
                </c:pt>
                <c:pt idx="595">
                  <c:v>1.3312999999999999</c:v>
                </c:pt>
                <c:pt idx="596">
                  <c:v>1.3374999999999999</c:v>
                </c:pt>
                <c:pt idx="597">
                  <c:v>1.3337000000000001</c:v>
                </c:pt>
                <c:pt idx="598">
                  <c:v>1.3313999999999999</c:v>
                </c:pt>
                <c:pt idx="599">
                  <c:v>1.3339000000000001</c:v>
                </c:pt>
                <c:pt idx="600">
                  <c:v>1.3305</c:v>
                </c:pt>
                <c:pt idx="601">
                  <c:v>1.3254999999999999</c:v>
                </c:pt>
                <c:pt idx="602">
                  <c:v>1.3228</c:v>
                </c:pt>
                <c:pt idx="603">
                  <c:v>1.3129</c:v>
                </c:pt>
                <c:pt idx="604">
                  <c:v>1.3008999999999999</c:v>
                </c:pt>
                <c:pt idx="605">
                  <c:v>1.2881</c:v>
                </c:pt>
                <c:pt idx="606">
                  <c:v>1.2837000000000001</c:v>
                </c:pt>
                <c:pt idx="607">
                  <c:v>1.2746999999999999</c:v>
                </c:pt>
                <c:pt idx="608">
                  <c:v>1.2713000000000001</c:v>
                </c:pt>
                <c:pt idx="609">
                  <c:v>1.2663</c:v>
                </c:pt>
                <c:pt idx="610">
                  <c:v>1.2639</c:v>
                </c:pt>
                <c:pt idx="611">
                  <c:v>1.2606999999999999</c:v>
                </c:pt>
                <c:pt idx="612">
                  <c:v>1.2564</c:v>
                </c:pt>
                <c:pt idx="613">
                  <c:v>1.2439</c:v>
                </c:pt>
                <c:pt idx="614">
                  <c:v>1.2361</c:v>
                </c:pt>
                <c:pt idx="615">
                  <c:v>1.2285999999999999</c:v>
                </c:pt>
                <c:pt idx="616">
                  <c:v>1.2237</c:v>
                </c:pt>
                <c:pt idx="617">
                  <c:v>1.2158</c:v>
                </c:pt>
                <c:pt idx="618">
                  <c:v>1.2195</c:v>
                </c:pt>
                <c:pt idx="619">
                  <c:v>1.2091000000000001</c:v>
                </c:pt>
                <c:pt idx="620">
                  <c:v>1.2121999999999999</c:v>
                </c:pt>
                <c:pt idx="621">
                  <c:v>1.2019</c:v>
                </c:pt>
                <c:pt idx="622">
                  <c:v>1.1913</c:v>
                </c:pt>
                <c:pt idx="623">
                  <c:v>1.1867000000000001</c:v>
                </c:pt>
                <c:pt idx="624">
                  <c:v>1.1868000000000001</c:v>
                </c:pt>
                <c:pt idx="625">
                  <c:v>1.1758999999999999</c:v>
                </c:pt>
                <c:pt idx="626">
                  <c:v>1.1777</c:v>
                </c:pt>
                <c:pt idx="627">
                  <c:v>1.1717</c:v>
                </c:pt>
                <c:pt idx="628">
                  <c:v>1.1640999999999999</c:v>
                </c:pt>
                <c:pt idx="629">
                  <c:v>1.1574</c:v>
                </c:pt>
                <c:pt idx="630">
                  <c:v>1.1523000000000001</c:v>
                </c:pt>
                <c:pt idx="631">
                  <c:v>1.1415</c:v>
                </c:pt>
                <c:pt idx="632">
                  <c:v>1.1431</c:v>
                </c:pt>
                <c:pt idx="633">
                  <c:v>1.135</c:v>
                </c:pt>
                <c:pt idx="634">
                  <c:v>1.1274</c:v>
                </c:pt>
                <c:pt idx="635">
                  <c:v>1.1183000000000001</c:v>
                </c:pt>
                <c:pt idx="636">
                  <c:v>1.1173</c:v>
                </c:pt>
                <c:pt idx="637">
                  <c:v>1.1173</c:v>
                </c:pt>
                <c:pt idx="638">
                  <c:v>1.1100000000000001</c:v>
                </c:pt>
                <c:pt idx="639">
                  <c:v>1.1046</c:v>
                </c:pt>
                <c:pt idx="640">
                  <c:v>1.1035999999999999</c:v>
                </c:pt>
                <c:pt idx="641">
                  <c:v>1.0896999999999999</c:v>
                </c:pt>
                <c:pt idx="642">
                  <c:v>1.0787</c:v>
                </c:pt>
                <c:pt idx="643">
                  <c:v>1.0750999999999999</c:v>
                </c:pt>
                <c:pt idx="644">
                  <c:v>1.0676000000000001</c:v>
                </c:pt>
                <c:pt idx="645">
                  <c:v>1.0620000000000001</c:v>
                </c:pt>
                <c:pt idx="646">
                  <c:v>1.0582</c:v>
                </c:pt>
                <c:pt idx="647">
                  <c:v>1.0545</c:v>
                </c:pt>
                <c:pt idx="648">
                  <c:v>1.0538000000000001</c:v>
                </c:pt>
                <c:pt idx="649">
                  <c:v>1.0474000000000001</c:v>
                </c:pt>
                <c:pt idx="650">
                  <c:v>1.05</c:v>
                </c:pt>
                <c:pt idx="651">
                  <c:v>1.0487</c:v>
                </c:pt>
                <c:pt idx="652">
                  <c:v>1.0441</c:v>
                </c:pt>
                <c:pt idx="653">
                  <c:v>1.0415000000000001</c:v>
                </c:pt>
                <c:pt idx="654">
                  <c:v>1.0437000000000001</c:v>
                </c:pt>
                <c:pt idx="655">
                  <c:v>1.0462</c:v>
                </c:pt>
                <c:pt idx="656">
                  <c:v>1.0406</c:v>
                </c:pt>
                <c:pt idx="657">
                  <c:v>1.0373000000000001</c:v>
                </c:pt>
                <c:pt idx="658">
                  <c:v>1.0297000000000001</c:v>
                </c:pt>
                <c:pt idx="659">
                  <c:v>1.0213000000000001</c:v>
                </c:pt>
                <c:pt idx="660">
                  <c:v>1.0203</c:v>
                </c:pt>
                <c:pt idx="661">
                  <c:v>1.0105</c:v>
                </c:pt>
                <c:pt idx="662">
                  <c:v>1.0038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4A04-4A6C-9BF4-E979FDDEBFFE}"/>
            </c:ext>
          </c:extLst>
        </c:ser>
        <c:ser>
          <c:idx val="94"/>
          <c:order val="94"/>
          <c:tx>
            <c:v>G12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Analysis-Curve'!$CS$128:$CS$790</c:f>
              <c:numCache>
                <c:formatCode>General</c:formatCode>
                <c:ptCount val="663"/>
                <c:pt idx="0">
                  <c:v>0</c:v>
                </c:pt>
                <c:pt idx="1">
                  <c:v>-1.6000000000000001E-3</c:v>
                </c:pt>
                <c:pt idx="2">
                  <c:v>1.9E-3</c:v>
                </c:pt>
                <c:pt idx="3">
                  <c:v>6.13E-2</c:v>
                </c:pt>
                <c:pt idx="4">
                  <c:v>3.7400000000000003E-2</c:v>
                </c:pt>
                <c:pt idx="5">
                  <c:v>5.0900000000000001E-2</c:v>
                </c:pt>
                <c:pt idx="6">
                  <c:v>6.5199999999999994E-2</c:v>
                </c:pt>
                <c:pt idx="7">
                  <c:v>7.5899999999999995E-2</c:v>
                </c:pt>
                <c:pt idx="8">
                  <c:v>8.5300000000000001E-2</c:v>
                </c:pt>
                <c:pt idx="9">
                  <c:v>9.4E-2</c:v>
                </c:pt>
                <c:pt idx="10">
                  <c:v>0.1002</c:v>
                </c:pt>
                <c:pt idx="11">
                  <c:v>0.104</c:v>
                </c:pt>
                <c:pt idx="12">
                  <c:v>0.1114</c:v>
                </c:pt>
                <c:pt idx="13">
                  <c:v>0.1142</c:v>
                </c:pt>
                <c:pt idx="14">
                  <c:v>0.1162</c:v>
                </c:pt>
                <c:pt idx="15">
                  <c:v>0.1179</c:v>
                </c:pt>
                <c:pt idx="16">
                  <c:v>0.1205</c:v>
                </c:pt>
                <c:pt idx="17">
                  <c:v>0.12470000000000001</c:v>
                </c:pt>
                <c:pt idx="18">
                  <c:v>0.12540000000000001</c:v>
                </c:pt>
                <c:pt idx="19">
                  <c:v>0.1278</c:v>
                </c:pt>
                <c:pt idx="20">
                  <c:v>0.13</c:v>
                </c:pt>
                <c:pt idx="21">
                  <c:v>0.1318</c:v>
                </c:pt>
                <c:pt idx="22">
                  <c:v>0.13289999999999999</c:v>
                </c:pt>
                <c:pt idx="23">
                  <c:v>0.13339999999999999</c:v>
                </c:pt>
                <c:pt idx="24">
                  <c:v>0.13489999999999999</c:v>
                </c:pt>
                <c:pt idx="25">
                  <c:v>0.13669999999999999</c:v>
                </c:pt>
                <c:pt idx="26">
                  <c:v>0.1396</c:v>
                </c:pt>
                <c:pt idx="27">
                  <c:v>0.14099999999999999</c:v>
                </c:pt>
                <c:pt idx="28">
                  <c:v>0.14219999999999999</c:v>
                </c:pt>
                <c:pt idx="29">
                  <c:v>0.14660000000000001</c:v>
                </c:pt>
                <c:pt idx="30">
                  <c:v>0.1462</c:v>
                </c:pt>
                <c:pt idx="31">
                  <c:v>0.14779999999999999</c:v>
                </c:pt>
                <c:pt idx="32">
                  <c:v>0.1482</c:v>
                </c:pt>
                <c:pt idx="33">
                  <c:v>0.15190000000000001</c:v>
                </c:pt>
                <c:pt idx="34">
                  <c:v>0.15390000000000001</c:v>
                </c:pt>
                <c:pt idx="35">
                  <c:v>0.15870000000000001</c:v>
                </c:pt>
                <c:pt idx="36">
                  <c:v>0.15909999999999999</c:v>
                </c:pt>
                <c:pt idx="37">
                  <c:v>0.1615</c:v>
                </c:pt>
                <c:pt idx="38">
                  <c:v>0.16059999999999999</c:v>
                </c:pt>
                <c:pt idx="39">
                  <c:v>0.1628</c:v>
                </c:pt>
                <c:pt idx="40">
                  <c:v>0.16589999999999999</c:v>
                </c:pt>
                <c:pt idx="41">
                  <c:v>0.16739999999999999</c:v>
                </c:pt>
                <c:pt idx="42">
                  <c:v>0.1676</c:v>
                </c:pt>
                <c:pt idx="43">
                  <c:v>0.1706</c:v>
                </c:pt>
                <c:pt idx="44">
                  <c:v>0.17100000000000001</c:v>
                </c:pt>
                <c:pt idx="45">
                  <c:v>0.17299999999999999</c:v>
                </c:pt>
                <c:pt idx="46">
                  <c:v>0.1789</c:v>
                </c:pt>
                <c:pt idx="47">
                  <c:v>0.18110000000000001</c:v>
                </c:pt>
                <c:pt idx="48">
                  <c:v>0.1779</c:v>
                </c:pt>
                <c:pt idx="49">
                  <c:v>0.1807</c:v>
                </c:pt>
                <c:pt idx="50">
                  <c:v>0.17860000000000001</c:v>
                </c:pt>
                <c:pt idx="51">
                  <c:v>0.1825</c:v>
                </c:pt>
                <c:pt idx="52">
                  <c:v>0.18679999999999999</c:v>
                </c:pt>
                <c:pt idx="53">
                  <c:v>0.18890000000000001</c:v>
                </c:pt>
                <c:pt idx="54">
                  <c:v>0.19</c:v>
                </c:pt>
                <c:pt idx="55">
                  <c:v>0.19040000000000001</c:v>
                </c:pt>
                <c:pt idx="56">
                  <c:v>0.19120000000000001</c:v>
                </c:pt>
                <c:pt idx="57">
                  <c:v>0.19270000000000001</c:v>
                </c:pt>
                <c:pt idx="58">
                  <c:v>0.19439999999999999</c:v>
                </c:pt>
                <c:pt idx="59">
                  <c:v>0.19670000000000001</c:v>
                </c:pt>
                <c:pt idx="60">
                  <c:v>0.19889999999999999</c:v>
                </c:pt>
                <c:pt idx="61">
                  <c:v>0.20130000000000001</c:v>
                </c:pt>
                <c:pt idx="62">
                  <c:v>0.19819999999999999</c:v>
                </c:pt>
                <c:pt idx="63">
                  <c:v>0.1993</c:v>
                </c:pt>
                <c:pt idx="64">
                  <c:v>0.1996</c:v>
                </c:pt>
                <c:pt idx="65">
                  <c:v>0.2001</c:v>
                </c:pt>
                <c:pt idx="66">
                  <c:v>0.2016</c:v>
                </c:pt>
                <c:pt idx="67">
                  <c:v>0.20749999999999999</c:v>
                </c:pt>
                <c:pt idx="68">
                  <c:v>0.2064</c:v>
                </c:pt>
                <c:pt idx="69">
                  <c:v>0.20569999999999999</c:v>
                </c:pt>
                <c:pt idx="70">
                  <c:v>0.21199999999999999</c:v>
                </c:pt>
                <c:pt idx="71">
                  <c:v>0.21210000000000001</c:v>
                </c:pt>
                <c:pt idx="72">
                  <c:v>0.21340000000000001</c:v>
                </c:pt>
                <c:pt idx="73">
                  <c:v>0.2155</c:v>
                </c:pt>
                <c:pt idx="74">
                  <c:v>0.21759999999999999</c:v>
                </c:pt>
                <c:pt idx="75">
                  <c:v>0.21679999999999999</c:v>
                </c:pt>
                <c:pt idx="76">
                  <c:v>0.21909999999999999</c:v>
                </c:pt>
                <c:pt idx="77">
                  <c:v>0.21909999999999999</c:v>
                </c:pt>
                <c:pt idx="78">
                  <c:v>0.21940000000000001</c:v>
                </c:pt>
                <c:pt idx="79">
                  <c:v>0.2203</c:v>
                </c:pt>
                <c:pt idx="80">
                  <c:v>0.22220000000000001</c:v>
                </c:pt>
                <c:pt idx="81">
                  <c:v>0.22450000000000001</c:v>
                </c:pt>
                <c:pt idx="82">
                  <c:v>0.22489999999999999</c:v>
                </c:pt>
                <c:pt idx="83">
                  <c:v>0.2266</c:v>
                </c:pt>
                <c:pt idx="84">
                  <c:v>0.2319</c:v>
                </c:pt>
                <c:pt idx="85">
                  <c:v>0.2351</c:v>
                </c:pt>
                <c:pt idx="86">
                  <c:v>0.2379</c:v>
                </c:pt>
                <c:pt idx="87">
                  <c:v>0.24260000000000001</c:v>
                </c:pt>
                <c:pt idx="88">
                  <c:v>0.2487</c:v>
                </c:pt>
                <c:pt idx="89">
                  <c:v>0.253</c:v>
                </c:pt>
                <c:pt idx="90">
                  <c:v>0.25319999999999998</c:v>
                </c:pt>
                <c:pt idx="91">
                  <c:v>0.2581</c:v>
                </c:pt>
                <c:pt idx="92">
                  <c:v>0.2641</c:v>
                </c:pt>
                <c:pt idx="93">
                  <c:v>0.27</c:v>
                </c:pt>
                <c:pt idx="94">
                  <c:v>0.26669999999999999</c:v>
                </c:pt>
                <c:pt idx="95">
                  <c:v>0.26819999999999999</c:v>
                </c:pt>
                <c:pt idx="96">
                  <c:v>0.26989999999999997</c:v>
                </c:pt>
                <c:pt idx="97">
                  <c:v>0.27289999999999998</c:v>
                </c:pt>
                <c:pt idx="98">
                  <c:v>0.27339999999999998</c:v>
                </c:pt>
                <c:pt idx="99">
                  <c:v>0.27500000000000002</c:v>
                </c:pt>
                <c:pt idx="100">
                  <c:v>0.2752</c:v>
                </c:pt>
                <c:pt idx="101">
                  <c:v>0.27489999999999998</c:v>
                </c:pt>
                <c:pt idx="102">
                  <c:v>0.27160000000000001</c:v>
                </c:pt>
                <c:pt idx="103">
                  <c:v>0.27360000000000001</c:v>
                </c:pt>
                <c:pt idx="104">
                  <c:v>0.27929999999999999</c:v>
                </c:pt>
                <c:pt idx="105">
                  <c:v>0.28170000000000001</c:v>
                </c:pt>
                <c:pt idx="106">
                  <c:v>0.28710000000000002</c:v>
                </c:pt>
                <c:pt idx="107">
                  <c:v>0.2908</c:v>
                </c:pt>
                <c:pt idx="108">
                  <c:v>0.29759999999999998</c:v>
                </c:pt>
                <c:pt idx="109">
                  <c:v>0.30359999999999998</c:v>
                </c:pt>
                <c:pt idx="110">
                  <c:v>0.31130000000000002</c:v>
                </c:pt>
                <c:pt idx="111">
                  <c:v>0.31609999999999999</c:v>
                </c:pt>
                <c:pt idx="112">
                  <c:v>0.318</c:v>
                </c:pt>
                <c:pt idx="113">
                  <c:v>0.32369999999999999</c:v>
                </c:pt>
                <c:pt idx="114">
                  <c:v>0.32919999999999999</c:v>
                </c:pt>
                <c:pt idx="115">
                  <c:v>0.33160000000000001</c:v>
                </c:pt>
                <c:pt idx="116">
                  <c:v>0.3291</c:v>
                </c:pt>
                <c:pt idx="117">
                  <c:v>0.33179999999999998</c:v>
                </c:pt>
                <c:pt idx="118">
                  <c:v>0.3271</c:v>
                </c:pt>
                <c:pt idx="119">
                  <c:v>0.3357</c:v>
                </c:pt>
                <c:pt idx="120">
                  <c:v>0.33689999999999998</c:v>
                </c:pt>
                <c:pt idx="121">
                  <c:v>0.3327</c:v>
                </c:pt>
                <c:pt idx="122">
                  <c:v>0.33689999999999998</c:v>
                </c:pt>
                <c:pt idx="123">
                  <c:v>0.34300000000000003</c:v>
                </c:pt>
                <c:pt idx="124">
                  <c:v>0.34449999999999997</c:v>
                </c:pt>
                <c:pt idx="125">
                  <c:v>0.35349999999999998</c:v>
                </c:pt>
                <c:pt idx="126">
                  <c:v>0.36259999999999998</c:v>
                </c:pt>
                <c:pt idx="127">
                  <c:v>0.36859999999999998</c:v>
                </c:pt>
                <c:pt idx="128">
                  <c:v>0.37440000000000001</c:v>
                </c:pt>
                <c:pt idx="129">
                  <c:v>0.3695</c:v>
                </c:pt>
                <c:pt idx="130">
                  <c:v>0.3765</c:v>
                </c:pt>
                <c:pt idx="131">
                  <c:v>0.38140000000000002</c:v>
                </c:pt>
                <c:pt idx="132">
                  <c:v>0.38390000000000002</c:v>
                </c:pt>
                <c:pt idx="133">
                  <c:v>0.38629999999999998</c:v>
                </c:pt>
                <c:pt idx="134">
                  <c:v>0.3861</c:v>
                </c:pt>
                <c:pt idx="135">
                  <c:v>0.39329999999999998</c:v>
                </c:pt>
                <c:pt idx="136">
                  <c:v>0.39579999999999999</c:v>
                </c:pt>
                <c:pt idx="137">
                  <c:v>0.40400000000000003</c:v>
                </c:pt>
                <c:pt idx="138">
                  <c:v>0.41039999999999999</c:v>
                </c:pt>
                <c:pt idx="139">
                  <c:v>0.42209999999999998</c:v>
                </c:pt>
                <c:pt idx="140">
                  <c:v>0.43440000000000001</c:v>
                </c:pt>
                <c:pt idx="141">
                  <c:v>0.43659999999999999</c:v>
                </c:pt>
                <c:pt idx="142">
                  <c:v>0.44569999999999999</c:v>
                </c:pt>
                <c:pt idx="143">
                  <c:v>0.44540000000000002</c:v>
                </c:pt>
                <c:pt idx="144">
                  <c:v>0.45279999999999998</c:v>
                </c:pt>
                <c:pt idx="145">
                  <c:v>0.4496</c:v>
                </c:pt>
                <c:pt idx="146">
                  <c:v>0.45700000000000002</c:v>
                </c:pt>
                <c:pt idx="147">
                  <c:v>0.46339999999999998</c:v>
                </c:pt>
                <c:pt idx="148">
                  <c:v>0.46300000000000002</c:v>
                </c:pt>
                <c:pt idx="149">
                  <c:v>0.47710000000000002</c:v>
                </c:pt>
                <c:pt idx="150">
                  <c:v>0.49099999999999999</c:v>
                </c:pt>
                <c:pt idx="151">
                  <c:v>0.49890000000000001</c:v>
                </c:pt>
                <c:pt idx="152">
                  <c:v>0.50149999999999995</c:v>
                </c:pt>
                <c:pt idx="153">
                  <c:v>0.50539999999999996</c:v>
                </c:pt>
                <c:pt idx="154">
                  <c:v>0.51370000000000005</c:v>
                </c:pt>
                <c:pt idx="155">
                  <c:v>0.51280000000000003</c:v>
                </c:pt>
                <c:pt idx="156">
                  <c:v>0.51880000000000004</c:v>
                </c:pt>
                <c:pt idx="157">
                  <c:v>0.5242</c:v>
                </c:pt>
                <c:pt idx="158">
                  <c:v>0.53349999999999997</c:v>
                </c:pt>
                <c:pt idx="159">
                  <c:v>0.53920000000000001</c:v>
                </c:pt>
                <c:pt idx="160">
                  <c:v>0.54520000000000002</c:v>
                </c:pt>
                <c:pt idx="161">
                  <c:v>0.54979999999999996</c:v>
                </c:pt>
                <c:pt idx="162">
                  <c:v>0.55679999999999996</c:v>
                </c:pt>
                <c:pt idx="163">
                  <c:v>0.56310000000000004</c:v>
                </c:pt>
                <c:pt idx="164">
                  <c:v>0.57089999999999996</c:v>
                </c:pt>
                <c:pt idx="165">
                  <c:v>0.57899999999999996</c:v>
                </c:pt>
                <c:pt idx="166">
                  <c:v>0.58020000000000005</c:v>
                </c:pt>
                <c:pt idx="167">
                  <c:v>0.59060000000000001</c:v>
                </c:pt>
                <c:pt idx="168">
                  <c:v>0.59960000000000002</c:v>
                </c:pt>
                <c:pt idx="169">
                  <c:v>0.59799999999999998</c:v>
                </c:pt>
                <c:pt idx="170">
                  <c:v>0.5988</c:v>
                </c:pt>
                <c:pt idx="171">
                  <c:v>0.60299999999999998</c:v>
                </c:pt>
                <c:pt idx="172">
                  <c:v>0.60470000000000002</c:v>
                </c:pt>
                <c:pt idx="173">
                  <c:v>0.60980000000000001</c:v>
                </c:pt>
                <c:pt idx="174">
                  <c:v>0.62019999999999997</c:v>
                </c:pt>
                <c:pt idx="175">
                  <c:v>0.62450000000000006</c:v>
                </c:pt>
                <c:pt idx="176">
                  <c:v>0.63270000000000004</c:v>
                </c:pt>
                <c:pt idx="177">
                  <c:v>0.63419999999999999</c:v>
                </c:pt>
                <c:pt idx="178">
                  <c:v>0.6371</c:v>
                </c:pt>
                <c:pt idx="179">
                  <c:v>0.6502</c:v>
                </c:pt>
                <c:pt idx="180">
                  <c:v>0.66080000000000005</c:v>
                </c:pt>
                <c:pt idx="181">
                  <c:v>0.67290000000000005</c:v>
                </c:pt>
                <c:pt idx="182">
                  <c:v>0.6754</c:v>
                </c:pt>
                <c:pt idx="183">
                  <c:v>0.68469999999999998</c:v>
                </c:pt>
                <c:pt idx="184">
                  <c:v>0.68430000000000002</c:v>
                </c:pt>
                <c:pt idx="185">
                  <c:v>0.6895</c:v>
                </c:pt>
                <c:pt idx="186">
                  <c:v>0.69240000000000002</c:v>
                </c:pt>
                <c:pt idx="187">
                  <c:v>0.68710000000000004</c:v>
                </c:pt>
                <c:pt idx="188">
                  <c:v>0.6946</c:v>
                </c:pt>
                <c:pt idx="189">
                  <c:v>0.71</c:v>
                </c:pt>
                <c:pt idx="190">
                  <c:v>0.71950000000000003</c:v>
                </c:pt>
                <c:pt idx="191">
                  <c:v>0.72719999999999996</c:v>
                </c:pt>
                <c:pt idx="192">
                  <c:v>0.74670000000000003</c:v>
                </c:pt>
                <c:pt idx="193">
                  <c:v>0.76459999999999995</c:v>
                </c:pt>
                <c:pt idx="194">
                  <c:v>0.77980000000000005</c:v>
                </c:pt>
                <c:pt idx="195">
                  <c:v>0.78859999999999997</c:v>
                </c:pt>
                <c:pt idx="196">
                  <c:v>0.78949999999999998</c:v>
                </c:pt>
                <c:pt idx="197">
                  <c:v>0.80189999999999995</c:v>
                </c:pt>
                <c:pt idx="198">
                  <c:v>0.80379999999999996</c:v>
                </c:pt>
                <c:pt idx="199">
                  <c:v>0.81589999999999996</c:v>
                </c:pt>
                <c:pt idx="200">
                  <c:v>0.8266</c:v>
                </c:pt>
                <c:pt idx="201">
                  <c:v>0.83650000000000002</c:v>
                </c:pt>
                <c:pt idx="202">
                  <c:v>0.84589999999999999</c:v>
                </c:pt>
                <c:pt idx="203">
                  <c:v>0.85050000000000003</c:v>
                </c:pt>
                <c:pt idx="204">
                  <c:v>0.85229999999999995</c:v>
                </c:pt>
                <c:pt idx="205">
                  <c:v>0.86129999999999995</c:v>
                </c:pt>
                <c:pt idx="206">
                  <c:v>0.85509999999999997</c:v>
                </c:pt>
                <c:pt idx="207">
                  <c:v>0.86339999999999995</c:v>
                </c:pt>
                <c:pt idx="208">
                  <c:v>0.86829999999999996</c:v>
                </c:pt>
                <c:pt idx="209">
                  <c:v>0.874</c:v>
                </c:pt>
                <c:pt idx="210">
                  <c:v>0.88149999999999995</c:v>
                </c:pt>
                <c:pt idx="211">
                  <c:v>0.8901</c:v>
                </c:pt>
                <c:pt idx="212">
                  <c:v>0.89549999999999996</c:v>
                </c:pt>
                <c:pt idx="213">
                  <c:v>0.89829999999999999</c:v>
                </c:pt>
                <c:pt idx="214">
                  <c:v>0.91200000000000003</c:v>
                </c:pt>
                <c:pt idx="215">
                  <c:v>0.91590000000000005</c:v>
                </c:pt>
                <c:pt idx="216">
                  <c:v>0.92249999999999999</c:v>
                </c:pt>
                <c:pt idx="217">
                  <c:v>0.92689999999999995</c:v>
                </c:pt>
                <c:pt idx="218">
                  <c:v>0.93320000000000003</c:v>
                </c:pt>
                <c:pt idx="219">
                  <c:v>0.94189999999999996</c:v>
                </c:pt>
                <c:pt idx="220">
                  <c:v>0.93969999999999998</c:v>
                </c:pt>
                <c:pt idx="221">
                  <c:v>0.94469999999999998</c:v>
                </c:pt>
                <c:pt idx="222">
                  <c:v>0.95689999999999997</c:v>
                </c:pt>
                <c:pt idx="223">
                  <c:v>0.96560000000000001</c:v>
                </c:pt>
                <c:pt idx="224">
                  <c:v>0.97970000000000002</c:v>
                </c:pt>
                <c:pt idx="225">
                  <c:v>0.98699999999999999</c:v>
                </c:pt>
                <c:pt idx="226">
                  <c:v>0.99529999999999996</c:v>
                </c:pt>
                <c:pt idx="227">
                  <c:v>0.99550000000000005</c:v>
                </c:pt>
                <c:pt idx="228">
                  <c:v>0.99880000000000002</c:v>
                </c:pt>
                <c:pt idx="229">
                  <c:v>1.0105999999999999</c:v>
                </c:pt>
                <c:pt idx="230">
                  <c:v>1.0109999999999999</c:v>
                </c:pt>
                <c:pt idx="231">
                  <c:v>1.0276000000000001</c:v>
                </c:pt>
                <c:pt idx="232">
                  <c:v>1.0396000000000001</c:v>
                </c:pt>
                <c:pt idx="233">
                  <c:v>1.0535000000000001</c:v>
                </c:pt>
                <c:pt idx="234">
                  <c:v>1.0587</c:v>
                </c:pt>
                <c:pt idx="235">
                  <c:v>1.0619000000000001</c:v>
                </c:pt>
                <c:pt idx="236">
                  <c:v>1.0755999999999999</c:v>
                </c:pt>
                <c:pt idx="237">
                  <c:v>1.0865</c:v>
                </c:pt>
                <c:pt idx="238">
                  <c:v>1.0940000000000001</c:v>
                </c:pt>
                <c:pt idx="239">
                  <c:v>1.1035999999999999</c:v>
                </c:pt>
                <c:pt idx="240">
                  <c:v>1.1185</c:v>
                </c:pt>
                <c:pt idx="241">
                  <c:v>1.1364000000000001</c:v>
                </c:pt>
                <c:pt idx="242">
                  <c:v>1.1488</c:v>
                </c:pt>
                <c:pt idx="243">
                  <c:v>1.1451</c:v>
                </c:pt>
                <c:pt idx="244">
                  <c:v>1.1688000000000001</c:v>
                </c:pt>
                <c:pt idx="245">
                  <c:v>1.18</c:v>
                </c:pt>
                <c:pt idx="246">
                  <c:v>1.1912</c:v>
                </c:pt>
                <c:pt idx="247">
                  <c:v>1.2030000000000001</c:v>
                </c:pt>
                <c:pt idx="248">
                  <c:v>1.2146999999999999</c:v>
                </c:pt>
                <c:pt idx="249">
                  <c:v>1.2305999999999999</c:v>
                </c:pt>
                <c:pt idx="250">
                  <c:v>1.2399</c:v>
                </c:pt>
                <c:pt idx="251">
                  <c:v>1.2496</c:v>
                </c:pt>
                <c:pt idx="252">
                  <c:v>1.2532000000000001</c:v>
                </c:pt>
                <c:pt idx="253">
                  <c:v>1.2602</c:v>
                </c:pt>
                <c:pt idx="254">
                  <c:v>1.2558</c:v>
                </c:pt>
                <c:pt idx="255">
                  <c:v>1.2528999999999999</c:v>
                </c:pt>
                <c:pt idx="256">
                  <c:v>1.2554000000000001</c:v>
                </c:pt>
                <c:pt idx="257">
                  <c:v>1.242</c:v>
                </c:pt>
                <c:pt idx="258">
                  <c:v>1.2434000000000001</c:v>
                </c:pt>
                <c:pt idx="259">
                  <c:v>1.2561</c:v>
                </c:pt>
                <c:pt idx="260">
                  <c:v>1.2565</c:v>
                </c:pt>
                <c:pt idx="261">
                  <c:v>1.2628999999999999</c:v>
                </c:pt>
                <c:pt idx="262">
                  <c:v>1.2699</c:v>
                </c:pt>
                <c:pt idx="263">
                  <c:v>1.2915000000000001</c:v>
                </c:pt>
                <c:pt idx="264">
                  <c:v>1.3092999999999999</c:v>
                </c:pt>
                <c:pt idx="265">
                  <c:v>1.3156000000000001</c:v>
                </c:pt>
                <c:pt idx="266">
                  <c:v>1.3149</c:v>
                </c:pt>
                <c:pt idx="267">
                  <c:v>1.3291999999999999</c:v>
                </c:pt>
                <c:pt idx="268">
                  <c:v>1.3404</c:v>
                </c:pt>
                <c:pt idx="269">
                  <c:v>1.3420000000000001</c:v>
                </c:pt>
                <c:pt idx="270">
                  <c:v>1.3384</c:v>
                </c:pt>
                <c:pt idx="271">
                  <c:v>1.3426</c:v>
                </c:pt>
                <c:pt idx="272">
                  <c:v>1.3527</c:v>
                </c:pt>
                <c:pt idx="273">
                  <c:v>1.3505</c:v>
                </c:pt>
                <c:pt idx="274">
                  <c:v>1.3586</c:v>
                </c:pt>
                <c:pt idx="275">
                  <c:v>1.3652</c:v>
                </c:pt>
                <c:pt idx="276">
                  <c:v>1.365</c:v>
                </c:pt>
                <c:pt idx="277">
                  <c:v>1.3884000000000001</c:v>
                </c:pt>
                <c:pt idx="278">
                  <c:v>1.395</c:v>
                </c:pt>
                <c:pt idx="279">
                  <c:v>1.4172</c:v>
                </c:pt>
                <c:pt idx="280">
                  <c:v>1.4379</c:v>
                </c:pt>
                <c:pt idx="281">
                  <c:v>1.4631000000000001</c:v>
                </c:pt>
                <c:pt idx="282">
                  <c:v>1.4730000000000001</c:v>
                </c:pt>
                <c:pt idx="283">
                  <c:v>1.4838</c:v>
                </c:pt>
                <c:pt idx="284">
                  <c:v>1.4987999999999999</c:v>
                </c:pt>
                <c:pt idx="285">
                  <c:v>1.506</c:v>
                </c:pt>
                <c:pt idx="286">
                  <c:v>1.5256000000000001</c:v>
                </c:pt>
                <c:pt idx="287">
                  <c:v>1.5125999999999999</c:v>
                </c:pt>
                <c:pt idx="288">
                  <c:v>1.5324</c:v>
                </c:pt>
                <c:pt idx="289">
                  <c:v>1.5470999999999999</c:v>
                </c:pt>
                <c:pt idx="290">
                  <c:v>1.5575000000000001</c:v>
                </c:pt>
                <c:pt idx="291">
                  <c:v>1.5507</c:v>
                </c:pt>
                <c:pt idx="292">
                  <c:v>1.5771999999999999</c:v>
                </c:pt>
                <c:pt idx="293">
                  <c:v>1.5804</c:v>
                </c:pt>
                <c:pt idx="294">
                  <c:v>1.5952</c:v>
                </c:pt>
                <c:pt idx="295">
                  <c:v>1.6029</c:v>
                </c:pt>
                <c:pt idx="296">
                  <c:v>1.6172</c:v>
                </c:pt>
                <c:pt idx="297">
                  <c:v>1.6407</c:v>
                </c:pt>
                <c:pt idx="298">
                  <c:v>1.6317999999999999</c:v>
                </c:pt>
                <c:pt idx="299">
                  <c:v>1.6595</c:v>
                </c:pt>
                <c:pt idx="300">
                  <c:v>1.6496999999999999</c:v>
                </c:pt>
                <c:pt idx="301">
                  <c:v>1.6527000000000001</c:v>
                </c:pt>
                <c:pt idx="302">
                  <c:v>1.6573</c:v>
                </c:pt>
                <c:pt idx="303">
                  <c:v>1.6612</c:v>
                </c:pt>
                <c:pt idx="304">
                  <c:v>1.6504000000000001</c:v>
                </c:pt>
                <c:pt idx="305">
                  <c:v>1.6677</c:v>
                </c:pt>
                <c:pt idx="306">
                  <c:v>1.6809000000000001</c:v>
                </c:pt>
                <c:pt idx="307">
                  <c:v>1.7016</c:v>
                </c:pt>
                <c:pt idx="308">
                  <c:v>1.7141</c:v>
                </c:pt>
                <c:pt idx="309">
                  <c:v>1.734</c:v>
                </c:pt>
                <c:pt idx="310">
                  <c:v>1.7539</c:v>
                </c:pt>
                <c:pt idx="311">
                  <c:v>1.7565</c:v>
                </c:pt>
                <c:pt idx="312">
                  <c:v>1.7648999999999999</c:v>
                </c:pt>
                <c:pt idx="313">
                  <c:v>1.7709999999999999</c:v>
                </c:pt>
                <c:pt idx="314">
                  <c:v>1.7739</c:v>
                </c:pt>
                <c:pt idx="315">
                  <c:v>1.7737000000000001</c:v>
                </c:pt>
                <c:pt idx="316">
                  <c:v>1.7778</c:v>
                </c:pt>
                <c:pt idx="317">
                  <c:v>1.7917000000000001</c:v>
                </c:pt>
                <c:pt idx="318">
                  <c:v>1.8045</c:v>
                </c:pt>
                <c:pt idx="319">
                  <c:v>1.8207</c:v>
                </c:pt>
                <c:pt idx="320">
                  <c:v>1.8549</c:v>
                </c:pt>
                <c:pt idx="321">
                  <c:v>1.8773</c:v>
                </c:pt>
                <c:pt idx="322">
                  <c:v>1.8885000000000001</c:v>
                </c:pt>
                <c:pt idx="323">
                  <c:v>1.9008</c:v>
                </c:pt>
                <c:pt idx="324">
                  <c:v>1.9005000000000001</c:v>
                </c:pt>
                <c:pt idx="325">
                  <c:v>1.9034</c:v>
                </c:pt>
                <c:pt idx="326">
                  <c:v>1.9077999999999999</c:v>
                </c:pt>
                <c:pt idx="327">
                  <c:v>1.9057999999999999</c:v>
                </c:pt>
                <c:pt idx="328">
                  <c:v>1.9285000000000001</c:v>
                </c:pt>
                <c:pt idx="329">
                  <c:v>1.9452</c:v>
                </c:pt>
                <c:pt idx="330">
                  <c:v>1.9558</c:v>
                </c:pt>
                <c:pt idx="331">
                  <c:v>1.9602999999999999</c:v>
                </c:pt>
                <c:pt idx="332">
                  <c:v>1.9403999999999999</c:v>
                </c:pt>
                <c:pt idx="333">
                  <c:v>1.9742</c:v>
                </c:pt>
                <c:pt idx="334">
                  <c:v>1.9661999999999999</c:v>
                </c:pt>
                <c:pt idx="335">
                  <c:v>1.9733000000000001</c:v>
                </c:pt>
                <c:pt idx="336">
                  <c:v>1.9998</c:v>
                </c:pt>
                <c:pt idx="337">
                  <c:v>2.0146999999999999</c:v>
                </c:pt>
                <c:pt idx="338">
                  <c:v>2.0404</c:v>
                </c:pt>
                <c:pt idx="339">
                  <c:v>2.0402</c:v>
                </c:pt>
                <c:pt idx="340">
                  <c:v>2.0609000000000002</c:v>
                </c:pt>
                <c:pt idx="341">
                  <c:v>2.0527000000000002</c:v>
                </c:pt>
                <c:pt idx="342">
                  <c:v>2.0653999999999999</c:v>
                </c:pt>
                <c:pt idx="343">
                  <c:v>2.0640000000000001</c:v>
                </c:pt>
                <c:pt idx="344">
                  <c:v>2.0697999999999999</c:v>
                </c:pt>
                <c:pt idx="345">
                  <c:v>2.0728</c:v>
                </c:pt>
                <c:pt idx="346">
                  <c:v>2.0764999999999998</c:v>
                </c:pt>
                <c:pt idx="347">
                  <c:v>2.0966</c:v>
                </c:pt>
                <c:pt idx="348">
                  <c:v>2.1221999999999999</c:v>
                </c:pt>
                <c:pt idx="349">
                  <c:v>2.1288999999999998</c:v>
                </c:pt>
                <c:pt idx="350">
                  <c:v>2.1162999999999998</c:v>
                </c:pt>
                <c:pt idx="351">
                  <c:v>2.1080999999999999</c:v>
                </c:pt>
                <c:pt idx="352">
                  <c:v>2.1145999999999998</c:v>
                </c:pt>
                <c:pt idx="353">
                  <c:v>2.1353</c:v>
                </c:pt>
                <c:pt idx="354">
                  <c:v>2.1299000000000001</c:v>
                </c:pt>
                <c:pt idx="355">
                  <c:v>2.1175999999999999</c:v>
                </c:pt>
                <c:pt idx="356">
                  <c:v>2.1164000000000001</c:v>
                </c:pt>
                <c:pt idx="357">
                  <c:v>2.1151</c:v>
                </c:pt>
                <c:pt idx="358">
                  <c:v>2.1114999999999999</c:v>
                </c:pt>
                <c:pt idx="359">
                  <c:v>2.1194999999999999</c:v>
                </c:pt>
                <c:pt idx="360">
                  <c:v>2.1288</c:v>
                </c:pt>
                <c:pt idx="361">
                  <c:v>2.1274999999999999</c:v>
                </c:pt>
                <c:pt idx="362">
                  <c:v>2.1524999999999999</c:v>
                </c:pt>
                <c:pt idx="363">
                  <c:v>2.1585999999999999</c:v>
                </c:pt>
                <c:pt idx="364">
                  <c:v>2.1594000000000002</c:v>
                </c:pt>
                <c:pt idx="365">
                  <c:v>2.1528999999999998</c:v>
                </c:pt>
                <c:pt idx="366">
                  <c:v>2.1617999999999999</c:v>
                </c:pt>
                <c:pt idx="367">
                  <c:v>2.1634000000000002</c:v>
                </c:pt>
                <c:pt idx="368">
                  <c:v>2.1362000000000001</c:v>
                </c:pt>
                <c:pt idx="369">
                  <c:v>2.1385999999999998</c:v>
                </c:pt>
                <c:pt idx="370">
                  <c:v>2.1368</c:v>
                </c:pt>
                <c:pt idx="371">
                  <c:v>2.1503000000000001</c:v>
                </c:pt>
                <c:pt idx="372">
                  <c:v>2.1547000000000001</c:v>
                </c:pt>
                <c:pt idx="373">
                  <c:v>2.1425000000000001</c:v>
                </c:pt>
                <c:pt idx="374">
                  <c:v>2.1347</c:v>
                </c:pt>
                <c:pt idx="375">
                  <c:v>2.1444999999999999</c:v>
                </c:pt>
                <c:pt idx="376">
                  <c:v>2.1421000000000001</c:v>
                </c:pt>
                <c:pt idx="377">
                  <c:v>2.1427</c:v>
                </c:pt>
                <c:pt idx="378">
                  <c:v>2.1248999999999998</c:v>
                </c:pt>
                <c:pt idx="379">
                  <c:v>2.1373000000000002</c:v>
                </c:pt>
                <c:pt idx="380">
                  <c:v>2.1105999999999998</c:v>
                </c:pt>
                <c:pt idx="381">
                  <c:v>2.1128999999999998</c:v>
                </c:pt>
                <c:pt idx="382">
                  <c:v>2.1294</c:v>
                </c:pt>
                <c:pt idx="383">
                  <c:v>2.1278999999999999</c:v>
                </c:pt>
                <c:pt idx="384">
                  <c:v>2.1257999999999999</c:v>
                </c:pt>
                <c:pt idx="385">
                  <c:v>2.1093000000000002</c:v>
                </c:pt>
                <c:pt idx="386">
                  <c:v>2.1086</c:v>
                </c:pt>
                <c:pt idx="387">
                  <c:v>2.1070000000000002</c:v>
                </c:pt>
                <c:pt idx="388">
                  <c:v>2.1133999999999999</c:v>
                </c:pt>
                <c:pt idx="389">
                  <c:v>2.1122999999999998</c:v>
                </c:pt>
                <c:pt idx="390">
                  <c:v>2.1133000000000002</c:v>
                </c:pt>
                <c:pt idx="391">
                  <c:v>2.1200999999999999</c:v>
                </c:pt>
                <c:pt idx="392">
                  <c:v>2.1175999999999999</c:v>
                </c:pt>
                <c:pt idx="393">
                  <c:v>2.1255999999999999</c:v>
                </c:pt>
                <c:pt idx="394">
                  <c:v>2.1133000000000002</c:v>
                </c:pt>
                <c:pt idx="395">
                  <c:v>2.11</c:v>
                </c:pt>
                <c:pt idx="396">
                  <c:v>2.1046</c:v>
                </c:pt>
                <c:pt idx="397">
                  <c:v>2.0931000000000002</c:v>
                </c:pt>
                <c:pt idx="398">
                  <c:v>2.0903</c:v>
                </c:pt>
                <c:pt idx="399">
                  <c:v>2.0962999999999998</c:v>
                </c:pt>
                <c:pt idx="400">
                  <c:v>2.0937000000000001</c:v>
                </c:pt>
                <c:pt idx="401">
                  <c:v>2.1147</c:v>
                </c:pt>
                <c:pt idx="402">
                  <c:v>2.1297999999999999</c:v>
                </c:pt>
                <c:pt idx="403">
                  <c:v>2.1539000000000001</c:v>
                </c:pt>
                <c:pt idx="404">
                  <c:v>2.1545000000000001</c:v>
                </c:pt>
                <c:pt idx="405">
                  <c:v>2.1465999999999998</c:v>
                </c:pt>
                <c:pt idx="406">
                  <c:v>2.1427</c:v>
                </c:pt>
                <c:pt idx="407">
                  <c:v>2.1324999999999998</c:v>
                </c:pt>
                <c:pt idx="408">
                  <c:v>2.1337999999999999</c:v>
                </c:pt>
                <c:pt idx="409">
                  <c:v>2.0994000000000002</c:v>
                </c:pt>
                <c:pt idx="410">
                  <c:v>2.1069</c:v>
                </c:pt>
                <c:pt idx="411">
                  <c:v>2.1271</c:v>
                </c:pt>
                <c:pt idx="412">
                  <c:v>2.1231</c:v>
                </c:pt>
                <c:pt idx="413">
                  <c:v>2.1114999999999999</c:v>
                </c:pt>
                <c:pt idx="414">
                  <c:v>2.1092</c:v>
                </c:pt>
                <c:pt idx="415">
                  <c:v>2.0971000000000002</c:v>
                </c:pt>
                <c:pt idx="416">
                  <c:v>2.0979000000000001</c:v>
                </c:pt>
                <c:pt idx="417">
                  <c:v>2.0968</c:v>
                </c:pt>
                <c:pt idx="418">
                  <c:v>2.1023000000000001</c:v>
                </c:pt>
                <c:pt idx="419">
                  <c:v>2.08</c:v>
                </c:pt>
                <c:pt idx="420">
                  <c:v>2.0939999999999999</c:v>
                </c:pt>
                <c:pt idx="421">
                  <c:v>2.0863</c:v>
                </c:pt>
                <c:pt idx="422">
                  <c:v>2.0758000000000001</c:v>
                </c:pt>
                <c:pt idx="423">
                  <c:v>2.0832999999999999</c:v>
                </c:pt>
                <c:pt idx="424">
                  <c:v>2.0979999999999999</c:v>
                </c:pt>
                <c:pt idx="425">
                  <c:v>2.0933000000000002</c:v>
                </c:pt>
                <c:pt idx="426">
                  <c:v>2.1034999999999999</c:v>
                </c:pt>
                <c:pt idx="427">
                  <c:v>2.0867</c:v>
                </c:pt>
                <c:pt idx="428">
                  <c:v>2.0766</c:v>
                </c:pt>
                <c:pt idx="429">
                  <c:v>2.0651000000000002</c:v>
                </c:pt>
                <c:pt idx="430">
                  <c:v>2.0794000000000001</c:v>
                </c:pt>
                <c:pt idx="431">
                  <c:v>2.0878000000000001</c:v>
                </c:pt>
                <c:pt idx="432">
                  <c:v>2.0954000000000002</c:v>
                </c:pt>
                <c:pt idx="433">
                  <c:v>2.1069</c:v>
                </c:pt>
                <c:pt idx="434">
                  <c:v>2.1034000000000002</c:v>
                </c:pt>
                <c:pt idx="435">
                  <c:v>2.0916000000000001</c:v>
                </c:pt>
                <c:pt idx="436">
                  <c:v>2.0901999999999998</c:v>
                </c:pt>
                <c:pt idx="437">
                  <c:v>2.0914000000000001</c:v>
                </c:pt>
                <c:pt idx="438">
                  <c:v>2.081</c:v>
                </c:pt>
                <c:pt idx="439">
                  <c:v>2.0846</c:v>
                </c:pt>
                <c:pt idx="440">
                  <c:v>2.0951</c:v>
                </c:pt>
                <c:pt idx="441">
                  <c:v>2.0920000000000001</c:v>
                </c:pt>
                <c:pt idx="442">
                  <c:v>2.0876999999999999</c:v>
                </c:pt>
                <c:pt idx="443">
                  <c:v>2.0773000000000001</c:v>
                </c:pt>
                <c:pt idx="444">
                  <c:v>2.0611000000000002</c:v>
                </c:pt>
                <c:pt idx="445">
                  <c:v>2.0731000000000002</c:v>
                </c:pt>
                <c:pt idx="446">
                  <c:v>2.0853000000000002</c:v>
                </c:pt>
                <c:pt idx="447">
                  <c:v>2.0996999999999999</c:v>
                </c:pt>
                <c:pt idx="448">
                  <c:v>2.1029</c:v>
                </c:pt>
                <c:pt idx="449">
                  <c:v>2.0989</c:v>
                </c:pt>
                <c:pt idx="450">
                  <c:v>2.1027999999999998</c:v>
                </c:pt>
                <c:pt idx="451">
                  <c:v>2.0937999999999999</c:v>
                </c:pt>
                <c:pt idx="452">
                  <c:v>2.0901000000000001</c:v>
                </c:pt>
                <c:pt idx="453">
                  <c:v>2.0783</c:v>
                </c:pt>
                <c:pt idx="454">
                  <c:v>2.0842000000000001</c:v>
                </c:pt>
                <c:pt idx="455">
                  <c:v>2.0749</c:v>
                </c:pt>
                <c:pt idx="456">
                  <c:v>2.0737000000000001</c:v>
                </c:pt>
                <c:pt idx="457">
                  <c:v>2.0548999999999999</c:v>
                </c:pt>
                <c:pt idx="458">
                  <c:v>2.0518999999999998</c:v>
                </c:pt>
                <c:pt idx="459">
                  <c:v>2.0605000000000002</c:v>
                </c:pt>
                <c:pt idx="460">
                  <c:v>2.0663</c:v>
                </c:pt>
                <c:pt idx="461">
                  <c:v>2.0569000000000002</c:v>
                </c:pt>
                <c:pt idx="462">
                  <c:v>2.0516000000000001</c:v>
                </c:pt>
                <c:pt idx="463">
                  <c:v>2.0590999999999999</c:v>
                </c:pt>
                <c:pt idx="464">
                  <c:v>2.0684999999999998</c:v>
                </c:pt>
                <c:pt idx="465">
                  <c:v>2.0678000000000001</c:v>
                </c:pt>
                <c:pt idx="466">
                  <c:v>2.0771999999999999</c:v>
                </c:pt>
                <c:pt idx="467">
                  <c:v>2.0613999999999999</c:v>
                </c:pt>
                <c:pt idx="468">
                  <c:v>2.0621</c:v>
                </c:pt>
                <c:pt idx="469">
                  <c:v>2.0605000000000002</c:v>
                </c:pt>
                <c:pt idx="470">
                  <c:v>2.0691999999999999</c:v>
                </c:pt>
                <c:pt idx="471">
                  <c:v>2.0630000000000002</c:v>
                </c:pt>
                <c:pt idx="472">
                  <c:v>2.0676000000000001</c:v>
                </c:pt>
                <c:pt idx="473">
                  <c:v>2.0630999999999999</c:v>
                </c:pt>
                <c:pt idx="474">
                  <c:v>2.0720000000000001</c:v>
                </c:pt>
                <c:pt idx="475">
                  <c:v>2.0577999999999999</c:v>
                </c:pt>
                <c:pt idx="476">
                  <c:v>2.0587</c:v>
                </c:pt>
                <c:pt idx="477">
                  <c:v>2.0775999999999999</c:v>
                </c:pt>
                <c:pt idx="478">
                  <c:v>2.0853999999999999</c:v>
                </c:pt>
                <c:pt idx="479">
                  <c:v>2.0886</c:v>
                </c:pt>
                <c:pt idx="480">
                  <c:v>2.0859999999999999</c:v>
                </c:pt>
                <c:pt idx="481">
                  <c:v>2.0792000000000002</c:v>
                </c:pt>
                <c:pt idx="482">
                  <c:v>2.0815999999999999</c:v>
                </c:pt>
                <c:pt idx="483">
                  <c:v>2.0768</c:v>
                </c:pt>
                <c:pt idx="484">
                  <c:v>2.0775000000000001</c:v>
                </c:pt>
                <c:pt idx="485">
                  <c:v>2.0682999999999998</c:v>
                </c:pt>
                <c:pt idx="486">
                  <c:v>2.0499999999999998</c:v>
                </c:pt>
                <c:pt idx="487">
                  <c:v>2.0581</c:v>
                </c:pt>
                <c:pt idx="488">
                  <c:v>2.0625</c:v>
                </c:pt>
                <c:pt idx="489">
                  <c:v>2.0674999999999999</c:v>
                </c:pt>
                <c:pt idx="490">
                  <c:v>2.0653000000000001</c:v>
                </c:pt>
                <c:pt idx="491">
                  <c:v>2.0646</c:v>
                </c:pt>
                <c:pt idx="492">
                  <c:v>2.0518000000000001</c:v>
                </c:pt>
                <c:pt idx="493">
                  <c:v>2.0448</c:v>
                </c:pt>
                <c:pt idx="494">
                  <c:v>2.0499999999999998</c:v>
                </c:pt>
                <c:pt idx="495">
                  <c:v>2.0518999999999998</c:v>
                </c:pt>
                <c:pt idx="496">
                  <c:v>2.0573999999999999</c:v>
                </c:pt>
                <c:pt idx="497">
                  <c:v>2.0501999999999998</c:v>
                </c:pt>
                <c:pt idx="498">
                  <c:v>2.0377000000000001</c:v>
                </c:pt>
                <c:pt idx="499">
                  <c:v>2.0213999999999999</c:v>
                </c:pt>
                <c:pt idx="500">
                  <c:v>2.0213000000000001</c:v>
                </c:pt>
                <c:pt idx="501">
                  <c:v>2.0137</c:v>
                </c:pt>
                <c:pt idx="502">
                  <c:v>2.0068999999999999</c:v>
                </c:pt>
                <c:pt idx="503">
                  <c:v>2.0152999999999999</c:v>
                </c:pt>
                <c:pt idx="504">
                  <c:v>2.0137999999999998</c:v>
                </c:pt>
                <c:pt idx="505">
                  <c:v>2.0121000000000002</c:v>
                </c:pt>
                <c:pt idx="506">
                  <c:v>2.0108000000000001</c:v>
                </c:pt>
                <c:pt idx="507">
                  <c:v>2.0078</c:v>
                </c:pt>
                <c:pt idx="508">
                  <c:v>2.0070999999999999</c:v>
                </c:pt>
                <c:pt idx="509">
                  <c:v>1.9990000000000001</c:v>
                </c:pt>
                <c:pt idx="510">
                  <c:v>1.9914000000000001</c:v>
                </c:pt>
                <c:pt idx="511">
                  <c:v>1.9897</c:v>
                </c:pt>
                <c:pt idx="512">
                  <c:v>1.9814000000000001</c:v>
                </c:pt>
                <c:pt idx="513">
                  <c:v>1.9703999999999999</c:v>
                </c:pt>
                <c:pt idx="514">
                  <c:v>1.9745999999999999</c:v>
                </c:pt>
                <c:pt idx="515">
                  <c:v>1.9712000000000001</c:v>
                </c:pt>
                <c:pt idx="516">
                  <c:v>1.9689000000000001</c:v>
                </c:pt>
                <c:pt idx="517">
                  <c:v>1.9601</c:v>
                </c:pt>
                <c:pt idx="518">
                  <c:v>1.9456</c:v>
                </c:pt>
                <c:pt idx="519">
                  <c:v>1.9326000000000001</c:v>
                </c:pt>
                <c:pt idx="520">
                  <c:v>1.9127000000000001</c:v>
                </c:pt>
                <c:pt idx="521">
                  <c:v>1.9169</c:v>
                </c:pt>
                <c:pt idx="522">
                  <c:v>1.9132</c:v>
                </c:pt>
                <c:pt idx="523">
                  <c:v>1.9092</c:v>
                </c:pt>
                <c:pt idx="524">
                  <c:v>1.8938999999999999</c:v>
                </c:pt>
                <c:pt idx="525">
                  <c:v>1.8925000000000001</c:v>
                </c:pt>
                <c:pt idx="526">
                  <c:v>1.8891</c:v>
                </c:pt>
                <c:pt idx="527">
                  <c:v>1.8766</c:v>
                </c:pt>
                <c:pt idx="528">
                  <c:v>1.8695999999999999</c:v>
                </c:pt>
                <c:pt idx="529">
                  <c:v>1.8722000000000001</c:v>
                </c:pt>
                <c:pt idx="530">
                  <c:v>1.8533999999999999</c:v>
                </c:pt>
                <c:pt idx="531">
                  <c:v>1.8483000000000001</c:v>
                </c:pt>
                <c:pt idx="532">
                  <c:v>1.8385</c:v>
                </c:pt>
                <c:pt idx="533">
                  <c:v>1.8303</c:v>
                </c:pt>
                <c:pt idx="534">
                  <c:v>1.8146</c:v>
                </c:pt>
                <c:pt idx="535">
                  <c:v>1.8104</c:v>
                </c:pt>
                <c:pt idx="536">
                  <c:v>1.8107</c:v>
                </c:pt>
                <c:pt idx="537">
                  <c:v>1.8031999999999999</c:v>
                </c:pt>
                <c:pt idx="538">
                  <c:v>1.7899</c:v>
                </c:pt>
                <c:pt idx="539">
                  <c:v>1.7821</c:v>
                </c:pt>
                <c:pt idx="540">
                  <c:v>1.7754000000000001</c:v>
                </c:pt>
                <c:pt idx="541">
                  <c:v>1.76</c:v>
                </c:pt>
                <c:pt idx="542">
                  <c:v>1.7541</c:v>
                </c:pt>
                <c:pt idx="543">
                  <c:v>1.7574000000000001</c:v>
                </c:pt>
                <c:pt idx="544">
                  <c:v>1.7523</c:v>
                </c:pt>
                <c:pt idx="545">
                  <c:v>1.7458</c:v>
                </c:pt>
                <c:pt idx="546">
                  <c:v>1.7342</c:v>
                </c:pt>
                <c:pt idx="547">
                  <c:v>1.7185999999999999</c:v>
                </c:pt>
                <c:pt idx="548">
                  <c:v>1.7162999999999999</c:v>
                </c:pt>
                <c:pt idx="549">
                  <c:v>1.6998</c:v>
                </c:pt>
                <c:pt idx="550">
                  <c:v>1.6874</c:v>
                </c:pt>
                <c:pt idx="551">
                  <c:v>1.6712</c:v>
                </c:pt>
                <c:pt idx="552">
                  <c:v>1.6672</c:v>
                </c:pt>
                <c:pt idx="553">
                  <c:v>1.6691</c:v>
                </c:pt>
                <c:pt idx="554">
                  <c:v>1.651</c:v>
                </c:pt>
                <c:pt idx="555">
                  <c:v>1.6335999999999999</c:v>
                </c:pt>
                <c:pt idx="556">
                  <c:v>1.6285000000000001</c:v>
                </c:pt>
                <c:pt idx="557">
                  <c:v>1.6308</c:v>
                </c:pt>
                <c:pt idx="558">
                  <c:v>1.6276999999999999</c:v>
                </c:pt>
                <c:pt idx="559">
                  <c:v>1.6193</c:v>
                </c:pt>
                <c:pt idx="560">
                  <c:v>1.6099000000000001</c:v>
                </c:pt>
                <c:pt idx="561">
                  <c:v>1.5893999999999999</c:v>
                </c:pt>
                <c:pt idx="562">
                  <c:v>1.5842000000000001</c:v>
                </c:pt>
                <c:pt idx="563">
                  <c:v>1.5757000000000001</c:v>
                </c:pt>
                <c:pt idx="564">
                  <c:v>1.5736000000000001</c:v>
                </c:pt>
                <c:pt idx="565">
                  <c:v>1.5688</c:v>
                </c:pt>
                <c:pt idx="566">
                  <c:v>1.5513999999999999</c:v>
                </c:pt>
                <c:pt idx="567">
                  <c:v>1.5507</c:v>
                </c:pt>
                <c:pt idx="568">
                  <c:v>1.5384</c:v>
                </c:pt>
                <c:pt idx="569">
                  <c:v>1.5394000000000001</c:v>
                </c:pt>
                <c:pt idx="570">
                  <c:v>1.5227999999999999</c:v>
                </c:pt>
                <c:pt idx="571">
                  <c:v>1.5019</c:v>
                </c:pt>
                <c:pt idx="572">
                  <c:v>1.4991000000000001</c:v>
                </c:pt>
                <c:pt idx="573">
                  <c:v>1.4927999999999999</c:v>
                </c:pt>
                <c:pt idx="574">
                  <c:v>1.4898</c:v>
                </c:pt>
                <c:pt idx="575">
                  <c:v>1.4811000000000001</c:v>
                </c:pt>
                <c:pt idx="576">
                  <c:v>1.474</c:v>
                </c:pt>
                <c:pt idx="577">
                  <c:v>1.4675</c:v>
                </c:pt>
                <c:pt idx="578">
                  <c:v>1.4618</c:v>
                </c:pt>
                <c:pt idx="579">
                  <c:v>1.4608000000000001</c:v>
                </c:pt>
                <c:pt idx="580">
                  <c:v>1.4452</c:v>
                </c:pt>
                <c:pt idx="581">
                  <c:v>1.4491000000000001</c:v>
                </c:pt>
                <c:pt idx="582">
                  <c:v>1.4413</c:v>
                </c:pt>
                <c:pt idx="583">
                  <c:v>1.4343999999999999</c:v>
                </c:pt>
                <c:pt idx="584">
                  <c:v>1.4239999999999999</c:v>
                </c:pt>
                <c:pt idx="585">
                  <c:v>1.4116</c:v>
                </c:pt>
                <c:pt idx="586">
                  <c:v>1.3996999999999999</c:v>
                </c:pt>
                <c:pt idx="587">
                  <c:v>1.3957999999999999</c:v>
                </c:pt>
                <c:pt idx="588">
                  <c:v>1.3757999999999999</c:v>
                </c:pt>
                <c:pt idx="589">
                  <c:v>1.3695999999999999</c:v>
                </c:pt>
                <c:pt idx="590">
                  <c:v>1.3548</c:v>
                </c:pt>
                <c:pt idx="591">
                  <c:v>1.355</c:v>
                </c:pt>
                <c:pt idx="592">
                  <c:v>1.3496999999999999</c:v>
                </c:pt>
                <c:pt idx="593">
                  <c:v>1.3416999999999999</c:v>
                </c:pt>
                <c:pt idx="594">
                  <c:v>1.3392999999999999</c:v>
                </c:pt>
                <c:pt idx="595">
                  <c:v>1.3360000000000001</c:v>
                </c:pt>
                <c:pt idx="596">
                  <c:v>1.3221000000000001</c:v>
                </c:pt>
                <c:pt idx="597">
                  <c:v>1.3112999999999999</c:v>
                </c:pt>
                <c:pt idx="598">
                  <c:v>1.3069</c:v>
                </c:pt>
                <c:pt idx="599">
                  <c:v>1.3031999999999999</c:v>
                </c:pt>
                <c:pt idx="600">
                  <c:v>1.2962</c:v>
                </c:pt>
                <c:pt idx="601">
                  <c:v>1.294</c:v>
                </c:pt>
                <c:pt idx="602">
                  <c:v>1.2831999999999999</c:v>
                </c:pt>
                <c:pt idx="603">
                  <c:v>1.2802</c:v>
                </c:pt>
                <c:pt idx="604">
                  <c:v>1.2705</c:v>
                </c:pt>
                <c:pt idx="605">
                  <c:v>1.2672000000000001</c:v>
                </c:pt>
                <c:pt idx="606">
                  <c:v>1.2622</c:v>
                </c:pt>
                <c:pt idx="607">
                  <c:v>1.2561</c:v>
                </c:pt>
                <c:pt idx="608">
                  <c:v>1.248</c:v>
                </c:pt>
                <c:pt idx="609">
                  <c:v>1.2467999999999999</c:v>
                </c:pt>
                <c:pt idx="610">
                  <c:v>1.2419</c:v>
                </c:pt>
                <c:pt idx="611">
                  <c:v>1.2346999999999999</c:v>
                </c:pt>
                <c:pt idx="612">
                  <c:v>1.2235</c:v>
                </c:pt>
                <c:pt idx="613">
                  <c:v>1.212</c:v>
                </c:pt>
                <c:pt idx="614">
                  <c:v>1.2077</c:v>
                </c:pt>
                <c:pt idx="615">
                  <c:v>1.2013</c:v>
                </c:pt>
                <c:pt idx="616">
                  <c:v>1.1957</c:v>
                </c:pt>
                <c:pt idx="617">
                  <c:v>1.1928000000000001</c:v>
                </c:pt>
                <c:pt idx="618">
                  <c:v>1.1972</c:v>
                </c:pt>
                <c:pt idx="619">
                  <c:v>1.1884999999999999</c:v>
                </c:pt>
                <c:pt idx="620">
                  <c:v>1.1853</c:v>
                </c:pt>
                <c:pt idx="621">
                  <c:v>1.1798</c:v>
                </c:pt>
                <c:pt idx="622">
                  <c:v>1.1741999999999999</c:v>
                </c:pt>
                <c:pt idx="623">
                  <c:v>1.171</c:v>
                </c:pt>
                <c:pt idx="624">
                  <c:v>1.1653</c:v>
                </c:pt>
                <c:pt idx="625">
                  <c:v>1.1527000000000001</c:v>
                </c:pt>
                <c:pt idx="626">
                  <c:v>1.1426000000000001</c:v>
                </c:pt>
                <c:pt idx="627">
                  <c:v>1.131</c:v>
                </c:pt>
                <c:pt idx="628">
                  <c:v>1.1244000000000001</c:v>
                </c:pt>
                <c:pt idx="629">
                  <c:v>1.1269</c:v>
                </c:pt>
                <c:pt idx="630">
                  <c:v>1.1256999999999999</c:v>
                </c:pt>
                <c:pt idx="631">
                  <c:v>1.1225000000000001</c:v>
                </c:pt>
                <c:pt idx="632">
                  <c:v>1.1151</c:v>
                </c:pt>
                <c:pt idx="633">
                  <c:v>1.1046</c:v>
                </c:pt>
                <c:pt idx="634">
                  <c:v>1.1036999999999999</c:v>
                </c:pt>
                <c:pt idx="635">
                  <c:v>1.1004</c:v>
                </c:pt>
                <c:pt idx="636">
                  <c:v>1.0984</c:v>
                </c:pt>
                <c:pt idx="637">
                  <c:v>1.101</c:v>
                </c:pt>
                <c:pt idx="638">
                  <c:v>1.0942000000000001</c:v>
                </c:pt>
                <c:pt idx="639">
                  <c:v>1.0883</c:v>
                </c:pt>
                <c:pt idx="640">
                  <c:v>1.0797000000000001</c:v>
                </c:pt>
                <c:pt idx="641">
                  <c:v>1.0760000000000001</c:v>
                </c:pt>
                <c:pt idx="642">
                  <c:v>1.0748</c:v>
                </c:pt>
                <c:pt idx="643">
                  <c:v>1.0738000000000001</c:v>
                </c:pt>
                <c:pt idx="644">
                  <c:v>1.0698000000000001</c:v>
                </c:pt>
                <c:pt idx="645">
                  <c:v>1.0597000000000001</c:v>
                </c:pt>
                <c:pt idx="646">
                  <c:v>1.0510999999999999</c:v>
                </c:pt>
                <c:pt idx="647">
                  <c:v>1.0467</c:v>
                </c:pt>
                <c:pt idx="648">
                  <c:v>1.0421</c:v>
                </c:pt>
                <c:pt idx="649">
                  <c:v>1.0387999999999999</c:v>
                </c:pt>
                <c:pt idx="650">
                  <c:v>1.0419</c:v>
                </c:pt>
                <c:pt idx="651">
                  <c:v>1.0404</c:v>
                </c:pt>
                <c:pt idx="652">
                  <c:v>1.0415000000000001</c:v>
                </c:pt>
                <c:pt idx="653">
                  <c:v>1.0338000000000001</c:v>
                </c:pt>
                <c:pt idx="654">
                  <c:v>1.0261</c:v>
                </c:pt>
                <c:pt idx="655">
                  <c:v>1.0258</c:v>
                </c:pt>
                <c:pt idx="656">
                  <c:v>1.0242</c:v>
                </c:pt>
                <c:pt idx="657">
                  <c:v>1.0268999999999999</c:v>
                </c:pt>
                <c:pt idx="658">
                  <c:v>1.0204</c:v>
                </c:pt>
                <c:pt idx="659">
                  <c:v>1.0176000000000001</c:v>
                </c:pt>
                <c:pt idx="660">
                  <c:v>1.0095000000000001</c:v>
                </c:pt>
                <c:pt idx="661">
                  <c:v>1.0067999999999999</c:v>
                </c:pt>
                <c:pt idx="662">
                  <c:v>1.0014000000000001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4A04-4A6C-9BF4-E979FDDEBFFE}"/>
            </c:ext>
          </c:extLst>
        </c:ser>
        <c:ser>
          <c:idx val="95"/>
          <c:order val="95"/>
          <c:tx>
            <c:v>H12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8B4513"/>
              </a:solidFill>
              <a:ln>
                <a:solidFill>
                  <a:srgbClr val="8B4513"/>
                </a:solidFill>
                <a:prstDash val="solid"/>
              </a:ln>
            </c:spPr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Analysis-Curve'!$CT$128:$CT$790</c:f>
              <c:numCache>
                <c:formatCode>General</c:formatCode>
                <c:ptCount val="663"/>
                <c:pt idx="0">
                  <c:v>0</c:v>
                </c:pt>
                <c:pt idx="1">
                  <c:v>-1E-4</c:v>
                </c:pt>
                <c:pt idx="2">
                  <c:v>5.9999999999999995E-4</c:v>
                </c:pt>
                <c:pt idx="3">
                  <c:v>0.13739999999999999</c:v>
                </c:pt>
                <c:pt idx="4">
                  <c:v>9.5000000000000001E-2</c:v>
                </c:pt>
                <c:pt idx="5">
                  <c:v>0.10290000000000001</c:v>
                </c:pt>
                <c:pt idx="6">
                  <c:v>0.11559999999999999</c:v>
                </c:pt>
                <c:pt idx="7">
                  <c:v>0.12670000000000001</c:v>
                </c:pt>
                <c:pt idx="8">
                  <c:v>0.1371</c:v>
                </c:pt>
                <c:pt idx="9">
                  <c:v>0.14330000000000001</c:v>
                </c:pt>
                <c:pt idx="10">
                  <c:v>0.14849999999999999</c:v>
                </c:pt>
                <c:pt idx="11">
                  <c:v>0.15479999999999999</c:v>
                </c:pt>
                <c:pt idx="12">
                  <c:v>0.159</c:v>
                </c:pt>
                <c:pt idx="13">
                  <c:v>0.16350000000000001</c:v>
                </c:pt>
                <c:pt idx="14">
                  <c:v>0.16309999999999999</c:v>
                </c:pt>
                <c:pt idx="15">
                  <c:v>0.16259999999999999</c:v>
                </c:pt>
                <c:pt idx="16">
                  <c:v>0.16450000000000001</c:v>
                </c:pt>
                <c:pt idx="17">
                  <c:v>0.1648</c:v>
                </c:pt>
                <c:pt idx="18">
                  <c:v>0.16750000000000001</c:v>
                </c:pt>
                <c:pt idx="19">
                  <c:v>0.16869999999999999</c:v>
                </c:pt>
                <c:pt idx="20">
                  <c:v>0.1701</c:v>
                </c:pt>
                <c:pt idx="21">
                  <c:v>0.16980000000000001</c:v>
                </c:pt>
                <c:pt idx="22">
                  <c:v>0.17419999999999999</c:v>
                </c:pt>
                <c:pt idx="23">
                  <c:v>0.1741</c:v>
                </c:pt>
                <c:pt idx="24">
                  <c:v>0.1729</c:v>
                </c:pt>
                <c:pt idx="25">
                  <c:v>0.17319999999999999</c:v>
                </c:pt>
                <c:pt idx="26">
                  <c:v>0.17599999999999999</c:v>
                </c:pt>
                <c:pt idx="27">
                  <c:v>0.17380000000000001</c:v>
                </c:pt>
                <c:pt idx="28">
                  <c:v>0.1749</c:v>
                </c:pt>
                <c:pt idx="29">
                  <c:v>0.1779</c:v>
                </c:pt>
                <c:pt idx="30">
                  <c:v>0.17979999999999999</c:v>
                </c:pt>
                <c:pt idx="31">
                  <c:v>0.18129999999999999</c:v>
                </c:pt>
                <c:pt idx="32">
                  <c:v>0.1825</c:v>
                </c:pt>
                <c:pt idx="33">
                  <c:v>0.1837</c:v>
                </c:pt>
                <c:pt idx="34">
                  <c:v>0.18479999999999999</c:v>
                </c:pt>
                <c:pt idx="35">
                  <c:v>0.18659999999999999</c:v>
                </c:pt>
                <c:pt idx="36">
                  <c:v>0.18590000000000001</c:v>
                </c:pt>
                <c:pt idx="37">
                  <c:v>0.18770000000000001</c:v>
                </c:pt>
                <c:pt idx="38">
                  <c:v>0.18859999999999999</c:v>
                </c:pt>
                <c:pt idx="39">
                  <c:v>0.18870000000000001</c:v>
                </c:pt>
                <c:pt idx="40">
                  <c:v>0.19259999999999999</c:v>
                </c:pt>
                <c:pt idx="41">
                  <c:v>0.1918</c:v>
                </c:pt>
                <c:pt idx="42">
                  <c:v>0.19420000000000001</c:v>
                </c:pt>
                <c:pt idx="43">
                  <c:v>0.19520000000000001</c:v>
                </c:pt>
                <c:pt idx="44">
                  <c:v>0.19839999999999999</c:v>
                </c:pt>
                <c:pt idx="45">
                  <c:v>0.2016</c:v>
                </c:pt>
                <c:pt idx="46">
                  <c:v>0.19950000000000001</c:v>
                </c:pt>
                <c:pt idx="47">
                  <c:v>0.1988</c:v>
                </c:pt>
                <c:pt idx="48">
                  <c:v>0.19980000000000001</c:v>
                </c:pt>
                <c:pt idx="49">
                  <c:v>0.2011</c:v>
                </c:pt>
                <c:pt idx="50">
                  <c:v>0.2009</c:v>
                </c:pt>
                <c:pt idx="51">
                  <c:v>0.19939999999999999</c:v>
                </c:pt>
                <c:pt idx="52">
                  <c:v>0.19850000000000001</c:v>
                </c:pt>
                <c:pt idx="53">
                  <c:v>0.19370000000000001</c:v>
                </c:pt>
                <c:pt idx="54">
                  <c:v>0.19450000000000001</c:v>
                </c:pt>
                <c:pt idx="55">
                  <c:v>0.19489999999999999</c:v>
                </c:pt>
                <c:pt idx="56">
                  <c:v>0.19500000000000001</c:v>
                </c:pt>
                <c:pt idx="57">
                  <c:v>0.19589999999999999</c:v>
                </c:pt>
                <c:pt idx="58">
                  <c:v>0.19700000000000001</c:v>
                </c:pt>
                <c:pt idx="59">
                  <c:v>0.19719999999999999</c:v>
                </c:pt>
                <c:pt idx="60">
                  <c:v>0.1991</c:v>
                </c:pt>
                <c:pt idx="61">
                  <c:v>0.19839999999999999</c:v>
                </c:pt>
                <c:pt idx="62">
                  <c:v>0.20150000000000001</c:v>
                </c:pt>
                <c:pt idx="63">
                  <c:v>0.2026</c:v>
                </c:pt>
                <c:pt idx="64">
                  <c:v>0.20300000000000001</c:v>
                </c:pt>
                <c:pt idx="65">
                  <c:v>0.20419999999999999</c:v>
                </c:pt>
                <c:pt idx="66">
                  <c:v>0.20860000000000001</c:v>
                </c:pt>
                <c:pt idx="67">
                  <c:v>0.2084</c:v>
                </c:pt>
                <c:pt idx="68">
                  <c:v>0.2094</c:v>
                </c:pt>
                <c:pt idx="69">
                  <c:v>0.21110000000000001</c:v>
                </c:pt>
                <c:pt idx="70">
                  <c:v>0.21279999999999999</c:v>
                </c:pt>
                <c:pt idx="71">
                  <c:v>0.21329999999999999</c:v>
                </c:pt>
                <c:pt idx="72">
                  <c:v>0.21490000000000001</c:v>
                </c:pt>
                <c:pt idx="73">
                  <c:v>0.2165</c:v>
                </c:pt>
                <c:pt idx="74">
                  <c:v>0.2152</c:v>
                </c:pt>
                <c:pt idx="75">
                  <c:v>0.22189999999999999</c:v>
                </c:pt>
                <c:pt idx="76">
                  <c:v>0.2225</c:v>
                </c:pt>
                <c:pt idx="77">
                  <c:v>0.22309999999999999</c:v>
                </c:pt>
                <c:pt idx="78">
                  <c:v>0.223</c:v>
                </c:pt>
                <c:pt idx="79">
                  <c:v>0.22189999999999999</c:v>
                </c:pt>
                <c:pt idx="80">
                  <c:v>0.22439999999999999</c:v>
                </c:pt>
                <c:pt idx="81">
                  <c:v>0.2271</c:v>
                </c:pt>
                <c:pt idx="82">
                  <c:v>0.22570000000000001</c:v>
                </c:pt>
                <c:pt idx="83">
                  <c:v>0.22359999999999999</c:v>
                </c:pt>
                <c:pt idx="84">
                  <c:v>0.22389999999999999</c:v>
                </c:pt>
                <c:pt idx="85">
                  <c:v>0.2273</c:v>
                </c:pt>
                <c:pt idx="86">
                  <c:v>0.23100000000000001</c:v>
                </c:pt>
                <c:pt idx="87">
                  <c:v>0.23269999999999999</c:v>
                </c:pt>
                <c:pt idx="88">
                  <c:v>0.23200000000000001</c:v>
                </c:pt>
                <c:pt idx="89">
                  <c:v>0.23280000000000001</c:v>
                </c:pt>
                <c:pt idx="90">
                  <c:v>0.23530000000000001</c:v>
                </c:pt>
                <c:pt idx="91">
                  <c:v>0.23830000000000001</c:v>
                </c:pt>
                <c:pt idx="92">
                  <c:v>0.24210000000000001</c:v>
                </c:pt>
                <c:pt idx="93">
                  <c:v>0.25490000000000002</c:v>
                </c:pt>
                <c:pt idx="94">
                  <c:v>0.2447</c:v>
                </c:pt>
                <c:pt idx="95">
                  <c:v>0.24579999999999999</c:v>
                </c:pt>
                <c:pt idx="96">
                  <c:v>0.251</c:v>
                </c:pt>
                <c:pt idx="97">
                  <c:v>0.2555</c:v>
                </c:pt>
                <c:pt idx="98">
                  <c:v>0.25800000000000001</c:v>
                </c:pt>
                <c:pt idx="99">
                  <c:v>0.25940000000000002</c:v>
                </c:pt>
                <c:pt idx="100">
                  <c:v>0.25590000000000002</c:v>
                </c:pt>
                <c:pt idx="101">
                  <c:v>0.25800000000000001</c:v>
                </c:pt>
                <c:pt idx="102">
                  <c:v>0.25979999999999998</c:v>
                </c:pt>
                <c:pt idx="103">
                  <c:v>0.26029999999999998</c:v>
                </c:pt>
                <c:pt idx="104">
                  <c:v>0.26390000000000002</c:v>
                </c:pt>
                <c:pt idx="105">
                  <c:v>0.26869999999999999</c:v>
                </c:pt>
                <c:pt idx="106">
                  <c:v>0.26529999999999998</c:v>
                </c:pt>
                <c:pt idx="107">
                  <c:v>0.2676</c:v>
                </c:pt>
                <c:pt idx="108">
                  <c:v>0.2757</c:v>
                </c:pt>
                <c:pt idx="109">
                  <c:v>0.28349999999999997</c:v>
                </c:pt>
                <c:pt idx="110">
                  <c:v>0.28949999999999998</c:v>
                </c:pt>
                <c:pt idx="111">
                  <c:v>0.29299999999999998</c:v>
                </c:pt>
                <c:pt idx="112">
                  <c:v>0.2964</c:v>
                </c:pt>
                <c:pt idx="113">
                  <c:v>0.3</c:v>
                </c:pt>
                <c:pt idx="114">
                  <c:v>0.30780000000000002</c:v>
                </c:pt>
                <c:pt idx="115">
                  <c:v>0.31140000000000001</c:v>
                </c:pt>
                <c:pt idx="116">
                  <c:v>0.3105</c:v>
                </c:pt>
                <c:pt idx="117">
                  <c:v>0.31490000000000001</c:v>
                </c:pt>
                <c:pt idx="118">
                  <c:v>0.32029999999999997</c:v>
                </c:pt>
                <c:pt idx="119">
                  <c:v>0.32219999999999999</c:v>
                </c:pt>
                <c:pt idx="120">
                  <c:v>0.32540000000000002</c:v>
                </c:pt>
                <c:pt idx="121">
                  <c:v>0.32179999999999997</c:v>
                </c:pt>
                <c:pt idx="122">
                  <c:v>0.32600000000000001</c:v>
                </c:pt>
                <c:pt idx="123">
                  <c:v>0.32850000000000001</c:v>
                </c:pt>
                <c:pt idx="124">
                  <c:v>0.32729999999999998</c:v>
                </c:pt>
                <c:pt idx="125">
                  <c:v>0.3266</c:v>
                </c:pt>
                <c:pt idx="126">
                  <c:v>0.33450000000000002</c:v>
                </c:pt>
                <c:pt idx="127">
                  <c:v>0.33539999999999998</c:v>
                </c:pt>
                <c:pt idx="128">
                  <c:v>0.34289999999999998</c:v>
                </c:pt>
                <c:pt idx="129">
                  <c:v>0.3498</c:v>
                </c:pt>
                <c:pt idx="130">
                  <c:v>0.35060000000000002</c:v>
                </c:pt>
                <c:pt idx="131">
                  <c:v>0.36009999999999998</c:v>
                </c:pt>
                <c:pt idx="132">
                  <c:v>0.3614</c:v>
                </c:pt>
                <c:pt idx="133">
                  <c:v>0.36649999999999999</c:v>
                </c:pt>
                <c:pt idx="134">
                  <c:v>0.3695</c:v>
                </c:pt>
                <c:pt idx="135">
                  <c:v>0.37540000000000001</c:v>
                </c:pt>
                <c:pt idx="136">
                  <c:v>0.38069999999999998</c:v>
                </c:pt>
                <c:pt idx="137">
                  <c:v>0.38400000000000001</c:v>
                </c:pt>
                <c:pt idx="138">
                  <c:v>0.39</c:v>
                </c:pt>
                <c:pt idx="139">
                  <c:v>0.39439999999999997</c:v>
                </c:pt>
                <c:pt idx="140">
                  <c:v>0.39879999999999999</c:v>
                </c:pt>
                <c:pt idx="141">
                  <c:v>0.40989999999999999</c:v>
                </c:pt>
                <c:pt idx="142">
                  <c:v>0.41199999999999998</c:v>
                </c:pt>
                <c:pt idx="143">
                  <c:v>0.41949999999999998</c:v>
                </c:pt>
                <c:pt idx="144">
                  <c:v>0.4239</c:v>
                </c:pt>
                <c:pt idx="145">
                  <c:v>0.42820000000000003</c:v>
                </c:pt>
                <c:pt idx="146">
                  <c:v>0.43919999999999998</c:v>
                </c:pt>
                <c:pt idx="147">
                  <c:v>0.44350000000000001</c:v>
                </c:pt>
                <c:pt idx="148">
                  <c:v>0.45250000000000001</c:v>
                </c:pt>
                <c:pt idx="149">
                  <c:v>0.4647</c:v>
                </c:pt>
                <c:pt idx="150">
                  <c:v>0.46879999999999999</c:v>
                </c:pt>
                <c:pt idx="151">
                  <c:v>0.4753</c:v>
                </c:pt>
                <c:pt idx="152">
                  <c:v>0.48480000000000001</c:v>
                </c:pt>
                <c:pt idx="153">
                  <c:v>0.49540000000000001</c:v>
                </c:pt>
                <c:pt idx="154">
                  <c:v>0.50239999999999996</c:v>
                </c:pt>
                <c:pt idx="155">
                  <c:v>0.50590000000000002</c:v>
                </c:pt>
                <c:pt idx="156">
                  <c:v>0.51890000000000003</c:v>
                </c:pt>
                <c:pt idx="157">
                  <c:v>0.52800000000000002</c:v>
                </c:pt>
                <c:pt idx="158">
                  <c:v>0.54</c:v>
                </c:pt>
                <c:pt idx="159">
                  <c:v>0.54730000000000001</c:v>
                </c:pt>
                <c:pt idx="160">
                  <c:v>0.55489999999999995</c:v>
                </c:pt>
                <c:pt idx="161">
                  <c:v>0.5655</c:v>
                </c:pt>
                <c:pt idx="162">
                  <c:v>0.57269999999999999</c:v>
                </c:pt>
                <c:pt idx="163">
                  <c:v>0.56530000000000002</c:v>
                </c:pt>
                <c:pt idx="164">
                  <c:v>0.56930000000000003</c:v>
                </c:pt>
                <c:pt idx="165">
                  <c:v>0.57210000000000005</c:v>
                </c:pt>
                <c:pt idx="166">
                  <c:v>0.57930000000000004</c:v>
                </c:pt>
                <c:pt idx="167">
                  <c:v>0.59299999999999997</c:v>
                </c:pt>
                <c:pt idx="168">
                  <c:v>0.60150000000000003</c:v>
                </c:pt>
                <c:pt idx="169">
                  <c:v>0.60940000000000005</c:v>
                </c:pt>
                <c:pt idx="170">
                  <c:v>0.60460000000000003</c:v>
                </c:pt>
                <c:pt idx="171">
                  <c:v>0.61739999999999995</c:v>
                </c:pt>
                <c:pt idx="172">
                  <c:v>0.62780000000000002</c:v>
                </c:pt>
                <c:pt idx="173">
                  <c:v>0.63859999999999995</c:v>
                </c:pt>
                <c:pt idx="174">
                  <c:v>0.64159999999999995</c:v>
                </c:pt>
                <c:pt idx="175">
                  <c:v>0.65629999999999999</c:v>
                </c:pt>
                <c:pt idx="176">
                  <c:v>0.66979999999999995</c:v>
                </c:pt>
                <c:pt idx="177">
                  <c:v>0.6734</c:v>
                </c:pt>
                <c:pt idx="178">
                  <c:v>0.6804</c:v>
                </c:pt>
                <c:pt idx="179">
                  <c:v>0.68940000000000001</c:v>
                </c:pt>
                <c:pt idx="180">
                  <c:v>0.70789999999999997</c:v>
                </c:pt>
                <c:pt idx="181">
                  <c:v>0.71409999999999996</c:v>
                </c:pt>
                <c:pt idx="182">
                  <c:v>0.71730000000000005</c:v>
                </c:pt>
                <c:pt idx="183">
                  <c:v>0.72629999999999995</c:v>
                </c:pt>
                <c:pt idx="184">
                  <c:v>0.7369</c:v>
                </c:pt>
                <c:pt idx="185">
                  <c:v>0.7379</c:v>
                </c:pt>
                <c:pt idx="186">
                  <c:v>0.75619999999999998</c:v>
                </c:pt>
                <c:pt idx="187">
                  <c:v>0.75319999999999998</c:v>
                </c:pt>
                <c:pt idx="188">
                  <c:v>0.76370000000000005</c:v>
                </c:pt>
                <c:pt idx="189">
                  <c:v>0.77610000000000001</c:v>
                </c:pt>
                <c:pt idx="190">
                  <c:v>0.77769999999999995</c:v>
                </c:pt>
                <c:pt idx="191">
                  <c:v>0.78029999999999999</c:v>
                </c:pt>
                <c:pt idx="192">
                  <c:v>0.80289999999999995</c:v>
                </c:pt>
                <c:pt idx="193">
                  <c:v>0.81759999999999999</c:v>
                </c:pt>
                <c:pt idx="194">
                  <c:v>0.82830000000000004</c:v>
                </c:pt>
                <c:pt idx="195">
                  <c:v>0.84250000000000003</c:v>
                </c:pt>
                <c:pt idx="196">
                  <c:v>0.84789999999999999</c:v>
                </c:pt>
                <c:pt idx="197">
                  <c:v>0.86009999999999998</c:v>
                </c:pt>
                <c:pt idx="198">
                  <c:v>0.86380000000000001</c:v>
                </c:pt>
                <c:pt idx="199">
                  <c:v>0.87019999999999997</c:v>
                </c:pt>
                <c:pt idx="200">
                  <c:v>0.88729999999999998</c:v>
                </c:pt>
                <c:pt idx="201">
                  <c:v>0.9002</c:v>
                </c:pt>
                <c:pt idx="202">
                  <c:v>0.91820000000000002</c:v>
                </c:pt>
                <c:pt idx="203">
                  <c:v>0.92720000000000002</c:v>
                </c:pt>
                <c:pt idx="204">
                  <c:v>0.93830000000000002</c:v>
                </c:pt>
                <c:pt idx="205">
                  <c:v>0.94540000000000002</c:v>
                </c:pt>
                <c:pt idx="206">
                  <c:v>0.95609999999999995</c:v>
                </c:pt>
                <c:pt idx="207">
                  <c:v>0.96209999999999996</c:v>
                </c:pt>
                <c:pt idx="208">
                  <c:v>0.96440000000000003</c:v>
                </c:pt>
                <c:pt idx="209">
                  <c:v>0.97929999999999995</c:v>
                </c:pt>
                <c:pt idx="210">
                  <c:v>1.0028999999999999</c:v>
                </c:pt>
                <c:pt idx="211">
                  <c:v>1.0044999999999999</c:v>
                </c:pt>
                <c:pt idx="212">
                  <c:v>1.0106999999999999</c:v>
                </c:pt>
                <c:pt idx="213">
                  <c:v>1.028</c:v>
                </c:pt>
                <c:pt idx="214">
                  <c:v>1.0392999999999999</c:v>
                </c:pt>
                <c:pt idx="215">
                  <c:v>1.0639000000000001</c:v>
                </c:pt>
                <c:pt idx="216">
                  <c:v>1.0759000000000001</c:v>
                </c:pt>
                <c:pt idx="217">
                  <c:v>1.0847</c:v>
                </c:pt>
                <c:pt idx="218">
                  <c:v>1.1012</c:v>
                </c:pt>
                <c:pt idx="219">
                  <c:v>1.1273</c:v>
                </c:pt>
                <c:pt idx="220">
                  <c:v>1.1462000000000001</c:v>
                </c:pt>
                <c:pt idx="221">
                  <c:v>1.1552</c:v>
                </c:pt>
                <c:pt idx="222">
                  <c:v>1.1596</c:v>
                </c:pt>
                <c:pt idx="223">
                  <c:v>1.1863999999999999</c:v>
                </c:pt>
                <c:pt idx="224">
                  <c:v>1.1948000000000001</c:v>
                </c:pt>
                <c:pt idx="225">
                  <c:v>1.2128000000000001</c:v>
                </c:pt>
                <c:pt idx="226">
                  <c:v>1.2208000000000001</c:v>
                </c:pt>
                <c:pt idx="227">
                  <c:v>1.2223999999999999</c:v>
                </c:pt>
                <c:pt idx="228">
                  <c:v>1.2347999999999999</c:v>
                </c:pt>
                <c:pt idx="229">
                  <c:v>1.2598</c:v>
                </c:pt>
                <c:pt idx="230">
                  <c:v>1.284</c:v>
                </c:pt>
                <c:pt idx="231">
                  <c:v>1.2793000000000001</c:v>
                </c:pt>
                <c:pt idx="232">
                  <c:v>1.3075000000000001</c:v>
                </c:pt>
                <c:pt idx="233">
                  <c:v>1.3210999999999999</c:v>
                </c:pt>
                <c:pt idx="234">
                  <c:v>1.3343</c:v>
                </c:pt>
                <c:pt idx="235">
                  <c:v>1.3528</c:v>
                </c:pt>
                <c:pt idx="236">
                  <c:v>1.3762000000000001</c:v>
                </c:pt>
                <c:pt idx="237">
                  <c:v>1.3872</c:v>
                </c:pt>
                <c:pt idx="238">
                  <c:v>1.3857999999999999</c:v>
                </c:pt>
                <c:pt idx="239">
                  <c:v>1.3717999999999999</c:v>
                </c:pt>
                <c:pt idx="240">
                  <c:v>1.3851</c:v>
                </c:pt>
                <c:pt idx="241">
                  <c:v>1.387</c:v>
                </c:pt>
                <c:pt idx="242">
                  <c:v>1.4075</c:v>
                </c:pt>
                <c:pt idx="243">
                  <c:v>1.4179999999999999</c:v>
                </c:pt>
                <c:pt idx="244">
                  <c:v>1.4595</c:v>
                </c:pt>
                <c:pt idx="245">
                  <c:v>1.4835</c:v>
                </c:pt>
                <c:pt idx="246">
                  <c:v>1.4836</c:v>
                </c:pt>
                <c:pt idx="247">
                  <c:v>1.5046999999999999</c:v>
                </c:pt>
                <c:pt idx="248">
                  <c:v>1.5129999999999999</c:v>
                </c:pt>
                <c:pt idx="249">
                  <c:v>1.5235000000000001</c:v>
                </c:pt>
                <c:pt idx="250">
                  <c:v>1.5386</c:v>
                </c:pt>
                <c:pt idx="251">
                  <c:v>1.5532999999999999</c:v>
                </c:pt>
                <c:pt idx="252">
                  <c:v>1.5435000000000001</c:v>
                </c:pt>
                <c:pt idx="253">
                  <c:v>1.5491999999999999</c:v>
                </c:pt>
                <c:pt idx="254">
                  <c:v>1.5650999999999999</c:v>
                </c:pt>
                <c:pt idx="255">
                  <c:v>1.5792999999999999</c:v>
                </c:pt>
                <c:pt idx="256">
                  <c:v>1.5743</c:v>
                </c:pt>
                <c:pt idx="257">
                  <c:v>1.6055999999999999</c:v>
                </c:pt>
                <c:pt idx="258">
                  <c:v>1.5874999999999999</c:v>
                </c:pt>
                <c:pt idx="259">
                  <c:v>1.5873999999999999</c:v>
                </c:pt>
                <c:pt idx="260">
                  <c:v>1.6026</c:v>
                </c:pt>
                <c:pt idx="261">
                  <c:v>1.6040000000000001</c:v>
                </c:pt>
                <c:pt idx="262">
                  <c:v>1.6255999999999999</c:v>
                </c:pt>
                <c:pt idx="263">
                  <c:v>1.6560999999999999</c:v>
                </c:pt>
                <c:pt idx="264">
                  <c:v>1.6796</c:v>
                </c:pt>
                <c:pt idx="265">
                  <c:v>1.7042999999999999</c:v>
                </c:pt>
                <c:pt idx="266">
                  <c:v>1.7238</c:v>
                </c:pt>
                <c:pt idx="267">
                  <c:v>1.7323</c:v>
                </c:pt>
                <c:pt idx="268">
                  <c:v>1.7497</c:v>
                </c:pt>
                <c:pt idx="269">
                  <c:v>1.764</c:v>
                </c:pt>
                <c:pt idx="270">
                  <c:v>1.7967</c:v>
                </c:pt>
                <c:pt idx="271">
                  <c:v>1.8280000000000001</c:v>
                </c:pt>
                <c:pt idx="272">
                  <c:v>1.8443000000000001</c:v>
                </c:pt>
                <c:pt idx="273">
                  <c:v>1.8404</c:v>
                </c:pt>
                <c:pt idx="274">
                  <c:v>1.8562000000000001</c:v>
                </c:pt>
                <c:pt idx="275">
                  <c:v>1.8774999999999999</c:v>
                </c:pt>
                <c:pt idx="276">
                  <c:v>1.9028</c:v>
                </c:pt>
                <c:pt idx="277">
                  <c:v>1.9249000000000001</c:v>
                </c:pt>
                <c:pt idx="278">
                  <c:v>1.9641999999999999</c:v>
                </c:pt>
                <c:pt idx="279">
                  <c:v>1.9686999999999999</c:v>
                </c:pt>
                <c:pt idx="280">
                  <c:v>1.9850000000000001</c:v>
                </c:pt>
                <c:pt idx="281">
                  <c:v>2.0047999999999999</c:v>
                </c:pt>
                <c:pt idx="282">
                  <c:v>2.0042</c:v>
                </c:pt>
                <c:pt idx="283">
                  <c:v>2.0154999999999998</c:v>
                </c:pt>
                <c:pt idx="284">
                  <c:v>2.0038999999999998</c:v>
                </c:pt>
                <c:pt idx="285">
                  <c:v>2.0305</c:v>
                </c:pt>
                <c:pt idx="286">
                  <c:v>2.0424000000000002</c:v>
                </c:pt>
                <c:pt idx="287">
                  <c:v>2.0695000000000001</c:v>
                </c:pt>
                <c:pt idx="288">
                  <c:v>2.0876000000000001</c:v>
                </c:pt>
                <c:pt idx="289">
                  <c:v>2.1065</c:v>
                </c:pt>
                <c:pt idx="290">
                  <c:v>2.1273</c:v>
                </c:pt>
                <c:pt idx="291">
                  <c:v>2.137</c:v>
                </c:pt>
                <c:pt idx="292">
                  <c:v>2.1655000000000002</c:v>
                </c:pt>
                <c:pt idx="293">
                  <c:v>2.1778</c:v>
                </c:pt>
                <c:pt idx="294">
                  <c:v>2.1833999999999998</c:v>
                </c:pt>
                <c:pt idx="295">
                  <c:v>2.2078000000000002</c:v>
                </c:pt>
                <c:pt idx="296">
                  <c:v>2.2238000000000002</c:v>
                </c:pt>
                <c:pt idx="297">
                  <c:v>2.2162999999999999</c:v>
                </c:pt>
                <c:pt idx="298">
                  <c:v>2.2275999999999998</c:v>
                </c:pt>
                <c:pt idx="299">
                  <c:v>2.2465999999999999</c:v>
                </c:pt>
                <c:pt idx="300">
                  <c:v>2.2530999999999999</c:v>
                </c:pt>
                <c:pt idx="301">
                  <c:v>2.2362000000000002</c:v>
                </c:pt>
                <c:pt idx="302">
                  <c:v>2.2566000000000002</c:v>
                </c:pt>
                <c:pt idx="303">
                  <c:v>2.2585999999999999</c:v>
                </c:pt>
                <c:pt idx="304">
                  <c:v>2.2616999999999998</c:v>
                </c:pt>
                <c:pt idx="305">
                  <c:v>2.2635000000000001</c:v>
                </c:pt>
                <c:pt idx="306">
                  <c:v>2.2564000000000002</c:v>
                </c:pt>
                <c:pt idx="307">
                  <c:v>2.2776000000000001</c:v>
                </c:pt>
                <c:pt idx="308">
                  <c:v>2.2534999999999998</c:v>
                </c:pt>
                <c:pt idx="309">
                  <c:v>2.2789000000000001</c:v>
                </c:pt>
                <c:pt idx="310">
                  <c:v>2.2985000000000002</c:v>
                </c:pt>
                <c:pt idx="311">
                  <c:v>2.3012999999999999</c:v>
                </c:pt>
                <c:pt idx="312">
                  <c:v>2.3262999999999998</c:v>
                </c:pt>
                <c:pt idx="313">
                  <c:v>2.3300999999999998</c:v>
                </c:pt>
                <c:pt idx="314">
                  <c:v>2.3328000000000002</c:v>
                </c:pt>
                <c:pt idx="315">
                  <c:v>2.3233000000000001</c:v>
                </c:pt>
                <c:pt idx="316">
                  <c:v>2.3519999999999999</c:v>
                </c:pt>
                <c:pt idx="317">
                  <c:v>2.3776999999999999</c:v>
                </c:pt>
                <c:pt idx="318">
                  <c:v>2.4068000000000001</c:v>
                </c:pt>
                <c:pt idx="319">
                  <c:v>2.4319000000000002</c:v>
                </c:pt>
                <c:pt idx="320">
                  <c:v>2.4354</c:v>
                </c:pt>
                <c:pt idx="321">
                  <c:v>2.4405999999999999</c:v>
                </c:pt>
                <c:pt idx="322">
                  <c:v>2.4477000000000002</c:v>
                </c:pt>
                <c:pt idx="323">
                  <c:v>2.4655999999999998</c:v>
                </c:pt>
                <c:pt idx="324">
                  <c:v>2.4658000000000002</c:v>
                </c:pt>
                <c:pt idx="325">
                  <c:v>2.4575999999999998</c:v>
                </c:pt>
                <c:pt idx="326">
                  <c:v>2.4901</c:v>
                </c:pt>
                <c:pt idx="327">
                  <c:v>2.5144000000000002</c:v>
                </c:pt>
                <c:pt idx="328">
                  <c:v>2.5270000000000001</c:v>
                </c:pt>
                <c:pt idx="329">
                  <c:v>2.5331999999999999</c:v>
                </c:pt>
                <c:pt idx="330">
                  <c:v>2.5270999999999999</c:v>
                </c:pt>
                <c:pt idx="331">
                  <c:v>2.5244</c:v>
                </c:pt>
                <c:pt idx="332">
                  <c:v>2.5371999999999999</c:v>
                </c:pt>
                <c:pt idx="333">
                  <c:v>2.5337999999999998</c:v>
                </c:pt>
                <c:pt idx="334">
                  <c:v>2.5440999999999998</c:v>
                </c:pt>
                <c:pt idx="335">
                  <c:v>2.5415000000000001</c:v>
                </c:pt>
                <c:pt idx="336">
                  <c:v>2.5914000000000001</c:v>
                </c:pt>
                <c:pt idx="337">
                  <c:v>2.597</c:v>
                </c:pt>
                <c:pt idx="338">
                  <c:v>2.5676999999999999</c:v>
                </c:pt>
                <c:pt idx="339">
                  <c:v>2.5541999999999998</c:v>
                </c:pt>
                <c:pt idx="340">
                  <c:v>2.5303</c:v>
                </c:pt>
                <c:pt idx="341">
                  <c:v>2.5345</c:v>
                </c:pt>
                <c:pt idx="342">
                  <c:v>2.5459000000000001</c:v>
                </c:pt>
                <c:pt idx="343">
                  <c:v>2.5348000000000002</c:v>
                </c:pt>
                <c:pt idx="344">
                  <c:v>2.5005999999999999</c:v>
                </c:pt>
                <c:pt idx="345">
                  <c:v>2.5085999999999999</c:v>
                </c:pt>
                <c:pt idx="346">
                  <c:v>2.4801000000000002</c:v>
                </c:pt>
                <c:pt idx="347">
                  <c:v>2.4980000000000002</c:v>
                </c:pt>
                <c:pt idx="348">
                  <c:v>2.5204</c:v>
                </c:pt>
                <c:pt idx="349">
                  <c:v>2.5049999999999999</c:v>
                </c:pt>
                <c:pt idx="350">
                  <c:v>2.4540000000000002</c:v>
                </c:pt>
                <c:pt idx="351">
                  <c:v>2.4464999999999999</c:v>
                </c:pt>
                <c:pt idx="352">
                  <c:v>2.4352</c:v>
                </c:pt>
                <c:pt idx="353">
                  <c:v>2.41</c:v>
                </c:pt>
                <c:pt idx="354">
                  <c:v>2.4095</c:v>
                </c:pt>
                <c:pt idx="355">
                  <c:v>2.4066999999999998</c:v>
                </c:pt>
                <c:pt idx="356">
                  <c:v>2.407</c:v>
                </c:pt>
                <c:pt idx="357">
                  <c:v>2.4056000000000002</c:v>
                </c:pt>
                <c:pt idx="358">
                  <c:v>2.3845000000000001</c:v>
                </c:pt>
                <c:pt idx="359">
                  <c:v>2.3730000000000002</c:v>
                </c:pt>
                <c:pt idx="360">
                  <c:v>2.3818000000000001</c:v>
                </c:pt>
                <c:pt idx="361">
                  <c:v>2.3618000000000001</c:v>
                </c:pt>
                <c:pt idx="362">
                  <c:v>2.3664999999999998</c:v>
                </c:pt>
                <c:pt idx="363">
                  <c:v>2.3540000000000001</c:v>
                </c:pt>
                <c:pt idx="364">
                  <c:v>2.3416999999999999</c:v>
                </c:pt>
                <c:pt idx="365">
                  <c:v>2.3672</c:v>
                </c:pt>
                <c:pt idx="366">
                  <c:v>2.3847</c:v>
                </c:pt>
                <c:pt idx="367">
                  <c:v>2.3778000000000001</c:v>
                </c:pt>
                <c:pt idx="368">
                  <c:v>2.3727999999999998</c:v>
                </c:pt>
                <c:pt idx="369">
                  <c:v>2.3431999999999999</c:v>
                </c:pt>
                <c:pt idx="370">
                  <c:v>2.3386999999999998</c:v>
                </c:pt>
                <c:pt idx="371">
                  <c:v>2.3414000000000001</c:v>
                </c:pt>
                <c:pt idx="372">
                  <c:v>2.3397999999999999</c:v>
                </c:pt>
                <c:pt idx="373">
                  <c:v>2.3327</c:v>
                </c:pt>
                <c:pt idx="374">
                  <c:v>2.3283999999999998</c:v>
                </c:pt>
                <c:pt idx="375">
                  <c:v>2.31</c:v>
                </c:pt>
                <c:pt idx="376">
                  <c:v>2.3248000000000002</c:v>
                </c:pt>
                <c:pt idx="377">
                  <c:v>2.3319999999999999</c:v>
                </c:pt>
                <c:pt idx="378">
                  <c:v>2.3294000000000001</c:v>
                </c:pt>
                <c:pt idx="379">
                  <c:v>2.3249</c:v>
                </c:pt>
                <c:pt idx="380">
                  <c:v>2.3376999999999999</c:v>
                </c:pt>
                <c:pt idx="381">
                  <c:v>2.3081999999999998</c:v>
                </c:pt>
                <c:pt idx="382">
                  <c:v>2.3052000000000001</c:v>
                </c:pt>
                <c:pt idx="383">
                  <c:v>2.2963</c:v>
                </c:pt>
                <c:pt idx="384">
                  <c:v>2.2784</c:v>
                </c:pt>
                <c:pt idx="385">
                  <c:v>2.2757999999999998</c:v>
                </c:pt>
                <c:pt idx="386">
                  <c:v>2.2877000000000001</c:v>
                </c:pt>
                <c:pt idx="387">
                  <c:v>2.2650999999999999</c:v>
                </c:pt>
                <c:pt idx="388">
                  <c:v>2.2463000000000002</c:v>
                </c:pt>
                <c:pt idx="389">
                  <c:v>2.2421000000000002</c:v>
                </c:pt>
                <c:pt idx="390">
                  <c:v>2.2282999999999999</c:v>
                </c:pt>
                <c:pt idx="391">
                  <c:v>2.2313000000000001</c:v>
                </c:pt>
                <c:pt idx="392">
                  <c:v>2.2368000000000001</c:v>
                </c:pt>
                <c:pt idx="393">
                  <c:v>2.2461000000000002</c:v>
                </c:pt>
                <c:pt idx="394">
                  <c:v>2.2618</c:v>
                </c:pt>
                <c:pt idx="395">
                  <c:v>2.2393000000000001</c:v>
                </c:pt>
                <c:pt idx="396">
                  <c:v>2.2269999999999999</c:v>
                </c:pt>
                <c:pt idx="397">
                  <c:v>2.2216</c:v>
                </c:pt>
                <c:pt idx="398">
                  <c:v>2.2111000000000001</c:v>
                </c:pt>
                <c:pt idx="399">
                  <c:v>2.206</c:v>
                </c:pt>
                <c:pt idx="400">
                  <c:v>2.2097000000000002</c:v>
                </c:pt>
                <c:pt idx="401">
                  <c:v>2.2002000000000002</c:v>
                </c:pt>
                <c:pt idx="402">
                  <c:v>2.1802999999999999</c:v>
                </c:pt>
                <c:pt idx="403">
                  <c:v>2.1642000000000001</c:v>
                </c:pt>
                <c:pt idx="404">
                  <c:v>2.1556000000000002</c:v>
                </c:pt>
                <c:pt idx="405">
                  <c:v>2.1455000000000002</c:v>
                </c:pt>
                <c:pt idx="406">
                  <c:v>2.1265999999999998</c:v>
                </c:pt>
                <c:pt idx="407">
                  <c:v>2.1269</c:v>
                </c:pt>
                <c:pt idx="408">
                  <c:v>2.1185999999999998</c:v>
                </c:pt>
                <c:pt idx="409">
                  <c:v>2.1002999999999998</c:v>
                </c:pt>
                <c:pt idx="410">
                  <c:v>2.0846</c:v>
                </c:pt>
                <c:pt idx="411">
                  <c:v>2.1053999999999999</c:v>
                </c:pt>
                <c:pt idx="412">
                  <c:v>2.1187999999999998</c:v>
                </c:pt>
                <c:pt idx="413">
                  <c:v>2.1042000000000001</c:v>
                </c:pt>
                <c:pt idx="414">
                  <c:v>2.1008</c:v>
                </c:pt>
                <c:pt idx="415">
                  <c:v>2.0882000000000001</c:v>
                </c:pt>
                <c:pt idx="416">
                  <c:v>2.0832999999999999</c:v>
                </c:pt>
                <c:pt idx="417">
                  <c:v>2.0893999999999999</c:v>
                </c:pt>
                <c:pt idx="418">
                  <c:v>2.0846</c:v>
                </c:pt>
                <c:pt idx="419">
                  <c:v>2.0910000000000002</c:v>
                </c:pt>
                <c:pt idx="420">
                  <c:v>2.0901999999999998</c:v>
                </c:pt>
                <c:pt idx="421">
                  <c:v>2.0804999999999998</c:v>
                </c:pt>
                <c:pt idx="422">
                  <c:v>2.0802</c:v>
                </c:pt>
                <c:pt idx="423">
                  <c:v>2.0863</c:v>
                </c:pt>
                <c:pt idx="424">
                  <c:v>2.0988000000000002</c:v>
                </c:pt>
                <c:pt idx="425">
                  <c:v>2.1042000000000001</c:v>
                </c:pt>
                <c:pt idx="426">
                  <c:v>2.0935999999999999</c:v>
                </c:pt>
                <c:pt idx="427">
                  <c:v>2.0901999999999998</c:v>
                </c:pt>
                <c:pt idx="428">
                  <c:v>2.0804</c:v>
                </c:pt>
                <c:pt idx="429">
                  <c:v>2.0897000000000001</c:v>
                </c:pt>
                <c:pt idx="430">
                  <c:v>2.0933999999999999</c:v>
                </c:pt>
                <c:pt idx="431">
                  <c:v>2.0956000000000001</c:v>
                </c:pt>
                <c:pt idx="432">
                  <c:v>2.0916000000000001</c:v>
                </c:pt>
                <c:pt idx="433">
                  <c:v>2.0869</c:v>
                </c:pt>
                <c:pt idx="434">
                  <c:v>2.0918999999999999</c:v>
                </c:pt>
                <c:pt idx="435">
                  <c:v>2.0943000000000001</c:v>
                </c:pt>
                <c:pt idx="436">
                  <c:v>2.0977999999999999</c:v>
                </c:pt>
                <c:pt idx="437">
                  <c:v>2.1073</c:v>
                </c:pt>
                <c:pt idx="438">
                  <c:v>2.0893000000000002</c:v>
                </c:pt>
                <c:pt idx="439">
                  <c:v>2.1038999999999999</c:v>
                </c:pt>
                <c:pt idx="440">
                  <c:v>2.1067999999999998</c:v>
                </c:pt>
                <c:pt idx="441">
                  <c:v>2.1113</c:v>
                </c:pt>
                <c:pt idx="442">
                  <c:v>2.1027</c:v>
                </c:pt>
                <c:pt idx="443">
                  <c:v>2.1053000000000002</c:v>
                </c:pt>
                <c:pt idx="444">
                  <c:v>2.1097000000000001</c:v>
                </c:pt>
                <c:pt idx="445">
                  <c:v>2.1114999999999999</c:v>
                </c:pt>
                <c:pt idx="446">
                  <c:v>2.1215999999999999</c:v>
                </c:pt>
                <c:pt idx="447">
                  <c:v>2.1168</c:v>
                </c:pt>
                <c:pt idx="448">
                  <c:v>2.117</c:v>
                </c:pt>
                <c:pt idx="449">
                  <c:v>2.1025999999999998</c:v>
                </c:pt>
                <c:pt idx="450">
                  <c:v>2.1013999999999999</c:v>
                </c:pt>
                <c:pt idx="451">
                  <c:v>2.1114999999999999</c:v>
                </c:pt>
                <c:pt idx="452">
                  <c:v>2.0910000000000002</c:v>
                </c:pt>
                <c:pt idx="453">
                  <c:v>2.0909</c:v>
                </c:pt>
                <c:pt idx="454">
                  <c:v>2.0716000000000001</c:v>
                </c:pt>
                <c:pt idx="455">
                  <c:v>2.0775999999999999</c:v>
                </c:pt>
                <c:pt idx="456">
                  <c:v>2.0817999999999999</c:v>
                </c:pt>
                <c:pt idx="457">
                  <c:v>2.0878000000000001</c:v>
                </c:pt>
                <c:pt idx="458">
                  <c:v>2.0952999999999999</c:v>
                </c:pt>
                <c:pt idx="459">
                  <c:v>2.0935000000000001</c:v>
                </c:pt>
                <c:pt idx="460">
                  <c:v>2.0973999999999999</c:v>
                </c:pt>
                <c:pt idx="461">
                  <c:v>2.0893999999999999</c:v>
                </c:pt>
                <c:pt idx="462">
                  <c:v>2.0897999999999999</c:v>
                </c:pt>
                <c:pt idx="463">
                  <c:v>2.0695000000000001</c:v>
                </c:pt>
                <c:pt idx="464">
                  <c:v>2.0752000000000002</c:v>
                </c:pt>
                <c:pt idx="465">
                  <c:v>2.0613999999999999</c:v>
                </c:pt>
                <c:pt idx="466">
                  <c:v>2.0621</c:v>
                </c:pt>
                <c:pt idx="467">
                  <c:v>2.0672000000000001</c:v>
                </c:pt>
                <c:pt idx="468">
                  <c:v>2.069</c:v>
                </c:pt>
                <c:pt idx="469">
                  <c:v>2.0465</c:v>
                </c:pt>
                <c:pt idx="470">
                  <c:v>2.0514999999999999</c:v>
                </c:pt>
                <c:pt idx="471">
                  <c:v>2.0602999999999998</c:v>
                </c:pt>
                <c:pt idx="472">
                  <c:v>2.0535000000000001</c:v>
                </c:pt>
                <c:pt idx="473">
                  <c:v>2.0621999999999998</c:v>
                </c:pt>
                <c:pt idx="474">
                  <c:v>2.0617000000000001</c:v>
                </c:pt>
                <c:pt idx="475">
                  <c:v>2.0781999999999998</c:v>
                </c:pt>
                <c:pt idx="476">
                  <c:v>2.0853999999999999</c:v>
                </c:pt>
                <c:pt idx="477">
                  <c:v>2.0807000000000002</c:v>
                </c:pt>
                <c:pt idx="478">
                  <c:v>2.0905</c:v>
                </c:pt>
                <c:pt idx="479">
                  <c:v>2.0981000000000001</c:v>
                </c:pt>
                <c:pt idx="480">
                  <c:v>2.0983000000000001</c:v>
                </c:pt>
                <c:pt idx="481">
                  <c:v>2.0893999999999999</c:v>
                </c:pt>
                <c:pt idx="482">
                  <c:v>2.0933000000000002</c:v>
                </c:pt>
                <c:pt idx="483">
                  <c:v>2.0954000000000002</c:v>
                </c:pt>
                <c:pt idx="484">
                  <c:v>2.0743999999999998</c:v>
                </c:pt>
                <c:pt idx="485">
                  <c:v>2.0754000000000001</c:v>
                </c:pt>
                <c:pt idx="486">
                  <c:v>2.0718999999999999</c:v>
                </c:pt>
                <c:pt idx="487">
                  <c:v>2.0762</c:v>
                </c:pt>
                <c:pt idx="488">
                  <c:v>2.0627</c:v>
                </c:pt>
                <c:pt idx="489">
                  <c:v>2.0554000000000001</c:v>
                </c:pt>
                <c:pt idx="490">
                  <c:v>2.0611000000000002</c:v>
                </c:pt>
                <c:pt idx="491">
                  <c:v>2.0573000000000001</c:v>
                </c:pt>
                <c:pt idx="492">
                  <c:v>2.0404</c:v>
                </c:pt>
                <c:pt idx="493">
                  <c:v>2.0438999999999998</c:v>
                </c:pt>
                <c:pt idx="494">
                  <c:v>2.0310999999999999</c:v>
                </c:pt>
                <c:pt idx="495">
                  <c:v>2.0221</c:v>
                </c:pt>
                <c:pt idx="496">
                  <c:v>2.0165000000000002</c:v>
                </c:pt>
                <c:pt idx="497">
                  <c:v>2.0116999999999998</c:v>
                </c:pt>
                <c:pt idx="498">
                  <c:v>2.0105</c:v>
                </c:pt>
                <c:pt idx="499">
                  <c:v>2.0087999999999999</c:v>
                </c:pt>
                <c:pt idx="500">
                  <c:v>1.9954000000000001</c:v>
                </c:pt>
                <c:pt idx="501">
                  <c:v>1.9891000000000001</c:v>
                </c:pt>
                <c:pt idx="502">
                  <c:v>1.9867999999999999</c:v>
                </c:pt>
                <c:pt idx="503">
                  <c:v>1.9797</c:v>
                </c:pt>
                <c:pt idx="504">
                  <c:v>1.9695</c:v>
                </c:pt>
                <c:pt idx="505">
                  <c:v>1.9543999999999999</c:v>
                </c:pt>
                <c:pt idx="506">
                  <c:v>1.9509000000000001</c:v>
                </c:pt>
                <c:pt idx="507">
                  <c:v>1.9470000000000001</c:v>
                </c:pt>
                <c:pt idx="508">
                  <c:v>1.9461999999999999</c:v>
                </c:pt>
                <c:pt idx="509">
                  <c:v>1.9418</c:v>
                </c:pt>
                <c:pt idx="510">
                  <c:v>1.9269000000000001</c:v>
                </c:pt>
                <c:pt idx="511">
                  <c:v>1.9283999999999999</c:v>
                </c:pt>
                <c:pt idx="512">
                  <c:v>1.9249000000000001</c:v>
                </c:pt>
                <c:pt idx="513">
                  <c:v>1.9268000000000001</c:v>
                </c:pt>
                <c:pt idx="514">
                  <c:v>1.9060999999999999</c:v>
                </c:pt>
                <c:pt idx="515">
                  <c:v>1.9109</c:v>
                </c:pt>
                <c:pt idx="516">
                  <c:v>1.8957999999999999</c:v>
                </c:pt>
                <c:pt idx="517">
                  <c:v>1.8911</c:v>
                </c:pt>
                <c:pt idx="518">
                  <c:v>1.8809</c:v>
                </c:pt>
                <c:pt idx="519">
                  <c:v>1.8685</c:v>
                </c:pt>
                <c:pt idx="520">
                  <c:v>1.8693</c:v>
                </c:pt>
                <c:pt idx="521">
                  <c:v>1.8517999999999999</c:v>
                </c:pt>
                <c:pt idx="522">
                  <c:v>1.8418000000000001</c:v>
                </c:pt>
                <c:pt idx="523">
                  <c:v>1.8352999999999999</c:v>
                </c:pt>
                <c:pt idx="524">
                  <c:v>1.8395999999999999</c:v>
                </c:pt>
                <c:pt idx="525">
                  <c:v>1.8469</c:v>
                </c:pt>
                <c:pt idx="526">
                  <c:v>1.8411999999999999</c:v>
                </c:pt>
                <c:pt idx="527">
                  <c:v>1.8190999999999999</c:v>
                </c:pt>
                <c:pt idx="528">
                  <c:v>1.8165</c:v>
                </c:pt>
                <c:pt idx="529">
                  <c:v>1.8085</c:v>
                </c:pt>
                <c:pt idx="530">
                  <c:v>1.8028</c:v>
                </c:pt>
                <c:pt idx="531">
                  <c:v>1.8010999999999999</c:v>
                </c:pt>
                <c:pt idx="532">
                  <c:v>1.7942</c:v>
                </c:pt>
                <c:pt idx="533">
                  <c:v>1.7892999999999999</c:v>
                </c:pt>
                <c:pt idx="534">
                  <c:v>1.7744</c:v>
                </c:pt>
                <c:pt idx="535">
                  <c:v>1.7753000000000001</c:v>
                </c:pt>
                <c:pt idx="536">
                  <c:v>1.7753000000000001</c:v>
                </c:pt>
                <c:pt idx="537">
                  <c:v>1.7648999999999999</c:v>
                </c:pt>
                <c:pt idx="538">
                  <c:v>1.7528999999999999</c:v>
                </c:pt>
                <c:pt idx="539">
                  <c:v>1.7391000000000001</c:v>
                </c:pt>
                <c:pt idx="540">
                  <c:v>1.7305999999999999</c:v>
                </c:pt>
                <c:pt idx="541">
                  <c:v>1.7188000000000001</c:v>
                </c:pt>
                <c:pt idx="542">
                  <c:v>1.7081999999999999</c:v>
                </c:pt>
                <c:pt idx="543">
                  <c:v>1.7068000000000001</c:v>
                </c:pt>
                <c:pt idx="544">
                  <c:v>1.6964999999999999</c:v>
                </c:pt>
                <c:pt idx="545">
                  <c:v>1.6886000000000001</c:v>
                </c:pt>
                <c:pt idx="546">
                  <c:v>1.6704000000000001</c:v>
                </c:pt>
                <c:pt idx="547">
                  <c:v>1.6606000000000001</c:v>
                </c:pt>
                <c:pt idx="548">
                  <c:v>1.6575</c:v>
                </c:pt>
                <c:pt idx="549">
                  <c:v>1.6464000000000001</c:v>
                </c:pt>
                <c:pt idx="550">
                  <c:v>1.6415</c:v>
                </c:pt>
                <c:pt idx="551">
                  <c:v>1.6346000000000001</c:v>
                </c:pt>
                <c:pt idx="552">
                  <c:v>1.6212</c:v>
                </c:pt>
                <c:pt idx="553">
                  <c:v>1.6126</c:v>
                </c:pt>
                <c:pt idx="554">
                  <c:v>1.6076999999999999</c:v>
                </c:pt>
                <c:pt idx="555">
                  <c:v>1.6039000000000001</c:v>
                </c:pt>
                <c:pt idx="556">
                  <c:v>1.5946</c:v>
                </c:pt>
                <c:pt idx="557">
                  <c:v>1.6009</c:v>
                </c:pt>
                <c:pt idx="558">
                  <c:v>1.591</c:v>
                </c:pt>
                <c:pt idx="559">
                  <c:v>1.5885</c:v>
                </c:pt>
                <c:pt idx="560">
                  <c:v>1.5773999999999999</c:v>
                </c:pt>
                <c:pt idx="561">
                  <c:v>1.5699000000000001</c:v>
                </c:pt>
                <c:pt idx="562">
                  <c:v>1.5530999999999999</c:v>
                </c:pt>
                <c:pt idx="563">
                  <c:v>1.5496000000000001</c:v>
                </c:pt>
                <c:pt idx="564">
                  <c:v>1.5322</c:v>
                </c:pt>
                <c:pt idx="565">
                  <c:v>1.5185999999999999</c:v>
                </c:pt>
                <c:pt idx="566">
                  <c:v>1.5128999999999999</c:v>
                </c:pt>
                <c:pt idx="567">
                  <c:v>1.5053000000000001</c:v>
                </c:pt>
                <c:pt idx="568">
                  <c:v>1.5069999999999999</c:v>
                </c:pt>
                <c:pt idx="569">
                  <c:v>1.4863</c:v>
                </c:pt>
                <c:pt idx="570">
                  <c:v>1.4706999999999999</c:v>
                </c:pt>
                <c:pt idx="571">
                  <c:v>1.4616</c:v>
                </c:pt>
                <c:pt idx="572">
                  <c:v>1.4569000000000001</c:v>
                </c:pt>
                <c:pt idx="573">
                  <c:v>1.4439</c:v>
                </c:pt>
                <c:pt idx="574">
                  <c:v>1.4352</c:v>
                </c:pt>
                <c:pt idx="575">
                  <c:v>1.4238999999999999</c:v>
                </c:pt>
                <c:pt idx="576">
                  <c:v>1.4111</c:v>
                </c:pt>
                <c:pt idx="577">
                  <c:v>1.4053</c:v>
                </c:pt>
                <c:pt idx="578">
                  <c:v>1.3888</c:v>
                </c:pt>
                <c:pt idx="579">
                  <c:v>1.3708</c:v>
                </c:pt>
                <c:pt idx="580">
                  <c:v>1.3685</c:v>
                </c:pt>
                <c:pt idx="581">
                  <c:v>1.3491</c:v>
                </c:pt>
                <c:pt idx="582">
                  <c:v>1.3452999999999999</c:v>
                </c:pt>
                <c:pt idx="583">
                  <c:v>1.3351999999999999</c:v>
                </c:pt>
                <c:pt idx="584">
                  <c:v>1.3265</c:v>
                </c:pt>
                <c:pt idx="585">
                  <c:v>1.3087</c:v>
                </c:pt>
                <c:pt idx="586">
                  <c:v>1.2989999999999999</c:v>
                </c:pt>
                <c:pt idx="587">
                  <c:v>1.2892999999999999</c:v>
                </c:pt>
                <c:pt idx="588">
                  <c:v>1.2795000000000001</c:v>
                </c:pt>
                <c:pt idx="589">
                  <c:v>1.2765</c:v>
                </c:pt>
                <c:pt idx="590">
                  <c:v>1.2765</c:v>
                </c:pt>
                <c:pt idx="591">
                  <c:v>1.2767999999999999</c:v>
                </c:pt>
                <c:pt idx="592">
                  <c:v>1.2675000000000001</c:v>
                </c:pt>
                <c:pt idx="593">
                  <c:v>1.2598</c:v>
                </c:pt>
                <c:pt idx="594">
                  <c:v>1.2539</c:v>
                </c:pt>
                <c:pt idx="595">
                  <c:v>1.2495000000000001</c:v>
                </c:pt>
                <c:pt idx="596">
                  <c:v>1.2494000000000001</c:v>
                </c:pt>
                <c:pt idx="597">
                  <c:v>1.2418</c:v>
                </c:pt>
                <c:pt idx="598">
                  <c:v>1.2366999999999999</c:v>
                </c:pt>
                <c:pt idx="599">
                  <c:v>1.2282</c:v>
                </c:pt>
                <c:pt idx="600">
                  <c:v>1.2132000000000001</c:v>
                </c:pt>
                <c:pt idx="601">
                  <c:v>1.2060999999999999</c:v>
                </c:pt>
                <c:pt idx="602">
                  <c:v>1.1964999999999999</c:v>
                </c:pt>
                <c:pt idx="603">
                  <c:v>1.1871</c:v>
                </c:pt>
                <c:pt idx="604">
                  <c:v>1.1817</c:v>
                </c:pt>
                <c:pt idx="605">
                  <c:v>1.1719999999999999</c:v>
                </c:pt>
                <c:pt idx="606">
                  <c:v>1.165</c:v>
                </c:pt>
                <c:pt idx="607">
                  <c:v>1.1669</c:v>
                </c:pt>
                <c:pt idx="608">
                  <c:v>1.1597</c:v>
                </c:pt>
                <c:pt idx="609">
                  <c:v>1.1636</c:v>
                </c:pt>
                <c:pt idx="610">
                  <c:v>1.1534</c:v>
                </c:pt>
                <c:pt idx="611">
                  <c:v>1.1464000000000001</c:v>
                </c:pt>
                <c:pt idx="612">
                  <c:v>1.1359999999999999</c:v>
                </c:pt>
                <c:pt idx="613">
                  <c:v>1.1316999999999999</c:v>
                </c:pt>
                <c:pt idx="614">
                  <c:v>1.1322000000000001</c:v>
                </c:pt>
                <c:pt idx="615">
                  <c:v>1.1206</c:v>
                </c:pt>
                <c:pt idx="616">
                  <c:v>1.1084000000000001</c:v>
                </c:pt>
                <c:pt idx="617">
                  <c:v>1.1025</c:v>
                </c:pt>
                <c:pt idx="618">
                  <c:v>1.0900000000000001</c:v>
                </c:pt>
                <c:pt idx="619">
                  <c:v>1.0920000000000001</c:v>
                </c:pt>
                <c:pt idx="620">
                  <c:v>1.0936999999999999</c:v>
                </c:pt>
                <c:pt idx="621">
                  <c:v>1.0887</c:v>
                </c:pt>
                <c:pt idx="622">
                  <c:v>1.0802</c:v>
                </c:pt>
                <c:pt idx="623">
                  <c:v>1.0755999999999999</c:v>
                </c:pt>
                <c:pt idx="624">
                  <c:v>1.0702</c:v>
                </c:pt>
                <c:pt idx="625">
                  <c:v>1.0657000000000001</c:v>
                </c:pt>
                <c:pt idx="626">
                  <c:v>1.0674999999999999</c:v>
                </c:pt>
                <c:pt idx="627">
                  <c:v>1.0663</c:v>
                </c:pt>
                <c:pt idx="628">
                  <c:v>1.0625</c:v>
                </c:pt>
                <c:pt idx="629">
                  <c:v>1.0613999999999999</c:v>
                </c:pt>
                <c:pt idx="630">
                  <c:v>1.0593999999999999</c:v>
                </c:pt>
                <c:pt idx="631">
                  <c:v>1.0539000000000001</c:v>
                </c:pt>
                <c:pt idx="632">
                  <c:v>1.0543</c:v>
                </c:pt>
                <c:pt idx="633">
                  <c:v>1.0469999999999999</c:v>
                </c:pt>
                <c:pt idx="634">
                  <c:v>1.0421</c:v>
                </c:pt>
                <c:pt idx="635">
                  <c:v>1.0414000000000001</c:v>
                </c:pt>
                <c:pt idx="636">
                  <c:v>1.0329999999999999</c:v>
                </c:pt>
                <c:pt idx="637">
                  <c:v>1.0246</c:v>
                </c:pt>
                <c:pt idx="638">
                  <c:v>1.0275000000000001</c:v>
                </c:pt>
                <c:pt idx="639">
                  <c:v>1.0287999999999999</c:v>
                </c:pt>
                <c:pt idx="640">
                  <c:v>1.0243</c:v>
                </c:pt>
                <c:pt idx="641">
                  <c:v>1.0199</c:v>
                </c:pt>
                <c:pt idx="642">
                  <c:v>1.016</c:v>
                </c:pt>
                <c:pt idx="643">
                  <c:v>1.0126999999999999</c:v>
                </c:pt>
                <c:pt idx="644">
                  <c:v>1.0044</c:v>
                </c:pt>
                <c:pt idx="645">
                  <c:v>0.99539999999999995</c:v>
                </c:pt>
                <c:pt idx="646">
                  <c:v>0.99260000000000004</c:v>
                </c:pt>
                <c:pt idx="647">
                  <c:v>0.99009999999999998</c:v>
                </c:pt>
                <c:pt idx="648">
                  <c:v>0.98809999999999998</c:v>
                </c:pt>
                <c:pt idx="649">
                  <c:v>0.98870000000000002</c:v>
                </c:pt>
                <c:pt idx="650">
                  <c:v>0.99160000000000004</c:v>
                </c:pt>
                <c:pt idx="651">
                  <c:v>0.98740000000000006</c:v>
                </c:pt>
                <c:pt idx="652">
                  <c:v>0.98440000000000005</c:v>
                </c:pt>
                <c:pt idx="653">
                  <c:v>0.98760000000000003</c:v>
                </c:pt>
                <c:pt idx="654">
                  <c:v>0.98370000000000002</c:v>
                </c:pt>
                <c:pt idx="655">
                  <c:v>0.97889999999999999</c:v>
                </c:pt>
                <c:pt idx="656">
                  <c:v>0.9718</c:v>
                </c:pt>
                <c:pt idx="657">
                  <c:v>0.9677</c:v>
                </c:pt>
                <c:pt idx="658">
                  <c:v>0.96789999999999998</c:v>
                </c:pt>
                <c:pt idx="659">
                  <c:v>0.96389999999999998</c:v>
                </c:pt>
                <c:pt idx="660">
                  <c:v>0.95640000000000003</c:v>
                </c:pt>
                <c:pt idx="661">
                  <c:v>0.95220000000000005</c:v>
                </c:pt>
                <c:pt idx="662">
                  <c:v>0.95199999999999996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4A04-4A6C-9BF4-E979FDDEB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287440"/>
        <c:axId val="863769200"/>
      </c:scatterChart>
      <c:valAx>
        <c:axId val="1300287440"/>
        <c:scaling>
          <c:orientation val="minMax"/>
          <c:max val="167.14416666666659"/>
          <c:min val="0"/>
        </c:scaling>
        <c:delete val="0"/>
        <c:axPos val="b"/>
        <c:majorGridlines>
          <c:spPr>
            <a:ln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(hrs)</a:t>
                </a:r>
              </a:p>
            </c:rich>
          </c:tx>
          <c:overlay val="0"/>
        </c:title>
        <c:numFmt formatCode="0.0#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en-US"/>
          </a:p>
        </c:txPr>
        <c:crossAx val="863769200"/>
        <c:crossesAt val="-0.5"/>
        <c:crossBetween val="midCat"/>
      </c:valAx>
      <c:valAx>
        <c:axId val="863769200"/>
        <c:scaling>
          <c:orientation val="minMax"/>
          <c:max val="7"/>
          <c:min val="-0.5"/>
        </c:scaling>
        <c:delete val="0"/>
        <c:axPos val="l"/>
        <c:majorGridlines>
          <c:spPr>
            <a:ln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Cell Index</a:t>
                </a:r>
              </a:p>
            </c:rich>
          </c:tx>
          <c:overlay val="0"/>
        </c:title>
        <c:numFmt formatCode="0.0###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en-US"/>
          </a:p>
        </c:txPr>
        <c:crossAx val="1300287440"/>
        <c:crossesAt val="0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A1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Analysis-Curve'!$C$128:$C$790</c:f>
              <c:numCache>
                <c:formatCode>General</c:formatCode>
                <c:ptCount val="663"/>
                <c:pt idx="0">
                  <c:v>0</c:v>
                </c:pt>
                <c:pt idx="1">
                  <c:v>-1E-4</c:v>
                </c:pt>
                <c:pt idx="2">
                  <c:v>2E-3</c:v>
                </c:pt>
                <c:pt idx="3">
                  <c:v>8.2600000000000007E-2</c:v>
                </c:pt>
                <c:pt idx="4">
                  <c:v>4.6199999999999998E-2</c:v>
                </c:pt>
                <c:pt idx="5">
                  <c:v>5.91E-2</c:v>
                </c:pt>
                <c:pt idx="6">
                  <c:v>6.8099999999999994E-2</c:v>
                </c:pt>
                <c:pt idx="7">
                  <c:v>7.9200000000000007E-2</c:v>
                </c:pt>
                <c:pt idx="8">
                  <c:v>8.1900000000000001E-2</c:v>
                </c:pt>
                <c:pt idx="9">
                  <c:v>8.7499999999999994E-2</c:v>
                </c:pt>
                <c:pt idx="10">
                  <c:v>9.2499999999999999E-2</c:v>
                </c:pt>
                <c:pt idx="11">
                  <c:v>9.5600000000000004E-2</c:v>
                </c:pt>
                <c:pt idx="12">
                  <c:v>9.5799999999999996E-2</c:v>
                </c:pt>
                <c:pt idx="13">
                  <c:v>0.1008</c:v>
                </c:pt>
                <c:pt idx="14">
                  <c:v>0.1043</c:v>
                </c:pt>
                <c:pt idx="15">
                  <c:v>0.10589999999999999</c:v>
                </c:pt>
                <c:pt idx="16">
                  <c:v>0.1086</c:v>
                </c:pt>
                <c:pt idx="17">
                  <c:v>0.112</c:v>
                </c:pt>
                <c:pt idx="18">
                  <c:v>0.11409999999999999</c:v>
                </c:pt>
                <c:pt idx="19">
                  <c:v>0.1145</c:v>
                </c:pt>
                <c:pt idx="20">
                  <c:v>0.11990000000000001</c:v>
                </c:pt>
                <c:pt idx="21">
                  <c:v>0.1221</c:v>
                </c:pt>
                <c:pt idx="22">
                  <c:v>0.12280000000000001</c:v>
                </c:pt>
                <c:pt idx="23">
                  <c:v>0.12429999999999999</c:v>
                </c:pt>
                <c:pt idx="24">
                  <c:v>0.12529999999999999</c:v>
                </c:pt>
                <c:pt idx="25">
                  <c:v>0.12759999999999999</c:v>
                </c:pt>
                <c:pt idx="26">
                  <c:v>0.12720000000000001</c:v>
                </c:pt>
                <c:pt idx="27">
                  <c:v>0.1298</c:v>
                </c:pt>
                <c:pt idx="28">
                  <c:v>0.128</c:v>
                </c:pt>
                <c:pt idx="29">
                  <c:v>0.1263</c:v>
                </c:pt>
                <c:pt idx="30">
                  <c:v>0.12590000000000001</c:v>
                </c:pt>
                <c:pt idx="31">
                  <c:v>0.12659999999999999</c:v>
                </c:pt>
                <c:pt idx="32">
                  <c:v>0.12920000000000001</c:v>
                </c:pt>
                <c:pt idx="33">
                  <c:v>0.13370000000000001</c:v>
                </c:pt>
                <c:pt idx="34">
                  <c:v>0.13439999999999999</c:v>
                </c:pt>
                <c:pt idx="35">
                  <c:v>0.1366</c:v>
                </c:pt>
                <c:pt idx="36">
                  <c:v>0.13830000000000001</c:v>
                </c:pt>
                <c:pt idx="37">
                  <c:v>0.1376</c:v>
                </c:pt>
                <c:pt idx="38">
                  <c:v>0.13930000000000001</c:v>
                </c:pt>
                <c:pt idx="39">
                  <c:v>0.1376</c:v>
                </c:pt>
                <c:pt idx="40">
                  <c:v>0.13150000000000001</c:v>
                </c:pt>
                <c:pt idx="41">
                  <c:v>0.13120000000000001</c:v>
                </c:pt>
                <c:pt idx="42">
                  <c:v>0.13070000000000001</c:v>
                </c:pt>
                <c:pt idx="43">
                  <c:v>0.13289999999999999</c:v>
                </c:pt>
                <c:pt idx="44">
                  <c:v>0.13750000000000001</c:v>
                </c:pt>
                <c:pt idx="45">
                  <c:v>0.14180000000000001</c:v>
                </c:pt>
                <c:pt idx="46">
                  <c:v>0.1492</c:v>
                </c:pt>
                <c:pt idx="47">
                  <c:v>0.14699999999999999</c:v>
                </c:pt>
                <c:pt idx="48">
                  <c:v>0.14979999999999999</c:v>
                </c:pt>
                <c:pt idx="49">
                  <c:v>0.153</c:v>
                </c:pt>
                <c:pt idx="50">
                  <c:v>0.14549999999999999</c:v>
                </c:pt>
                <c:pt idx="51">
                  <c:v>0.14580000000000001</c:v>
                </c:pt>
                <c:pt idx="52">
                  <c:v>0.1469</c:v>
                </c:pt>
                <c:pt idx="53">
                  <c:v>0.1492</c:v>
                </c:pt>
                <c:pt idx="54">
                  <c:v>0.1447</c:v>
                </c:pt>
                <c:pt idx="55">
                  <c:v>0.14410000000000001</c:v>
                </c:pt>
                <c:pt idx="56">
                  <c:v>0.14410000000000001</c:v>
                </c:pt>
                <c:pt idx="57">
                  <c:v>0.14499999999999999</c:v>
                </c:pt>
                <c:pt idx="58">
                  <c:v>0.14849999999999999</c:v>
                </c:pt>
                <c:pt idx="59">
                  <c:v>0.15040000000000001</c:v>
                </c:pt>
                <c:pt idx="60">
                  <c:v>0.15529999999999999</c:v>
                </c:pt>
                <c:pt idx="61">
                  <c:v>0.1595</c:v>
                </c:pt>
                <c:pt idx="62">
                  <c:v>0.1628</c:v>
                </c:pt>
                <c:pt idx="63">
                  <c:v>0.16170000000000001</c:v>
                </c:pt>
                <c:pt idx="64">
                  <c:v>0.1467</c:v>
                </c:pt>
                <c:pt idx="65">
                  <c:v>0.14610000000000001</c:v>
                </c:pt>
                <c:pt idx="66">
                  <c:v>0.14510000000000001</c:v>
                </c:pt>
                <c:pt idx="67">
                  <c:v>0.14660000000000001</c:v>
                </c:pt>
                <c:pt idx="68">
                  <c:v>0.15190000000000001</c:v>
                </c:pt>
                <c:pt idx="69">
                  <c:v>0.1547</c:v>
                </c:pt>
                <c:pt idx="70">
                  <c:v>0.15579999999999999</c:v>
                </c:pt>
                <c:pt idx="71">
                  <c:v>0.15659999999999999</c:v>
                </c:pt>
                <c:pt idx="72">
                  <c:v>0.15939999999999999</c:v>
                </c:pt>
                <c:pt idx="73">
                  <c:v>0.1628</c:v>
                </c:pt>
                <c:pt idx="74">
                  <c:v>0.17019999999999999</c:v>
                </c:pt>
                <c:pt idx="75">
                  <c:v>0.1734</c:v>
                </c:pt>
                <c:pt idx="76">
                  <c:v>0.17549999999999999</c:v>
                </c:pt>
                <c:pt idx="77">
                  <c:v>0.18090000000000001</c:v>
                </c:pt>
                <c:pt idx="78">
                  <c:v>0.18440000000000001</c:v>
                </c:pt>
                <c:pt idx="79">
                  <c:v>0.1822</c:v>
                </c:pt>
                <c:pt idx="80">
                  <c:v>0.18709999999999999</c:v>
                </c:pt>
                <c:pt idx="81">
                  <c:v>0.18859999999999999</c:v>
                </c:pt>
                <c:pt idx="82">
                  <c:v>0.1913</c:v>
                </c:pt>
                <c:pt idx="83">
                  <c:v>0.1958</c:v>
                </c:pt>
                <c:pt idx="84">
                  <c:v>0.20019999999999999</c:v>
                </c:pt>
                <c:pt idx="85">
                  <c:v>0.20069999999999999</c:v>
                </c:pt>
                <c:pt idx="86">
                  <c:v>0.20430000000000001</c:v>
                </c:pt>
                <c:pt idx="87">
                  <c:v>0.20910000000000001</c:v>
                </c:pt>
                <c:pt idx="88">
                  <c:v>0.215</c:v>
                </c:pt>
                <c:pt idx="89">
                  <c:v>0.21809999999999999</c:v>
                </c:pt>
                <c:pt idx="90">
                  <c:v>0.2223</c:v>
                </c:pt>
                <c:pt idx="91">
                  <c:v>0.2213</c:v>
                </c:pt>
                <c:pt idx="92">
                  <c:v>0.2258</c:v>
                </c:pt>
                <c:pt idx="93">
                  <c:v>0.1628</c:v>
                </c:pt>
                <c:pt idx="94">
                  <c:v>0.17710000000000001</c:v>
                </c:pt>
                <c:pt idx="95">
                  <c:v>0.1961</c:v>
                </c:pt>
                <c:pt idx="96">
                  <c:v>0.2127</c:v>
                </c:pt>
                <c:pt idx="97">
                  <c:v>0.2223</c:v>
                </c:pt>
                <c:pt idx="98">
                  <c:v>0.2301</c:v>
                </c:pt>
                <c:pt idx="99">
                  <c:v>0.23499999999999999</c:v>
                </c:pt>
                <c:pt idx="100">
                  <c:v>0.2412</c:v>
                </c:pt>
                <c:pt idx="101">
                  <c:v>0.2417</c:v>
                </c:pt>
                <c:pt idx="102">
                  <c:v>0.24560000000000001</c:v>
                </c:pt>
                <c:pt idx="103">
                  <c:v>0.25130000000000002</c:v>
                </c:pt>
                <c:pt idx="104">
                  <c:v>0.25919999999999999</c:v>
                </c:pt>
                <c:pt idx="105">
                  <c:v>0.26829999999999998</c:v>
                </c:pt>
                <c:pt idx="106">
                  <c:v>0.2742</c:v>
                </c:pt>
                <c:pt idx="107">
                  <c:v>0.28270000000000001</c:v>
                </c:pt>
                <c:pt idx="108">
                  <c:v>0.28260000000000002</c:v>
                </c:pt>
                <c:pt idx="109">
                  <c:v>0.28039999999999998</c:v>
                </c:pt>
                <c:pt idx="110">
                  <c:v>0.28749999999999998</c:v>
                </c:pt>
                <c:pt idx="111">
                  <c:v>0.29049999999999998</c:v>
                </c:pt>
                <c:pt idx="112">
                  <c:v>0.28520000000000001</c:v>
                </c:pt>
                <c:pt idx="113">
                  <c:v>0.2908</c:v>
                </c:pt>
                <c:pt idx="114">
                  <c:v>0.29749999999999999</c:v>
                </c:pt>
                <c:pt idx="115">
                  <c:v>0.30359999999999998</c:v>
                </c:pt>
                <c:pt idx="116">
                  <c:v>0.31169999999999998</c:v>
                </c:pt>
                <c:pt idx="117">
                  <c:v>0.31530000000000002</c:v>
                </c:pt>
                <c:pt idx="118">
                  <c:v>0.32</c:v>
                </c:pt>
                <c:pt idx="119">
                  <c:v>0.32829999999999998</c:v>
                </c:pt>
                <c:pt idx="120">
                  <c:v>0.33729999999999999</c:v>
                </c:pt>
                <c:pt idx="121">
                  <c:v>0.34499999999999997</c:v>
                </c:pt>
                <c:pt idx="122">
                  <c:v>0.35270000000000001</c:v>
                </c:pt>
                <c:pt idx="123">
                  <c:v>0.35880000000000001</c:v>
                </c:pt>
                <c:pt idx="124">
                  <c:v>0.36720000000000003</c:v>
                </c:pt>
                <c:pt idx="125">
                  <c:v>0.37530000000000002</c:v>
                </c:pt>
                <c:pt idx="126">
                  <c:v>0.38900000000000001</c:v>
                </c:pt>
                <c:pt idx="127">
                  <c:v>0.39410000000000001</c:v>
                </c:pt>
                <c:pt idx="128">
                  <c:v>0.40810000000000002</c:v>
                </c:pt>
                <c:pt idx="129">
                  <c:v>0.4264</c:v>
                </c:pt>
                <c:pt idx="130">
                  <c:v>0.435</c:v>
                </c:pt>
                <c:pt idx="131">
                  <c:v>0.441</c:v>
                </c:pt>
                <c:pt idx="132">
                  <c:v>0.44429999999999997</c:v>
                </c:pt>
                <c:pt idx="133">
                  <c:v>0.44990000000000002</c:v>
                </c:pt>
                <c:pt idx="134">
                  <c:v>0.46050000000000002</c:v>
                </c:pt>
                <c:pt idx="135">
                  <c:v>0.47120000000000001</c:v>
                </c:pt>
                <c:pt idx="136">
                  <c:v>0.47410000000000002</c:v>
                </c:pt>
                <c:pt idx="137">
                  <c:v>0.48049999999999998</c:v>
                </c:pt>
                <c:pt idx="138">
                  <c:v>0.49519999999999997</c:v>
                </c:pt>
                <c:pt idx="139">
                  <c:v>0.50460000000000005</c:v>
                </c:pt>
                <c:pt idx="140">
                  <c:v>0.51329999999999998</c:v>
                </c:pt>
                <c:pt idx="141">
                  <c:v>0.52649999999999997</c:v>
                </c:pt>
                <c:pt idx="142">
                  <c:v>0.53990000000000005</c:v>
                </c:pt>
                <c:pt idx="143">
                  <c:v>0.54749999999999999</c:v>
                </c:pt>
                <c:pt idx="144">
                  <c:v>0.55349999999999999</c:v>
                </c:pt>
                <c:pt idx="145">
                  <c:v>0.55879999999999996</c:v>
                </c:pt>
                <c:pt idx="146">
                  <c:v>0.57230000000000003</c:v>
                </c:pt>
                <c:pt idx="147">
                  <c:v>0.5897</c:v>
                </c:pt>
                <c:pt idx="148">
                  <c:v>0.6069</c:v>
                </c:pt>
                <c:pt idx="149">
                  <c:v>0.63109999999999999</c:v>
                </c:pt>
                <c:pt idx="150">
                  <c:v>0.64429999999999998</c:v>
                </c:pt>
                <c:pt idx="151">
                  <c:v>0.65259999999999996</c:v>
                </c:pt>
                <c:pt idx="152">
                  <c:v>0.66239999999999999</c:v>
                </c:pt>
                <c:pt idx="153">
                  <c:v>0.68269999999999997</c:v>
                </c:pt>
                <c:pt idx="154">
                  <c:v>0.69289999999999996</c:v>
                </c:pt>
                <c:pt idx="155">
                  <c:v>0.70150000000000001</c:v>
                </c:pt>
                <c:pt idx="156">
                  <c:v>0.71589999999999998</c:v>
                </c:pt>
                <c:pt idx="157">
                  <c:v>0.73609999999999998</c:v>
                </c:pt>
                <c:pt idx="158">
                  <c:v>0.74350000000000005</c:v>
                </c:pt>
                <c:pt idx="159">
                  <c:v>0.76519999999999999</c:v>
                </c:pt>
                <c:pt idx="160">
                  <c:v>0.78080000000000005</c:v>
                </c:pt>
                <c:pt idx="161">
                  <c:v>0.80569999999999997</c:v>
                </c:pt>
                <c:pt idx="162">
                  <c:v>0.82509999999999994</c:v>
                </c:pt>
                <c:pt idx="163">
                  <c:v>0.83730000000000004</c:v>
                </c:pt>
                <c:pt idx="164">
                  <c:v>0.85980000000000001</c:v>
                </c:pt>
                <c:pt idx="165">
                  <c:v>0.87719999999999998</c:v>
                </c:pt>
                <c:pt idx="166">
                  <c:v>0.89270000000000005</c:v>
                </c:pt>
                <c:pt idx="167">
                  <c:v>0.91259999999999997</c:v>
                </c:pt>
                <c:pt idx="168">
                  <c:v>0.93659999999999999</c:v>
                </c:pt>
                <c:pt idx="169">
                  <c:v>0.95289999999999997</c:v>
                </c:pt>
                <c:pt idx="170">
                  <c:v>0.97040000000000004</c:v>
                </c:pt>
                <c:pt idx="171">
                  <c:v>0.98560000000000003</c:v>
                </c:pt>
                <c:pt idx="172">
                  <c:v>1.0094000000000001</c:v>
                </c:pt>
                <c:pt idx="173">
                  <c:v>1.0330999999999999</c:v>
                </c:pt>
                <c:pt idx="174">
                  <c:v>1.056</c:v>
                </c:pt>
                <c:pt idx="175">
                  <c:v>1.0843</c:v>
                </c:pt>
                <c:pt idx="176">
                  <c:v>1.0976999999999999</c:v>
                </c:pt>
                <c:pt idx="177">
                  <c:v>1.1169</c:v>
                </c:pt>
                <c:pt idx="178">
                  <c:v>1.125</c:v>
                </c:pt>
                <c:pt idx="179">
                  <c:v>1.1459999999999999</c:v>
                </c:pt>
                <c:pt idx="180">
                  <c:v>1.1636</c:v>
                </c:pt>
                <c:pt idx="181">
                  <c:v>1.1957</c:v>
                </c:pt>
                <c:pt idx="182">
                  <c:v>1.2061999999999999</c:v>
                </c:pt>
                <c:pt idx="183">
                  <c:v>1.2262999999999999</c:v>
                </c:pt>
                <c:pt idx="184">
                  <c:v>1.2390000000000001</c:v>
                </c:pt>
                <c:pt idx="185">
                  <c:v>1.2579</c:v>
                </c:pt>
                <c:pt idx="186">
                  <c:v>1.2891999999999999</c:v>
                </c:pt>
                <c:pt idx="187">
                  <c:v>1.3126</c:v>
                </c:pt>
                <c:pt idx="188">
                  <c:v>1.3389</c:v>
                </c:pt>
                <c:pt idx="189">
                  <c:v>1.3708</c:v>
                </c:pt>
                <c:pt idx="190">
                  <c:v>1.4039999999999999</c:v>
                </c:pt>
                <c:pt idx="191">
                  <c:v>1.4285000000000001</c:v>
                </c:pt>
                <c:pt idx="192">
                  <c:v>1.4634</c:v>
                </c:pt>
                <c:pt idx="193">
                  <c:v>1.4977</c:v>
                </c:pt>
                <c:pt idx="194">
                  <c:v>1.5194000000000001</c:v>
                </c:pt>
                <c:pt idx="195">
                  <c:v>1.5310999999999999</c:v>
                </c:pt>
                <c:pt idx="196">
                  <c:v>1.5562</c:v>
                </c:pt>
                <c:pt idx="197">
                  <c:v>1.5928</c:v>
                </c:pt>
                <c:pt idx="198">
                  <c:v>1.6286</c:v>
                </c:pt>
                <c:pt idx="199">
                  <c:v>1.6677999999999999</c:v>
                </c:pt>
                <c:pt idx="200">
                  <c:v>1.6916</c:v>
                </c:pt>
                <c:pt idx="201">
                  <c:v>1.7158</c:v>
                </c:pt>
                <c:pt idx="202">
                  <c:v>1.7451000000000001</c:v>
                </c:pt>
                <c:pt idx="203">
                  <c:v>1.7655000000000001</c:v>
                </c:pt>
                <c:pt idx="204">
                  <c:v>1.786</c:v>
                </c:pt>
                <c:pt idx="205">
                  <c:v>1.8064</c:v>
                </c:pt>
                <c:pt idx="206">
                  <c:v>1.8289</c:v>
                </c:pt>
                <c:pt idx="207">
                  <c:v>1.8456999999999999</c:v>
                </c:pt>
                <c:pt idx="208">
                  <c:v>1.8755999999999999</c:v>
                </c:pt>
                <c:pt idx="209">
                  <c:v>1.8864000000000001</c:v>
                </c:pt>
                <c:pt idx="210">
                  <c:v>1.9265000000000001</c:v>
                </c:pt>
                <c:pt idx="211">
                  <c:v>1.9796</c:v>
                </c:pt>
                <c:pt idx="212">
                  <c:v>2.0185</c:v>
                </c:pt>
                <c:pt idx="213">
                  <c:v>2.0346000000000002</c:v>
                </c:pt>
                <c:pt idx="214">
                  <c:v>2.0648</c:v>
                </c:pt>
                <c:pt idx="215">
                  <c:v>2.1030000000000002</c:v>
                </c:pt>
                <c:pt idx="216">
                  <c:v>2.15</c:v>
                </c:pt>
                <c:pt idx="217">
                  <c:v>2.1972</c:v>
                </c:pt>
                <c:pt idx="218">
                  <c:v>2.2263999999999999</c:v>
                </c:pt>
                <c:pt idx="219">
                  <c:v>2.2785000000000002</c:v>
                </c:pt>
                <c:pt idx="220">
                  <c:v>2.3212999999999999</c:v>
                </c:pt>
                <c:pt idx="221">
                  <c:v>2.3451</c:v>
                </c:pt>
                <c:pt idx="222">
                  <c:v>2.3816000000000002</c:v>
                </c:pt>
                <c:pt idx="223">
                  <c:v>2.4188999999999998</c:v>
                </c:pt>
                <c:pt idx="224">
                  <c:v>2.4691000000000001</c:v>
                </c:pt>
                <c:pt idx="225">
                  <c:v>2.5163000000000002</c:v>
                </c:pt>
                <c:pt idx="226">
                  <c:v>2.5560999999999998</c:v>
                </c:pt>
                <c:pt idx="227">
                  <c:v>2.5943999999999998</c:v>
                </c:pt>
                <c:pt idx="228">
                  <c:v>2.6427</c:v>
                </c:pt>
                <c:pt idx="229">
                  <c:v>2.7023999999999999</c:v>
                </c:pt>
                <c:pt idx="230">
                  <c:v>2.7347999999999999</c:v>
                </c:pt>
                <c:pt idx="231">
                  <c:v>2.7774999999999999</c:v>
                </c:pt>
                <c:pt idx="232">
                  <c:v>2.7972999999999999</c:v>
                </c:pt>
                <c:pt idx="233">
                  <c:v>2.8338000000000001</c:v>
                </c:pt>
                <c:pt idx="234">
                  <c:v>2.8511000000000002</c:v>
                </c:pt>
                <c:pt idx="235">
                  <c:v>2.9034</c:v>
                </c:pt>
                <c:pt idx="236">
                  <c:v>2.9367000000000001</c:v>
                </c:pt>
                <c:pt idx="237">
                  <c:v>2.9759000000000002</c:v>
                </c:pt>
                <c:pt idx="238">
                  <c:v>3.0350000000000001</c:v>
                </c:pt>
                <c:pt idx="239">
                  <c:v>3.0969000000000002</c:v>
                </c:pt>
                <c:pt idx="240">
                  <c:v>3.1701999999999999</c:v>
                </c:pt>
                <c:pt idx="241">
                  <c:v>3.2421000000000002</c:v>
                </c:pt>
                <c:pt idx="242">
                  <c:v>3.3043</c:v>
                </c:pt>
                <c:pt idx="243">
                  <c:v>3.3540999999999999</c:v>
                </c:pt>
                <c:pt idx="244">
                  <c:v>3.4268000000000001</c:v>
                </c:pt>
                <c:pt idx="245">
                  <c:v>3.4725000000000001</c:v>
                </c:pt>
                <c:pt idx="246">
                  <c:v>3.512</c:v>
                </c:pt>
                <c:pt idx="247">
                  <c:v>3.5648</c:v>
                </c:pt>
                <c:pt idx="248">
                  <c:v>3.5886999999999998</c:v>
                </c:pt>
                <c:pt idx="249">
                  <c:v>3.6337000000000002</c:v>
                </c:pt>
                <c:pt idx="250">
                  <c:v>3.6503999999999999</c:v>
                </c:pt>
                <c:pt idx="251">
                  <c:v>3.6772</c:v>
                </c:pt>
                <c:pt idx="252">
                  <c:v>3.6911999999999998</c:v>
                </c:pt>
                <c:pt idx="253">
                  <c:v>3.7273000000000001</c:v>
                </c:pt>
                <c:pt idx="254">
                  <c:v>3.7482000000000002</c:v>
                </c:pt>
                <c:pt idx="255">
                  <c:v>3.7743000000000002</c:v>
                </c:pt>
                <c:pt idx="256">
                  <c:v>3.7860999999999998</c:v>
                </c:pt>
                <c:pt idx="257">
                  <c:v>3.8218999999999999</c:v>
                </c:pt>
                <c:pt idx="258">
                  <c:v>3.8647</c:v>
                </c:pt>
                <c:pt idx="259">
                  <c:v>3.8982000000000001</c:v>
                </c:pt>
                <c:pt idx="260">
                  <c:v>3.9256000000000002</c:v>
                </c:pt>
                <c:pt idx="261">
                  <c:v>3.9796</c:v>
                </c:pt>
                <c:pt idx="262">
                  <c:v>4.0646000000000004</c:v>
                </c:pt>
                <c:pt idx="263">
                  <c:v>4.0918000000000001</c:v>
                </c:pt>
                <c:pt idx="264">
                  <c:v>4.1288999999999998</c:v>
                </c:pt>
                <c:pt idx="265">
                  <c:v>4.1917999999999997</c:v>
                </c:pt>
                <c:pt idx="266">
                  <c:v>4.2367999999999997</c:v>
                </c:pt>
                <c:pt idx="267">
                  <c:v>4.2908999999999997</c:v>
                </c:pt>
                <c:pt idx="268">
                  <c:v>4.3353999999999999</c:v>
                </c:pt>
                <c:pt idx="269">
                  <c:v>4.3604000000000003</c:v>
                </c:pt>
                <c:pt idx="270">
                  <c:v>4.3925999999999998</c:v>
                </c:pt>
                <c:pt idx="271">
                  <c:v>4.4508000000000001</c:v>
                </c:pt>
                <c:pt idx="272">
                  <c:v>4.4896000000000003</c:v>
                </c:pt>
                <c:pt idx="273">
                  <c:v>4.4962</c:v>
                </c:pt>
                <c:pt idx="274">
                  <c:v>4.4888000000000003</c:v>
                </c:pt>
                <c:pt idx="275">
                  <c:v>4.5660999999999996</c:v>
                </c:pt>
                <c:pt idx="276">
                  <c:v>4.6188000000000002</c:v>
                </c:pt>
                <c:pt idx="277">
                  <c:v>4.6365999999999996</c:v>
                </c:pt>
                <c:pt idx="278">
                  <c:v>4.6464999999999996</c:v>
                </c:pt>
                <c:pt idx="279">
                  <c:v>4.6599000000000004</c:v>
                </c:pt>
                <c:pt idx="280">
                  <c:v>4.7026000000000003</c:v>
                </c:pt>
                <c:pt idx="281">
                  <c:v>4.7263999999999999</c:v>
                </c:pt>
                <c:pt idx="282">
                  <c:v>4.7725</c:v>
                </c:pt>
                <c:pt idx="283">
                  <c:v>4.8507999999999996</c:v>
                </c:pt>
                <c:pt idx="284">
                  <c:v>4.8509000000000002</c:v>
                </c:pt>
                <c:pt idx="285">
                  <c:v>4.8609</c:v>
                </c:pt>
                <c:pt idx="286">
                  <c:v>4.8761999999999999</c:v>
                </c:pt>
                <c:pt idx="287">
                  <c:v>4.8990999999999998</c:v>
                </c:pt>
                <c:pt idx="288">
                  <c:v>4.9207999999999998</c:v>
                </c:pt>
                <c:pt idx="289">
                  <c:v>4.9013999999999998</c:v>
                </c:pt>
                <c:pt idx="290">
                  <c:v>4.9699</c:v>
                </c:pt>
                <c:pt idx="291">
                  <c:v>5.0029000000000003</c:v>
                </c:pt>
                <c:pt idx="292">
                  <c:v>5.0354999999999999</c:v>
                </c:pt>
                <c:pt idx="293">
                  <c:v>5.0571999999999999</c:v>
                </c:pt>
                <c:pt idx="294">
                  <c:v>5.0631000000000004</c:v>
                </c:pt>
                <c:pt idx="295">
                  <c:v>5.0392999999999999</c:v>
                </c:pt>
                <c:pt idx="296">
                  <c:v>5.0972999999999997</c:v>
                </c:pt>
                <c:pt idx="297">
                  <c:v>5.1026999999999996</c:v>
                </c:pt>
                <c:pt idx="298">
                  <c:v>5.0998000000000001</c:v>
                </c:pt>
                <c:pt idx="299">
                  <c:v>5.0537999999999998</c:v>
                </c:pt>
                <c:pt idx="300">
                  <c:v>5.0334000000000003</c:v>
                </c:pt>
                <c:pt idx="301">
                  <c:v>5.0263999999999998</c:v>
                </c:pt>
                <c:pt idx="302">
                  <c:v>4.9817999999999998</c:v>
                </c:pt>
                <c:pt idx="303">
                  <c:v>5.0353000000000003</c:v>
                </c:pt>
                <c:pt idx="304">
                  <c:v>5.0259</c:v>
                </c:pt>
                <c:pt idx="305">
                  <c:v>5.0228000000000002</c:v>
                </c:pt>
                <c:pt idx="306">
                  <c:v>5.0481999999999996</c:v>
                </c:pt>
                <c:pt idx="307">
                  <c:v>5.0618999999999996</c:v>
                </c:pt>
                <c:pt idx="308">
                  <c:v>5.0663999999999998</c:v>
                </c:pt>
                <c:pt idx="309">
                  <c:v>5.0621</c:v>
                </c:pt>
                <c:pt idx="310">
                  <c:v>5.0316999999999998</c:v>
                </c:pt>
                <c:pt idx="311">
                  <c:v>5.0140000000000002</c:v>
                </c:pt>
                <c:pt idx="312">
                  <c:v>4.9824000000000002</c:v>
                </c:pt>
                <c:pt idx="313">
                  <c:v>4.9455999999999998</c:v>
                </c:pt>
                <c:pt idx="314">
                  <c:v>4.9478</c:v>
                </c:pt>
                <c:pt idx="315">
                  <c:v>4.9272</c:v>
                </c:pt>
                <c:pt idx="316">
                  <c:v>4.9580000000000002</c:v>
                </c:pt>
                <c:pt idx="317">
                  <c:v>4.9306000000000001</c:v>
                </c:pt>
                <c:pt idx="318">
                  <c:v>4.9240000000000004</c:v>
                </c:pt>
                <c:pt idx="319">
                  <c:v>4.9061000000000003</c:v>
                </c:pt>
                <c:pt idx="320">
                  <c:v>4.9020999999999999</c:v>
                </c:pt>
                <c:pt idx="321">
                  <c:v>4.9135</c:v>
                </c:pt>
                <c:pt idx="322">
                  <c:v>4.9307999999999996</c:v>
                </c:pt>
                <c:pt idx="323">
                  <c:v>4.9383999999999997</c:v>
                </c:pt>
                <c:pt idx="324">
                  <c:v>4.944</c:v>
                </c:pt>
                <c:pt idx="325">
                  <c:v>4.9318</c:v>
                </c:pt>
                <c:pt idx="326">
                  <c:v>4.9314</c:v>
                </c:pt>
                <c:pt idx="327">
                  <c:v>4.9272999999999998</c:v>
                </c:pt>
                <c:pt idx="328">
                  <c:v>4.9032999999999998</c:v>
                </c:pt>
                <c:pt idx="329">
                  <c:v>4.9172000000000002</c:v>
                </c:pt>
                <c:pt idx="330">
                  <c:v>4.9020999999999999</c:v>
                </c:pt>
                <c:pt idx="331">
                  <c:v>4.8776999999999999</c:v>
                </c:pt>
                <c:pt idx="332">
                  <c:v>4.8434999999999997</c:v>
                </c:pt>
                <c:pt idx="333">
                  <c:v>4.8263999999999996</c:v>
                </c:pt>
                <c:pt idx="334">
                  <c:v>4.7949000000000002</c:v>
                </c:pt>
                <c:pt idx="335">
                  <c:v>4.7842000000000002</c:v>
                </c:pt>
                <c:pt idx="336">
                  <c:v>4.7899000000000003</c:v>
                </c:pt>
                <c:pt idx="337">
                  <c:v>4.7606999999999999</c:v>
                </c:pt>
                <c:pt idx="338">
                  <c:v>4.7518000000000002</c:v>
                </c:pt>
                <c:pt idx="339">
                  <c:v>4.7305999999999999</c:v>
                </c:pt>
                <c:pt idx="340">
                  <c:v>4.7237</c:v>
                </c:pt>
                <c:pt idx="341">
                  <c:v>4.7106000000000003</c:v>
                </c:pt>
                <c:pt idx="342">
                  <c:v>4.7144000000000004</c:v>
                </c:pt>
                <c:pt idx="343">
                  <c:v>4.6843000000000004</c:v>
                </c:pt>
                <c:pt idx="344">
                  <c:v>4.6736000000000004</c:v>
                </c:pt>
                <c:pt idx="345">
                  <c:v>4.6801000000000004</c:v>
                </c:pt>
                <c:pt idx="346">
                  <c:v>4.6609999999999996</c:v>
                </c:pt>
                <c:pt idx="347">
                  <c:v>4.6524999999999999</c:v>
                </c:pt>
                <c:pt idx="348">
                  <c:v>4.6083999999999996</c:v>
                </c:pt>
                <c:pt idx="349">
                  <c:v>4.6006</c:v>
                </c:pt>
                <c:pt idx="350">
                  <c:v>4.5791000000000004</c:v>
                </c:pt>
                <c:pt idx="351">
                  <c:v>4.5483000000000002</c:v>
                </c:pt>
                <c:pt idx="352">
                  <c:v>4.5025000000000004</c:v>
                </c:pt>
                <c:pt idx="353">
                  <c:v>4.4775999999999998</c:v>
                </c:pt>
                <c:pt idx="354">
                  <c:v>4.4549000000000003</c:v>
                </c:pt>
                <c:pt idx="355">
                  <c:v>4.4634999999999998</c:v>
                </c:pt>
                <c:pt idx="356">
                  <c:v>4.4271000000000003</c:v>
                </c:pt>
                <c:pt idx="357">
                  <c:v>4.4046000000000003</c:v>
                </c:pt>
                <c:pt idx="358">
                  <c:v>4.3855000000000004</c:v>
                </c:pt>
                <c:pt idx="359">
                  <c:v>4.3574000000000002</c:v>
                </c:pt>
                <c:pt idx="360">
                  <c:v>4.3548</c:v>
                </c:pt>
                <c:pt idx="361">
                  <c:v>4.3234000000000004</c:v>
                </c:pt>
                <c:pt idx="362">
                  <c:v>4.3045</c:v>
                </c:pt>
                <c:pt idx="363">
                  <c:v>4.2682000000000002</c:v>
                </c:pt>
                <c:pt idx="364">
                  <c:v>4.2348999999999997</c:v>
                </c:pt>
                <c:pt idx="365">
                  <c:v>4.1954000000000002</c:v>
                </c:pt>
                <c:pt idx="366">
                  <c:v>4.1985000000000001</c:v>
                </c:pt>
                <c:pt idx="367">
                  <c:v>4.1345000000000001</c:v>
                </c:pt>
                <c:pt idx="368">
                  <c:v>4.1296999999999997</c:v>
                </c:pt>
                <c:pt idx="369">
                  <c:v>4.1131000000000002</c:v>
                </c:pt>
                <c:pt idx="370">
                  <c:v>4.1237000000000004</c:v>
                </c:pt>
                <c:pt idx="371">
                  <c:v>4.1178999999999997</c:v>
                </c:pt>
                <c:pt idx="372">
                  <c:v>4.1031000000000004</c:v>
                </c:pt>
                <c:pt idx="373">
                  <c:v>4.0513000000000003</c:v>
                </c:pt>
                <c:pt idx="374">
                  <c:v>4.0404</c:v>
                </c:pt>
                <c:pt idx="375">
                  <c:v>4.0374999999999996</c:v>
                </c:pt>
                <c:pt idx="376">
                  <c:v>4.0091000000000001</c:v>
                </c:pt>
                <c:pt idx="377">
                  <c:v>4.0160999999999998</c:v>
                </c:pt>
                <c:pt idx="378">
                  <c:v>4.0021000000000004</c:v>
                </c:pt>
                <c:pt idx="379">
                  <c:v>3.9912000000000001</c:v>
                </c:pt>
                <c:pt idx="380">
                  <c:v>3.9716999999999998</c:v>
                </c:pt>
                <c:pt idx="381">
                  <c:v>3.9584000000000001</c:v>
                </c:pt>
                <c:pt idx="382">
                  <c:v>3.9386999999999999</c:v>
                </c:pt>
                <c:pt idx="383">
                  <c:v>3.9508000000000001</c:v>
                </c:pt>
                <c:pt idx="384">
                  <c:v>3.9216000000000002</c:v>
                </c:pt>
                <c:pt idx="385">
                  <c:v>3.9432</c:v>
                </c:pt>
                <c:pt idx="386">
                  <c:v>3.9081999999999999</c:v>
                </c:pt>
                <c:pt idx="387">
                  <c:v>3.8628</c:v>
                </c:pt>
                <c:pt idx="388">
                  <c:v>3.8771</c:v>
                </c:pt>
                <c:pt idx="389">
                  <c:v>3.8673999999999999</c:v>
                </c:pt>
                <c:pt idx="390">
                  <c:v>3.8496000000000001</c:v>
                </c:pt>
                <c:pt idx="391">
                  <c:v>3.8515000000000001</c:v>
                </c:pt>
                <c:pt idx="392">
                  <c:v>3.8391999999999999</c:v>
                </c:pt>
                <c:pt idx="393">
                  <c:v>3.8191000000000002</c:v>
                </c:pt>
                <c:pt idx="394">
                  <c:v>3.8229000000000002</c:v>
                </c:pt>
                <c:pt idx="395">
                  <c:v>3.8123</c:v>
                </c:pt>
                <c:pt idx="396">
                  <c:v>3.8048000000000002</c:v>
                </c:pt>
                <c:pt idx="397">
                  <c:v>3.7786</c:v>
                </c:pt>
                <c:pt idx="398">
                  <c:v>3.7776999999999998</c:v>
                </c:pt>
                <c:pt idx="399">
                  <c:v>3.7584</c:v>
                </c:pt>
                <c:pt idx="400">
                  <c:v>3.7589999999999999</c:v>
                </c:pt>
                <c:pt idx="401">
                  <c:v>3.7332999999999998</c:v>
                </c:pt>
                <c:pt idx="402">
                  <c:v>3.7065000000000001</c:v>
                </c:pt>
                <c:pt idx="403">
                  <c:v>3.6915</c:v>
                </c:pt>
                <c:pt idx="404">
                  <c:v>3.6722000000000001</c:v>
                </c:pt>
                <c:pt idx="405">
                  <c:v>3.6494</c:v>
                </c:pt>
                <c:pt idx="406">
                  <c:v>3.6389999999999998</c:v>
                </c:pt>
                <c:pt idx="407">
                  <c:v>3.6139999999999999</c:v>
                </c:pt>
                <c:pt idx="408">
                  <c:v>3.5975999999999999</c:v>
                </c:pt>
                <c:pt idx="409">
                  <c:v>3.6092</c:v>
                </c:pt>
                <c:pt idx="410">
                  <c:v>3.6015999999999999</c:v>
                </c:pt>
                <c:pt idx="411">
                  <c:v>3.6072000000000002</c:v>
                </c:pt>
                <c:pt idx="412">
                  <c:v>3.5701000000000001</c:v>
                </c:pt>
                <c:pt idx="413">
                  <c:v>3.5651000000000002</c:v>
                </c:pt>
                <c:pt idx="414">
                  <c:v>3.5579999999999998</c:v>
                </c:pt>
                <c:pt idx="415">
                  <c:v>3.5476999999999999</c:v>
                </c:pt>
                <c:pt idx="416">
                  <c:v>3.5661999999999998</c:v>
                </c:pt>
                <c:pt idx="417">
                  <c:v>3.5508000000000002</c:v>
                </c:pt>
                <c:pt idx="418">
                  <c:v>3.5432000000000001</c:v>
                </c:pt>
                <c:pt idx="419">
                  <c:v>3.5440999999999998</c:v>
                </c:pt>
                <c:pt idx="420">
                  <c:v>3.5215999999999998</c:v>
                </c:pt>
                <c:pt idx="421">
                  <c:v>3.5209999999999999</c:v>
                </c:pt>
                <c:pt idx="422">
                  <c:v>3.5072000000000001</c:v>
                </c:pt>
                <c:pt idx="423">
                  <c:v>3.5089999999999999</c:v>
                </c:pt>
                <c:pt idx="424">
                  <c:v>3.5145</c:v>
                </c:pt>
                <c:pt idx="425">
                  <c:v>3.5074999999999998</c:v>
                </c:pt>
                <c:pt idx="426">
                  <c:v>3.4870000000000001</c:v>
                </c:pt>
                <c:pt idx="427">
                  <c:v>3.4765000000000001</c:v>
                </c:pt>
                <c:pt idx="428">
                  <c:v>3.4643000000000002</c:v>
                </c:pt>
                <c:pt idx="429">
                  <c:v>3.4430000000000001</c:v>
                </c:pt>
                <c:pt idx="430">
                  <c:v>3.4628999999999999</c:v>
                </c:pt>
                <c:pt idx="431">
                  <c:v>3.4615</c:v>
                </c:pt>
                <c:pt idx="432">
                  <c:v>3.4542000000000002</c:v>
                </c:pt>
                <c:pt idx="433">
                  <c:v>3.4397000000000002</c:v>
                </c:pt>
                <c:pt idx="434">
                  <c:v>3.4380000000000002</c:v>
                </c:pt>
                <c:pt idx="435">
                  <c:v>3.4175</c:v>
                </c:pt>
                <c:pt idx="436">
                  <c:v>3.4096000000000002</c:v>
                </c:pt>
                <c:pt idx="437">
                  <c:v>3.4062000000000001</c:v>
                </c:pt>
                <c:pt idx="438">
                  <c:v>3.4152999999999998</c:v>
                </c:pt>
                <c:pt idx="439">
                  <c:v>3.4238</c:v>
                </c:pt>
                <c:pt idx="440">
                  <c:v>3.4115000000000002</c:v>
                </c:pt>
                <c:pt idx="441">
                  <c:v>3.4015</c:v>
                </c:pt>
                <c:pt idx="442">
                  <c:v>3.3885999999999998</c:v>
                </c:pt>
                <c:pt idx="443">
                  <c:v>3.379</c:v>
                </c:pt>
                <c:pt idx="444">
                  <c:v>3.3595999999999999</c:v>
                </c:pt>
                <c:pt idx="445">
                  <c:v>3.3692000000000002</c:v>
                </c:pt>
                <c:pt idx="446">
                  <c:v>3.3521999999999998</c:v>
                </c:pt>
                <c:pt idx="447">
                  <c:v>3.3479999999999999</c:v>
                </c:pt>
                <c:pt idx="448">
                  <c:v>3.3336999999999999</c:v>
                </c:pt>
                <c:pt idx="449">
                  <c:v>3.3258000000000001</c:v>
                </c:pt>
                <c:pt idx="450">
                  <c:v>3.3248000000000002</c:v>
                </c:pt>
                <c:pt idx="451">
                  <c:v>3.3147000000000002</c:v>
                </c:pt>
                <c:pt idx="452">
                  <c:v>3.3117000000000001</c:v>
                </c:pt>
                <c:pt idx="453">
                  <c:v>3.2953999999999999</c:v>
                </c:pt>
                <c:pt idx="454">
                  <c:v>3.2717000000000001</c:v>
                </c:pt>
                <c:pt idx="455">
                  <c:v>3.2686000000000002</c:v>
                </c:pt>
                <c:pt idx="456">
                  <c:v>3.26</c:v>
                </c:pt>
                <c:pt idx="457">
                  <c:v>3.2730999999999999</c:v>
                </c:pt>
                <c:pt idx="458">
                  <c:v>3.2770000000000001</c:v>
                </c:pt>
                <c:pt idx="459">
                  <c:v>3.2677999999999998</c:v>
                </c:pt>
                <c:pt idx="460">
                  <c:v>3.2614999999999998</c:v>
                </c:pt>
                <c:pt idx="461">
                  <c:v>3.2376</c:v>
                </c:pt>
                <c:pt idx="462">
                  <c:v>3.2227999999999999</c:v>
                </c:pt>
                <c:pt idx="463">
                  <c:v>3.2027000000000001</c:v>
                </c:pt>
                <c:pt idx="464">
                  <c:v>3.1821999999999999</c:v>
                </c:pt>
                <c:pt idx="465">
                  <c:v>3.1615000000000002</c:v>
                </c:pt>
                <c:pt idx="466">
                  <c:v>3.1545999999999998</c:v>
                </c:pt>
                <c:pt idx="467">
                  <c:v>3.1396999999999999</c:v>
                </c:pt>
                <c:pt idx="468">
                  <c:v>3.1211000000000002</c:v>
                </c:pt>
                <c:pt idx="469">
                  <c:v>3.0996999999999999</c:v>
                </c:pt>
                <c:pt idx="470">
                  <c:v>3.0893999999999999</c:v>
                </c:pt>
                <c:pt idx="471">
                  <c:v>3.0605000000000002</c:v>
                </c:pt>
                <c:pt idx="472">
                  <c:v>3.0413999999999999</c:v>
                </c:pt>
                <c:pt idx="473">
                  <c:v>3.0442</c:v>
                </c:pt>
                <c:pt idx="474">
                  <c:v>3.0125000000000002</c:v>
                </c:pt>
                <c:pt idx="475">
                  <c:v>2.9902000000000002</c:v>
                </c:pt>
                <c:pt idx="476">
                  <c:v>2.988</c:v>
                </c:pt>
                <c:pt idx="477">
                  <c:v>2.9588999999999999</c:v>
                </c:pt>
                <c:pt idx="478">
                  <c:v>2.9315000000000002</c:v>
                </c:pt>
                <c:pt idx="479">
                  <c:v>2.8990999999999998</c:v>
                </c:pt>
                <c:pt idx="480">
                  <c:v>2.8748</c:v>
                </c:pt>
                <c:pt idx="481">
                  <c:v>2.8567999999999998</c:v>
                </c:pt>
                <c:pt idx="482">
                  <c:v>2.8319000000000001</c:v>
                </c:pt>
                <c:pt idx="483">
                  <c:v>2.8209</c:v>
                </c:pt>
                <c:pt idx="484">
                  <c:v>2.8041999999999998</c:v>
                </c:pt>
                <c:pt idx="485">
                  <c:v>2.7686999999999999</c:v>
                </c:pt>
                <c:pt idx="486">
                  <c:v>2.7298</c:v>
                </c:pt>
                <c:pt idx="487">
                  <c:v>2.6968999999999999</c:v>
                </c:pt>
                <c:pt idx="488">
                  <c:v>2.6707000000000001</c:v>
                </c:pt>
                <c:pt idx="489">
                  <c:v>2.6514000000000002</c:v>
                </c:pt>
                <c:pt idx="490">
                  <c:v>2.6331000000000002</c:v>
                </c:pt>
                <c:pt idx="491">
                  <c:v>2.6042999999999998</c:v>
                </c:pt>
                <c:pt idx="492">
                  <c:v>2.5897999999999999</c:v>
                </c:pt>
                <c:pt idx="493">
                  <c:v>2.5579999999999998</c:v>
                </c:pt>
                <c:pt idx="494">
                  <c:v>2.5297000000000001</c:v>
                </c:pt>
                <c:pt idx="495">
                  <c:v>2.4990999999999999</c:v>
                </c:pt>
                <c:pt idx="496">
                  <c:v>2.4516</c:v>
                </c:pt>
                <c:pt idx="497">
                  <c:v>2.4390999999999998</c:v>
                </c:pt>
                <c:pt idx="498">
                  <c:v>2.3986000000000001</c:v>
                </c:pt>
                <c:pt idx="499">
                  <c:v>2.3658999999999999</c:v>
                </c:pt>
                <c:pt idx="500">
                  <c:v>2.3372999999999999</c:v>
                </c:pt>
                <c:pt idx="501">
                  <c:v>2.3092000000000001</c:v>
                </c:pt>
                <c:pt idx="502">
                  <c:v>2.2704</c:v>
                </c:pt>
                <c:pt idx="503">
                  <c:v>2.2433999999999998</c:v>
                </c:pt>
                <c:pt idx="504">
                  <c:v>2.2315999999999998</c:v>
                </c:pt>
                <c:pt idx="505">
                  <c:v>2.2038000000000002</c:v>
                </c:pt>
                <c:pt idx="506">
                  <c:v>2.1787999999999998</c:v>
                </c:pt>
                <c:pt idx="507">
                  <c:v>2.1438999999999999</c:v>
                </c:pt>
                <c:pt idx="508">
                  <c:v>2.1280999999999999</c:v>
                </c:pt>
                <c:pt idx="509">
                  <c:v>2.1059999999999999</c:v>
                </c:pt>
                <c:pt idx="510">
                  <c:v>2.0853999999999999</c:v>
                </c:pt>
                <c:pt idx="511">
                  <c:v>2.0724999999999998</c:v>
                </c:pt>
                <c:pt idx="512">
                  <c:v>2.0514999999999999</c:v>
                </c:pt>
                <c:pt idx="513">
                  <c:v>2.0245000000000002</c:v>
                </c:pt>
                <c:pt idx="514">
                  <c:v>2.0125999999999999</c:v>
                </c:pt>
                <c:pt idx="515">
                  <c:v>1.9918</c:v>
                </c:pt>
                <c:pt idx="516">
                  <c:v>1.9616</c:v>
                </c:pt>
                <c:pt idx="517">
                  <c:v>1.931</c:v>
                </c:pt>
                <c:pt idx="518">
                  <c:v>1.9024000000000001</c:v>
                </c:pt>
                <c:pt idx="519">
                  <c:v>1.8802000000000001</c:v>
                </c:pt>
                <c:pt idx="520">
                  <c:v>1.8613</c:v>
                </c:pt>
                <c:pt idx="521">
                  <c:v>1.847</c:v>
                </c:pt>
                <c:pt idx="522">
                  <c:v>1.839</c:v>
                </c:pt>
                <c:pt idx="523">
                  <c:v>1.8098000000000001</c:v>
                </c:pt>
                <c:pt idx="524">
                  <c:v>1.7815000000000001</c:v>
                </c:pt>
                <c:pt idx="525">
                  <c:v>1.7603</c:v>
                </c:pt>
                <c:pt idx="526">
                  <c:v>1.7441</c:v>
                </c:pt>
                <c:pt idx="527">
                  <c:v>1.7210000000000001</c:v>
                </c:pt>
                <c:pt idx="528">
                  <c:v>1.7027000000000001</c:v>
                </c:pt>
                <c:pt idx="529">
                  <c:v>1.6812</c:v>
                </c:pt>
                <c:pt idx="530">
                  <c:v>1.6528</c:v>
                </c:pt>
                <c:pt idx="531">
                  <c:v>1.6334</c:v>
                </c:pt>
                <c:pt idx="532">
                  <c:v>1.6123000000000001</c:v>
                </c:pt>
                <c:pt idx="533">
                  <c:v>1.6019000000000001</c:v>
                </c:pt>
                <c:pt idx="534">
                  <c:v>1.5767</c:v>
                </c:pt>
                <c:pt idx="535">
                  <c:v>1.5677000000000001</c:v>
                </c:pt>
                <c:pt idx="536">
                  <c:v>1.5553999999999999</c:v>
                </c:pt>
                <c:pt idx="537">
                  <c:v>1.5431999999999999</c:v>
                </c:pt>
                <c:pt idx="538">
                  <c:v>1.5306999999999999</c:v>
                </c:pt>
                <c:pt idx="539">
                  <c:v>1.5192000000000001</c:v>
                </c:pt>
                <c:pt idx="540">
                  <c:v>1.4903999999999999</c:v>
                </c:pt>
                <c:pt idx="541">
                  <c:v>1.4708000000000001</c:v>
                </c:pt>
                <c:pt idx="542">
                  <c:v>1.45</c:v>
                </c:pt>
                <c:pt idx="543">
                  <c:v>1.4355</c:v>
                </c:pt>
                <c:pt idx="544">
                  <c:v>1.4187000000000001</c:v>
                </c:pt>
                <c:pt idx="545">
                  <c:v>1.4007000000000001</c:v>
                </c:pt>
                <c:pt idx="546">
                  <c:v>1.3822000000000001</c:v>
                </c:pt>
                <c:pt idx="547">
                  <c:v>1.3663000000000001</c:v>
                </c:pt>
                <c:pt idx="548">
                  <c:v>1.3522000000000001</c:v>
                </c:pt>
                <c:pt idx="549">
                  <c:v>1.3340000000000001</c:v>
                </c:pt>
                <c:pt idx="550">
                  <c:v>1.3164</c:v>
                </c:pt>
                <c:pt idx="551">
                  <c:v>1.3045</c:v>
                </c:pt>
                <c:pt idx="552">
                  <c:v>1.292</c:v>
                </c:pt>
                <c:pt idx="553">
                  <c:v>1.2773000000000001</c:v>
                </c:pt>
                <c:pt idx="554">
                  <c:v>1.2614000000000001</c:v>
                </c:pt>
                <c:pt idx="555">
                  <c:v>1.2529999999999999</c:v>
                </c:pt>
                <c:pt idx="556">
                  <c:v>1.2445999999999999</c:v>
                </c:pt>
                <c:pt idx="557">
                  <c:v>1.2307999999999999</c:v>
                </c:pt>
                <c:pt idx="558">
                  <c:v>1.2175</c:v>
                </c:pt>
                <c:pt idx="559">
                  <c:v>1.2030000000000001</c:v>
                </c:pt>
                <c:pt idx="560">
                  <c:v>1.1855</c:v>
                </c:pt>
                <c:pt idx="561">
                  <c:v>1.1809000000000001</c:v>
                </c:pt>
                <c:pt idx="562">
                  <c:v>1.1711</c:v>
                </c:pt>
                <c:pt idx="563">
                  <c:v>1.1589</c:v>
                </c:pt>
                <c:pt idx="564">
                  <c:v>1.1486000000000001</c:v>
                </c:pt>
                <c:pt idx="565">
                  <c:v>1.1342000000000001</c:v>
                </c:pt>
                <c:pt idx="566">
                  <c:v>1.1217999999999999</c:v>
                </c:pt>
                <c:pt idx="567">
                  <c:v>1.1103000000000001</c:v>
                </c:pt>
                <c:pt idx="568">
                  <c:v>1.1022000000000001</c:v>
                </c:pt>
                <c:pt idx="569">
                  <c:v>1.0964</c:v>
                </c:pt>
                <c:pt idx="570">
                  <c:v>1.0869</c:v>
                </c:pt>
                <c:pt idx="571">
                  <c:v>1.0831</c:v>
                </c:pt>
                <c:pt idx="572">
                  <c:v>1.0762</c:v>
                </c:pt>
                <c:pt idx="573">
                  <c:v>1.0701000000000001</c:v>
                </c:pt>
                <c:pt idx="574">
                  <c:v>1.0556000000000001</c:v>
                </c:pt>
                <c:pt idx="575">
                  <c:v>1.0521</c:v>
                </c:pt>
                <c:pt idx="576">
                  <c:v>1.0418000000000001</c:v>
                </c:pt>
                <c:pt idx="577">
                  <c:v>1.0306999999999999</c:v>
                </c:pt>
                <c:pt idx="578">
                  <c:v>1.0201</c:v>
                </c:pt>
                <c:pt idx="579">
                  <c:v>1.0177</c:v>
                </c:pt>
                <c:pt idx="580">
                  <c:v>1.0103</c:v>
                </c:pt>
                <c:pt idx="581">
                  <c:v>1.0048999999999999</c:v>
                </c:pt>
                <c:pt idx="582">
                  <c:v>0.99729999999999996</c:v>
                </c:pt>
                <c:pt idx="583">
                  <c:v>0.99070000000000003</c:v>
                </c:pt>
                <c:pt idx="584">
                  <c:v>0.98629999999999995</c:v>
                </c:pt>
                <c:pt idx="585">
                  <c:v>0.98170000000000002</c:v>
                </c:pt>
                <c:pt idx="586">
                  <c:v>0.97670000000000001</c:v>
                </c:pt>
                <c:pt idx="587">
                  <c:v>0.96750000000000003</c:v>
                </c:pt>
                <c:pt idx="588">
                  <c:v>0.9587</c:v>
                </c:pt>
                <c:pt idx="589">
                  <c:v>0.95020000000000004</c:v>
                </c:pt>
                <c:pt idx="590">
                  <c:v>0.93859999999999999</c:v>
                </c:pt>
                <c:pt idx="591">
                  <c:v>0.93030000000000002</c:v>
                </c:pt>
                <c:pt idx="592">
                  <c:v>0.92720000000000002</c:v>
                </c:pt>
                <c:pt idx="593">
                  <c:v>0.92249999999999999</c:v>
                </c:pt>
                <c:pt idx="594">
                  <c:v>0.92179999999999995</c:v>
                </c:pt>
                <c:pt idx="595">
                  <c:v>0.91559999999999997</c:v>
                </c:pt>
                <c:pt idx="596">
                  <c:v>0.91249999999999998</c:v>
                </c:pt>
                <c:pt idx="597">
                  <c:v>0.90969999999999995</c:v>
                </c:pt>
                <c:pt idx="598">
                  <c:v>0.90229999999999999</c:v>
                </c:pt>
                <c:pt idx="599">
                  <c:v>0.89810000000000001</c:v>
                </c:pt>
                <c:pt idx="600">
                  <c:v>0.89239999999999997</c:v>
                </c:pt>
                <c:pt idx="601">
                  <c:v>0.88749999999999996</c:v>
                </c:pt>
                <c:pt idx="602">
                  <c:v>0.88370000000000004</c:v>
                </c:pt>
                <c:pt idx="603">
                  <c:v>0.88119999999999998</c:v>
                </c:pt>
                <c:pt idx="604">
                  <c:v>0.87680000000000002</c:v>
                </c:pt>
                <c:pt idx="605">
                  <c:v>0.86860000000000004</c:v>
                </c:pt>
                <c:pt idx="606">
                  <c:v>0.86499999999999999</c:v>
                </c:pt>
                <c:pt idx="607">
                  <c:v>0.86309999999999998</c:v>
                </c:pt>
                <c:pt idx="608">
                  <c:v>0.86240000000000006</c:v>
                </c:pt>
                <c:pt idx="609">
                  <c:v>0.86009999999999998</c:v>
                </c:pt>
                <c:pt idx="610">
                  <c:v>0.8579</c:v>
                </c:pt>
                <c:pt idx="611">
                  <c:v>0.85450000000000004</c:v>
                </c:pt>
                <c:pt idx="612">
                  <c:v>0.84899999999999998</c:v>
                </c:pt>
                <c:pt idx="613">
                  <c:v>0.8508</c:v>
                </c:pt>
                <c:pt idx="614">
                  <c:v>0.84819999999999995</c:v>
                </c:pt>
                <c:pt idx="615">
                  <c:v>0.84250000000000003</c:v>
                </c:pt>
                <c:pt idx="616">
                  <c:v>0.84219999999999995</c:v>
                </c:pt>
                <c:pt idx="617">
                  <c:v>0.84389999999999998</c:v>
                </c:pt>
                <c:pt idx="618">
                  <c:v>0.84160000000000001</c:v>
                </c:pt>
                <c:pt idx="619">
                  <c:v>0.83950000000000002</c:v>
                </c:pt>
                <c:pt idx="620">
                  <c:v>0.83799999999999997</c:v>
                </c:pt>
                <c:pt idx="621">
                  <c:v>0.8357</c:v>
                </c:pt>
                <c:pt idx="622">
                  <c:v>0.83160000000000001</c:v>
                </c:pt>
                <c:pt idx="623">
                  <c:v>0.82969999999999999</c:v>
                </c:pt>
                <c:pt idx="624">
                  <c:v>0.83009999999999995</c:v>
                </c:pt>
                <c:pt idx="625">
                  <c:v>0.82750000000000001</c:v>
                </c:pt>
                <c:pt idx="626">
                  <c:v>0.82040000000000002</c:v>
                </c:pt>
                <c:pt idx="627">
                  <c:v>0.81510000000000005</c:v>
                </c:pt>
                <c:pt idx="628">
                  <c:v>0.81320000000000003</c:v>
                </c:pt>
                <c:pt idx="629">
                  <c:v>0.8125</c:v>
                </c:pt>
                <c:pt idx="630">
                  <c:v>0.80959999999999999</c:v>
                </c:pt>
                <c:pt idx="631">
                  <c:v>0.80679999999999996</c:v>
                </c:pt>
                <c:pt idx="632">
                  <c:v>0.80759999999999998</c:v>
                </c:pt>
                <c:pt idx="633">
                  <c:v>0.80410000000000004</c:v>
                </c:pt>
                <c:pt idx="634">
                  <c:v>0.80159999999999998</c:v>
                </c:pt>
                <c:pt idx="635">
                  <c:v>0.79959999999999998</c:v>
                </c:pt>
                <c:pt idx="636">
                  <c:v>0.79659999999999997</c:v>
                </c:pt>
                <c:pt idx="637">
                  <c:v>0.79049999999999998</c:v>
                </c:pt>
                <c:pt idx="638">
                  <c:v>0.78680000000000005</c:v>
                </c:pt>
                <c:pt idx="639">
                  <c:v>0.78620000000000001</c:v>
                </c:pt>
                <c:pt idx="640">
                  <c:v>0.78390000000000004</c:v>
                </c:pt>
                <c:pt idx="641">
                  <c:v>0.78139999999999998</c:v>
                </c:pt>
                <c:pt idx="642">
                  <c:v>0.77700000000000002</c:v>
                </c:pt>
                <c:pt idx="643">
                  <c:v>0.77459999999999996</c:v>
                </c:pt>
                <c:pt idx="644">
                  <c:v>0.77129999999999999</c:v>
                </c:pt>
                <c:pt idx="645">
                  <c:v>0.77159999999999995</c:v>
                </c:pt>
                <c:pt idx="646">
                  <c:v>0.77110000000000001</c:v>
                </c:pt>
                <c:pt idx="647">
                  <c:v>0.76790000000000003</c:v>
                </c:pt>
                <c:pt idx="648">
                  <c:v>0.76690000000000003</c:v>
                </c:pt>
                <c:pt idx="649">
                  <c:v>0.76259999999999994</c:v>
                </c:pt>
                <c:pt idx="650">
                  <c:v>0.76180000000000003</c:v>
                </c:pt>
                <c:pt idx="651">
                  <c:v>0.7631</c:v>
                </c:pt>
                <c:pt idx="652">
                  <c:v>0.76459999999999995</c:v>
                </c:pt>
                <c:pt idx="653">
                  <c:v>0.76300000000000001</c:v>
                </c:pt>
                <c:pt idx="654">
                  <c:v>0.76290000000000002</c:v>
                </c:pt>
                <c:pt idx="655">
                  <c:v>0.76249999999999996</c:v>
                </c:pt>
                <c:pt idx="656">
                  <c:v>0.76429999999999998</c:v>
                </c:pt>
                <c:pt idx="657">
                  <c:v>0.76129999999999998</c:v>
                </c:pt>
                <c:pt idx="658">
                  <c:v>0.75980000000000003</c:v>
                </c:pt>
                <c:pt idx="659">
                  <c:v>0.75829999999999997</c:v>
                </c:pt>
                <c:pt idx="660">
                  <c:v>0.75309999999999999</c:v>
                </c:pt>
                <c:pt idx="661">
                  <c:v>0.75180000000000002</c:v>
                </c:pt>
                <c:pt idx="662">
                  <c:v>0.75319999999999998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FF-8144-A3A3-AF0A3210520B}"/>
            </c:ext>
          </c:extLst>
        </c:ser>
        <c:ser>
          <c:idx val="1"/>
          <c:order val="1"/>
          <c:tx>
            <c:v>B1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Analysis-Curve'!$D$128:$D$790</c:f>
              <c:numCache>
                <c:formatCode>General</c:formatCode>
                <c:ptCount val="663"/>
                <c:pt idx="0">
                  <c:v>0</c:v>
                </c:pt>
                <c:pt idx="1">
                  <c:v>1.5E-3</c:v>
                </c:pt>
                <c:pt idx="2">
                  <c:v>-4.4000000000000003E-3</c:v>
                </c:pt>
                <c:pt idx="3">
                  <c:v>5.9900000000000002E-2</c:v>
                </c:pt>
                <c:pt idx="4">
                  <c:v>4.07E-2</c:v>
                </c:pt>
                <c:pt idx="5">
                  <c:v>5.3999999999999999E-2</c:v>
                </c:pt>
                <c:pt idx="6">
                  <c:v>6.5600000000000006E-2</c:v>
                </c:pt>
                <c:pt idx="7">
                  <c:v>7.6399999999999996E-2</c:v>
                </c:pt>
                <c:pt idx="8">
                  <c:v>8.1699999999999995E-2</c:v>
                </c:pt>
                <c:pt idx="9">
                  <c:v>8.8400000000000006E-2</c:v>
                </c:pt>
                <c:pt idx="10">
                  <c:v>9.3200000000000005E-2</c:v>
                </c:pt>
                <c:pt idx="11">
                  <c:v>9.6100000000000005E-2</c:v>
                </c:pt>
                <c:pt idx="12">
                  <c:v>9.4E-2</c:v>
                </c:pt>
                <c:pt idx="13">
                  <c:v>9.5000000000000001E-2</c:v>
                </c:pt>
                <c:pt idx="14">
                  <c:v>9.6199999999999994E-2</c:v>
                </c:pt>
                <c:pt idx="15">
                  <c:v>9.7100000000000006E-2</c:v>
                </c:pt>
                <c:pt idx="16">
                  <c:v>9.8599999999999993E-2</c:v>
                </c:pt>
                <c:pt idx="17">
                  <c:v>0.1011</c:v>
                </c:pt>
                <c:pt idx="18">
                  <c:v>0.1028</c:v>
                </c:pt>
                <c:pt idx="19">
                  <c:v>0.1022</c:v>
                </c:pt>
                <c:pt idx="20">
                  <c:v>0.1062</c:v>
                </c:pt>
                <c:pt idx="21">
                  <c:v>0.1082</c:v>
                </c:pt>
                <c:pt idx="22">
                  <c:v>0.1125</c:v>
                </c:pt>
                <c:pt idx="23">
                  <c:v>0.11600000000000001</c:v>
                </c:pt>
                <c:pt idx="24">
                  <c:v>0.1179</c:v>
                </c:pt>
                <c:pt idx="25">
                  <c:v>0.1203</c:v>
                </c:pt>
                <c:pt idx="26">
                  <c:v>0.12039999999999999</c:v>
                </c:pt>
                <c:pt idx="27">
                  <c:v>0.124</c:v>
                </c:pt>
                <c:pt idx="28">
                  <c:v>0.1232</c:v>
                </c:pt>
                <c:pt idx="29">
                  <c:v>0.12809999999999999</c:v>
                </c:pt>
                <c:pt idx="30">
                  <c:v>0.1298</c:v>
                </c:pt>
                <c:pt idx="31">
                  <c:v>0.13220000000000001</c:v>
                </c:pt>
                <c:pt idx="32">
                  <c:v>0.13519999999999999</c:v>
                </c:pt>
                <c:pt idx="33">
                  <c:v>0.13789999999999999</c:v>
                </c:pt>
                <c:pt idx="34">
                  <c:v>0.14460000000000001</c:v>
                </c:pt>
                <c:pt idx="35">
                  <c:v>0.14549999999999999</c:v>
                </c:pt>
                <c:pt idx="36">
                  <c:v>0.1462</c:v>
                </c:pt>
                <c:pt idx="37">
                  <c:v>0.14899999999999999</c:v>
                </c:pt>
                <c:pt idx="38">
                  <c:v>0.15079999999999999</c:v>
                </c:pt>
                <c:pt idx="39">
                  <c:v>0.15390000000000001</c:v>
                </c:pt>
                <c:pt idx="40">
                  <c:v>0.15129999999999999</c:v>
                </c:pt>
                <c:pt idx="41">
                  <c:v>0.15509999999999999</c:v>
                </c:pt>
                <c:pt idx="42">
                  <c:v>0.15720000000000001</c:v>
                </c:pt>
                <c:pt idx="43">
                  <c:v>0.158</c:v>
                </c:pt>
                <c:pt idx="44">
                  <c:v>0.15559999999999999</c:v>
                </c:pt>
                <c:pt idx="45">
                  <c:v>0.1542</c:v>
                </c:pt>
                <c:pt idx="46">
                  <c:v>0.15579999999999999</c:v>
                </c:pt>
                <c:pt idx="47">
                  <c:v>0.15890000000000001</c:v>
                </c:pt>
                <c:pt idx="48">
                  <c:v>0.15909999999999999</c:v>
                </c:pt>
                <c:pt idx="49">
                  <c:v>0.16089999999999999</c:v>
                </c:pt>
                <c:pt idx="50">
                  <c:v>0.16250000000000001</c:v>
                </c:pt>
                <c:pt idx="51">
                  <c:v>0.1608</c:v>
                </c:pt>
                <c:pt idx="52">
                  <c:v>0.1595</c:v>
                </c:pt>
                <c:pt idx="53">
                  <c:v>0.16239999999999999</c:v>
                </c:pt>
                <c:pt idx="54">
                  <c:v>0.16159999999999999</c:v>
                </c:pt>
                <c:pt idx="55">
                  <c:v>0.1537</c:v>
                </c:pt>
                <c:pt idx="56">
                  <c:v>0.15690000000000001</c:v>
                </c:pt>
                <c:pt idx="57">
                  <c:v>0.16320000000000001</c:v>
                </c:pt>
                <c:pt idx="58">
                  <c:v>0.1673</c:v>
                </c:pt>
                <c:pt idx="59">
                  <c:v>0.16969999999999999</c:v>
                </c:pt>
                <c:pt idx="60">
                  <c:v>0.1759</c:v>
                </c:pt>
                <c:pt idx="61">
                  <c:v>0.17430000000000001</c:v>
                </c:pt>
                <c:pt idx="62">
                  <c:v>0.17430000000000001</c:v>
                </c:pt>
                <c:pt idx="63">
                  <c:v>0.1726</c:v>
                </c:pt>
                <c:pt idx="64">
                  <c:v>0.1769</c:v>
                </c:pt>
                <c:pt idx="65">
                  <c:v>0.18060000000000001</c:v>
                </c:pt>
                <c:pt idx="66">
                  <c:v>0.1804</c:v>
                </c:pt>
                <c:pt idx="67">
                  <c:v>0.18360000000000001</c:v>
                </c:pt>
                <c:pt idx="68">
                  <c:v>0.1862</c:v>
                </c:pt>
                <c:pt idx="69">
                  <c:v>0.1875</c:v>
                </c:pt>
                <c:pt idx="70">
                  <c:v>0.18720000000000001</c:v>
                </c:pt>
                <c:pt idx="71">
                  <c:v>0.18679999999999999</c:v>
                </c:pt>
                <c:pt idx="72">
                  <c:v>0.1903</c:v>
                </c:pt>
                <c:pt idx="73">
                  <c:v>0.19259999999999999</c:v>
                </c:pt>
                <c:pt idx="74">
                  <c:v>0.19620000000000001</c:v>
                </c:pt>
                <c:pt idx="75">
                  <c:v>0.1978</c:v>
                </c:pt>
                <c:pt idx="76">
                  <c:v>0.19869999999999999</c:v>
                </c:pt>
                <c:pt idx="77">
                  <c:v>0.2011</c:v>
                </c:pt>
                <c:pt idx="78">
                  <c:v>0.20599999999999999</c:v>
                </c:pt>
                <c:pt idx="79">
                  <c:v>0.20330000000000001</c:v>
                </c:pt>
                <c:pt idx="80">
                  <c:v>0.20380000000000001</c:v>
                </c:pt>
                <c:pt idx="81">
                  <c:v>0.2082</c:v>
                </c:pt>
                <c:pt idx="82">
                  <c:v>0.2122</c:v>
                </c:pt>
                <c:pt idx="83">
                  <c:v>0.21909999999999999</c:v>
                </c:pt>
                <c:pt idx="84">
                  <c:v>0.22320000000000001</c:v>
                </c:pt>
                <c:pt idx="85">
                  <c:v>0.22500000000000001</c:v>
                </c:pt>
                <c:pt idx="86">
                  <c:v>0.22800000000000001</c:v>
                </c:pt>
                <c:pt idx="87">
                  <c:v>0.2344</c:v>
                </c:pt>
                <c:pt idx="88">
                  <c:v>0.2384</c:v>
                </c:pt>
                <c:pt idx="89">
                  <c:v>0.23910000000000001</c:v>
                </c:pt>
                <c:pt idx="90">
                  <c:v>0.23849999999999999</c:v>
                </c:pt>
                <c:pt idx="91">
                  <c:v>0.23119999999999999</c:v>
                </c:pt>
                <c:pt idx="92">
                  <c:v>0.22650000000000001</c:v>
                </c:pt>
                <c:pt idx="93">
                  <c:v>0.1731</c:v>
                </c:pt>
                <c:pt idx="94">
                  <c:v>0.1847</c:v>
                </c:pt>
                <c:pt idx="95">
                  <c:v>0.19989999999999999</c:v>
                </c:pt>
                <c:pt idx="96">
                  <c:v>0.21390000000000001</c:v>
                </c:pt>
                <c:pt idx="97">
                  <c:v>0.2311</c:v>
                </c:pt>
                <c:pt idx="98">
                  <c:v>0.24110000000000001</c:v>
                </c:pt>
                <c:pt idx="99">
                  <c:v>0.24690000000000001</c:v>
                </c:pt>
                <c:pt idx="100">
                  <c:v>0.25009999999999999</c:v>
                </c:pt>
                <c:pt idx="101">
                  <c:v>0.25369999999999998</c:v>
                </c:pt>
                <c:pt idx="102">
                  <c:v>0.25540000000000002</c:v>
                </c:pt>
                <c:pt idx="103">
                  <c:v>0.25600000000000001</c:v>
                </c:pt>
                <c:pt idx="104">
                  <c:v>0.255</c:v>
                </c:pt>
                <c:pt idx="105">
                  <c:v>0.25559999999999999</c:v>
                </c:pt>
                <c:pt idx="106">
                  <c:v>0.26240000000000002</c:v>
                </c:pt>
                <c:pt idx="107">
                  <c:v>0.2671</c:v>
                </c:pt>
                <c:pt idx="108">
                  <c:v>0.27539999999999998</c:v>
                </c:pt>
                <c:pt idx="109">
                  <c:v>0.28260000000000002</c:v>
                </c:pt>
                <c:pt idx="110">
                  <c:v>0.2853</c:v>
                </c:pt>
                <c:pt idx="111">
                  <c:v>0.29320000000000002</c:v>
                </c:pt>
                <c:pt idx="112">
                  <c:v>0.29859999999999998</c:v>
                </c:pt>
                <c:pt idx="113">
                  <c:v>0.30509999999999998</c:v>
                </c:pt>
                <c:pt idx="114">
                  <c:v>0.31090000000000001</c:v>
                </c:pt>
                <c:pt idx="115">
                  <c:v>0.31879999999999997</c:v>
                </c:pt>
                <c:pt idx="116">
                  <c:v>0.31919999999999998</c:v>
                </c:pt>
                <c:pt idx="117">
                  <c:v>0.32419999999999999</c:v>
                </c:pt>
                <c:pt idx="118">
                  <c:v>0.33150000000000002</c:v>
                </c:pt>
                <c:pt idx="119">
                  <c:v>0.33929999999999999</c:v>
                </c:pt>
                <c:pt idx="120">
                  <c:v>0.34420000000000001</c:v>
                </c:pt>
                <c:pt idx="121">
                  <c:v>0.34910000000000002</c:v>
                </c:pt>
                <c:pt idx="122">
                  <c:v>0.35420000000000001</c:v>
                </c:pt>
                <c:pt idx="123">
                  <c:v>0.35880000000000001</c:v>
                </c:pt>
                <c:pt idx="124">
                  <c:v>0.3644</c:v>
                </c:pt>
                <c:pt idx="125">
                  <c:v>0.371</c:v>
                </c:pt>
                <c:pt idx="126">
                  <c:v>0.37109999999999999</c:v>
                </c:pt>
                <c:pt idx="127">
                  <c:v>0.37619999999999998</c:v>
                </c:pt>
                <c:pt idx="128">
                  <c:v>0.39090000000000003</c:v>
                </c:pt>
                <c:pt idx="129">
                  <c:v>0.40410000000000001</c:v>
                </c:pt>
                <c:pt idx="130">
                  <c:v>0.40670000000000001</c:v>
                </c:pt>
                <c:pt idx="131">
                  <c:v>0.41049999999999998</c:v>
                </c:pt>
                <c:pt idx="132">
                  <c:v>0.41810000000000003</c:v>
                </c:pt>
                <c:pt idx="133">
                  <c:v>0.41839999999999999</c:v>
                </c:pt>
                <c:pt idx="134">
                  <c:v>0.42909999999999998</c:v>
                </c:pt>
                <c:pt idx="135">
                  <c:v>0.43619999999999998</c:v>
                </c:pt>
                <c:pt idx="136">
                  <c:v>0.4425</c:v>
                </c:pt>
                <c:pt idx="137">
                  <c:v>0.44769999999999999</c:v>
                </c:pt>
                <c:pt idx="138">
                  <c:v>0.45839999999999997</c:v>
                </c:pt>
                <c:pt idx="139">
                  <c:v>0.4612</c:v>
                </c:pt>
                <c:pt idx="140">
                  <c:v>0.4677</c:v>
                </c:pt>
                <c:pt idx="141">
                  <c:v>0.47239999999999999</c:v>
                </c:pt>
                <c:pt idx="142">
                  <c:v>0.4798</c:v>
                </c:pt>
                <c:pt idx="143">
                  <c:v>0.48759999999999998</c:v>
                </c:pt>
                <c:pt idx="144">
                  <c:v>0.497</c:v>
                </c:pt>
                <c:pt idx="145">
                  <c:v>0.50670000000000004</c:v>
                </c:pt>
                <c:pt idx="146">
                  <c:v>0.50639999999999996</c:v>
                </c:pt>
                <c:pt idx="147">
                  <c:v>0.51529999999999998</c:v>
                </c:pt>
                <c:pt idx="148">
                  <c:v>0.51910000000000001</c:v>
                </c:pt>
                <c:pt idx="149">
                  <c:v>0.52259999999999995</c:v>
                </c:pt>
                <c:pt idx="150">
                  <c:v>0.53120000000000001</c:v>
                </c:pt>
                <c:pt idx="151">
                  <c:v>0.54610000000000003</c:v>
                </c:pt>
                <c:pt idx="152">
                  <c:v>0.54969999999999997</c:v>
                </c:pt>
                <c:pt idx="153">
                  <c:v>0.55969999999999998</c:v>
                </c:pt>
                <c:pt idx="154">
                  <c:v>0.56630000000000003</c:v>
                </c:pt>
                <c:pt idx="155">
                  <c:v>0.57240000000000002</c:v>
                </c:pt>
                <c:pt idx="156">
                  <c:v>0.58550000000000002</c:v>
                </c:pt>
                <c:pt idx="157">
                  <c:v>0.60129999999999995</c:v>
                </c:pt>
                <c:pt idx="158">
                  <c:v>0.60860000000000003</c:v>
                </c:pt>
                <c:pt idx="159">
                  <c:v>0.61609999999999998</c:v>
                </c:pt>
                <c:pt idx="160">
                  <c:v>0.62980000000000003</c:v>
                </c:pt>
                <c:pt idx="161">
                  <c:v>0.63639999999999997</c:v>
                </c:pt>
                <c:pt idx="162">
                  <c:v>0.64800000000000002</c:v>
                </c:pt>
                <c:pt idx="163">
                  <c:v>0.6593</c:v>
                </c:pt>
                <c:pt idx="164">
                  <c:v>0.66849999999999998</c:v>
                </c:pt>
                <c:pt idx="165">
                  <c:v>0.67120000000000002</c:v>
                </c:pt>
                <c:pt idx="166">
                  <c:v>0.6855</c:v>
                </c:pt>
                <c:pt idx="167">
                  <c:v>0.69740000000000002</c:v>
                </c:pt>
                <c:pt idx="168">
                  <c:v>0.70720000000000005</c:v>
                </c:pt>
                <c:pt idx="169">
                  <c:v>0.72089999999999999</c:v>
                </c:pt>
                <c:pt idx="170">
                  <c:v>0.73909999999999998</c:v>
                </c:pt>
                <c:pt idx="171">
                  <c:v>0.74260000000000004</c:v>
                </c:pt>
                <c:pt idx="172">
                  <c:v>0.75700000000000001</c:v>
                </c:pt>
                <c:pt idx="173">
                  <c:v>0.77769999999999995</c:v>
                </c:pt>
                <c:pt idx="174">
                  <c:v>0.79569999999999996</c:v>
                </c:pt>
                <c:pt idx="175">
                  <c:v>0.80320000000000003</c:v>
                </c:pt>
                <c:pt idx="176">
                  <c:v>0.81040000000000001</c:v>
                </c:pt>
                <c:pt idx="177">
                  <c:v>0.81710000000000005</c:v>
                </c:pt>
                <c:pt idx="178">
                  <c:v>0.82350000000000001</c:v>
                </c:pt>
                <c:pt idx="179">
                  <c:v>0.83169999999999999</c:v>
                </c:pt>
                <c:pt idx="180">
                  <c:v>0.83930000000000005</c:v>
                </c:pt>
                <c:pt idx="181">
                  <c:v>0.85309999999999997</c:v>
                </c:pt>
                <c:pt idx="182">
                  <c:v>0.86170000000000002</c:v>
                </c:pt>
                <c:pt idx="183">
                  <c:v>0.86650000000000005</c:v>
                </c:pt>
                <c:pt idx="184">
                  <c:v>0.88229999999999997</c:v>
                </c:pt>
                <c:pt idx="185">
                  <c:v>0.88829999999999998</c:v>
                </c:pt>
                <c:pt idx="186">
                  <c:v>0.9002</c:v>
                </c:pt>
                <c:pt idx="187">
                  <c:v>0.91569999999999996</c:v>
                </c:pt>
                <c:pt idx="188">
                  <c:v>0.92869999999999997</c:v>
                </c:pt>
                <c:pt idx="189">
                  <c:v>0.93810000000000004</c:v>
                </c:pt>
                <c:pt idx="190">
                  <c:v>0.94699999999999995</c:v>
                </c:pt>
                <c:pt idx="191">
                  <c:v>0.94630000000000003</c:v>
                </c:pt>
                <c:pt idx="192">
                  <c:v>0.96879999999999999</c:v>
                </c:pt>
                <c:pt idx="193">
                  <c:v>0.98329999999999995</c:v>
                </c:pt>
                <c:pt idx="194">
                  <c:v>1.0065999999999999</c:v>
                </c:pt>
                <c:pt idx="195">
                  <c:v>1.0277000000000001</c:v>
                </c:pt>
                <c:pt idx="196">
                  <c:v>1.0285</c:v>
                </c:pt>
                <c:pt idx="197">
                  <c:v>1.0429999999999999</c:v>
                </c:pt>
                <c:pt idx="198">
                  <c:v>1.0565</c:v>
                </c:pt>
                <c:pt idx="199">
                  <c:v>1.0807</c:v>
                </c:pt>
                <c:pt idx="200">
                  <c:v>1.1012</c:v>
                </c:pt>
                <c:pt idx="201">
                  <c:v>1.1322000000000001</c:v>
                </c:pt>
                <c:pt idx="202">
                  <c:v>1.1531</c:v>
                </c:pt>
                <c:pt idx="203">
                  <c:v>1.1715</c:v>
                </c:pt>
                <c:pt idx="204">
                  <c:v>1.1958</c:v>
                </c:pt>
                <c:pt idx="205">
                  <c:v>1.2130000000000001</c:v>
                </c:pt>
                <c:pt idx="206">
                  <c:v>1.2334000000000001</c:v>
                </c:pt>
                <c:pt idx="207">
                  <c:v>1.2527999999999999</c:v>
                </c:pt>
                <c:pt idx="208">
                  <c:v>1.2612000000000001</c:v>
                </c:pt>
                <c:pt idx="209">
                  <c:v>1.2736000000000001</c:v>
                </c:pt>
                <c:pt idx="210">
                  <c:v>1.2937000000000001</c:v>
                </c:pt>
                <c:pt idx="211">
                  <c:v>1.3192999999999999</c:v>
                </c:pt>
                <c:pt idx="212">
                  <c:v>1.3293999999999999</c:v>
                </c:pt>
                <c:pt idx="213">
                  <c:v>1.3444</c:v>
                </c:pt>
                <c:pt idx="214">
                  <c:v>1.3462000000000001</c:v>
                </c:pt>
                <c:pt idx="215">
                  <c:v>1.3583000000000001</c:v>
                </c:pt>
                <c:pt idx="216">
                  <c:v>1.3740000000000001</c:v>
                </c:pt>
                <c:pt idx="217">
                  <c:v>1.3804000000000001</c:v>
                </c:pt>
                <c:pt idx="218">
                  <c:v>1.403</c:v>
                </c:pt>
                <c:pt idx="219">
                  <c:v>1.4043000000000001</c:v>
                </c:pt>
                <c:pt idx="220">
                  <c:v>1.4096</c:v>
                </c:pt>
                <c:pt idx="221">
                  <c:v>1.4237</c:v>
                </c:pt>
                <c:pt idx="222">
                  <c:v>1.4560999999999999</c:v>
                </c:pt>
                <c:pt idx="223">
                  <c:v>1.4663999999999999</c:v>
                </c:pt>
                <c:pt idx="224">
                  <c:v>1.4753000000000001</c:v>
                </c:pt>
                <c:pt idx="225">
                  <c:v>1.5018</c:v>
                </c:pt>
                <c:pt idx="226">
                  <c:v>1.5184</c:v>
                </c:pt>
                <c:pt idx="227">
                  <c:v>1.5293000000000001</c:v>
                </c:pt>
                <c:pt idx="228">
                  <c:v>1.5533999999999999</c:v>
                </c:pt>
                <c:pt idx="229">
                  <c:v>1.5598000000000001</c:v>
                </c:pt>
                <c:pt idx="230">
                  <c:v>1.5860000000000001</c:v>
                </c:pt>
                <c:pt idx="231">
                  <c:v>1.5869</c:v>
                </c:pt>
                <c:pt idx="232">
                  <c:v>1.5967</c:v>
                </c:pt>
                <c:pt idx="233">
                  <c:v>1.6074999999999999</c:v>
                </c:pt>
                <c:pt idx="234">
                  <c:v>1.6371</c:v>
                </c:pt>
                <c:pt idx="235">
                  <c:v>1.65</c:v>
                </c:pt>
                <c:pt idx="236">
                  <c:v>1.6786000000000001</c:v>
                </c:pt>
                <c:pt idx="237">
                  <c:v>1.6941999999999999</c:v>
                </c:pt>
                <c:pt idx="238">
                  <c:v>1.7151000000000001</c:v>
                </c:pt>
                <c:pt idx="239">
                  <c:v>1.7412000000000001</c:v>
                </c:pt>
                <c:pt idx="240">
                  <c:v>1.7628999999999999</c:v>
                </c:pt>
                <c:pt idx="241">
                  <c:v>1.7923</c:v>
                </c:pt>
                <c:pt idx="242">
                  <c:v>1.8041</c:v>
                </c:pt>
                <c:pt idx="243">
                  <c:v>1.8322000000000001</c:v>
                </c:pt>
                <c:pt idx="244">
                  <c:v>1.8599000000000001</c:v>
                </c:pt>
                <c:pt idx="245">
                  <c:v>1.8785000000000001</c:v>
                </c:pt>
                <c:pt idx="246">
                  <c:v>1.9</c:v>
                </c:pt>
                <c:pt idx="247">
                  <c:v>1.9101999999999999</c:v>
                </c:pt>
                <c:pt idx="248">
                  <c:v>1.9313</c:v>
                </c:pt>
                <c:pt idx="249">
                  <c:v>1.9726999999999999</c:v>
                </c:pt>
                <c:pt idx="250">
                  <c:v>1.9925999999999999</c:v>
                </c:pt>
                <c:pt idx="251">
                  <c:v>2.0232999999999999</c:v>
                </c:pt>
                <c:pt idx="252">
                  <c:v>2.0232000000000001</c:v>
                </c:pt>
                <c:pt idx="253">
                  <c:v>2.0383</c:v>
                </c:pt>
                <c:pt idx="254">
                  <c:v>2.0808</c:v>
                </c:pt>
                <c:pt idx="255">
                  <c:v>2.1065999999999998</c:v>
                </c:pt>
                <c:pt idx="256">
                  <c:v>2.1183000000000001</c:v>
                </c:pt>
                <c:pt idx="257">
                  <c:v>2.1314000000000002</c:v>
                </c:pt>
                <c:pt idx="258">
                  <c:v>2.1448</c:v>
                </c:pt>
                <c:pt idx="259">
                  <c:v>2.1855000000000002</c:v>
                </c:pt>
                <c:pt idx="260">
                  <c:v>2.2023000000000001</c:v>
                </c:pt>
                <c:pt idx="261">
                  <c:v>2.2090999999999998</c:v>
                </c:pt>
                <c:pt idx="262">
                  <c:v>2.2025999999999999</c:v>
                </c:pt>
                <c:pt idx="263">
                  <c:v>2.2238000000000002</c:v>
                </c:pt>
                <c:pt idx="264">
                  <c:v>2.2292000000000001</c:v>
                </c:pt>
                <c:pt idx="265">
                  <c:v>2.2301000000000002</c:v>
                </c:pt>
                <c:pt idx="266">
                  <c:v>2.2427000000000001</c:v>
                </c:pt>
                <c:pt idx="267">
                  <c:v>2.2698</c:v>
                </c:pt>
                <c:pt idx="268">
                  <c:v>2.2835999999999999</c:v>
                </c:pt>
                <c:pt idx="269">
                  <c:v>2.2906</c:v>
                </c:pt>
                <c:pt idx="270">
                  <c:v>2.3128000000000002</c:v>
                </c:pt>
                <c:pt idx="271">
                  <c:v>2.3334999999999999</c:v>
                </c:pt>
                <c:pt idx="272">
                  <c:v>2.3633999999999999</c:v>
                </c:pt>
                <c:pt idx="273">
                  <c:v>2.3696000000000002</c:v>
                </c:pt>
                <c:pt idx="274">
                  <c:v>2.4174000000000002</c:v>
                </c:pt>
                <c:pt idx="275">
                  <c:v>2.4355000000000002</c:v>
                </c:pt>
                <c:pt idx="276">
                  <c:v>2.4832999999999998</c:v>
                </c:pt>
                <c:pt idx="277">
                  <c:v>2.4811999999999999</c:v>
                </c:pt>
                <c:pt idx="278">
                  <c:v>2.5019999999999998</c:v>
                </c:pt>
                <c:pt idx="279">
                  <c:v>2.5486</c:v>
                </c:pt>
                <c:pt idx="280">
                  <c:v>2.5752000000000002</c:v>
                </c:pt>
                <c:pt idx="281">
                  <c:v>2.5632999999999999</c:v>
                </c:pt>
                <c:pt idx="282">
                  <c:v>2.5726</c:v>
                </c:pt>
                <c:pt idx="283">
                  <c:v>2.5973999999999999</c:v>
                </c:pt>
                <c:pt idx="284">
                  <c:v>2.5842999999999998</c:v>
                </c:pt>
                <c:pt idx="285">
                  <c:v>2.6093999999999999</c:v>
                </c:pt>
                <c:pt idx="286">
                  <c:v>2.6467999999999998</c:v>
                </c:pt>
                <c:pt idx="287">
                  <c:v>2.6541999999999999</c:v>
                </c:pt>
                <c:pt idx="288">
                  <c:v>2.6413000000000002</c:v>
                </c:pt>
                <c:pt idx="289">
                  <c:v>2.6766000000000001</c:v>
                </c:pt>
                <c:pt idx="290">
                  <c:v>2.7484999999999999</c:v>
                </c:pt>
                <c:pt idx="291">
                  <c:v>2.7593000000000001</c:v>
                </c:pt>
                <c:pt idx="292">
                  <c:v>2.7614000000000001</c:v>
                </c:pt>
                <c:pt idx="293">
                  <c:v>2.7587000000000002</c:v>
                </c:pt>
                <c:pt idx="294">
                  <c:v>2.8079999999999998</c:v>
                </c:pt>
                <c:pt idx="295">
                  <c:v>2.8561000000000001</c:v>
                </c:pt>
                <c:pt idx="296">
                  <c:v>2.8458000000000001</c:v>
                </c:pt>
                <c:pt idx="297">
                  <c:v>2.8656999999999999</c:v>
                </c:pt>
                <c:pt idx="298">
                  <c:v>2.8879999999999999</c:v>
                </c:pt>
                <c:pt idx="299">
                  <c:v>2.8938000000000001</c:v>
                </c:pt>
                <c:pt idx="300">
                  <c:v>2.9266999999999999</c:v>
                </c:pt>
                <c:pt idx="301">
                  <c:v>2.9306000000000001</c:v>
                </c:pt>
                <c:pt idx="302">
                  <c:v>2.9287000000000001</c:v>
                </c:pt>
                <c:pt idx="303">
                  <c:v>2.9274</c:v>
                </c:pt>
                <c:pt idx="304">
                  <c:v>2.9502000000000002</c:v>
                </c:pt>
                <c:pt idx="305">
                  <c:v>2.9542000000000002</c:v>
                </c:pt>
                <c:pt idx="306">
                  <c:v>2.9799000000000002</c:v>
                </c:pt>
                <c:pt idx="307">
                  <c:v>2.9723999999999999</c:v>
                </c:pt>
                <c:pt idx="308">
                  <c:v>3.0005999999999999</c:v>
                </c:pt>
                <c:pt idx="309">
                  <c:v>3.0194000000000001</c:v>
                </c:pt>
                <c:pt idx="310">
                  <c:v>3.0114000000000001</c:v>
                </c:pt>
                <c:pt idx="311">
                  <c:v>3.0177999999999998</c:v>
                </c:pt>
                <c:pt idx="312">
                  <c:v>3.0066000000000002</c:v>
                </c:pt>
                <c:pt idx="313">
                  <c:v>2.9948999999999999</c:v>
                </c:pt>
                <c:pt idx="314">
                  <c:v>2.9986000000000002</c:v>
                </c:pt>
                <c:pt idx="315">
                  <c:v>3.0287000000000002</c:v>
                </c:pt>
                <c:pt idx="316">
                  <c:v>3.0495999999999999</c:v>
                </c:pt>
                <c:pt idx="317">
                  <c:v>3.0396999999999998</c:v>
                </c:pt>
                <c:pt idx="318">
                  <c:v>3.052</c:v>
                </c:pt>
                <c:pt idx="319">
                  <c:v>3.0306000000000002</c:v>
                </c:pt>
                <c:pt idx="320">
                  <c:v>3.0221</c:v>
                </c:pt>
                <c:pt idx="321">
                  <c:v>3.0356000000000001</c:v>
                </c:pt>
                <c:pt idx="322">
                  <c:v>3.0558999999999998</c:v>
                </c:pt>
                <c:pt idx="323">
                  <c:v>3.0571999999999999</c:v>
                </c:pt>
                <c:pt idx="324">
                  <c:v>3.0598999999999998</c:v>
                </c:pt>
                <c:pt idx="325">
                  <c:v>3.0550000000000002</c:v>
                </c:pt>
                <c:pt idx="326">
                  <c:v>3.0718999999999999</c:v>
                </c:pt>
                <c:pt idx="327">
                  <c:v>3.0834999999999999</c:v>
                </c:pt>
                <c:pt idx="328">
                  <c:v>3.1172</c:v>
                </c:pt>
                <c:pt idx="329">
                  <c:v>3.1358000000000001</c:v>
                </c:pt>
                <c:pt idx="330">
                  <c:v>3.1166</c:v>
                </c:pt>
                <c:pt idx="331">
                  <c:v>3.1122000000000001</c:v>
                </c:pt>
                <c:pt idx="332">
                  <c:v>3.0903</c:v>
                </c:pt>
                <c:pt idx="333">
                  <c:v>3.0907</c:v>
                </c:pt>
                <c:pt idx="334">
                  <c:v>3.0729000000000002</c:v>
                </c:pt>
                <c:pt idx="335">
                  <c:v>3.07</c:v>
                </c:pt>
                <c:pt idx="336">
                  <c:v>3.1093000000000002</c:v>
                </c:pt>
                <c:pt idx="337">
                  <c:v>3.1198999999999999</c:v>
                </c:pt>
                <c:pt idx="338">
                  <c:v>3.1318999999999999</c:v>
                </c:pt>
                <c:pt idx="339">
                  <c:v>3.1591</c:v>
                </c:pt>
                <c:pt idx="340">
                  <c:v>3.1861000000000002</c:v>
                </c:pt>
                <c:pt idx="341">
                  <c:v>3.1678999999999999</c:v>
                </c:pt>
                <c:pt idx="342">
                  <c:v>3.1503999999999999</c:v>
                </c:pt>
                <c:pt idx="343">
                  <c:v>3.0996999999999999</c:v>
                </c:pt>
                <c:pt idx="344">
                  <c:v>3.0644</c:v>
                </c:pt>
                <c:pt idx="345">
                  <c:v>3.0497999999999998</c:v>
                </c:pt>
                <c:pt idx="346">
                  <c:v>3.0680000000000001</c:v>
                </c:pt>
                <c:pt idx="347">
                  <c:v>3.0510999999999999</c:v>
                </c:pt>
                <c:pt idx="348">
                  <c:v>3.1093000000000002</c:v>
                </c:pt>
                <c:pt idx="349">
                  <c:v>3.1097000000000001</c:v>
                </c:pt>
                <c:pt idx="350">
                  <c:v>3.1150000000000002</c:v>
                </c:pt>
                <c:pt idx="351">
                  <c:v>3.0977999999999999</c:v>
                </c:pt>
                <c:pt idx="352">
                  <c:v>3.1006</c:v>
                </c:pt>
                <c:pt idx="353">
                  <c:v>3.1103999999999998</c:v>
                </c:pt>
                <c:pt idx="354">
                  <c:v>3.1076999999999999</c:v>
                </c:pt>
                <c:pt idx="355">
                  <c:v>3.0908000000000002</c:v>
                </c:pt>
                <c:pt idx="356">
                  <c:v>3.0550999999999999</c:v>
                </c:pt>
                <c:pt idx="357">
                  <c:v>3.0545</c:v>
                </c:pt>
                <c:pt idx="358">
                  <c:v>3.0508000000000002</c:v>
                </c:pt>
                <c:pt idx="359">
                  <c:v>3.0874999999999999</c:v>
                </c:pt>
                <c:pt idx="360">
                  <c:v>3.0851999999999999</c:v>
                </c:pt>
                <c:pt idx="361">
                  <c:v>3.0836999999999999</c:v>
                </c:pt>
                <c:pt idx="362">
                  <c:v>3.0874000000000001</c:v>
                </c:pt>
                <c:pt idx="363">
                  <c:v>3.0415999999999999</c:v>
                </c:pt>
                <c:pt idx="364">
                  <c:v>3.0491000000000001</c:v>
                </c:pt>
                <c:pt idx="365">
                  <c:v>3.0489999999999999</c:v>
                </c:pt>
                <c:pt idx="366">
                  <c:v>3.0571000000000002</c:v>
                </c:pt>
                <c:pt idx="367">
                  <c:v>3.0695000000000001</c:v>
                </c:pt>
                <c:pt idx="368">
                  <c:v>3.0802999999999998</c:v>
                </c:pt>
                <c:pt idx="369">
                  <c:v>3.0937999999999999</c:v>
                </c:pt>
                <c:pt idx="370">
                  <c:v>3.0848</c:v>
                </c:pt>
                <c:pt idx="371">
                  <c:v>3.0573999999999999</c:v>
                </c:pt>
                <c:pt idx="372">
                  <c:v>3.0726</c:v>
                </c:pt>
                <c:pt idx="373">
                  <c:v>3.0371999999999999</c:v>
                </c:pt>
                <c:pt idx="374">
                  <c:v>3.0297999999999998</c:v>
                </c:pt>
                <c:pt idx="375">
                  <c:v>3.0295000000000001</c:v>
                </c:pt>
                <c:pt idx="376">
                  <c:v>3.0377999999999998</c:v>
                </c:pt>
                <c:pt idx="377">
                  <c:v>3.0409000000000002</c:v>
                </c:pt>
                <c:pt idx="378">
                  <c:v>3.0268999999999999</c:v>
                </c:pt>
                <c:pt idx="379">
                  <c:v>3.0333999999999999</c:v>
                </c:pt>
                <c:pt idx="380">
                  <c:v>3.032</c:v>
                </c:pt>
                <c:pt idx="381">
                  <c:v>3.0529000000000002</c:v>
                </c:pt>
                <c:pt idx="382">
                  <c:v>3.0434999999999999</c:v>
                </c:pt>
                <c:pt idx="383">
                  <c:v>3.0385</c:v>
                </c:pt>
                <c:pt idx="384">
                  <c:v>3.0194999999999999</c:v>
                </c:pt>
                <c:pt idx="385">
                  <c:v>3.0253999999999999</c:v>
                </c:pt>
                <c:pt idx="386">
                  <c:v>3.0228999999999999</c:v>
                </c:pt>
                <c:pt idx="387">
                  <c:v>3.0251999999999999</c:v>
                </c:pt>
                <c:pt idx="388">
                  <c:v>3.0341999999999998</c:v>
                </c:pt>
                <c:pt idx="389">
                  <c:v>3.0442999999999998</c:v>
                </c:pt>
                <c:pt idx="390">
                  <c:v>3.0615999999999999</c:v>
                </c:pt>
                <c:pt idx="391">
                  <c:v>3.0613000000000001</c:v>
                </c:pt>
                <c:pt idx="392">
                  <c:v>3.0566</c:v>
                </c:pt>
                <c:pt idx="393">
                  <c:v>3.0400999999999998</c:v>
                </c:pt>
                <c:pt idx="394">
                  <c:v>3.0331999999999999</c:v>
                </c:pt>
                <c:pt idx="395">
                  <c:v>3.0099</c:v>
                </c:pt>
                <c:pt idx="396">
                  <c:v>2.9939</c:v>
                </c:pt>
                <c:pt idx="397">
                  <c:v>3.0004</c:v>
                </c:pt>
                <c:pt idx="398">
                  <c:v>2.988</c:v>
                </c:pt>
                <c:pt idx="399">
                  <c:v>2.9830999999999999</c:v>
                </c:pt>
                <c:pt idx="400">
                  <c:v>2.9782000000000002</c:v>
                </c:pt>
                <c:pt idx="401">
                  <c:v>2.9908000000000001</c:v>
                </c:pt>
                <c:pt idx="402">
                  <c:v>2.9803999999999999</c:v>
                </c:pt>
                <c:pt idx="403">
                  <c:v>2.9603999999999999</c:v>
                </c:pt>
                <c:pt idx="404">
                  <c:v>2.9441000000000002</c:v>
                </c:pt>
                <c:pt idx="405">
                  <c:v>2.9416000000000002</c:v>
                </c:pt>
                <c:pt idx="406">
                  <c:v>2.9603999999999999</c:v>
                </c:pt>
                <c:pt idx="407">
                  <c:v>2.9679000000000002</c:v>
                </c:pt>
                <c:pt idx="408">
                  <c:v>2.9605999999999999</c:v>
                </c:pt>
                <c:pt idx="409">
                  <c:v>2.94</c:v>
                </c:pt>
                <c:pt idx="410">
                  <c:v>2.9569000000000001</c:v>
                </c:pt>
                <c:pt idx="411">
                  <c:v>2.9394</c:v>
                </c:pt>
                <c:pt idx="412">
                  <c:v>2.9304999999999999</c:v>
                </c:pt>
                <c:pt idx="413">
                  <c:v>2.9222999999999999</c:v>
                </c:pt>
                <c:pt idx="414">
                  <c:v>2.9289999999999998</c:v>
                </c:pt>
                <c:pt idx="415">
                  <c:v>2.9373</c:v>
                </c:pt>
                <c:pt idx="416">
                  <c:v>2.9357000000000002</c:v>
                </c:pt>
                <c:pt idx="417">
                  <c:v>2.9460999999999999</c:v>
                </c:pt>
                <c:pt idx="418">
                  <c:v>2.9628000000000001</c:v>
                </c:pt>
                <c:pt idx="419">
                  <c:v>2.9449999999999998</c:v>
                </c:pt>
                <c:pt idx="420">
                  <c:v>2.9413</c:v>
                </c:pt>
                <c:pt idx="421">
                  <c:v>2.9584000000000001</c:v>
                </c:pt>
                <c:pt idx="422">
                  <c:v>2.9695999999999998</c:v>
                </c:pt>
                <c:pt idx="423">
                  <c:v>2.9781</c:v>
                </c:pt>
                <c:pt idx="424">
                  <c:v>2.9832999999999998</c:v>
                </c:pt>
                <c:pt idx="425">
                  <c:v>2.9946999999999999</c:v>
                </c:pt>
                <c:pt idx="426">
                  <c:v>2.9916999999999998</c:v>
                </c:pt>
                <c:pt idx="427">
                  <c:v>2.9943</c:v>
                </c:pt>
                <c:pt idx="428">
                  <c:v>2.9895</c:v>
                </c:pt>
                <c:pt idx="429">
                  <c:v>3.0049000000000001</c:v>
                </c:pt>
                <c:pt idx="430">
                  <c:v>3.0202</c:v>
                </c:pt>
                <c:pt idx="431">
                  <c:v>3.0373000000000001</c:v>
                </c:pt>
                <c:pt idx="432">
                  <c:v>3.0345</c:v>
                </c:pt>
                <c:pt idx="433">
                  <c:v>3.0556000000000001</c:v>
                </c:pt>
                <c:pt idx="434">
                  <c:v>3.0868000000000002</c:v>
                </c:pt>
                <c:pt idx="435">
                  <c:v>3.0945999999999998</c:v>
                </c:pt>
                <c:pt idx="436">
                  <c:v>3.1053000000000002</c:v>
                </c:pt>
                <c:pt idx="437">
                  <c:v>3.1292</c:v>
                </c:pt>
                <c:pt idx="438">
                  <c:v>3.1314000000000002</c:v>
                </c:pt>
                <c:pt idx="439">
                  <c:v>3.1585999999999999</c:v>
                </c:pt>
                <c:pt idx="440">
                  <c:v>3.1656</c:v>
                </c:pt>
                <c:pt idx="441">
                  <c:v>3.1655000000000002</c:v>
                </c:pt>
                <c:pt idx="442">
                  <c:v>3.1728000000000001</c:v>
                </c:pt>
                <c:pt idx="443">
                  <c:v>3.1714000000000002</c:v>
                </c:pt>
                <c:pt idx="444">
                  <c:v>3.1583000000000001</c:v>
                </c:pt>
                <c:pt idx="445">
                  <c:v>3.1497999999999999</c:v>
                </c:pt>
                <c:pt idx="446">
                  <c:v>3.1574</c:v>
                </c:pt>
                <c:pt idx="447">
                  <c:v>3.2004000000000001</c:v>
                </c:pt>
                <c:pt idx="448">
                  <c:v>3.2195</c:v>
                </c:pt>
                <c:pt idx="449">
                  <c:v>3.2061999999999999</c:v>
                </c:pt>
                <c:pt idx="450">
                  <c:v>3.2017000000000002</c:v>
                </c:pt>
                <c:pt idx="451">
                  <c:v>3.2088999999999999</c:v>
                </c:pt>
                <c:pt idx="452">
                  <c:v>3.2198000000000002</c:v>
                </c:pt>
                <c:pt idx="453">
                  <c:v>3.2195999999999998</c:v>
                </c:pt>
                <c:pt idx="454">
                  <c:v>3.2402000000000002</c:v>
                </c:pt>
                <c:pt idx="455">
                  <c:v>3.2492000000000001</c:v>
                </c:pt>
                <c:pt idx="456">
                  <c:v>3.2694999999999999</c:v>
                </c:pt>
                <c:pt idx="457">
                  <c:v>3.2728000000000002</c:v>
                </c:pt>
                <c:pt idx="458">
                  <c:v>3.306</c:v>
                </c:pt>
                <c:pt idx="459">
                  <c:v>3.3268</c:v>
                </c:pt>
                <c:pt idx="460">
                  <c:v>3.3260999999999998</c:v>
                </c:pt>
                <c:pt idx="461">
                  <c:v>3.3397999999999999</c:v>
                </c:pt>
                <c:pt idx="462">
                  <c:v>3.3288000000000002</c:v>
                </c:pt>
                <c:pt idx="463">
                  <c:v>3.3178000000000001</c:v>
                </c:pt>
                <c:pt idx="464">
                  <c:v>3.3492999999999999</c:v>
                </c:pt>
                <c:pt idx="465">
                  <c:v>3.3609</c:v>
                </c:pt>
                <c:pt idx="466">
                  <c:v>3.3754</c:v>
                </c:pt>
                <c:pt idx="467">
                  <c:v>3.3578000000000001</c:v>
                </c:pt>
                <c:pt idx="468">
                  <c:v>3.3567</c:v>
                </c:pt>
                <c:pt idx="469">
                  <c:v>3.3597999999999999</c:v>
                </c:pt>
                <c:pt idx="470">
                  <c:v>3.3610000000000002</c:v>
                </c:pt>
                <c:pt idx="471">
                  <c:v>3.3792</c:v>
                </c:pt>
                <c:pt idx="472">
                  <c:v>3.3855</c:v>
                </c:pt>
                <c:pt idx="473">
                  <c:v>3.3658999999999999</c:v>
                </c:pt>
                <c:pt idx="474">
                  <c:v>3.3435000000000001</c:v>
                </c:pt>
                <c:pt idx="475">
                  <c:v>3.3397000000000001</c:v>
                </c:pt>
                <c:pt idx="476">
                  <c:v>3.3127</c:v>
                </c:pt>
                <c:pt idx="477">
                  <c:v>3.29</c:v>
                </c:pt>
                <c:pt idx="478">
                  <c:v>3.2713000000000001</c:v>
                </c:pt>
                <c:pt idx="479">
                  <c:v>3.2465000000000002</c:v>
                </c:pt>
                <c:pt idx="480">
                  <c:v>3.2281</c:v>
                </c:pt>
                <c:pt idx="481">
                  <c:v>3.2233999999999998</c:v>
                </c:pt>
                <c:pt idx="482">
                  <c:v>3.1959</c:v>
                </c:pt>
                <c:pt idx="483">
                  <c:v>3.1808999999999998</c:v>
                </c:pt>
                <c:pt idx="484">
                  <c:v>3.1747999999999998</c:v>
                </c:pt>
                <c:pt idx="485">
                  <c:v>3.1846000000000001</c:v>
                </c:pt>
                <c:pt idx="486">
                  <c:v>3.1608000000000001</c:v>
                </c:pt>
                <c:pt idx="487">
                  <c:v>3.1480000000000001</c:v>
                </c:pt>
                <c:pt idx="488">
                  <c:v>3.1133000000000002</c:v>
                </c:pt>
                <c:pt idx="489">
                  <c:v>3.0888</c:v>
                </c:pt>
                <c:pt idx="490">
                  <c:v>3.0636000000000001</c:v>
                </c:pt>
                <c:pt idx="491">
                  <c:v>3.0556999999999999</c:v>
                </c:pt>
                <c:pt idx="492">
                  <c:v>3.044</c:v>
                </c:pt>
                <c:pt idx="493">
                  <c:v>2.9754999999999998</c:v>
                </c:pt>
                <c:pt idx="494">
                  <c:v>2.9506000000000001</c:v>
                </c:pt>
                <c:pt idx="495">
                  <c:v>2.9443999999999999</c:v>
                </c:pt>
                <c:pt idx="496">
                  <c:v>2.9176000000000002</c:v>
                </c:pt>
                <c:pt idx="497">
                  <c:v>2.8993000000000002</c:v>
                </c:pt>
                <c:pt idx="498">
                  <c:v>2.8816999999999999</c:v>
                </c:pt>
                <c:pt idx="499">
                  <c:v>2.8506999999999998</c:v>
                </c:pt>
                <c:pt idx="500">
                  <c:v>2.8027000000000002</c:v>
                </c:pt>
                <c:pt idx="501">
                  <c:v>2.7923</c:v>
                </c:pt>
                <c:pt idx="502">
                  <c:v>2.7523</c:v>
                </c:pt>
                <c:pt idx="503">
                  <c:v>2.7363</c:v>
                </c:pt>
                <c:pt idx="504">
                  <c:v>2.7204000000000002</c:v>
                </c:pt>
                <c:pt idx="505">
                  <c:v>2.7006999999999999</c:v>
                </c:pt>
                <c:pt idx="506">
                  <c:v>2.6795</c:v>
                </c:pt>
                <c:pt idx="507">
                  <c:v>2.6442000000000001</c:v>
                </c:pt>
                <c:pt idx="508">
                  <c:v>2.6113</c:v>
                </c:pt>
                <c:pt idx="509">
                  <c:v>2.5661</c:v>
                </c:pt>
                <c:pt idx="510">
                  <c:v>2.5215999999999998</c:v>
                </c:pt>
                <c:pt idx="511">
                  <c:v>2.4998</c:v>
                </c:pt>
                <c:pt idx="512">
                  <c:v>2.4624999999999999</c:v>
                </c:pt>
                <c:pt idx="513">
                  <c:v>2.4277000000000002</c:v>
                </c:pt>
                <c:pt idx="514">
                  <c:v>2.3860999999999999</c:v>
                </c:pt>
                <c:pt idx="515">
                  <c:v>2.3628999999999998</c:v>
                </c:pt>
                <c:pt idx="516">
                  <c:v>2.3227000000000002</c:v>
                </c:pt>
                <c:pt idx="517">
                  <c:v>2.2854000000000001</c:v>
                </c:pt>
                <c:pt idx="518">
                  <c:v>2.2443</c:v>
                </c:pt>
                <c:pt idx="519">
                  <c:v>2.2121</c:v>
                </c:pt>
                <c:pt idx="520">
                  <c:v>2.1934999999999998</c:v>
                </c:pt>
                <c:pt idx="521">
                  <c:v>2.1749999999999998</c:v>
                </c:pt>
                <c:pt idx="522">
                  <c:v>2.1625999999999999</c:v>
                </c:pt>
                <c:pt idx="523">
                  <c:v>2.1337000000000002</c:v>
                </c:pt>
                <c:pt idx="524">
                  <c:v>2.1042999999999998</c:v>
                </c:pt>
                <c:pt idx="525">
                  <c:v>2.0674999999999999</c:v>
                </c:pt>
                <c:pt idx="526">
                  <c:v>2.0392999999999999</c:v>
                </c:pt>
                <c:pt idx="527">
                  <c:v>2.0038999999999998</c:v>
                </c:pt>
                <c:pt idx="528">
                  <c:v>1.9827999999999999</c:v>
                </c:pt>
                <c:pt idx="529">
                  <c:v>1.9560999999999999</c:v>
                </c:pt>
                <c:pt idx="530">
                  <c:v>1.9283999999999999</c:v>
                </c:pt>
                <c:pt idx="531">
                  <c:v>1.9057999999999999</c:v>
                </c:pt>
                <c:pt idx="532">
                  <c:v>1.8752</c:v>
                </c:pt>
                <c:pt idx="533">
                  <c:v>1.8424</c:v>
                </c:pt>
                <c:pt idx="534">
                  <c:v>1.8310999999999999</c:v>
                </c:pt>
                <c:pt idx="535">
                  <c:v>1.8108</c:v>
                </c:pt>
                <c:pt idx="536">
                  <c:v>1.7874000000000001</c:v>
                </c:pt>
                <c:pt idx="537">
                  <c:v>1.7539</c:v>
                </c:pt>
                <c:pt idx="538">
                  <c:v>1.7372000000000001</c:v>
                </c:pt>
                <c:pt idx="539">
                  <c:v>1.7161</c:v>
                </c:pt>
                <c:pt idx="540">
                  <c:v>1.6943999999999999</c:v>
                </c:pt>
                <c:pt idx="541">
                  <c:v>1.669</c:v>
                </c:pt>
                <c:pt idx="542">
                  <c:v>1.6518999999999999</c:v>
                </c:pt>
                <c:pt idx="543">
                  <c:v>1.6328</c:v>
                </c:pt>
                <c:pt idx="544">
                  <c:v>1.6123000000000001</c:v>
                </c:pt>
                <c:pt idx="545">
                  <c:v>1.5971</c:v>
                </c:pt>
                <c:pt idx="546">
                  <c:v>1.5704</c:v>
                </c:pt>
                <c:pt idx="547">
                  <c:v>1.5442</c:v>
                </c:pt>
                <c:pt idx="548">
                  <c:v>1.5239</c:v>
                </c:pt>
                <c:pt idx="549">
                  <c:v>1.5044999999999999</c:v>
                </c:pt>
                <c:pt idx="550">
                  <c:v>1.4899</c:v>
                </c:pt>
                <c:pt idx="551">
                  <c:v>1.4694</c:v>
                </c:pt>
                <c:pt idx="552">
                  <c:v>1.4488000000000001</c:v>
                </c:pt>
                <c:pt idx="553">
                  <c:v>1.4262999999999999</c:v>
                </c:pt>
                <c:pt idx="554">
                  <c:v>1.409</c:v>
                </c:pt>
                <c:pt idx="555">
                  <c:v>1.3963000000000001</c:v>
                </c:pt>
                <c:pt idx="556">
                  <c:v>1.3788</c:v>
                </c:pt>
                <c:pt idx="557">
                  <c:v>1.3580000000000001</c:v>
                </c:pt>
                <c:pt idx="558">
                  <c:v>1.3343</c:v>
                </c:pt>
                <c:pt idx="559">
                  <c:v>1.3222</c:v>
                </c:pt>
                <c:pt idx="560">
                  <c:v>1.3140000000000001</c:v>
                </c:pt>
                <c:pt idx="561">
                  <c:v>1.2949999999999999</c:v>
                </c:pt>
                <c:pt idx="562">
                  <c:v>1.278</c:v>
                </c:pt>
                <c:pt idx="563">
                  <c:v>1.266</c:v>
                </c:pt>
                <c:pt idx="564">
                  <c:v>1.2585</c:v>
                </c:pt>
                <c:pt idx="565">
                  <c:v>1.2442</c:v>
                </c:pt>
                <c:pt idx="566">
                  <c:v>1.234</c:v>
                </c:pt>
                <c:pt idx="567">
                  <c:v>1.2143999999999999</c:v>
                </c:pt>
                <c:pt idx="568">
                  <c:v>1.1981999999999999</c:v>
                </c:pt>
                <c:pt idx="569">
                  <c:v>1.1895</c:v>
                </c:pt>
                <c:pt idx="570">
                  <c:v>1.1719999999999999</c:v>
                </c:pt>
                <c:pt idx="571">
                  <c:v>1.1635</c:v>
                </c:pt>
                <c:pt idx="572">
                  <c:v>1.1505000000000001</c:v>
                </c:pt>
                <c:pt idx="573">
                  <c:v>1.1393</c:v>
                </c:pt>
                <c:pt idx="574">
                  <c:v>1.1303000000000001</c:v>
                </c:pt>
                <c:pt idx="575">
                  <c:v>1.1151</c:v>
                </c:pt>
                <c:pt idx="576">
                  <c:v>1.0982000000000001</c:v>
                </c:pt>
                <c:pt idx="577">
                  <c:v>1.0889</c:v>
                </c:pt>
                <c:pt idx="578">
                  <c:v>1.0835999999999999</c:v>
                </c:pt>
                <c:pt idx="579">
                  <c:v>1.0689</c:v>
                </c:pt>
                <c:pt idx="580">
                  <c:v>1.0643</c:v>
                </c:pt>
                <c:pt idx="581">
                  <c:v>1.0530999999999999</c:v>
                </c:pt>
                <c:pt idx="582">
                  <c:v>1.0382</c:v>
                </c:pt>
                <c:pt idx="583">
                  <c:v>1.0215000000000001</c:v>
                </c:pt>
                <c:pt idx="584">
                  <c:v>1.0155000000000001</c:v>
                </c:pt>
                <c:pt idx="585">
                  <c:v>1.0054000000000001</c:v>
                </c:pt>
                <c:pt idx="586">
                  <c:v>0.995</c:v>
                </c:pt>
                <c:pt idx="587">
                  <c:v>0.98719999999999997</c:v>
                </c:pt>
                <c:pt idx="588">
                  <c:v>0.98109999999999997</c:v>
                </c:pt>
                <c:pt idx="589">
                  <c:v>0.97740000000000005</c:v>
                </c:pt>
                <c:pt idx="590">
                  <c:v>0.96689999999999998</c:v>
                </c:pt>
                <c:pt idx="591">
                  <c:v>0.95579999999999998</c:v>
                </c:pt>
                <c:pt idx="592">
                  <c:v>0.94779999999999998</c:v>
                </c:pt>
                <c:pt idx="593">
                  <c:v>0.93810000000000004</c:v>
                </c:pt>
                <c:pt idx="594">
                  <c:v>0.93700000000000006</c:v>
                </c:pt>
                <c:pt idx="595">
                  <c:v>0.92720000000000002</c:v>
                </c:pt>
                <c:pt idx="596">
                  <c:v>0.92069999999999996</c:v>
                </c:pt>
                <c:pt idx="597">
                  <c:v>0.91400000000000003</c:v>
                </c:pt>
                <c:pt idx="598">
                  <c:v>0.90680000000000005</c:v>
                </c:pt>
                <c:pt idx="599">
                  <c:v>0.90369999999999995</c:v>
                </c:pt>
                <c:pt idx="600">
                  <c:v>0.89729999999999999</c:v>
                </c:pt>
                <c:pt idx="601">
                  <c:v>0.89549999999999996</c:v>
                </c:pt>
                <c:pt idx="602">
                  <c:v>0.88919999999999999</c:v>
                </c:pt>
                <c:pt idx="603">
                  <c:v>0.88200000000000001</c:v>
                </c:pt>
                <c:pt idx="604">
                  <c:v>0.87739999999999996</c:v>
                </c:pt>
                <c:pt idx="605">
                  <c:v>0.87150000000000005</c:v>
                </c:pt>
                <c:pt idx="606">
                  <c:v>0.86409999999999998</c:v>
                </c:pt>
                <c:pt idx="607">
                  <c:v>0.85750000000000004</c:v>
                </c:pt>
                <c:pt idx="608">
                  <c:v>0.85960000000000003</c:v>
                </c:pt>
                <c:pt idx="609">
                  <c:v>0.8528</c:v>
                </c:pt>
                <c:pt idx="610">
                  <c:v>0.84660000000000002</c:v>
                </c:pt>
                <c:pt idx="611">
                  <c:v>0.84219999999999995</c:v>
                </c:pt>
                <c:pt idx="612">
                  <c:v>0.83840000000000003</c:v>
                </c:pt>
                <c:pt idx="613">
                  <c:v>0.83030000000000004</c:v>
                </c:pt>
                <c:pt idx="614">
                  <c:v>0.82920000000000005</c:v>
                </c:pt>
                <c:pt idx="615">
                  <c:v>0.82479999999999998</c:v>
                </c:pt>
                <c:pt idx="616">
                  <c:v>0.81779999999999997</c:v>
                </c:pt>
                <c:pt idx="617">
                  <c:v>0.81489999999999996</c:v>
                </c:pt>
                <c:pt idx="618">
                  <c:v>0.81079999999999997</c:v>
                </c:pt>
                <c:pt idx="619">
                  <c:v>0.80569999999999997</c:v>
                </c:pt>
                <c:pt idx="620">
                  <c:v>0.80410000000000004</c:v>
                </c:pt>
                <c:pt idx="621">
                  <c:v>0.80220000000000002</c:v>
                </c:pt>
                <c:pt idx="622">
                  <c:v>0.79479999999999995</c:v>
                </c:pt>
                <c:pt idx="623">
                  <c:v>0.79169999999999996</c:v>
                </c:pt>
                <c:pt idx="624">
                  <c:v>0.78449999999999998</c:v>
                </c:pt>
                <c:pt idx="625">
                  <c:v>0.78029999999999999</c:v>
                </c:pt>
                <c:pt idx="626">
                  <c:v>0.77390000000000003</c:v>
                </c:pt>
                <c:pt idx="627">
                  <c:v>0.77049999999999996</c:v>
                </c:pt>
                <c:pt idx="628">
                  <c:v>0.76319999999999999</c:v>
                </c:pt>
                <c:pt idx="629">
                  <c:v>0.75990000000000002</c:v>
                </c:pt>
                <c:pt idx="630">
                  <c:v>0.75590000000000002</c:v>
                </c:pt>
                <c:pt idx="631">
                  <c:v>0.75349999999999995</c:v>
                </c:pt>
                <c:pt idx="632">
                  <c:v>0.74739999999999995</c:v>
                </c:pt>
                <c:pt idx="633">
                  <c:v>0.74150000000000005</c:v>
                </c:pt>
                <c:pt idx="634">
                  <c:v>0.73870000000000002</c:v>
                </c:pt>
                <c:pt idx="635">
                  <c:v>0.7359</c:v>
                </c:pt>
                <c:pt idx="636">
                  <c:v>0.73140000000000005</c:v>
                </c:pt>
                <c:pt idx="637">
                  <c:v>0.72589999999999999</c:v>
                </c:pt>
                <c:pt idx="638">
                  <c:v>0.71850000000000003</c:v>
                </c:pt>
                <c:pt idx="639">
                  <c:v>0.71450000000000002</c:v>
                </c:pt>
                <c:pt idx="640">
                  <c:v>0.70889999999999997</c:v>
                </c:pt>
                <c:pt idx="641">
                  <c:v>0.70450000000000002</c:v>
                </c:pt>
                <c:pt idx="642">
                  <c:v>0.70189999999999997</c:v>
                </c:pt>
                <c:pt idx="643">
                  <c:v>0.69679999999999997</c:v>
                </c:pt>
                <c:pt idx="644">
                  <c:v>0.69030000000000002</c:v>
                </c:pt>
                <c:pt idx="645">
                  <c:v>0.68269999999999997</c:v>
                </c:pt>
                <c:pt idx="646">
                  <c:v>0.68069999999999997</c:v>
                </c:pt>
                <c:pt idx="647">
                  <c:v>0.67920000000000003</c:v>
                </c:pt>
                <c:pt idx="648">
                  <c:v>0.67449999999999999</c:v>
                </c:pt>
                <c:pt idx="649">
                  <c:v>0.66949999999999998</c:v>
                </c:pt>
                <c:pt idx="650">
                  <c:v>0.66590000000000005</c:v>
                </c:pt>
                <c:pt idx="651">
                  <c:v>0.66080000000000005</c:v>
                </c:pt>
                <c:pt idx="652">
                  <c:v>0.65449999999999997</c:v>
                </c:pt>
                <c:pt idx="653">
                  <c:v>0.64959999999999996</c:v>
                </c:pt>
                <c:pt idx="654">
                  <c:v>0.64280000000000004</c:v>
                </c:pt>
                <c:pt idx="655">
                  <c:v>0.6401</c:v>
                </c:pt>
                <c:pt idx="656">
                  <c:v>0.63890000000000002</c:v>
                </c:pt>
                <c:pt idx="657">
                  <c:v>0.63549999999999995</c:v>
                </c:pt>
                <c:pt idx="658">
                  <c:v>0.63139999999999996</c:v>
                </c:pt>
                <c:pt idx="659">
                  <c:v>0.62829999999999997</c:v>
                </c:pt>
                <c:pt idx="660">
                  <c:v>0.62780000000000002</c:v>
                </c:pt>
                <c:pt idx="661">
                  <c:v>0.62129999999999996</c:v>
                </c:pt>
                <c:pt idx="662">
                  <c:v>0.61980000000000002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FF-8144-A3A3-AF0A3210520B}"/>
            </c:ext>
          </c:extLst>
        </c:ser>
        <c:ser>
          <c:idx val="2"/>
          <c:order val="2"/>
          <c:tx>
            <c:v>E1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'Data Analysis-Curve'!$A$128:$A$790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'Data Analysis-Curve'!$G$128:$G$790</c:f>
              <c:numCache>
                <c:formatCode>General</c:formatCode>
                <c:ptCount val="663"/>
                <c:pt idx="0">
                  <c:v>0</c:v>
                </c:pt>
                <c:pt idx="1">
                  <c:v>2.5999999999999999E-3</c:v>
                </c:pt>
                <c:pt idx="2">
                  <c:v>2.98E-2</c:v>
                </c:pt>
                <c:pt idx="3">
                  <c:v>4.3799999999999999E-2</c:v>
                </c:pt>
                <c:pt idx="4">
                  <c:v>6.1600000000000002E-2</c:v>
                </c:pt>
                <c:pt idx="5">
                  <c:v>8.5699999999999998E-2</c:v>
                </c:pt>
                <c:pt idx="6">
                  <c:v>0.1008</c:v>
                </c:pt>
                <c:pt idx="7">
                  <c:v>0.107</c:v>
                </c:pt>
                <c:pt idx="8">
                  <c:v>0.11899999999999999</c:v>
                </c:pt>
                <c:pt idx="9">
                  <c:v>0.1235</c:v>
                </c:pt>
                <c:pt idx="10">
                  <c:v>0.12959999999999999</c:v>
                </c:pt>
                <c:pt idx="11">
                  <c:v>0.1336</c:v>
                </c:pt>
                <c:pt idx="12">
                  <c:v>0.13900000000000001</c:v>
                </c:pt>
                <c:pt idx="13">
                  <c:v>0.14419999999999999</c:v>
                </c:pt>
                <c:pt idx="14">
                  <c:v>0.1477</c:v>
                </c:pt>
                <c:pt idx="15">
                  <c:v>0.1502</c:v>
                </c:pt>
                <c:pt idx="16">
                  <c:v>0.1484</c:v>
                </c:pt>
                <c:pt idx="17">
                  <c:v>0.1522</c:v>
                </c:pt>
                <c:pt idx="18">
                  <c:v>0.15740000000000001</c:v>
                </c:pt>
                <c:pt idx="19">
                  <c:v>0.15709999999999999</c:v>
                </c:pt>
                <c:pt idx="20">
                  <c:v>0.16159999999999999</c:v>
                </c:pt>
                <c:pt idx="21">
                  <c:v>0.16289999999999999</c:v>
                </c:pt>
                <c:pt idx="22">
                  <c:v>0.16439999999999999</c:v>
                </c:pt>
                <c:pt idx="23">
                  <c:v>0.16769999999999999</c:v>
                </c:pt>
                <c:pt idx="24">
                  <c:v>0.1711</c:v>
                </c:pt>
                <c:pt idx="25">
                  <c:v>0.17530000000000001</c:v>
                </c:pt>
                <c:pt idx="26">
                  <c:v>0.17760000000000001</c:v>
                </c:pt>
                <c:pt idx="27">
                  <c:v>0.18010000000000001</c:v>
                </c:pt>
                <c:pt idx="28">
                  <c:v>0.18279999999999999</c:v>
                </c:pt>
                <c:pt idx="29">
                  <c:v>0.18099999999999999</c:v>
                </c:pt>
                <c:pt idx="30">
                  <c:v>0.18459999999999999</c:v>
                </c:pt>
                <c:pt idx="31">
                  <c:v>0.18540000000000001</c:v>
                </c:pt>
                <c:pt idx="32">
                  <c:v>0.1867</c:v>
                </c:pt>
                <c:pt idx="33">
                  <c:v>0.19120000000000001</c:v>
                </c:pt>
                <c:pt idx="34">
                  <c:v>0.1958</c:v>
                </c:pt>
                <c:pt idx="35">
                  <c:v>0.19739999999999999</c:v>
                </c:pt>
                <c:pt idx="36">
                  <c:v>0.2006</c:v>
                </c:pt>
                <c:pt idx="37">
                  <c:v>0.1986</c:v>
                </c:pt>
                <c:pt idx="38">
                  <c:v>0.1993</c:v>
                </c:pt>
                <c:pt idx="39">
                  <c:v>0.20030000000000001</c:v>
                </c:pt>
                <c:pt idx="40">
                  <c:v>0.2026</c:v>
                </c:pt>
                <c:pt idx="41">
                  <c:v>0.2056</c:v>
                </c:pt>
                <c:pt idx="42">
                  <c:v>0.2051</c:v>
                </c:pt>
                <c:pt idx="43">
                  <c:v>0.2077</c:v>
                </c:pt>
                <c:pt idx="44">
                  <c:v>0.20449999999999999</c:v>
                </c:pt>
                <c:pt idx="45">
                  <c:v>0.2099</c:v>
                </c:pt>
                <c:pt idx="46">
                  <c:v>0.2089</c:v>
                </c:pt>
                <c:pt idx="47">
                  <c:v>0.2117</c:v>
                </c:pt>
                <c:pt idx="48">
                  <c:v>0.21560000000000001</c:v>
                </c:pt>
                <c:pt idx="49">
                  <c:v>0.21859999999999999</c:v>
                </c:pt>
                <c:pt idx="50">
                  <c:v>0.22020000000000001</c:v>
                </c:pt>
                <c:pt idx="51">
                  <c:v>0.22070000000000001</c:v>
                </c:pt>
                <c:pt idx="52">
                  <c:v>0.22059999999999999</c:v>
                </c:pt>
                <c:pt idx="53">
                  <c:v>0.22370000000000001</c:v>
                </c:pt>
                <c:pt idx="54">
                  <c:v>0.2228</c:v>
                </c:pt>
                <c:pt idx="55">
                  <c:v>0.22339999999999999</c:v>
                </c:pt>
                <c:pt idx="56">
                  <c:v>0.22589999999999999</c:v>
                </c:pt>
                <c:pt idx="57">
                  <c:v>0.2281</c:v>
                </c:pt>
                <c:pt idx="58">
                  <c:v>0.2301</c:v>
                </c:pt>
                <c:pt idx="59">
                  <c:v>0.2162</c:v>
                </c:pt>
                <c:pt idx="60">
                  <c:v>0.216</c:v>
                </c:pt>
                <c:pt idx="61">
                  <c:v>0.2203</c:v>
                </c:pt>
                <c:pt idx="62">
                  <c:v>0.21970000000000001</c:v>
                </c:pt>
                <c:pt idx="63">
                  <c:v>0.2238</c:v>
                </c:pt>
                <c:pt idx="64">
                  <c:v>0.22470000000000001</c:v>
                </c:pt>
                <c:pt idx="65">
                  <c:v>0.22700000000000001</c:v>
                </c:pt>
                <c:pt idx="66">
                  <c:v>0.23130000000000001</c:v>
                </c:pt>
                <c:pt idx="67">
                  <c:v>0.23280000000000001</c:v>
                </c:pt>
                <c:pt idx="68">
                  <c:v>0.23130000000000001</c:v>
                </c:pt>
                <c:pt idx="69">
                  <c:v>0.2288</c:v>
                </c:pt>
                <c:pt idx="70">
                  <c:v>0.23219999999999999</c:v>
                </c:pt>
                <c:pt idx="71">
                  <c:v>0.2324</c:v>
                </c:pt>
                <c:pt idx="72">
                  <c:v>0.2341</c:v>
                </c:pt>
                <c:pt idx="73">
                  <c:v>0.23369999999999999</c:v>
                </c:pt>
                <c:pt idx="74">
                  <c:v>0.23949999999999999</c:v>
                </c:pt>
                <c:pt idx="75">
                  <c:v>0.2424</c:v>
                </c:pt>
                <c:pt idx="76">
                  <c:v>0.247</c:v>
                </c:pt>
                <c:pt idx="77">
                  <c:v>0.25159999999999999</c:v>
                </c:pt>
                <c:pt idx="78">
                  <c:v>0.2545</c:v>
                </c:pt>
                <c:pt idx="79">
                  <c:v>0.26029999999999998</c:v>
                </c:pt>
                <c:pt idx="80">
                  <c:v>0.26090000000000002</c:v>
                </c:pt>
                <c:pt idx="81">
                  <c:v>0.26390000000000002</c:v>
                </c:pt>
                <c:pt idx="82">
                  <c:v>0.26719999999999999</c:v>
                </c:pt>
                <c:pt idx="83">
                  <c:v>0.27</c:v>
                </c:pt>
                <c:pt idx="84">
                  <c:v>0.27379999999999999</c:v>
                </c:pt>
                <c:pt idx="85">
                  <c:v>0.27579999999999999</c:v>
                </c:pt>
                <c:pt idx="86">
                  <c:v>0.2858</c:v>
                </c:pt>
                <c:pt idx="87">
                  <c:v>0.28749999999999998</c:v>
                </c:pt>
                <c:pt idx="88">
                  <c:v>0.29549999999999998</c:v>
                </c:pt>
                <c:pt idx="89">
                  <c:v>0.29980000000000001</c:v>
                </c:pt>
                <c:pt idx="90">
                  <c:v>0.30759999999999998</c:v>
                </c:pt>
                <c:pt idx="91">
                  <c:v>0.30840000000000001</c:v>
                </c:pt>
                <c:pt idx="92">
                  <c:v>0.31169999999999998</c:v>
                </c:pt>
                <c:pt idx="93">
                  <c:v>0.2278</c:v>
                </c:pt>
                <c:pt idx="94">
                  <c:v>0.25309999999999999</c:v>
                </c:pt>
                <c:pt idx="95">
                  <c:v>0.27200000000000002</c:v>
                </c:pt>
                <c:pt idx="96">
                  <c:v>0.2883</c:v>
                </c:pt>
                <c:pt idx="97">
                  <c:v>0.31040000000000001</c:v>
                </c:pt>
                <c:pt idx="98">
                  <c:v>0.32050000000000001</c:v>
                </c:pt>
                <c:pt idx="99">
                  <c:v>0.32929999999999998</c:v>
                </c:pt>
                <c:pt idx="100">
                  <c:v>0.33910000000000001</c:v>
                </c:pt>
                <c:pt idx="101">
                  <c:v>0.33679999999999999</c:v>
                </c:pt>
                <c:pt idx="102">
                  <c:v>0.3357</c:v>
                </c:pt>
                <c:pt idx="103">
                  <c:v>0.33960000000000001</c:v>
                </c:pt>
                <c:pt idx="104">
                  <c:v>0.34300000000000003</c:v>
                </c:pt>
                <c:pt idx="105">
                  <c:v>0.34239999999999998</c:v>
                </c:pt>
                <c:pt idx="106">
                  <c:v>0.34589999999999999</c:v>
                </c:pt>
                <c:pt idx="107">
                  <c:v>0.34960000000000002</c:v>
                </c:pt>
                <c:pt idx="108">
                  <c:v>0.3579</c:v>
                </c:pt>
                <c:pt idx="109">
                  <c:v>0.35510000000000003</c:v>
                </c:pt>
                <c:pt idx="110">
                  <c:v>0.35980000000000001</c:v>
                </c:pt>
                <c:pt idx="111">
                  <c:v>0.36209999999999998</c:v>
                </c:pt>
                <c:pt idx="112">
                  <c:v>0.36990000000000001</c:v>
                </c:pt>
                <c:pt idx="113">
                  <c:v>0.38350000000000001</c:v>
                </c:pt>
                <c:pt idx="114">
                  <c:v>0.38729999999999998</c:v>
                </c:pt>
                <c:pt idx="115">
                  <c:v>0.39529999999999998</c:v>
                </c:pt>
                <c:pt idx="116">
                  <c:v>0.40150000000000002</c:v>
                </c:pt>
                <c:pt idx="117">
                  <c:v>0.40339999999999998</c:v>
                </c:pt>
                <c:pt idx="118">
                  <c:v>0.41139999999999999</c:v>
                </c:pt>
                <c:pt idx="119">
                  <c:v>0.4088</c:v>
                </c:pt>
                <c:pt idx="120">
                  <c:v>0.40960000000000002</c:v>
                </c:pt>
                <c:pt idx="121">
                  <c:v>0.40770000000000001</c:v>
                </c:pt>
                <c:pt idx="122">
                  <c:v>0.41849999999999998</c:v>
                </c:pt>
                <c:pt idx="123">
                  <c:v>0.42920000000000003</c:v>
                </c:pt>
                <c:pt idx="124">
                  <c:v>0.43590000000000001</c:v>
                </c:pt>
                <c:pt idx="125">
                  <c:v>0.43840000000000001</c:v>
                </c:pt>
                <c:pt idx="126">
                  <c:v>0.43909999999999999</c:v>
                </c:pt>
                <c:pt idx="127">
                  <c:v>0.441</c:v>
                </c:pt>
                <c:pt idx="128">
                  <c:v>0.45379999999999998</c:v>
                </c:pt>
                <c:pt idx="129">
                  <c:v>0.46129999999999999</c:v>
                </c:pt>
                <c:pt idx="130">
                  <c:v>0.4622</c:v>
                </c:pt>
                <c:pt idx="131">
                  <c:v>0.47489999999999999</c:v>
                </c:pt>
                <c:pt idx="132">
                  <c:v>0.48599999999999999</c:v>
                </c:pt>
                <c:pt idx="133">
                  <c:v>0.4914</c:v>
                </c:pt>
                <c:pt idx="134">
                  <c:v>0.50080000000000002</c:v>
                </c:pt>
                <c:pt idx="135">
                  <c:v>0.504</c:v>
                </c:pt>
                <c:pt idx="136">
                  <c:v>0.51200000000000001</c:v>
                </c:pt>
                <c:pt idx="137">
                  <c:v>0.51590000000000003</c:v>
                </c:pt>
                <c:pt idx="138">
                  <c:v>0.51649999999999996</c:v>
                </c:pt>
                <c:pt idx="139">
                  <c:v>0.51280000000000003</c:v>
                </c:pt>
                <c:pt idx="140">
                  <c:v>0.52190000000000003</c:v>
                </c:pt>
                <c:pt idx="141">
                  <c:v>0.52829999999999999</c:v>
                </c:pt>
                <c:pt idx="142">
                  <c:v>0.53269999999999995</c:v>
                </c:pt>
                <c:pt idx="143">
                  <c:v>0.54710000000000003</c:v>
                </c:pt>
                <c:pt idx="144">
                  <c:v>0.55810000000000004</c:v>
                </c:pt>
                <c:pt idx="145">
                  <c:v>0.56310000000000004</c:v>
                </c:pt>
                <c:pt idx="146">
                  <c:v>0.57010000000000005</c:v>
                </c:pt>
                <c:pt idx="147">
                  <c:v>0.57589999999999997</c:v>
                </c:pt>
                <c:pt idx="148">
                  <c:v>0.5917</c:v>
                </c:pt>
                <c:pt idx="149">
                  <c:v>0.59589999999999999</c:v>
                </c:pt>
                <c:pt idx="150">
                  <c:v>0.59860000000000002</c:v>
                </c:pt>
                <c:pt idx="151">
                  <c:v>0.61019999999999996</c:v>
                </c:pt>
                <c:pt idx="152">
                  <c:v>0.62380000000000002</c:v>
                </c:pt>
                <c:pt idx="153">
                  <c:v>0.62619999999999998</c:v>
                </c:pt>
                <c:pt idx="154">
                  <c:v>0.63819999999999999</c:v>
                </c:pt>
                <c:pt idx="155">
                  <c:v>0.65290000000000004</c:v>
                </c:pt>
                <c:pt idx="156">
                  <c:v>0.66920000000000002</c:v>
                </c:pt>
                <c:pt idx="157">
                  <c:v>0.68130000000000002</c:v>
                </c:pt>
                <c:pt idx="158">
                  <c:v>0.68859999999999999</c:v>
                </c:pt>
                <c:pt idx="159">
                  <c:v>0.69620000000000004</c:v>
                </c:pt>
                <c:pt idx="160">
                  <c:v>0.71679999999999999</c:v>
                </c:pt>
                <c:pt idx="161">
                  <c:v>0.7198</c:v>
                </c:pt>
                <c:pt idx="162">
                  <c:v>0.72440000000000004</c:v>
                </c:pt>
                <c:pt idx="163">
                  <c:v>0.72899999999999998</c:v>
                </c:pt>
                <c:pt idx="164">
                  <c:v>0.73380000000000001</c:v>
                </c:pt>
                <c:pt idx="165">
                  <c:v>0.74139999999999995</c:v>
                </c:pt>
                <c:pt idx="166">
                  <c:v>0.75209999999999999</c:v>
                </c:pt>
                <c:pt idx="167">
                  <c:v>0.7611</c:v>
                </c:pt>
                <c:pt idx="168">
                  <c:v>0.76959999999999995</c:v>
                </c:pt>
                <c:pt idx="169">
                  <c:v>0.77990000000000004</c:v>
                </c:pt>
                <c:pt idx="170">
                  <c:v>0.78480000000000005</c:v>
                </c:pt>
                <c:pt idx="171">
                  <c:v>0.78620000000000001</c:v>
                </c:pt>
                <c:pt idx="172">
                  <c:v>0.79769999999999996</c:v>
                </c:pt>
                <c:pt idx="173">
                  <c:v>0.80230000000000001</c:v>
                </c:pt>
                <c:pt idx="174">
                  <c:v>0.81089999999999995</c:v>
                </c:pt>
                <c:pt idx="175">
                  <c:v>0.81599999999999995</c:v>
                </c:pt>
                <c:pt idx="176">
                  <c:v>0.82699999999999996</c:v>
                </c:pt>
                <c:pt idx="177">
                  <c:v>0.84379999999999999</c:v>
                </c:pt>
                <c:pt idx="178">
                  <c:v>0.86260000000000003</c:v>
                </c:pt>
                <c:pt idx="179">
                  <c:v>0.87919999999999998</c:v>
                </c:pt>
                <c:pt idx="180">
                  <c:v>0.8952</c:v>
                </c:pt>
                <c:pt idx="181">
                  <c:v>0.89929999999999999</c:v>
                </c:pt>
                <c:pt idx="182">
                  <c:v>0.91500000000000004</c:v>
                </c:pt>
                <c:pt idx="183">
                  <c:v>0.93200000000000005</c:v>
                </c:pt>
                <c:pt idx="184">
                  <c:v>0.95199999999999996</c:v>
                </c:pt>
                <c:pt idx="185">
                  <c:v>0.95909999999999995</c:v>
                </c:pt>
                <c:pt idx="186">
                  <c:v>0.96450000000000002</c:v>
                </c:pt>
                <c:pt idx="187">
                  <c:v>0.97640000000000005</c:v>
                </c:pt>
                <c:pt idx="188">
                  <c:v>0.98470000000000002</c:v>
                </c:pt>
                <c:pt idx="189">
                  <c:v>1.0109999999999999</c:v>
                </c:pt>
                <c:pt idx="190">
                  <c:v>1.0327999999999999</c:v>
                </c:pt>
                <c:pt idx="191">
                  <c:v>1.0508999999999999</c:v>
                </c:pt>
                <c:pt idx="192">
                  <c:v>1.0731999999999999</c:v>
                </c:pt>
                <c:pt idx="193">
                  <c:v>1.0979000000000001</c:v>
                </c:pt>
                <c:pt idx="194">
                  <c:v>1.1142000000000001</c:v>
                </c:pt>
                <c:pt idx="195">
                  <c:v>1.1335</c:v>
                </c:pt>
                <c:pt idx="196">
                  <c:v>1.1384000000000001</c:v>
                </c:pt>
                <c:pt idx="197">
                  <c:v>1.1606000000000001</c:v>
                </c:pt>
                <c:pt idx="198">
                  <c:v>1.1787000000000001</c:v>
                </c:pt>
                <c:pt idx="199">
                  <c:v>1.2019</c:v>
                </c:pt>
                <c:pt idx="200">
                  <c:v>1.2191000000000001</c:v>
                </c:pt>
                <c:pt idx="201">
                  <c:v>1.2370000000000001</c:v>
                </c:pt>
                <c:pt idx="202">
                  <c:v>1.2575000000000001</c:v>
                </c:pt>
                <c:pt idx="203">
                  <c:v>1.2619</c:v>
                </c:pt>
                <c:pt idx="204">
                  <c:v>1.2673000000000001</c:v>
                </c:pt>
                <c:pt idx="205">
                  <c:v>1.2976000000000001</c:v>
                </c:pt>
                <c:pt idx="206">
                  <c:v>1.3214999999999999</c:v>
                </c:pt>
                <c:pt idx="207">
                  <c:v>1.3483000000000001</c:v>
                </c:pt>
                <c:pt idx="208">
                  <c:v>1.3567</c:v>
                </c:pt>
                <c:pt idx="209">
                  <c:v>1.3826000000000001</c:v>
                </c:pt>
                <c:pt idx="210">
                  <c:v>1.4153</c:v>
                </c:pt>
                <c:pt idx="211">
                  <c:v>1.4443999999999999</c:v>
                </c:pt>
                <c:pt idx="212">
                  <c:v>1.4638</c:v>
                </c:pt>
                <c:pt idx="213">
                  <c:v>1.4798</c:v>
                </c:pt>
                <c:pt idx="214">
                  <c:v>1.5168999999999999</c:v>
                </c:pt>
                <c:pt idx="215">
                  <c:v>1.5392999999999999</c:v>
                </c:pt>
                <c:pt idx="216">
                  <c:v>1.5525</c:v>
                </c:pt>
                <c:pt idx="217">
                  <c:v>1.5543</c:v>
                </c:pt>
                <c:pt idx="218">
                  <c:v>1.5455000000000001</c:v>
                </c:pt>
                <c:pt idx="219">
                  <c:v>1.5415000000000001</c:v>
                </c:pt>
                <c:pt idx="220">
                  <c:v>1.5516000000000001</c:v>
                </c:pt>
                <c:pt idx="221">
                  <c:v>1.5820000000000001</c:v>
                </c:pt>
                <c:pt idx="222">
                  <c:v>1.5968</c:v>
                </c:pt>
                <c:pt idx="223">
                  <c:v>1.6060000000000001</c:v>
                </c:pt>
                <c:pt idx="224">
                  <c:v>1.625</c:v>
                </c:pt>
                <c:pt idx="225">
                  <c:v>1.6514</c:v>
                </c:pt>
                <c:pt idx="226">
                  <c:v>1.677</c:v>
                </c:pt>
                <c:pt idx="227">
                  <c:v>1.6955</c:v>
                </c:pt>
                <c:pt idx="228">
                  <c:v>1.7375</c:v>
                </c:pt>
                <c:pt idx="229">
                  <c:v>1.7598</c:v>
                </c:pt>
                <c:pt idx="230">
                  <c:v>1.7947</c:v>
                </c:pt>
                <c:pt idx="231">
                  <c:v>1.8110999999999999</c:v>
                </c:pt>
                <c:pt idx="232">
                  <c:v>1.8420000000000001</c:v>
                </c:pt>
                <c:pt idx="233">
                  <c:v>1.8586</c:v>
                </c:pt>
                <c:pt idx="234">
                  <c:v>1.879</c:v>
                </c:pt>
                <c:pt idx="235">
                  <c:v>1.8976</c:v>
                </c:pt>
                <c:pt idx="236">
                  <c:v>1.9291</c:v>
                </c:pt>
                <c:pt idx="237">
                  <c:v>1.9454</c:v>
                </c:pt>
                <c:pt idx="238">
                  <c:v>1.9739</c:v>
                </c:pt>
                <c:pt idx="239">
                  <c:v>2.0007000000000001</c:v>
                </c:pt>
                <c:pt idx="240">
                  <c:v>2.0259</c:v>
                </c:pt>
                <c:pt idx="241">
                  <c:v>2.0556999999999999</c:v>
                </c:pt>
                <c:pt idx="242">
                  <c:v>2.0874000000000001</c:v>
                </c:pt>
                <c:pt idx="243">
                  <c:v>2.1149</c:v>
                </c:pt>
                <c:pt idx="244">
                  <c:v>2.1408</c:v>
                </c:pt>
                <c:pt idx="245">
                  <c:v>2.1315</c:v>
                </c:pt>
                <c:pt idx="246">
                  <c:v>2.1471</c:v>
                </c:pt>
                <c:pt idx="247">
                  <c:v>2.1661000000000001</c:v>
                </c:pt>
                <c:pt idx="248">
                  <c:v>2.1812</c:v>
                </c:pt>
                <c:pt idx="249">
                  <c:v>2.1865000000000001</c:v>
                </c:pt>
                <c:pt idx="250">
                  <c:v>2.2040999999999999</c:v>
                </c:pt>
                <c:pt idx="251">
                  <c:v>2.2439</c:v>
                </c:pt>
                <c:pt idx="252">
                  <c:v>2.2597</c:v>
                </c:pt>
                <c:pt idx="253">
                  <c:v>2.2892000000000001</c:v>
                </c:pt>
                <c:pt idx="254">
                  <c:v>2.3306</c:v>
                </c:pt>
                <c:pt idx="255">
                  <c:v>2.3935</c:v>
                </c:pt>
                <c:pt idx="256">
                  <c:v>2.3702999999999999</c:v>
                </c:pt>
                <c:pt idx="257">
                  <c:v>2.3891</c:v>
                </c:pt>
                <c:pt idx="258">
                  <c:v>2.4134000000000002</c:v>
                </c:pt>
                <c:pt idx="259">
                  <c:v>2.4662999999999999</c:v>
                </c:pt>
                <c:pt idx="260">
                  <c:v>2.5148000000000001</c:v>
                </c:pt>
                <c:pt idx="261">
                  <c:v>2.5337999999999998</c:v>
                </c:pt>
                <c:pt idx="262">
                  <c:v>2.5527000000000002</c:v>
                </c:pt>
                <c:pt idx="263">
                  <c:v>2.5465</c:v>
                </c:pt>
                <c:pt idx="264">
                  <c:v>2.5691000000000002</c:v>
                </c:pt>
                <c:pt idx="265">
                  <c:v>2.5880999999999998</c:v>
                </c:pt>
                <c:pt idx="266">
                  <c:v>2.6042999999999998</c:v>
                </c:pt>
                <c:pt idx="267">
                  <c:v>2.6543000000000001</c:v>
                </c:pt>
                <c:pt idx="268">
                  <c:v>2.6850000000000001</c:v>
                </c:pt>
                <c:pt idx="269">
                  <c:v>2.6762000000000001</c:v>
                </c:pt>
                <c:pt idx="270">
                  <c:v>2.6817000000000002</c:v>
                </c:pt>
                <c:pt idx="271">
                  <c:v>2.7059000000000002</c:v>
                </c:pt>
                <c:pt idx="272">
                  <c:v>2.7503000000000002</c:v>
                </c:pt>
                <c:pt idx="273">
                  <c:v>2.8029999999999999</c:v>
                </c:pt>
                <c:pt idx="274">
                  <c:v>2.8532999999999999</c:v>
                </c:pt>
                <c:pt idx="275">
                  <c:v>2.8780000000000001</c:v>
                </c:pt>
                <c:pt idx="276">
                  <c:v>2.9203999999999999</c:v>
                </c:pt>
                <c:pt idx="277">
                  <c:v>2.9379</c:v>
                </c:pt>
                <c:pt idx="278">
                  <c:v>2.9336000000000002</c:v>
                </c:pt>
                <c:pt idx="279">
                  <c:v>2.9613999999999998</c:v>
                </c:pt>
                <c:pt idx="280">
                  <c:v>3.0105</c:v>
                </c:pt>
                <c:pt idx="281">
                  <c:v>3.0323000000000002</c:v>
                </c:pt>
                <c:pt idx="282">
                  <c:v>3.0289999999999999</c:v>
                </c:pt>
                <c:pt idx="283">
                  <c:v>3.0649999999999999</c:v>
                </c:pt>
                <c:pt idx="284">
                  <c:v>3.0908000000000002</c:v>
                </c:pt>
                <c:pt idx="285">
                  <c:v>3.1135999999999999</c:v>
                </c:pt>
                <c:pt idx="286">
                  <c:v>3.1000999999999999</c:v>
                </c:pt>
                <c:pt idx="287">
                  <c:v>3.1053000000000002</c:v>
                </c:pt>
                <c:pt idx="288">
                  <c:v>3.1415999999999999</c:v>
                </c:pt>
                <c:pt idx="289">
                  <c:v>3.1829999999999998</c:v>
                </c:pt>
                <c:pt idx="290">
                  <c:v>3.22</c:v>
                </c:pt>
                <c:pt idx="291">
                  <c:v>3.2513999999999998</c:v>
                </c:pt>
                <c:pt idx="292">
                  <c:v>3.2667999999999999</c:v>
                </c:pt>
                <c:pt idx="293">
                  <c:v>3.3207</c:v>
                </c:pt>
                <c:pt idx="294">
                  <c:v>3.3532000000000002</c:v>
                </c:pt>
                <c:pt idx="295">
                  <c:v>3.3862999999999999</c:v>
                </c:pt>
                <c:pt idx="296">
                  <c:v>3.3435999999999999</c:v>
                </c:pt>
                <c:pt idx="297">
                  <c:v>3.3513999999999999</c:v>
                </c:pt>
                <c:pt idx="298">
                  <c:v>3.3401000000000001</c:v>
                </c:pt>
                <c:pt idx="299">
                  <c:v>3.3161999999999998</c:v>
                </c:pt>
                <c:pt idx="300">
                  <c:v>3.3311999999999999</c:v>
                </c:pt>
                <c:pt idx="301">
                  <c:v>3.3885999999999998</c:v>
                </c:pt>
                <c:pt idx="302">
                  <c:v>3.4266999999999999</c:v>
                </c:pt>
                <c:pt idx="303">
                  <c:v>3.4504999999999999</c:v>
                </c:pt>
                <c:pt idx="304">
                  <c:v>3.4104000000000001</c:v>
                </c:pt>
                <c:pt idx="305">
                  <c:v>3.4355000000000002</c:v>
                </c:pt>
                <c:pt idx="306">
                  <c:v>3.4832999999999998</c:v>
                </c:pt>
                <c:pt idx="307">
                  <c:v>3.4842</c:v>
                </c:pt>
                <c:pt idx="308">
                  <c:v>3.5095999999999998</c:v>
                </c:pt>
                <c:pt idx="309">
                  <c:v>3.5548000000000002</c:v>
                </c:pt>
                <c:pt idx="310">
                  <c:v>3.6293000000000002</c:v>
                </c:pt>
                <c:pt idx="311">
                  <c:v>3.6046</c:v>
                </c:pt>
                <c:pt idx="312">
                  <c:v>3.5914999999999999</c:v>
                </c:pt>
                <c:pt idx="313">
                  <c:v>3.5760999999999998</c:v>
                </c:pt>
                <c:pt idx="314">
                  <c:v>3.5973000000000002</c:v>
                </c:pt>
                <c:pt idx="315">
                  <c:v>3.6297999999999999</c:v>
                </c:pt>
                <c:pt idx="316">
                  <c:v>3.6255999999999999</c:v>
                </c:pt>
                <c:pt idx="317">
                  <c:v>3.6269</c:v>
                </c:pt>
                <c:pt idx="318">
                  <c:v>3.6467999999999998</c:v>
                </c:pt>
                <c:pt idx="319">
                  <c:v>3.6983000000000001</c:v>
                </c:pt>
                <c:pt idx="320">
                  <c:v>3.6728000000000001</c:v>
                </c:pt>
                <c:pt idx="321">
                  <c:v>3.6555</c:v>
                </c:pt>
                <c:pt idx="322">
                  <c:v>3.6503999999999999</c:v>
                </c:pt>
                <c:pt idx="323">
                  <c:v>3.6703000000000001</c:v>
                </c:pt>
                <c:pt idx="324">
                  <c:v>3.7107999999999999</c:v>
                </c:pt>
                <c:pt idx="325">
                  <c:v>3.7368999999999999</c:v>
                </c:pt>
                <c:pt idx="326">
                  <c:v>3.7206000000000001</c:v>
                </c:pt>
                <c:pt idx="327">
                  <c:v>3.7014999999999998</c:v>
                </c:pt>
                <c:pt idx="328">
                  <c:v>3.6711999999999998</c:v>
                </c:pt>
                <c:pt idx="329">
                  <c:v>3.6791999999999998</c:v>
                </c:pt>
                <c:pt idx="330">
                  <c:v>3.6850999999999998</c:v>
                </c:pt>
                <c:pt idx="331">
                  <c:v>3.7004999999999999</c:v>
                </c:pt>
                <c:pt idx="332">
                  <c:v>3.7042000000000002</c:v>
                </c:pt>
                <c:pt idx="333">
                  <c:v>3.6777000000000002</c:v>
                </c:pt>
                <c:pt idx="334">
                  <c:v>3.6533000000000002</c:v>
                </c:pt>
                <c:pt idx="335">
                  <c:v>3.6642999999999999</c:v>
                </c:pt>
                <c:pt idx="336">
                  <c:v>3.7187000000000001</c:v>
                </c:pt>
                <c:pt idx="337">
                  <c:v>3.7269000000000001</c:v>
                </c:pt>
                <c:pt idx="338">
                  <c:v>3.7612000000000001</c:v>
                </c:pt>
                <c:pt idx="339">
                  <c:v>3.7473000000000001</c:v>
                </c:pt>
                <c:pt idx="340">
                  <c:v>3.7397999999999998</c:v>
                </c:pt>
                <c:pt idx="341">
                  <c:v>3.7347000000000001</c:v>
                </c:pt>
                <c:pt idx="342">
                  <c:v>3.7582</c:v>
                </c:pt>
                <c:pt idx="343">
                  <c:v>3.72</c:v>
                </c:pt>
                <c:pt idx="344">
                  <c:v>3.7044000000000001</c:v>
                </c:pt>
                <c:pt idx="345">
                  <c:v>3.7414999999999998</c:v>
                </c:pt>
                <c:pt idx="346">
                  <c:v>3.7503000000000002</c:v>
                </c:pt>
                <c:pt idx="347">
                  <c:v>3.7557999999999998</c:v>
                </c:pt>
                <c:pt idx="348">
                  <c:v>3.7946</c:v>
                </c:pt>
                <c:pt idx="349">
                  <c:v>3.8085</c:v>
                </c:pt>
                <c:pt idx="350">
                  <c:v>3.8210999999999999</c:v>
                </c:pt>
                <c:pt idx="351">
                  <c:v>3.8012999999999999</c:v>
                </c:pt>
                <c:pt idx="352">
                  <c:v>3.7639999999999998</c:v>
                </c:pt>
                <c:pt idx="353">
                  <c:v>3.7461000000000002</c:v>
                </c:pt>
                <c:pt idx="354">
                  <c:v>3.7421000000000002</c:v>
                </c:pt>
                <c:pt idx="355">
                  <c:v>3.7231000000000001</c:v>
                </c:pt>
                <c:pt idx="356">
                  <c:v>3.7122000000000002</c:v>
                </c:pt>
                <c:pt idx="357">
                  <c:v>3.7119</c:v>
                </c:pt>
                <c:pt idx="358">
                  <c:v>3.6861999999999999</c:v>
                </c:pt>
                <c:pt idx="359">
                  <c:v>3.7021999999999999</c:v>
                </c:pt>
                <c:pt idx="360">
                  <c:v>3.7113</c:v>
                </c:pt>
                <c:pt idx="361">
                  <c:v>3.7334999999999998</c:v>
                </c:pt>
                <c:pt idx="362">
                  <c:v>3.7631000000000001</c:v>
                </c:pt>
                <c:pt idx="363">
                  <c:v>3.75</c:v>
                </c:pt>
                <c:pt idx="364">
                  <c:v>3.7280000000000002</c:v>
                </c:pt>
                <c:pt idx="365">
                  <c:v>3.7332000000000001</c:v>
                </c:pt>
                <c:pt idx="366">
                  <c:v>3.7138</c:v>
                </c:pt>
                <c:pt idx="367">
                  <c:v>3.6907000000000001</c:v>
                </c:pt>
                <c:pt idx="368">
                  <c:v>3.6722000000000001</c:v>
                </c:pt>
                <c:pt idx="369">
                  <c:v>3.6596000000000002</c:v>
                </c:pt>
                <c:pt idx="370">
                  <c:v>3.6677</c:v>
                </c:pt>
                <c:pt idx="371">
                  <c:v>3.6943999999999999</c:v>
                </c:pt>
                <c:pt idx="372">
                  <c:v>3.6738</c:v>
                </c:pt>
                <c:pt idx="373">
                  <c:v>3.6589</c:v>
                </c:pt>
                <c:pt idx="374">
                  <c:v>3.6753</c:v>
                </c:pt>
                <c:pt idx="375">
                  <c:v>3.6472000000000002</c:v>
                </c:pt>
                <c:pt idx="376">
                  <c:v>3.6132</c:v>
                </c:pt>
                <c:pt idx="377">
                  <c:v>3.6021000000000001</c:v>
                </c:pt>
                <c:pt idx="378">
                  <c:v>3.5916000000000001</c:v>
                </c:pt>
                <c:pt idx="379">
                  <c:v>3.6080000000000001</c:v>
                </c:pt>
                <c:pt idx="380">
                  <c:v>3.5598000000000001</c:v>
                </c:pt>
                <c:pt idx="381">
                  <c:v>3.5653000000000001</c:v>
                </c:pt>
                <c:pt idx="382">
                  <c:v>3.5573000000000001</c:v>
                </c:pt>
                <c:pt idx="383">
                  <c:v>3.5752999999999999</c:v>
                </c:pt>
                <c:pt idx="384">
                  <c:v>3.5920000000000001</c:v>
                </c:pt>
                <c:pt idx="385">
                  <c:v>3.5670000000000002</c:v>
                </c:pt>
                <c:pt idx="386">
                  <c:v>3.5897000000000001</c:v>
                </c:pt>
                <c:pt idx="387">
                  <c:v>3.5798000000000001</c:v>
                </c:pt>
                <c:pt idx="388">
                  <c:v>3.6111</c:v>
                </c:pt>
                <c:pt idx="389">
                  <c:v>3.6092</c:v>
                </c:pt>
                <c:pt idx="390">
                  <c:v>3.5779000000000001</c:v>
                </c:pt>
                <c:pt idx="391">
                  <c:v>3.5865999999999998</c:v>
                </c:pt>
                <c:pt idx="392">
                  <c:v>3.5739000000000001</c:v>
                </c:pt>
                <c:pt idx="393">
                  <c:v>3.5541999999999998</c:v>
                </c:pt>
                <c:pt idx="394">
                  <c:v>3.5527000000000002</c:v>
                </c:pt>
                <c:pt idx="395">
                  <c:v>3.5716999999999999</c:v>
                </c:pt>
                <c:pt idx="396">
                  <c:v>3.5749</c:v>
                </c:pt>
                <c:pt idx="397">
                  <c:v>3.5583999999999998</c:v>
                </c:pt>
                <c:pt idx="398">
                  <c:v>3.5383</c:v>
                </c:pt>
                <c:pt idx="399">
                  <c:v>3.5543999999999998</c:v>
                </c:pt>
                <c:pt idx="400">
                  <c:v>3.5224000000000002</c:v>
                </c:pt>
                <c:pt idx="401">
                  <c:v>3.5156999999999998</c:v>
                </c:pt>
                <c:pt idx="402">
                  <c:v>3.512</c:v>
                </c:pt>
                <c:pt idx="403">
                  <c:v>3.5047000000000001</c:v>
                </c:pt>
                <c:pt idx="404">
                  <c:v>3.5070000000000001</c:v>
                </c:pt>
                <c:pt idx="405">
                  <c:v>3.5034999999999998</c:v>
                </c:pt>
                <c:pt idx="406">
                  <c:v>3.5546000000000002</c:v>
                </c:pt>
                <c:pt idx="407">
                  <c:v>3.5657000000000001</c:v>
                </c:pt>
                <c:pt idx="408">
                  <c:v>3.5337999999999998</c:v>
                </c:pt>
                <c:pt idx="409">
                  <c:v>3.5041000000000002</c:v>
                </c:pt>
                <c:pt idx="410">
                  <c:v>3.4712000000000001</c:v>
                </c:pt>
                <c:pt idx="411">
                  <c:v>3.5004</c:v>
                </c:pt>
                <c:pt idx="412">
                  <c:v>3.5259999999999998</c:v>
                </c:pt>
                <c:pt idx="413">
                  <c:v>3.4983</c:v>
                </c:pt>
                <c:pt idx="414">
                  <c:v>3.4994999999999998</c:v>
                </c:pt>
                <c:pt idx="415">
                  <c:v>3.5023</c:v>
                </c:pt>
                <c:pt idx="416">
                  <c:v>3.5118999999999998</c:v>
                </c:pt>
                <c:pt idx="417">
                  <c:v>3.4971000000000001</c:v>
                </c:pt>
                <c:pt idx="418">
                  <c:v>3.4819</c:v>
                </c:pt>
                <c:pt idx="419">
                  <c:v>3.4824999999999999</c:v>
                </c:pt>
                <c:pt idx="420">
                  <c:v>3.5215999999999998</c:v>
                </c:pt>
                <c:pt idx="421">
                  <c:v>3.5148000000000001</c:v>
                </c:pt>
                <c:pt idx="422">
                  <c:v>3.5404</c:v>
                </c:pt>
                <c:pt idx="423">
                  <c:v>3.5118</c:v>
                </c:pt>
                <c:pt idx="424">
                  <c:v>3.5</c:v>
                </c:pt>
                <c:pt idx="425">
                  <c:v>3.5104000000000002</c:v>
                </c:pt>
                <c:pt idx="426">
                  <c:v>3.5261999999999998</c:v>
                </c:pt>
                <c:pt idx="427">
                  <c:v>3.5047000000000001</c:v>
                </c:pt>
                <c:pt idx="428">
                  <c:v>3.5087999999999999</c:v>
                </c:pt>
                <c:pt idx="429">
                  <c:v>3.5127000000000002</c:v>
                </c:pt>
                <c:pt idx="430">
                  <c:v>3.5354999999999999</c:v>
                </c:pt>
                <c:pt idx="431">
                  <c:v>3.5335999999999999</c:v>
                </c:pt>
                <c:pt idx="432">
                  <c:v>3.5510000000000002</c:v>
                </c:pt>
                <c:pt idx="433">
                  <c:v>3.5162</c:v>
                </c:pt>
                <c:pt idx="434">
                  <c:v>3.55</c:v>
                </c:pt>
                <c:pt idx="435">
                  <c:v>3.5411000000000001</c:v>
                </c:pt>
                <c:pt idx="436">
                  <c:v>3.5339999999999998</c:v>
                </c:pt>
                <c:pt idx="437">
                  <c:v>3.5501999999999998</c:v>
                </c:pt>
                <c:pt idx="438">
                  <c:v>3.5608</c:v>
                </c:pt>
                <c:pt idx="439">
                  <c:v>3.5871</c:v>
                </c:pt>
                <c:pt idx="440">
                  <c:v>3.5741999999999998</c:v>
                </c:pt>
                <c:pt idx="441">
                  <c:v>3.601</c:v>
                </c:pt>
                <c:pt idx="442">
                  <c:v>3.6355</c:v>
                </c:pt>
                <c:pt idx="443">
                  <c:v>3.6282000000000001</c:v>
                </c:pt>
                <c:pt idx="444">
                  <c:v>3.6219999999999999</c:v>
                </c:pt>
                <c:pt idx="445">
                  <c:v>3.6507999999999998</c:v>
                </c:pt>
                <c:pt idx="446">
                  <c:v>3.6930000000000001</c:v>
                </c:pt>
                <c:pt idx="447">
                  <c:v>3.7021999999999999</c:v>
                </c:pt>
                <c:pt idx="448">
                  <c:v>3.7294999999999998</c:v>
                </c:pt>
                <c:pt idx="449">
                  <c:v>3.7448000000000001</c:v>
                </c:pt>
                <c:pt idx="450">
                  <c:v>3.7604000000000002</c:v>
                </c:pt>
                <c:pt idx="451">
                  <c:v>3.7875999999999999</c:v>
                </c:pt>
                <c:pt idx="452">
                  <c:v>3.8146</c:v>
                </c:pt>
                <c:pt idx="453">
                  <c:v>3.8315999999999999</c:v>
                </c:pt>
                <c:pt idx="454">
                  <c:v>3.8574000000000002</c:v>
                </c:pt>
                <c:pt idx="455">
                  <c:v>3.8683000000000001</c:v>
                </c:pt>
                <c:pt idx="456">
                  <c:v>3.8995000000000002</c:v>
                </c:pt>
                <c:pt idx="457">
                  <c:v>3.9156</c:v>
                </c:pt>
                <c:pt idx="458">
                  <c:v>3.9079999999999999</c:v>
                </c:pt>
                <c:pt idx="459">
                  <c:v>3.9392</c:v>
                </c:pt>
                <c:pt idx="460">
                  <c:v>3.9864999999999999</c:v>
                </c:pt>
                <c:pt idx="461">
                  <c:v>3.9813000000000001</c:v>
                </c:pt>
                <c:pt idx="462">
                  <c:v>3.9500999999999999</c:v>
                </c:pt>
                <c:pt idx="463">
                  <c:v>3.9542999999999999</c:v>
                </c:pt>
                <c:pt idx="464">
                  <c:v>3.9415</c:v>
                </c:pt>
                <c:pt idx="465">
                  <c:v>3.9405999999999999</c:v>
                </c:pt>
                <c:pt idx="466">
                  <c:v>3.948</c:v>
                </c:pt>
                <c:pt idx="467">
                  <c:v>3.9552</c:v>
                </c:pt>
                <c:pt idx="468">
                  <c:v>3.9581</c:v>
                </c:pt>
                <c:pt idx="469">
                  <c:v>3.9830000000000001</c:v>
                </c:pt>
                <c:pt idx="470">
                  <c:v>3.9923000000000002</c:v>
                </c:pt>
                <c:pt idx="471">
                  <c:v>4.0095000000000001</c:v>
                </c:pt>
                <c:pt idx="472">
                  <c:v>4.0063000000000004</c:v>
                </c:pt>
                <c:pt idx="473">
                  <c:v>3.9964</c:v>
                </c:pt>
                <c:pt idx="474">
                  <c:v>4.0048000000000004</c:v>
                </c:pt>
                <c:pt idx="475">
                  <c:v>4.0027999999999997</c:v>
                </c:pt>
                <c:pt idx="476">
                  <c:v>4.0069999999999997</c:v>
                </c:pt>
                <c:pt idx="477">
                  <c:v>4.0193000000000003</c:v>
                </c:pt>
                <c:pt idx="478">
                  <c:v>4.0195999999999996</c:v>
                </c:pt>
                <c:pt idx="479">
                  <c:v>4.0536000000000003</c:v>
                </c:pt>
                <c:pt idx="480">
                  <c:v>4.0086000000000004</c:v>
                </c:pt>
                <c:pt idx="481">
                  <c:v>3.9899</c:v>
                </c:pt>
                <c:pt idx="482">
                  <c:v>4.0109000000000004</c:v>
                </c:pt>
                <c:pt idx="483">
                  <c:v>3.9887000000000001</c:v>
                </c:pt>
                <c:pt idx="484">
                  <c:v>3.9883999999999999</c:v>
                </c:pt>
                <c:pt idx="485">
                  <c:v>3.9735</c:v>
                </c:pt>
                <c:pt idx="486">
                  <c:v>3.9367000000000001</c:v>
                </c:pt>
                <c:pt idx="487">
                  <c:v>3.9161000000000001</c:v>
                </c:pt>
                <c:pt idx="488">
                  <c:v>3.8895</c:v>
                </c:pt>
                <c:pt idx="489">
                  <c:v>3.8334000000000001</c:v>
                </c:pt>
                <c:pt idx="490">
                  <c:v>3.8127</c:v>
                </c:pt>
                <c:pt idx="491">
                  <c:v>3.7972000000000001</c:v>
                </c:pt>
                <c:pt idx="492">
                  <c:v>3.7749999999999999</c:v>
                </c:pt>
                <c:pt idx="493">
                  <c:v>3.7429999999999999</c:v>
                </c:pt>
                <c:pt idx="494">
                  <c:v>3.7012</c:v>
                </c:pt>
                <c:pt idx="495">
                  <c:v>3.7</c:v>
                </c:pt>
                <c:pt idx="496">
                  <c:v>3.6379999999999999</c:v>
                </c:pt>
                <c:pt idx="497">
                  <c:v>3.5806</c:v>
                </c:pt>
                <c:pt idx="498">
                  <c:v>3.5436999999999999</c:v>
                </c:pt>
                <c:pt idx="499">
                  <c:v>3.5047000000000001</c:v>
                </c:pt>
                <c:pt idx="500">
                  <c:v>3.4921000000000002</c:v>
                </c:pt>
                <c:pt idx="501">
                  <c:v>3.4552999999999998</c:v>
                </c:pt>
                <c:pt idx="502">
                  <c:v>3.4194</c:v>
                </c:pt>
                <c:pt idx="503">
                  <c:v>3.379</c:v>
                </c:pt>
                <c:pt idx="504">
                  <c:v>3.3346</c:v>
                </c:pt>
                <c:pt idx="505">
                  <c:v>3.2877999999999998</c:v>
                </c:pt>
                <c:pt idx="506">
                  <c:v>3.2595999999999998</c:v>
                </c:pt>
                <c:pt idx="507">
                  <c:v>3.2391000000000001</c:v>
                </c:pt>
                <c:pt idx="508">
                  <c:v>3.2231000000000001</c:v>
                </c:pt>
                <c:pt idx="509">
                  <c:v>3.2012</c:v>
                </c:pt>
                <c:pt idx="510">
                  <c:v>3.1707999999999998</c:v>
                </c:pt>
                <c:pt idx="511">
                  <c:v>3.1417000000000002</c:v>
                </c:pt>
                <c:pt idx="512">
                  <c:v>3.1038999999999999</c:v>
                </c:pt>
                <c:pt idx="513">
                  <c:v>3.0520999999999998</c:v>
                </c:pt>
                <c:pt idx="514">
                  <c:v>2.9967000000000001</c:v>
                </c:pt>
                <c:pt idx="515">
                  <c:v>2.9538000000000002</c:v>
                </c:pt>
                <c:pt idx="516">
                  <c:v>2.9142999999999999</c:v>
                </c:pt>
                <c:pt idx="517">
                  <c:v>2.8637999999999999</c:v>
                </c:pt>
                <c:pt idx="518">
                  <c:v>2.8437999999999999</c:v>
                </c:pt>
                <c:pt idx="519">
                  <c:v>2.8325999999999998</c:v>
                </c:pt>
                <c:pt idx="520">
                  <c:v>2.7982999999999998</c:v>
                </c:pt>
                <c:pt idx="521">
                  <c:v>2.7738999999999998</c:v>
                </c:pt>
                <c:pt idx="522">
                  <c:v>2.7464</c:v>
                </c:pt>
                <c:pt idx="523">
                  <c:v>2.6970000000000001</c:v>
                </c:pt>
                <c:pt idx="524">
                  <c:v>2.6617000000000002</c:v>
                </c:pt>
                <c:pt idx="525">
                  <c:v>2.6271</c:v>
                </c:pt>
                <c:pt idx="526">
                  <c:v>2.5975999999999999</c:v>
                </c:pt>
                <c:pt idx="527">
                  <c:v>2.5571000000000002</c:v>
                </c:pt>
                <c:pt idx="528">
                  <c:v>2.5398000000000001</c:v>
                </c:pt>
                <c:pt idx="529">
                  <c:v>2.4918999999999998</c:v>
                </c:pt>
                <c:pt idx="530">
                  <c:v>2.4611000000000001</c:v>
                </c:pt>
                <c:pt idx="531">
                  <c:v>2.4348000000000001</c:v>
                </c:pt>
                <c:pt idx="532">
                  <c:v>2.4035000000000002</c:v>
                </c:pt>
                <c:pt idx="533">
                  <c:v>2.3569</c:v>
                </c:pt>
                <c:pt idx="534">
                  <c:v>2.3151999999999999</c:v>
                </c:pt>
                <c:pt idx="535">
                  <c:v>2.2806999999999999</c:v>
                </c:pt>
                <c:pt idx="536">
                  <c:v>2.2423999999999999</c:v>
                </c:pt>
                <c:pt idx="537">
                  <c:v>2.2113</c:v>
                </c:pt>
                <c:pt idx="538">
                  <c:v>2.1770999999999998</c:v>
                </c:pt>
                <c:pt idx="539">
                  <c:v>2.1431</c:v>
                </c:pt>
                <c:pt idx="540">
                  <c:v>2.1175000000000002</c:v>
                </c:pt>
                <c:pt idx="541">
                  <c:v>2.0943999999999998</c:v>
                </c:pt>
                <c:pt idx="542">
                  <c:v>2.0714999999999999</c:v>
                </c:pt>
                <c:pt idx="543">
                  <c:v>2.0493000000000001</c:v>
                </c:pt>
                <c:pt idx="544">
                  <c:v>2.0202</c:v>
                </c:pt>
                <c:pt idx="545">
                  <c:v>1.9924999999999999</c:v>
                </c:pt>
                <c:pt idx="546">
                  <c:v>1.9565999999999999</c:v>
                </c:pt>
                <c:pt idx="547">
                  <c:v>1.9421999999999999</c:v>
                </c:pt>
                <c:pt idx="548">
                  <c:v>1.9341999999999999</c:v>
                </c:pt>
                <c:pt idx="549">
                  <c:v>1.9162999999999999</c:v>
                </c:pt>
                <c:pt idx="550">
                  <c:v>1.8929</c:v>
                </c:pt>
                <c:pt idx="551">
                  <c:v>1.8645</c:v>
                </c:pt>
                <c:pt idx="552">
                  <c:v>1.8306</c:v>
                </c:pt>
                <c:pt idx="553">
                  <c:v>1.8107</c:v>
                </c:pt>
                <c:pt idx="554">
                  <c:v>1.7881</c:v>
                </c:pt>
                <c:pt idx="555">
                  <c:v>1.7606999999999999</c:v>
                </c:pt>
                <c:pt idx="556">
                  <c:v>1.7358</c:v>
                </c:pt>
                <c:pt idx="557">
                  <c:v>1.7098</c:v>
                </c:pt>
                <c:pt idx="558">
                  <c:v>1.6872</c:v>
                </c:pt>
                <c:pt idx="559">
                  <c:v>1.6595</c:v>
                </c:pt>
                <c:pt idx="560">
                  <c:v>1.6377999999999999</c:v>
                </c:pt>
                <c:pt idx="561">
                  <c:v>1.6254999999999999</c:v>
                </c:pt>
                <c:pt idx="562">
                  <c:v>1.6016999999999999</c:v>
                </c:pt>
                <c:pt idx="563">
                  <c:v>1.5771999999999999</c:v>
                </c:pt>
                <c:pt idx="564">
                  <c:v>1.5603</c:v>
                </c:pt>
                <c:pt idx="565">
                  <c:v>1.5364</c:v>
                </c:pt>
                <c:pt idx="566">
                  <c:v>1.5203</c:v>
                </c:pt>
                <c:pt idx="567">
                  <c:v>1.5082</c:v>
                </c:pt>
                <c:pt idx="568">
                  <c:v>1.4967999999999999</c:v>
                </c:pt>
                <c:pt idx="569">
                  <c:v>1.4776</c:v>
                </c:pt>
                <c:pt idx="570">
                  <c:v>1.4617</c:v>
                </c:pt>
                <c:pt idx="571">
                  <c:v>1.4447000000000001</c:v>
                </c:pt>
                <c:pt idx="572">
                  <c:v>1.4251</c:v>
                </c:pt>
                <c:pt idx="573">
                  <c:v>1.4004000000000001</c:v>
                </c:pt>
                <c:pt idx="574">
                  <c:v>1.3908</c:v>
                </c:pt>
                <c:pt idx="575">
                  <c:v>1.3692</c:v>
                </c:pt>
                <c:pt idx="576">
                  <c:v>1.3512999999999999</c:v>
                </c:pt>
                <c:pt idx="577">
                  <c:v>1.3378000000000001</c:v>
                </c:pt>
                <c:pt idx="578">
                  <c:v>1.3277000000000001</c:v>
                </c:pt>
                <c:pt idx="579">
                  <c:v>1.3172999999999999</c:v>
                </c:pt>
                <c:pt idx="580">
                  <c:v>1.3071999999999999</c:v>
                </c:pt>
                <c:pt idx="581">
                  <c:v>1.3015000000000001</c:v>
                </c:pt>
                <c:pt idx="582">
                  <c:v>1.2917000000000001</c:v>
                </c:pt>
                <c:pt idx="583">
                  <c:v>1.2756000000000001</c:v>
                </c:pt>
                <c:pt idx="584">
                  <c:v>1.2634000000000001</c:v>
                </c:pt>
                <c:pt idx="585">
                  <c:v>1.2465999999999999</c:v>
                </c:pt>
                <c:pt idx="586">
                  <c:v>1.2287999999999999</c:v>
                </c:pt>
                <c:pt idx="587">
                  <c:v>1.2166999999999999</c:v>
                </c:pt>
                <c:pt idx="588">
                  <c:v>1.21</c:v>
                </c:pt>
                <c:pt idx="589">
                  <c:v>1.1980999999999999</c:v>
                </c:pt>
                <c:pt idx="590">
                  <c:v>1.1846000000000001</c:v>
                </c:pt>
                <c:pt idx="591">
                  <c:v>1.1741999999999999</c:v>
                </c:pt>
                <c:pt idx="592">
                  <c:v>1.1657999999999999</c:v>
                </c:pt>
                <c:pt idx="593">
                  <c:v>1.1556</c:v>
                </c:pt>
                <c:pt idx="594">
                  <c:v>1.1449</c:v>
                </c:pt>
                <c:pt idx="595">
                  <c:v>1.1348</c:v>
                </c:pt>
                <c:pt idx="596">
                  <c:v>1.1257999999999999</c:v>
                </c:pt>
                <c:pt idx="597">
                  <c:v>1.1178999999999999</c:v>
                </c:pt>
                <c:pt idx="598">
                  <c:v>1.1085</c:v>
                </c:pt>
                <c:pt idx="599">
                  <c:v>1.0986</c:v>
                </c:pt>
                <c:pt idx="600">
                  <c:v>1.0920000000000001</c:v>
                </c:pt>
                <c:pt idx="601">
                  <c:v>1.0829</c:v>
                </c:pt>
                <c:pt idx="602">
                  <c:v>1.0706</c:v>
                </c:pt>
                <c:pt idx="603">
                  <c:v>1.0609999999999999</c:v>
                </c:pt>
                <c:pt idx="604">
                  <c:v>1.054</c:v>
                </c:pt>
                <c:pt idx="605">
                  <c:v>1.0463</c:v>
                </c:pt>
                <c:pt idx="606">
                  <c:v>1.0396000000000001</c:v>
                </c:pt>
                <c:pt idx="607">
                  <c:v>1.0285</c:v>
                </c:pt>
                <c:pt idx="608">
                  <c:v>1.0234000000000001</c:v>
                </c:pt>
                <c:pt idx="609">
                  <c:v>1.0153000000000001</c:v>
                </c:pt>
                <c:pt idx="610">
                  <c:v>1.0036</c:v>
                </c:pt>
                <c:pt idx="611">
                  <c:v>0.998</c:v>
                </c:pt>
                <c:pt idx="612">
                  <c:v>0.99739999999999995</c:v>
                </c:pt>
                <c:pt idx="613">
                  <c:v>0.98829999999999996</c:v>
                </c:pt>
                <c:pt idx="614">
                  <c:v>0.98199999999999998</c:v>
                </c:pt>
                <c:pt idx="615">
                  <c:v>0.97660000000000002</c:v>
                </c:pt>
                <c:pt idx="616">
                  <c:v>0.96930000000000005</c:v>
                </c:pt>
                <c:pt idx="617">
                  <c:v>0.95860000000000001</c:v>
                </c:pt>
                <c:pt idx="618">
                  <c:v>0.95040000000000002</c:v>
                </c:pt>
                <c:pt idx="619">
                  <c:v>0.94179999999999997</c:v>
                </c:pt>
                <c:pt idx="620">
                  <c:v>0.93630000000000002</c:v>
                </c:pt>
                <c:pt idx="621">
                  <c:v>0.92869999999999997</c:v>
                </c:pt>
                <c:pt idx="622">
                  <c:v>0.92110000000000003</c:v>
                </c:pt>
                <c:pt idx="623">
                  <c:v>0.91190000000000004</c:v>
                </c:pt>
                <c:pt idx="624">
                  <c:v>0.90790000000000004</c:v>
                </c:pt>
                <c:pt idx="625">
                  <c:v>0.89749999999999996</c:v>
                </c:pt>
                <c:pt idx="626">
                  <c:v>0.8881</c:v>
                </c:pt>
                <c:pt idx="627">
                  <c:v>0.88100000000000001</c:v>
                </c:pt>
                <c:pt idx="628">
                  <c:v>0.87670000000000003</c:v>
                </c:pt>
                <c:pt idx="629">
                  <c:v>0.87090000000000001</c:v>
                </c:pt>
                <c:pt idx="630">
                  <c:v>0.86580000000000001</c:v>
                </c:pt>
                <c:pt idx="631">
                  <c:v>0.86019999999999996</c:v>
                </c:pt>
                <c:pt idx="632">
                  <c:v>0.85560000000000003</c:v>
                </c:pt>
                <c:pt idx="633">
                  <c:v>0.85019999999999996</c:v>
                </c:pt>
                <c:pt idx="634">
                  <c:v>0.84489999999999998</c:v>
                </c:pt>
                <c:pt idx="635">
                  <c:v>0.83830000000000005</c:v>
                </c:pt>
                <c:pt idx="636">
                  <c:v>0.83489999999999998</c:v>
                </c:pt>
                <c:pt idx="637">
                  <c:v>0.83089999999999997</c:v>
                </c:pt>
                <c:pt idx="638">
                  <c:v>0.82679999999999998</c:v>
                </c:pt>
                <c:pt idx="639">
                  <c:v>0.82410000000000005</c:v>
                </c:pt>
                <c:pt idx="640">
                  <c:v>0.82169999999999999</c:v>
                </c:pt>
                <c:pt idx="641">
                  <c:v>0.8175</c:v>
                </c:pt>
                <c:pt idx="642">
                  <c:v>0.81320000000000003</c:v>
                </c:pt>
                <c:pt idx="643">
                  <c:v>0.80930000000000002</c:v>
                </c:pt>
                <c:pt idx="644">
                  <c:v>0.80459999999999998</c:v>
                </c:pt>
                <c:pt idx="645">
                  <c:v>0.80269999999999997</c:v>
                </c:pt>
                <c:pt idx="646">
                  <c:v>0.79330000000000001</c:v>
                </c:pt>
                <c:pt idx="647">
                  <c:v>0.79410000000000003</c:v>
                </c:pt>
                <c:pt idx="648">
                  <c:v>0.79059999999999997</c:v>
                </c:pt>
                <c:pt idx="649">
                  <c:v>0.78259999999999996</c:v>
                </c:pt>
                <c:pt idx="650">
                  <c:v>0.78169999999999995</c:v>
                </c:pt>
                <c:pt idx="651">
                  <c:v>0.77549999999999997</c:v>
                </c:pt>
                <c:pt idx="652">
                  <c:v>0.76880000000000004</c:v>
                </c:pt>
                <c:pt idx="653">
                  <c:v>0.7651</c:v>
                </c:pt>
                <c:pt idx="654">
                  <c:v>0.7611</c:v>
                </c:pt>
                <c:pt idx="655">
                  <c:v>0.75609999999999999</c:v>
                </c:pt>
                <c:pt idx="656">
                  <c:v>0.75160000000000005</c:v>
                </c:pt>
                <c:pt idx="657">
                  <c:v>0.74650000000000005</c:v>
                </c:pt>
                <c:pt idx="658">
                  <c:v>0.74650000000000005</c:v>
                </c:pt>
                <c:pt idx="659">
                  <c:v>0.74270000000000003</c:v>
                </c:pt>
                <c:pt idx="660">
                  <c:v>0.73680000000000001</c:v>
                </c:pt>
                <c:pt idx="661">
                  <c:v>0.73160000000000003</c:v>
                </c:pt>
                <c:pt idx="662">
                  <c:v>0.72899999999999998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FF-8144-A3A3-AF0A32105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781664"/>
        <c:axId val="1103786784"/>
      </c:scatterChart>
      <c:valAx>
        <c:axId val="110378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786784"/>
        <c:crosses val="autoZero"/>
        <c:crossBetween val="midCat"/>
      </c:valAx>
      <c:valAx>
        <c:axId val="110378678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781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Run1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Sheet1!$A$2:$A$664</c:f>
              <c:numCache>
                <c:formatCode>General</c:formatCode>
                <c:ptCount val="663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0.91916699999999996</c:v>
                </c:pt>
                <c:pt idx="4">
                  <c:v>1.1691670000000001</c:v>
                </c:pt>
                <c:pt idx="5">
                  <c:v>1.4191670000000001</c:v>
                </c:pt>
                <c:pt idx="6">
                  <c:v>1.6691670000000001</c:v>
                </c:pt>
                <c:pt idx="7">
                  <c:v>1.9191670000000001</c:v>
                </c:pt>
                <c:pt idx="8">
                  <c:v>2.1694439999999999</c:v>
                </c:pt>
                <c:pt idx="9">
                  <c:v>2.4194439999999999</c:v>
                </c:pt>
                <c:pt idx="10">
                  <c:v>2.6697220000000002</c:v>
                </c:pt>
                <c:pt idx="11">
                  <c:v>2.92</c:v>
                </c:pt>
                <c:pt idx="12">
                  <c:v>3.1702780000000002</c:v>
                </c:pt>
                <c:pt idx="13">
                  <c:v>3.4205559999999999</c:v>
                </c:pt>
                <c:pt idx="14">
                  <c:v>3.6705559999999999</c:v>
                </c:pt>
                <c:pt idx="15">
                  <c:v>3.920833</c:v>
                </c:pt>
                <c:pt idx="16">
                  <c:v>4.1711109999999998</c:v>
                </c:pt>
                <c:pt idx="17">
                  <c:v>4.4213889999999996</c:v>
                </c:pt>
                <c:pt idx="18">
                  <c:v>4.6713889999999996</c:v>
                </c:pt>
                <c:pt idx="19">
                  <c:v>4.9216670000000002</c:v>
                </c:pt>
                <c:pt idx="20">
                  <c:v>5.1716670000000002</c:v>
                </c:pt>
                <c:pt idx="21">
                  <c:v>5.4216670000000002</c:v>
                </c:pt>
                <c:pt idx="22">
                  <c:v>5.6713889999999996</c:v>
                </c:pt>
                <c:pt idx="23">
                  <c:v>5.9213889999999996</c:v>
                </c:pt>
                <c:pt idx="24">
                  <c:v>6.1716670000000002</c:v>
                </c:pt>
                <c:pt idx="25">
                  <c:v>6.4216670000000002</c:v>
                </c:pt>
                <c:pt idx="26">
                  <c:v>6.6719439999999999</c:v>
                </c:pt>
                <c:pt idx="27">
                  <c:v>6.9222219999999997</c:v>
                </c:pt>
                <c:pt idx="28">
                  <c:v>7.1725000000000003</c:v>
                </c:pt>
                <c:pt idx="29">
                  <c:v>7.4227780000000001</c:v>
                </c:pt>
                <c:pt idx="30">
                  <c:v>7.6727780000000001</c:v>
                </c:pt>
                <c:pt idx="31">
                  <c:v>7.9230559999999999</c:v>
                </c:pt>
                <c:pt idx="32">
                  <c:v>8.1730560000000008</c:v>
                </c:pt>
                <c:pt idx="33">
                  <c:v>8.4233329999999995</c:v>
                </c:pt>
                <c:pt idx="34">
                  <c:v>8.6733329999999995</c:v>
                </c:pt>
                <c:pt idx="35">
                  <c:v>8.9236109999999993</c:v>
                </c:pt>
                <c:pt idx="36">
                  <c:v>9.1736109999999993</c:v>
                </c:pt>
                <c:pt idx="37">
                  <c:v>9.4236109999999993</c:v>
                </c:pt>
                <c:pt idx="38">
                  <c:v>9.6736109999999993</c:v>
                </c:pt>
                <c:pt idx="39">
                  <c:v>9.9236109999999993</c:v>
                </c:pt>
                <c:pt idx="40">
                  <c:v>10.173610999999999</c:v>
                </c:pt>
                <c:pt idx="41">
                  <c:v>10.423610999999999</c:v>
                </c:pt>
                <c:pt idx="42">
                  <c:v>10.673889000000001</c:v>
                </c:pt>
                <c:pt idx="43">
                  <c:v>10.923889000000001</c:v>
                </c:pt>
                <c:pt idx="44">
                  <c:v>11.174167000000001</c:v>
                </c:pt>
                <c:pt idx="45">
                  <c:v>11.424443999999999</c:v>
                </c:pt>
                <c:pt idx="46">
                  <c:v>11.674167000000001</c:v>
                </c:pt>
                <c:pt idx="47">
                  <c:v>11.924443999999999</c:v>
                </c:pt>
                <c:pt idx="48">
                  <c:v>12.174721999999999</c:v>
                </c:pt>
                <c:pt idx="49">
                  <c:v>12.425000000000001</c:v>
                </c:pt>
                <c:pt idx="50">
                  <c:v>12.675000000000001</c:v>
                </c:pt>
                <c:pt idx="51">
                  <c:v>12.925278</c:v>
                </c:pt>
                <c:pt idx="52">
                  <c:v>13.175278</c:v>
                </c:pt>
                <c:pt idx="53">
                  <c:v>13.425278</c:v>
                </c:pt>
                <c:pt idx="54">
                  <c:v>13.675278</c:v>
                </c:pt>
                <c:pt idx="55">
                  <c:v>13.925278</c:v>
                </c:pt>
                <c:pt idx="56">
                  <c:v>14.175556</c:v>
                </c:pt>
                <c:pt idx="57">
                  <c:v>14.425556</c:v>
                </c:pt>
                <c:pt idx="58">
                  <c:v>14.675833000000001</c:v>
                </c:pt>
                <c:pt idx="59">
                  <c:v>14.925833000000001</c:v>
                </c:pt>
                <c:pt idx="60">
                  <c:v>15.176111000000001</c:v>
                </c:pt>
                <c:pt idx="61">
                  <c:v>15.426389</c:v>
                </c:pt>
                <c:pt idx="62">
                  <c:v>15.676389</c:v>
                </c:pt>
                <c:pt idx="63">
                  <c:v>15.926667</c:v>
                </c:pt>
                <c:pt idx="64">
                  <c:v>16.176666999999998</c:v>
                </c:pt>
                <c:pt idx="65">
                  <c:v>16.426943999999999</c:v>
                </c:pt>
                <c:pt idx="66">
                  <c:v>16.676943999999999</c:v>
                </c:pt>
                <c:pt idx="67">
                  <c:v>16.927222</c:v>
                </c:pt>
                <c:pt idx="68">
                  <c:v>17.177222</c:v>
                </c:pt>
                <c:pt idx="69">
                  <c:v>17.427222</c:v>
                </c:pt>
                <c:pt idx="70">
                  <c:v>17.677222</c:v>
                </c:pt>
                <c:pt idx="71">
                  <c:v>17.927222</c:v>
                </c:pt>
                <c:pt idx="72">
                  <c:v>18.177222</c:v>
                </c:pt>
                <c:pt idx="73">
                  <c:v>18.427499999999998</c:v>
                </c:pt>
                <c:pt idx="74">
                  <c:v>18.677778</c:v>
                </c:pt>
                <c:pt idx="75">
                  <c:v>18.927778</c:v>
                </c:pt>
                <c:pt idx="76">
                  <c:v>19.178056000000002</c:v>
                </c:pt>
                <c:pt idx="77">
                  <c:v>19.428332999999999</c:v>
                </c:pt>
                <c:pt idx="78">
                  <c:v>19.678332999999999</c:v>
                </c:pt>
                <c:pt idx="79">
                  <c:v>19.928332999999999</c:v>
                </c:pt>
                <c:pt idx="80">
                  <c:v>20.178332999999999</c:v>
                </c:pt>
                <c:pt idx="81">
                  <c:v>20.428332999999999</c:v>
                </c:pt>
                <c:pt idx="82">
                  <c:v>20.678332999999999</c:v>
                </c:pt>
                <c:pt idx="83">
                  <c:v>20.928611</c:v>
                </c:pt>
                <c:pt idx="84">
                  <c:v>21.178889000000002</c:v>
                </c:pt>
                <c:pt idx="85">
                  <c:v>21.428611</c:v>
                </c:pt>
                <c:pt idx="86">
                  <c:v>21.678889000000002</c:v>
                </c:pt>
                <c:pt idx="87">
                  <c:v>21.928889000000002</c:v>
                </c:pt>
                <c:pt idx="88">
                  <c:v>22.179167</c:v>
                </c:pt>
                <c:pt idx="89">
                  <c:v>22.429167</c:v>
                </c:pt>
                <c:pt idx="90">
                  <c:v>22.679444</c:v>
                </c:pt>
                <c:pt idx="91">
                  <c:v>22.929444</c:v>
                </c:pt>
                <c:pt idx="92">
                  <c:v>23.179722000000002</c:v>
                </c:pt>
                <c:pt idx="93">
                  <c:v>24.917221999999999</c:v>
                </c:pt>
                <c:pt idx="94">
                  <c:v>25.1675</c:v>
                </c:pt>
                <c:pt idx="95">
                  <c:v>25.4175</c:v>
                </c:pt>
                <c:pt idx="96">
                  <c:v>25.667777999999998</c:v>
                </c:pt>
                <c:pt idx="97">
                  <c:v>25.917777999999998</c:v>
                </c:pt>
                <c:pt idx="98">
                  <c:v>26.168056</c:v>
                </c:pt>
                <c:pt idx="99">
                  <c:v>26.418056</c:v>
                </c:pt>
                <c:pt idx="100">
                  <c:v>26.668333000000001</c:v>
                </c:pt>
                <c:pt idx="101">
                  <c:v>26.918333000000001</c:v>
                </c:pt>
                <c:pt idx="102">
                  <c:v>27.168610999999999</c:v>
                </c:pt>
                <c:pt idx="103">
                  <c:v>27.418610999999999</c:v>
                </c:pt>
                <c:pt idx="104">
                  <c:v>27.668889</c:v>
                </c:pt>
                <c:pt idx="105">
                  <c:v>27.918889</c:v>
                </c:pt>
                <c:pt idx="106">
                  <c:v>28.168889</c:v>
                </c:pt>
                <c:pt idx="107">
                  <c:v>28.419167000000002</c:v>
                </c:pt>
                <c:pt idx="108">
                  <c:v>28.669443999999999</c:v>
                </c:pt>
                <c:pt idx="109">
                  <c:v>28.919722</c:v>
                </c:pt>
                <c:pt idx="110">
                  <c:v>29.17</c:v>
                </c:pt>
                <c:pt idx="111">
                  <c:v>29.42</c:v>
                </c:pt>
                <c:pt idx="112">
                  <c:v>29.670278</c:v>
                </c:pt>
                <c:pt idx="113">
                  <c:v>29.920278</c:v>
                </c:pt>
                <c:pt idx="114">
                  <c:v>30.170278</c:v>
                </c:pt>
                <c:pt idx="115">
                  <c:v>30.420556000000001</c:v>
                </c:pt>
                <c:pt idx="116">
                  <c:v>30.670832999999998</c:v>
                </c:pt>
                <c:pt idx="117">
                  <c:v>30.921111</c:v>
                </c:pt>
                <c:pt idx="118">
                  <c:v>31.171389000000001</c:v>
                </c:pt>
                <c:pt idx="119">
                  <c:v>31.421389000000001</c:v>
                </c:pt>
                <c:pt idx="120">
                  <c:v>31.671389000000001</c:v>
                </c:pt>
                <c:pt idx="121">
                  <c:v>31.921389000000001</c:v>
                </c:pt>
                <c:pt idx="122">
                  <c:v>32.171666999999999</c:v>
                </c:pt>
                <c:pt idx="123">
                  <c:v>32.421666999999999</c:v>
                </c:pt>
                <c:pt idx="124">
                  <c:v>32.671944000000003</c:v>
                </c:pt>
                <c:pt idx="125">
                  <c:v>32.921944000000003</c:v>
                </c:pt>
                <c:pt idx="126">
                  <c:v>33.172221999999998</c:v>
                </c:pt>
                <c:pt idx="127">
                  <c:v>33.422221999999998</c:v>
                </c:pt>
                <c:pt idx="128">
                  <c:v>33.671944000000003</c:v>
                </c:pt>
                <c:pt idx="129">
                  <c:v>33.921944000000003</c:v>
                </c:pt>
                <c:pt idx="130">
                  <c:v>34.172221999999998</c:v>
                </c:pt>
                <c:pt idx="131">
                  <c:v>34.422221999999998</c:v>
                </c:pt>
                <c:pt idx="132">
                  <c:v>34.672499999999999</c:v>
                </c:pt>
                <c:pt idx="133">
                  <c:v>34.922499999999999</c:v>
                </c:pt>
                <c:pt idx="134">
                  <c:v>35.172778000000001</c:v>
                </c:pt>
                <c:pt idx="135">
                  <c:v>35.422778000000001</c:v>
                </c:pt>
                <c:pt idx="136">
                  <c:v>35.673056000000003</c:v>
                </c:pt>
                <c:pt idx="137">
                  <c:v>35.923056000000003</c:v>
                </c:pt>
                <c:pt idx="138">
                  <c:v>36.173333</c:v>
                </c:pt>
                <c:pt idx="139">
                  <c:v>36.423333</c:v>
                </c:pt>
                <c:pt idx="140">
                  <c:v>36.673611000000001</c:v>
                </c:pt>
                <c:pt idx="141">
                  <c:v>36.923611000000001</c:v>
                </c:pt>
                <c:pt idx="142">
                  <c:v>37.173889000000003</c:v>
                </c:pt>
                <c:pt idx="143">
                  <c:v>37.423889000000003</c:v>
                </c:pt>
                <c:pt idx="144">
                  <c:v>37.673889000000003</c:v>
                </c:pt>
                <c:pt idx="145">
                  <c:v>37.923889000000003</c:v>
                </c:pt>
                <c:pt idx="146">
                  <c:v>38.173889000000003</c:v>
                </c:pt>
                <c:pt idx="147">
                  <c:v>38.423889000000003</c:v>
                </c:pt>
                <c:pt idx="148">
                  <c:v>38.674166999999997</c:v>
                </c:pt>
                <c:pt idx="149">
                  <c:v>38.924444000000001</c:v>
                </c:pt>
                <c:pt idx="150">
                  <c:v>39.174444000000001</c:v>
                </c:pt>
                <c:pt idx="151">
                  <c:v>39.424722000000003</c:v>
                </c:pt>
                <c:pt idx="152">
                  <c:v>39.674444000000001</c:v>
                </c:pt>
                <c:pt idx="153">
                  <c:v>39.924722000000003</c:v>
                </c:pt>
                <c:pt idx="154">
                  <c:v>40.174722000000003</c:v>
                </c:pt>
                <c:pt idx="155">
                  <c:v>40.424999999999997</c:v>
                </c:pt>
                <c:pt idx="156">
                  <c:v>40.674999999999997</c:v>
                </c:pt>
                <c:pt idx="157">
                  <c:v>40.925277999999999</c:v>
                </c:pt>
                <c:pt idx="158">
                  <c:v>41.174999999999997</c:v>
                </c:pt>
                <c:pt idx="159">
                  <c:v>41.425277999999999</c:v>
                </c:pt>
                <c:pt idx="160">
                  <c:v>41.675277999999999</c:v>
                </c:pt>
                <c:pt idx="161">
                  <c:v>41.925556</c:v>
                </c:pt>
                <c:pt idx="162">
                  <c:v>42.175556</c:v>
                </c:pt>
                <c:pt idx="163">
                  <c:v>42.425832999999997</c:v>
                </c:pt>
                <c:pt idx="164">
                  <c:v>42.675832999999997</c:v>
                </c:pt>
                <c:pt idx="165">
                  <c:v>42.926110999999999</c:v>
                </c:pt>
                <c:pt idx="166">
                  <c:v>43.176110999999999</c:v>
                </c:pt>
                <c:pt idx="167">
                  <c:v>43.426389</c:v>
                </c:pt>
                <c:pt idx="168">
                  <c:v>43.676389</c:v>
                </c:pt>
                <c:pt idx="169">
                  <c:v>43.926667000000002</c:v>
                </c:pt>
                <c:pt idx="170">
                  <c:v>44.176943999999999</c:v>
                </c:pt>
                <c:pt idx="171">
                  <c:v>44.427222</c:v>
                </c:pt>
                <c:pt idx="172">
                  <c:v>44.677222</c:v>
                </c:pt>
                <c:pt idx="173">
                  <c:v>44.927500000000002</c:v>
                </c:pt>
                <c:pt idx="174">
                  <c:v>45.177500000000002</c:v>
                </c:pt>
                <c:pt idx="175">
                  <c:v>45.427778000000004</c:v>
                </c:pt>
                <c:pt idx="176">
                  <c:v>45.677778000000004</c:v>
                </c:pt>
                <c:pt idx="177">
                  <c:v>45.928055999999998</c:v>
                </c:pt>
                <c:pt idx="178">
                  <c:v>46.178333000000002</c:v>
                </c:pt>
                <c:pt idx="179">
                  <c:v>46.428333000000002</c:v>
                </c:pt>
                <c:pt idx="180">
                  <c:v>46.678333000000002</c:v>
                </c:pt>
                <c:pt idx="181">
                  <c:v>46.928333000000002</c:v>
                </c:pt>
                <c:pt idx="182">
                  <c:v>47.178610999999997</c:v>
                </c:pt>
                <c:pt idx="183">
                  <c:v>47.428888999999998</c:v>
                </c:pt>
                <c:pt idx="184">
                  <c:v>47.679167</c:v>
                </c:pt>
                <c:pt idx="185">
                  <c:v>47.929443999999997</c:v>
                </c:pt>
                <c:pt idx="186">
                  <c:v>48.179443999999997</c:v>
                </c:pt>
                <c:pt idx="187">
                  <c:v>48.429167</c:v>
                </c:pt>
                <c:pt idx="188">
                  <c:v>48.679443999999997</c:v>
                </c:pt>
                <c:pt idx="189">
                  <c:v>48.929443999999997</c:v>
                </c:pt>
                <c:pt idx="190">
                  <c:v>49.179721999999998</c:v>
                </c:pt>
                <c:pt idx="191">
                  <c:v>49.429167</c:v>
                </c:pt>
                <c:pt idx="192">
                  <c:v>49.679443999999997</c:v>
                </c:pt>
                <c:pt idx="193">
                  <c:v>49.929443999999997</c:v>
                </c:pt>
                <c:pt idx="194">
                  <c:v>50.179721999999998</c:v>
                </c:pt>
                <c:pt idx="195">
                  <c:v>50.429721999999998</c:v>
                </c:pt>
                <c:pt idx="196">
                  <c:v>50.68</c:v>
                </c:pt>
                <c:pt idx="197">
                  <c:v>50.93</c:v>
                </c:pt>
                <c:pt idx="198">
                  <c:v>51.180278000000001</c:v>
                </c:pt>
                <c:pt idx="199">
                  <c:v>51.430278000000001</c:v>
                </c:pt>
                <c:pt idx="200">
                  <c:v>51.680556000000003</c:v>
                </c:pt>
                <c:pt idx="201">
                  <c:v>51.931111000000001</c:v>
                </c:pt>
                <c:pt idx="202">
                  <c:v>52.181389000000003</c:v>
                </c:pt>
                <c:pt idx="203">
                  <c:v>52.431111000000001</c:v>
                </c:pt>
                <c:pt idx="204">
                  <c:v>52.681389000000003</c:v>
                </c:pt>
                <c:pt idx="205">
                  <c:v>52.931389000000003</c:v>
                </c:pt>
                <c:pt idx="206">
                  <c:v>53.181666999999997</c:v>
                </c:pt>
                <c:pt idx="207">
                  <c:v>53.431666999999997</c:v>
                </c:pt>
                <c:pt idx="208">
                  <c:v>53.681944000000001</c:v>
                </c:pt>
                <c:pt idx="209">
                  <c:v>53.931944000000001</c:v>
                </c:pt>
                <c:pt idx="210">
                  <c:v>54.181944000000001</c:v>
                </c:pt>
                <c:pt idx="211">
                  <c:v>54.431944000000001</c:v>
                </c:pt>
                <c:pt idx="212">
                  <c:v>54.681944000000001</c:v>
                </c:pt>
                <c:pt idx="213">
                  <c:v>54.931666999999997</c:v>
                </c:pt>
                <c:pt idx="214">
                  <c:v>55.181666999999997</c:v>
                </c:pt>
                <c:pt idx="215">
                  <c:v>55.431944000000001</c:v>
                </c:pt>
                <c:pt idx="216">
                  <c:v>55.681944000000001</c:v>
                </c:pt>
                <c:pt idx="217">
                  <c:v>55.931944000000001</c:v>
                </c:pt>
                <c:pt idx="218">
                  <c:v>56.181944000000001</c:v>
                </c:pt>
                <c:pt idx="219">
                  <c:v>56.431944000000001</c:v>
                </c:pt>
                <c:pt idx="220">
                  <c:v>56.681944000000001</c:v>
                </c:pt>
                <c:pt idx="221">
                  <c:v>56.931666999999997</c:v>
                </c:pt>
                <c:pt idx="222">
                  <c:v>57.181666999999997</c:v>
                </c:pt>
                <c:pt idx="223">
                  <c:v>57.431389000000003</c:v>
                </c:pt>
                <c:pt idx="224">
                  <c:v>57.681666999999997</c:v>
                </c:pt>
                <c:pt idx="225">
                  <c:v>57.931111000000001</c:v>
                </c:pt>
                <c:pt idx="226">
                  <c:v>58.181389000000003</c:v>
                </c:pt>
                <c:pt idx="227">
                  <c:v>58.431389000000003</c:v>
                </c:pt>
                <c:pt idx="228">
                  <c:v>58.681666999999997</c:v>
                </c:pt>
                <c:pt idx="229">
                  <c:v>58.931389000000003</c:v>
                </c:pt>
                <c:pt idx="230">
                  <c:v>59.181666999999997</c:v>
                </c:pt>
                <c:pt idx="231">
                  <c:v>59.431389000000003</c:v>
                </c:pt>
                <c:pt idx="232">
                  <c:v>59.681666999999997</c:v>
                </c:pt>
                <c:pt idx="233">
                  <c:v>59.931666999999997</c:v>
                </c:pt>
                <c:pt idx="234">
                  <c:v>60.181666999999997</c:v>
                </c:pt>
                <c:pt idx="235">
                  <c:v>60.431944000000001</c:v>
                </c:pt>
                <c:pt idx="236">
                  <c:v>60.681944000000001</c:v>
                </c:pt>
                <c:pt idx="237">
                  <c:v>60.931944000000001</c:v>
                </c:pt>
                <c:pt idx="238">
                  <c:v>61.181944000000001</c:v>
                </c:pt>
                <c:pt idx="239">
                  <c:v>61.431944000000001</c:v>
                </c:pt>
                <c:pt idx="240">
                  <c:v>61.681944000000001</c:v>
                </c:pt>
                <c:pt idx="241">
                  <c:v>61.931944000000001</c:v>
                </c:pt>
                <c:pt idx="242">
                  <c:v>62.181944000000001</c:v>
                </c:pt>
                <c:pt idx="243">
                  <c:v>62.431944000000001</c:v>
                </c:pt>
                <c:pt idx="244">
                  <c:v>62.681944000000001</c:v>
                </c:pt>
                <c:pt idx="245">
                  <c:v>62.931944000000001</c:v>
                </c:pt>
                <c:pt idx="246">
                  <c:v>63.181944000000001</c:v>
                </c:pt>
                <c:pt idx="247">
                  <c:v>63.432222000000003</c:v>
                </c:pt>
                <c:pt idx="248">
                  <c:v>63.682222000000003</c:v>
                </c:pt>
                <c:pt idx="249">
                  <c:v>63.932222000000003</c:v>
                </c:pt>
                <c:pt idx="250">
                  <c:v>64.182221999999996</c:v>
                </c:pt>
                <c:pt idx="251">
                  <c:v>64.432221999999996</c:v>
                </c:pt>
                <c:pt idx="252">
                  <c:v>64.682221999999996</c:v>
                </c:pt>
                <c:pt idx="253">
                  <c:v>64.932221999999996</c:v>
                </c:pt>
                <c:pt idx="254">
                  <c:v>65.182221999999996</c:v>
                </c:pt>
                <c:pt idx="255">
                  <c:v>65.432500000000005</c:v>
                </c:pt>
                <c:pt idx="256">
                  <c:v>65.682777999999999</c:v>
                </c:pt>
                <c:pt idx="257">
                  <c:v>65.932500000000005</c:v>
                </c:pt>
                <c:pt idx="258">
                  <c:v>66.182777999999999</c:v>
                </c:pt>
                <c:pt idx="259">
                  <c:v>66.432777999999999</c:v>
                </c:pt>
                <c:pt idx="260">
                  <c:v>66.683055999999993</c:v>
                </c:pt>
                <c:pt idx="261">
                  <c:v>66.933055999999993</c:v>
                </c:pt>
                <c:pt idx="262">
                  <c:v>67.183333000000005</c:v>
                </c:pt>
                <c:pt idx="263">
                  <c:v>67.433333000000005</c:v>
                </c:pt>
                <c:pt idx="264">
                  <c:v>67.683610999999999</c:v>
                </c:pt>
                <c:pt idx="265">
                  <c:v>67.933610999999999</c:v>
                </c:pt>
                <c:pt idx="266">
                  <c:v>68.183888999999994</c:v>
                </c:pt>
                <c:pt idx="267">
                  <c:v>68.433333000000005</c:v>
                </c:pt>
                <c:pt idx="268">
                  <c:v>68.683610999999999</c:v>
                </c:pt>
                <c:pt idx="269">
                  <c:v>68.933610999999999</c:v>
                </c:pt>
                <c:pt idx="270">
                  <c:v>69.183888999999994</c:v>
                </c:pt>
                <c:pt idx="271">
                  <c:v>69.433888999999994</c:v>
                </c:pt>
                <c:pt idx="272">
                  <c:v>69.682221999999996</c:v>
                </c:pt>
                <c:pt idx="273">
                  <c:v>69.932500000000005</c:v>
                </c:pt>
                <c:pt idx="274">
                  <c:v>70.182777999999999</c:v>
                </c:pt>
                <c:pt idx="275">
                  <c:v>70.433055999999993</c:v>
                </c:pt>
                <c:pt idx="276">
                  <c:v>70.683333000000005</c:v>
                </c:pt>
                <c:pt idx="277">
                  <c:v>70.933610999999999</c:v>
                </c:pt>
                <c:pt idx="278">
                  <c:v>71.183888999999994</c:v>
                </c:pt>
                <c:pt idx="279">
                  <c:v>71.434167000000002</c:v>
                </c:pt>
                <c:pt idx="280">
                  <c:v>71.684443999999999</c:v>
                </c:pt>
                <c:pt idx="281">
                  <c:v>71.934721999999994</c:v>
                </c:pt>
                <c:pt idx="282">
                  <c:v>72.184721999999994</c:v>
                </c:pt>
                <c:pt idx="283">
                  <c:v>72.435000000000002</c:v>
                </c:pt>
                <c:pt idx="284">
                  <c:v>72.685000000000002</c:v>
                </c:pt>
                <c:pt idx="285">
                  <c:v>72.935277999999997</c:v>
                </c:pt>
                <c:pt idx="286">
                  <c:v>73.185277999999997</c:v>
                </c:pt>
                <c:pt idx="287">
                  <c:v>73.435556000000005</c:v>
                </c:pt>
                <c:pt idx="288">
                  <c:v>73.685556000000005</c:v>
                </c:pt>
                <c:pt idx="289">
                  <c:v>73.935833000000002</c:v>
                </c:pt>
                <c:pt idx="290">
                  <c:v>74.185833000000002</c:v>
                </c:pt>
                <c:pt idx="291">
                  <c:v>74.436110999999997</c:v>
                </c:pt>
                <c:pt idx="292">
                  <c:v>74.686110999999997</c:v>
                </c:pt>
                <c:pt idx="293">
                  <c:v>74.936389000000005</c:v>
                </c:pt>
                <c:pt idx="294">
                  <c:v>75.186389000000005</c:v>
                </c:pt>
                <c:pt idx="295">
                  <c:v>75.436667</c:v>
                </c:pt>
                <c:pt idx="296">
                  <c:v>75.686667</c:v>
                </c:pt>
                <c:pt idx="297">
                  <c:v>75.936943999999997</c:v>
                </c:pt>
                <c:pt idx="298">
                  <c:v>76.186943999999997</c:v>
                </c:pt>
                <c:pt idx="299">
                  <c:v>76.437222000000006</c:v>
                </c:pt>
                <c:pt idx="300">
                  <c:v>76.687222000000006</c:v>
                </c:pt>
                <c:pt idx="301">
                  <c:v>76.9375</c:v>
                </c:pt>
                <c:pt idx="302">
                  <c:v>77.1875</c:v>
                </c:pt>
                <c:pt idx="303">
                  <c:v>77.437777999999994</c:v>
                </c:pt>
                <c:pt idx="304">
                  <c:v>77.687777999999994</c:v>
                </c:pt>
                <c:pt idx="305">
                  <c:v>77.938056000000003</c:v>
                </c:pt>
                <c:pt idx="306">
                  <c:v>78.188056000000003</c:v>
                </c:pt>
                <c:pt idx="307">
                  <c:v>78.438333</c:v>
                </c:pt>
                <c:pt idx="308">
                  <c:v>78.688333</c:v>
                </c:pt>
                <c:pt idx="309">
                  <c:v>78.938610999999995</c:v>
                </c:pt>
                <c:pt idx="310">
                  <c:v>79.188889000000003</c:v>
                </c:pt>
                <c:pt idx="311">
                  <c:v>79.439166999999998</c:v>
                </c:pt>
                <c:pt idx="312">
                  <c:v>79.689166999999998</c:v>
                </c:pt>
                <c:pt idx="313">
                  <c:v>79.939443999999995</c:v>
                </c:pt>
                <c:pt idx="314">
                  <c:v>80.189443999999995</c:v>
                </c:pt>
                <c:pt idx="315">
                  <c:v>80.439722000000003</c:v>
                </c:pt>
                <c:pt idx="316">
                  <c:v>80.689722000000003</c:v>
                </c:pt>
                <c:pt idx="317">
                  <c:v>80.94</c:v>
                </c:pt>
                <c:pt idx="318">
                  <c:v>81.19</c:v>
                </c:pt>
                <c:pt idx="319">
                  <c:v>81.440278000000006</c:v>
                </c:pt>
                <c:pt idx="320">
                  <c:v>81.690278000000006</c:v>
                </c:pt>
                <c:pt idx="321">
                  <c:v>81.940556000000001</c:v>
                </c:pt>
                <c:pt idx="322">
                  <c:v>82.190556000000001</c:v>
                </c:pt>
                <c:pt idx="323">
                  <c:v>82.440832999999998</c:v>
                </c:pt>
                <c:pt idx="324">
                  <c:v>82.690832999999998</c:v>
                </c:pt>
                <c:pt idx="325">
                  <c:v>82.941111000000006</c:v>
                </c:pt>
                <c:pt idx="326">
                  <c:v>83.190832999999998</c:v>
                </c:pt>
                <c:pt idx="327">
                  <c:v>83.441111000000006</c:v>
                </c:pt>
                <c:pt idx="328">
                  <c:v>83.691111000000006</c:v>
                </c:pt>
                <c:pt idx="329">
                  <c:v>83.941389000000001</c:v>
                </c:pt>
                <c:pt idx="330">
                  <c:v>84.191389000000001</c:v>
                </c:pt>
                <c:pt idx="331">
                  <c:v>84.441666999999995</c:v>
                </c:pt>
                <c:pt idx="332">
                  <c:v>84.691666999999995</c:v>
                </c:pt>
                <c:pt idx="333">
                  <c:v>84.941666999999995</c:v>
                </c:pt>
                <c:pt idx="334">
                  <c:v>85.191666999999995</c:v>
                </c:pt>
                <c:pt idx="335">
                  <c:v>85.441666999999995</c:v>
                </c:pt>
                <c:pt idx="336">
                  <c:v>85.691944000000007</c:v>
                </c:pt>
                <c:pt idx="337">
                  <c:v>85.941944000000007</c:v>
                </c:pt>
                <c:pt idx="338">
                  <c:v>86.192222000000001</c:v>
                </c:pt>
                <c:pt idx="339">
                  <c:v>86.442222000000001</c:v>
                </c:pt>
                <c:pt idx="340">
                  <c:v>86.692222000000001</c:v>
                </c:pt>
                <c:pt idx="341">
                  <c:v>86.942222000000001</c:v>
                </c:pt>
                <c:pt idx="342">
                  <c:v>87.192499999999995</c:v>
                </c:pt>
                <c:pt idx="343">
                  <c:v>87.442499999999995</c:v>
                </c:pt>
                <c:pt idx="344">
                  <c:v>87.692778000000004</c:v>
                </c:pt>
                <c:pt idx="345">
                  <c:v>87.942778000000004</c:v>
                </c:pt>
                <c:pt idx="346">
                  <c:v>88.193055999999999</c:v>
                </c:pt>
                <c:pt idx="347">
                  <c:v>88.443055999999999</c:v>
                </c:pt>
                <c:pt idx="348">
                  <c:v>88.693332999999996</c:v>
                </c:pt>
                <c:pt idx="349">
                  <c:v>88.943611000000004</c:v>
                </c:pt>
                <c:pt idx="350">
                  <c:v>89.193888999999999</c:v>
                </c:pt>
                <c:pt idx="351">
                  <c:v>89.443888999999999</c:v>
                </c:pt>
                <c:pt idx="352">
                  <c:v>89.694166999999993</c:v>
                </c:pt>
                <c:pt idx="353">
                  <c:v>89.944444000000004</c:v>
                </c:pt>
                <c:pt idx="354">
                  <c:v>90.194721999999999</c:v>
                </c:pt>
                <c:pt idx="355">
                  <c:v>90.444999999999993</c:v>
                </c:pt>
                <c:pt idx="356">
                  <c:v>90.695278000000002</c:v>
                </c:pt>
                <c:pt idx="357">
                  <c:v>90.945555999999996</c:v>
                </c:pt>
                <c:pt idx="358">
                  <c:v>91.195832999999993</c:v>
                </c:pt>
                <c:pt idx="359">
                  <c:v>91.445832999999993</c:v>
                </c:pt>
                <c:pt idx="360">
                  <c:v>91.696111000000002</c:v>
                </c:pt>
                <c:pt idx="361">
                  <c:v>91.946388999999996</c:v>
                </c:pt>
                <c:pt idx="362">
                  <c:v>92.196667000000005</c:v>
                </c:pt>
                <c:pt idx="363">
                  <c:v>92.446944000000002</c:v>
                </c:pt>
                <c:pt idx="364">
                  <c:v>92.697221999999996</c:v>
                </c:pt>
                <c:pt idx="365">
                  <c:v>92.947221999999996</c:v>
                </c:pt>
                <c:pt idx="366">
                  <c:v>93.197500000000005</c:v>
                </c:pt>
                <c:pt idx="367">
                  <c:v>93.447778</c:v>
                </c:pt>
                <c:pt idx="368">
                  <c:v>93.698055999999994</c:v>
                </c:pt>
                <c:pt idx="369">
                  <c:v>93.948055999999994</c:v>
                </c:pt>
                <c:pt idx="370">
                  <c:v>94.198333000000005</c:v>
                </c:pt>
                <c:pt idx="371">
                  <c:v>94.448611</c:v>
                </c:pt>
                <c:pt idx="372">
                  <c:v>94.698888999999994</c:v>
                </c:pt>
                <c:pt idx="373">
                  <c:v>94.949167000000003</c:v>
                </c:pt>
                <c:pt idx="374">
                  <c:v>95.199444</c:v>
                </c:pt>
                <c:pt idx="375">
                  <c:v>95.449721999999994</c:v>
                </c:pt>
                <c:pt idx="376">
                  <c:v>95.7</c:v>
                </c:pt>
                <c:pt idx="377">
                  <c:v>95.950277999999997</c:v>
                </c:pt>
                <c:pt idx="378">
                  <c:v>96.200556000000006</c:v>
                </c:pt>
                <c:pt idx="379">
                  <c:v>96.450833000000003</c:v>
                </c:pt>
                <c:pt idx="380">
                  <c:v>96.701110999999997</c:v>
                </c:pt>
                <c:pt idx="381">
                  <c:v>96.951389000000006</c:v>
                </c:pt>
                <c:pt idx="382">
                  <c:v>97.201667</c:v>
                </c:pt>
                <c:pt idx="383">
                  <c:v>97.451943999999997</c:v>
                </c:pt>
                <c:pt idx="384">
                  <c:v>97.701943999999997</c:v>
                </c:pt>
                <c:pt idx="385">
                  <c:v>97.952222000000006</c:v>
                </c:pt>
                <c:pt idx="386">
                  <c:v>98.202222000000006</c:v>
                </c:pt>
                <c:pt idx="387">
                  <c:v>98.452500000000001</c:v>
                </c:pt>
                <c:pt idx="388">
                  <c:v>98.702500000000001</c:v>
                </c:pt>
                <c:pt idx="389">
                  <c:v>98.952777999999995</c:v>
                </c:pt>
                <c:pt idx="390">
                  <c:v>99.202500000000001</c:v>
                </c:pt>
                <c:pt idx="391">
                  <c:v>99.452777999999995</c:v>
                </c:pt>
                <c:pt idx="392">
                  <c:v>99.702777999999995</c:v>
                </c:pt>
                <c:pt idx="393">
                  <c:v>99.953056000000004</c:v>
                </c:pt>
                <c:pt idx="394">
                  <c:v>100.203056</c:v>
                </c:pt>
                <c:pt idx="395">
                  <c:v>100.453333</c:v>
                </c:pt>
                <c:pt idx="396">
                  <c:v>100.703333</c:v>
                </c:pt>
                <c:pt idx="397">
                  <c:v>100.953611</c:v>
                </c:pt>
                <c:pt idx="398">
                  <c:v>101.203611</c:v>
                </c:pt>
                <c:pt idx="399">
                  <c:v>101.453889</c:v>
                </c:pt>
                <c:pt idx="400">
                  <c:v>101.703889</c:v>
                </c:pt>
                <c:pt idx="401">
                  <c:v>101.954167</c:v>
                </c:pt>
                <c:pt idx="402">
                  <c:v>102.204167</c:v>
                </c:pt>
                <c:pt idx="403">
                  <c:v>102.454444</c:v>
                </c:pt>
                <c:pt idx="404">
                  <c:v>102.704444</c:v>
                </c:pt>
                <c:pt idx="405">
                  <c:v>102.954722</c:v>
                </c:pt>
                <c:pt idx="406">
                  <c:v>103.204722</c:v>
                </c:pt>
                <c:pt idx="407">
                  <c:v>103.455</c:v>
                </c:pt>
                <c:pt idx="408">
                  <c:v>103.705</c:v>
                </c:pt>
                <c:pt idx="409">
                  <c:v>103.95527800000001</c:v>
                </c:pt>
                <c:pt idx="410">
                  <c:v>104.20527800000001</c:v>
                </c:pt>
                <c:pt idx="411">
                  <c:v>104.455556</c:v>
                </c:pt>
                <c:pt idx="412">
                  <c:v>104.705556</c:v>
                </c:pt>
                <c:pt idx="413">
                  <c:v>104.955833</c:v>
                </c:pt>
                <c:pt idx="414">
                  <c:v>105.205833</c:v>
                </c:pt>
                <c:pt idx="415">
                  <c:v>105.45611100000001</c:v>
                </c:pt>
                <c:pt idx="416">
                  <c:v>105.70611100000001</c:v>
                </c:pt>
                <c:pt idx="417">
                  <c:v>105.956389</c:v>
                </c:pt>
                <c:pt idx="418">
                  <c:v>106.206389</c:v>
                </c:pt>
                <c:pt idx="419">
                  <c:v>106.456667</c:v>
                </c:pt>
                <c:pt idx="420">
                  <c:v>106.706389</c:v>
                </c:pt>
                <c:pt idx="421">
                  <c:v>106.956667</c:v>
                </c:pt>
                <c:pt idx="422">
                  <c:v>107.206667</c:v>
                </c:pt>
                <c:pt idx="423">
                  <c:v>107.45694399999999</c:v>
                </c:pt>
                <c:pt idx="424">
                  <c:v>107.70694399999999</c:v>
                </c:pt>
                <c:pt idx="425">
                  <c:v>107.957222</c:v>
                </c:pt>
                <c:pt idx="426">
                  <c:v>108.207222</c:v>
                </c:pt>
                <c:pt idx="427">
                  <c:v>108.4575</c:v>
                </c:pt>
                <c:pt idx="428">
                  <c:v>108.7075</c:v>
                </c:pt>
                <c:pt idx="429">
                  <c:v>108.957778</c:v>
                </c:pt>
                <c:pt idx="430">
                  <c:v>109.207778</c:v>
                </c:pt>
                <c:pt idx="431">
                  <c:v>109.458056</c:v>
                </c:pt>
                <c:pt idx="432">
                  <c:v>109.708056</c:v>
                </c:pt>
                <c:pt idx="433">
                  <c:v>109.958333</c:v>
                </c:pt>
                <c:pt idx="434">
                  <c:v>110.208333</c:v>
                </c:pt>
                <c:pt idx="435">
                  <c:v>110.458611</c:v>
                </c:pt>
                <c:pt idx="436">
                  <c:v>110.708611</c:v>
                </c:pt>
                <c:pt idx="437">
                  <c:v>110.958889</c:v>
                </c:pt>
                <c:pt idx="438">
                  <c:v>111.208889</c:v>
                </c:pt>
                <c:pt idx="439">
                  <c:v>111.45916699999999</c:v>
                </c:pt>
                <c:pt idx="440">
                  <c:v>111.70916699999999</c:v>
                </c:pt>
                <c:pt idx="441">
                  <c:v>111.959444</c:v>
                </c:pt>
                <c:pt idx="442">
                  <c:v>112.209444</c:v>
                </c:pt>
                <c:pt idx="443">
                  <c:v>112.459722</c:v>
                </c:pt>
                <c:pt idx="444">
                  <c:v>112.709722</c:v>
                </c:pt>
                <c:pt idx="445">
                  <c:v>112.96</c:v>
                </c:pt>
                <c:pt idx="446">
                  <c:v>113.21</c:v>
                </c:pt>
                <c:pt idx="447">
                  <c:v>113.460278</c:v>
                </c:pt>
                <c:pt idx="448">
                  <c:v>113.710278</c:v>
                </c:pt>
                <c:pt idx="449">
                  <c:v>113.960556</c:v>
                </c:pt>
                <c:pt idx="450">
                  <c:v>114.210556</c:v>
                </c:pt>
                <c:pt idx="451">
                  <c:v>114.46083299999999</c:v>
                </c:pt>
                <c:pt idx="452">
                  <c:v>114.71083299999999</c:v>
                </c:pt>
                <c:pt idx="453">
                  <c:v>114.961111</c:v>
                </c:pt>
                <c:pt idx="454">
                  <c:v>115.211111</c:v>
                </c:pt>
                <c:pt idx="455">
                  <c:v>115.461389</c:v>
                </c:pt>
                <c:pt idx="456">
                  <c:v>115.711389</c:v>
                </c:pt>
                <c:pt idx="457">
                  <c:v>115.96166700000001</c:v>
                </c:pt>
                <c:pt idx="458">
                  <c:v>116.21166700000001</c:v>
                </c:pt>
                <c:pt idx="459">
                  <c:v>116.461944</c:v>
                </c:pt>
                <c:pt idx="460">
                  <c:v>116.711944</c:v>
                </c:pt>
                <c:pt idx="461">
                  <c:v>116.962222</c:v>
                </c:pt>
                <c:pt idx="462">
                  <c:v>117.212222</c:v>
                </c:pt>
                <c:pt idx="463">
                  <c:v>117.46250000000001</c:v>
                </c:pt>
                <c:pt idx="464">
                  <c:v>117.71250000000001</c:v>
                </c:pt>
                <c:pt idx="465">
                  <c:v>117.962778</c:v>
                </c:pt>
                <c:pt idx="466">
                  <c:v>118.212778</c:v>
                </c:pt>
                <c:pt idx="467">
                  <c:v>118.46305599999999</c:v>
                </c:pt>
                <c:pt idx="468">
                  <c:v>118.71305599999999</c:v>
                </c:pt>
                <c:pt idx="469">
                  <c:v>118.96333300000001</c:v>
                </c:pt>
                <c:pt idx="470">
                  <c:v>119.21333300000001</c:v>
                </c:pt>
                <c:pt idx="471">
                  <c:v>119.463611</c:v>
                </c:pt>
                <c:pt idx="472">
                  <c:v>119.713611</c:v>
                </c:pt>
                <c:pt idx="473">
                  <c:v>119.96388899999999</c:v>
                </c:pt>
                <c:pt idx="474">
                  <c:v>120.21388899999999</c:v>
                </c:pt>
                <c:pt idx="475">
                  <c:v>120.464167</c:v>
                </c:pt>
                <c:pt idx="476">
                  <c:v>120.714167</c:v>
                </c:pt>
                <c:pt idx="477">
                  <c:v>120.964444</c:v>
                </c:pt>
                <c:pt idx="478">
                  <c:v>121.214444</c:v>
                </c:pt>
                <c:pt idx="479">
                  <c:v>121.46472199999999</c:v>
                </c:pt>
                <c:pt idx="480">
                  <c:v>121.71472199999999</c:v>
                </c:pt>
                <c:pt idx="481">
                  <c:v>121.965</c:v>
                </c:pt>
                <c:pt idx="482">
                  <c:v>122.215</c:v>
                </c:pt>
                <c:pt idx="483">
                  <c:v>122.465278</c:v>
                </c:pt>
                <c:pt idx="484">
                  <c:v>122.71555600000001</c:v>
                </c:pt>
                <c:pt idx="485">
                  <c:v>122.965833</c:v>
                </c:pt>
                <c:pt idx="486">
                  <c:v>123.215833</c:v>
                </c:pt>
                <c:pt idx="487">
                  <c:v>123.466111</c:v>
                </c:pt>
                <c:pt idx="488">
                  <c:v>123.716111</c:v>
                </c:pt>
                <c:pt idx="489">
                  <c:v>123.96638900000001</c:v>
                </c:pt>
                <c:pt idx="490">
                  <c:v>124.21638900000001</c:v>
                </c:pt>
                <c:pt idx="491">
                  <c:v>124.466667</c:v>
                </c:pt>
                <c:pt idx="492">
                  <c:v>124.716667</c:v>
                </c:pt>
                <c:pt idx="493">
                  <c:v>124.966944</c:v>
                </c:pt>
                <c:pt idx="494">
                  <c:v>125.216944</c:v>
                </c:pt>
                <c:pt idx="495">
                  <c:v>125.46722200000001</c:v>
                </c:pt>
                <c:pt idx="496">
                  <c:v>125.71722200000001</c:v>
                </c:pt>
                <c:pt idx="497">
                  <c:v>125.9675</c:v>
                </c:pt>
                <c:pt idx="498">
                  <c:v>126.2175</c:v>
                </c:pt>
                <c:pt idx="499">
                  <c:v>126.467778</c:v>
                </c:pt>
                <c:pt idx="500">
                  <c:v>126.717778</c:v>
                </c:pt>
                <c:pt idx="501">
                  <c:v>126.968056</c:v>
                </c:pt>
                <c:pt idx="502">
                  <c:v>127.218056</c:v>
                </c:pt>
                <c:pt idx="503">
                  <c:v>127.468333</c:v>
                </c:pt>
                <c:pt idx="504">
                  <c:v>127.718333</c:v>
                </c:pt>
                <c:pt idx="505">
                  <c:v>127.968333</c:v>
                </c:pt>
                <c:pt idx="506">
                  <c:v>128.218333</c:v>
                </c:pt>
                <c:pt idx="507">
                  <c:v>128.468333</c:v>
                </c:pt>
                <c:pt idx="508">
                  <c:v>128.718333</c:v>
                </c:pt>
                <c:pt idx="509">
                  <c:v>128.968333</c:v>
                </c:pt>
                <c:pt idx="510">
                  <c:v>129.218333</c:v>
                </c:pt>
                <c:pt idx="511">
                  <c:v>129.468333</c:v>
                </c:pt>
                <c:pt idx="512">
                  <c:v>129.71861100000001</c:v>
                </c:pt>
                <c:pt idx="513">
                  <c:v>129.96861100000001</c:v>
                </c:pt>
                <c:pt idx="514">
                  <c:v>130.21861100000001</c:v>
                </c:pt>
                <c:pt idx="515">
                  <c:v>130.46861100000001</c:v>
                </c:pt>
                <c:pt idx="516">
                  <c:v>130.71861100000001</c:v>
                </c:pt>
                <c:pt idx="517">
                  <c:v>130.96861100000001</c:v>
                </c:pt>
                <c:pt idx="518">
                  <c:v>131.21888899999999</c:v>
                </c:pt>
                <c:pt idx="519">
                  <c:v>131.46888899999999</c:v>
                </c:pt>
                <c:pt idx="520">
                  <c:v>131.719167</c:v>
                </c:pt>
                <c:pt idx="521">
                  <c:v>131.96972199999999</c:v>
                </c:pt>
                <c:pt idx="522">
                  <c:v>132.22</c:v>
                </c:pt>
                <c:pt idx="523">
                  <c:v>132.47</c:v>
                </c:pt>
                <c:pt idx="524">
                  <c:v>132.72027800000001</c:v>
                </c:pt>
                <c:pt idx="525">
                  <c:v>132.970833</c:v>
                </c:pt>
                <c:pt idx="526">
                  <c:v>133.220833</c:v>
                </c:pt>
                <c:pt idx="527">
                  <c:v>133.47111100000001</c:v>
                </c:pt>
                <c:pt idx="528">
                  <c:v>133.72138899999999</c:v>
                </c:pt>
                <c:pt idx="529">
                  <c:v>133.971667</c:v>
                </c:pt>
                <c:pt idx="530">
                  <c:v>134.22194400000001</c:v>
                </c:pt>
                <c:pt idx="531">
                  <c:v>134.47194400000001</c:v>
                </c:pt>
                <c:pt idx="532">
                  <c:v>134.72222199999999</c:v>
                </c:pt>
                <c:pt idx="533">
                  <c:v>134.9725</c:v>
                </c:pt>
                <c:pt idx="534">
                  <c:v>135.22277800000001</c:v>
                </c:pt>
                <c:pt idx="535">
                  <c:v>135.47277800000001</c:v>
                </c:pt>
                <c:pt idx="536">
                  <c:v>135.72305600000001</c:v>
                </c:pt>
                <c:pt idx="537">
                  <c:v>135.97305600000001</c:v>
                </c:pt>
                <c:pt idx="538">
                  <c:v>136.223333</c:v>
                </c:pt>
                <c:pt idx="539">
                  <c:v>136.473333</c:v>
                </c:pt>
                <c:pt idx="540">
                  <c:v>136.723333</c:v>
                </c:pt>
                <c:pt idx="541">
                  <c:v>136.97361100000001</c:v>
                </c:pt>
                <c:pt idx="542">
                  <c:v>137.22388900000001</c:v>
                </c:pt>
                <c:pt idx="543">
                  <c:v>137.47388900000001</c:v>
                </c:pt>
                <c:pt idx="544">
                  <c:v>137.72416699999999</c:v>
                </c:pt>
                <c:pt idx="545">
                  <c:v>137.97444400000001</c:v>
                </c:pt>
                <c:pt idx="546">
                  <c:v>138.22472200000001</c:v>
                </c:pt>
                <c:pt idx="547">
                  <c:v>138.47472200000001</c:v>
                </c:pt>
                <c:pt idx="548">
                  <c:v>138.72499999999999</c:v>
                </c:pt>
                <c:pt idx="549">
                  <c:v>138.97499999999999</c:v>
                </c:pt>
                <c:pt idx="550">
                  <c:v>139.225278</c:v>
                </c:pt>
                <c:pt idx="551">
                  <c:v>139.47555600000001</c:v>
                </c:pt>
                <c:pt idx="552">
                  <c:v>139.72555600000001</c:v>
                </c:pt>
                <c:pt idx="553">
                  <c:v>139.97583299999999</c:v>
                </c:pt>
                <c:pt idx="554">
                  <c:v>140.22583299999999</c:v>
                </c:pt>
                <c:pt idx="555">
                  <c:v>140.476111</c:v>
                </c:pt>
                <c:pt idx="556">
                  <c:v>140.726111</c:v>
                </c:pt>
                <c:pt idx="557">
                  <c:v>140.97583299999999</c:v>
                </c:pt>
                <c:pt idx="558">
                  <c:v>141.22583299999999</c:v>
                </c:pt>
                <c:pt idx="559">
                  <c:v>141.476111</c:v>
                </c:pt>
                <c:pt idx="560">
                  <c:v>141.726111</c:v>
                </c:pt>
                <c:pt idx="561">
                  <c:v>141.97638900000001</c:v>
                </c:pt>
                <c:pt idx="562">
                  <c:v>142.22638900000001</c:v>
                </c:pt>
                <c:pt idx="563">
                  <c:v>142.47666699999999</c:v>
                </c:pt>
                <c:pt idx="564">
                  <c:v>142.72666699999999</c:v>
                </c:pt>
                <c:pt idx="565">
                  <c:v>142.976944</c:v>
                </c:pt>
                <c:pt idx="566">
                  <c:v>143.22722200000001</c:v>
                </c:pt>
                <c:pt idx="567">
                  <c:v>143.47749999999999</c:v>
                </c:pt>
                <c:pt idx="568">
                  <c:v>143.727778</c:v>
                </c:pt>
                <c:pt idx="569">
                  <c:v>143.97805600000001</c:v>
                </c:pt>
                <c:pt idx="570">
                  <c:v>144.22833299999999</c:v>
                </c:pt>
                <c:pt idx="571">
                  <c:v>144.478611</c:v>
                </c:pt>
                <c:pt idx="572">
                  <c:v>144.728611</c:v>
                </c:pt>
                <c:pt idx="573">
                  <c:v>144.97888900000001</c:v>
                </c:pt>
                <c:pt idx="574">
                  <c:v>145.22888900000001</c:v>
                </c:pt>
                <c:pt idx="575">
                  <c:v>145.47916699999999</c:v>
                </c:pt>
                <c:pt idx="576">
                  <c:v>145.72916699999999</c:v>
                </c:pt>
                <c:pt idx="577">
                  <c:v>145.979444</c:v>
                </c:pt>
                <c:pt idx="578">
                  <c:v>146.229444</c:v>
                </c:pt>
                <c:pt idx="579">
                  <c:v>146.47972200000001</c:v>
                </c:pt>
                <c:pt idx="580">
                  <c:v>146.72999999999999</c:v>
                </c:pt>
                <c:pt idx="581">
                  <c:v>146.980278</c:v>
                </c:pt>
                <c:pt idx="582">
                  <c:v>147.230278</c:v>
                </c:pt>
                <c:pt idx="583">
                  <c:v>147.48055600000001</c:v>
                </c:pt>
                <c:pt idx="584">
                  <c:v>147.73083299999999</c:v>
                </c:pt>
                <c:pt idx="585">
                  <c:v>147.981111</c:v>
                </c:pt>
                <c:pt idx="586">
                  <c:v>148.231111</c:v>
                </c:pt>
                <c:pt idx="587">
                  <c:v>148.48138900000001</c:v>
                </c:pt>
                <c:pt idx="588">
                  <c:v>148.73166699999999</c:v>
                </c:pt>
                <c:pt idx="589">
                  <c:v>148.981944</c:v>
                </c:pt>
                <c:pt idx="590">
                  <c:v>149.23222200000001</c:v>
                </c:pt>
                <c:pt idx="591">
                  <c:v>149.48249999999999</c:v>
                </c:pt>
                <c:pt idx="592">
                  <c:v>149.73249999999999</c:v>
                </c:pt>
                <c:pt idx="593">
                  <c:v>149.982778</c:v>
                </c:pt>
                <c:pt idx="594">
                  <c:v>150.232778</c:v>
                </c:pt>
                <c:pt idx="595">
                  <c:v>150.483056</c:v>
                </c:pt>
                <c:pt idx="596">
                  <c:v>150.733056</c:v>
                </c:pt>
                <c:pt idx="597">
                  <c:v>150.98333299999999</c:v>
                </c:pt>
                <c:pt idx="598">
                  <c:v>151.23333299999999</c:v>
                </c:pt>
                <c:pt idx="599">
                  <c:v>151.483611</c:v>
                </c:pt>
                <c:pt idx="600">
                  <c:v>151.733889</c:v>
                </c:pt>
                <c:pt idx="601">
                  <c:v>151.98416700000001</c:v>
                </c:pt>
                <c:pt idx="602">
                  <c:v>152.234444</c:v>
                </c:pt>
                <c:pt idx="603">
                  <c:v>152.484722</c:v>
                </c:pt>
                <c:pt idx="604">
                  <c:v>152.73500000000001</c:v>
                </c:pt>
                <c:pt idx="605">
                  <c:v>152.98527799999999</c:v>
                </c:pt>
                <c:pt idx="606">
                  <c:v>153.235556</c:v>
                </c:pt>
                <c:pt idx="607">
                  <c:v>153.48583300000001</c:v>
                </c:pt>
                <c:pt idx="608">
                  <c:v>153.73611099999999</c:v>
                </c:pt>
                <c:pt idx="609">
                  <c:v>153.98583300000001</c:v>
                </c:pt>
                <c:pt idx="610">
                  <c:v>154.23611099999999</c:v>
                </c:pt>
                <c:pt idx="611">
                  <c:v>154.486389</c:v>
                </c:pt>
                <c:pt idx="612">
                  <c:v>154.73666700000001</c:v>
                </c:pt>
                <c:pt idx="613">
                  <c:v>154.98694399999999</c:v>
                </c:pt>
                <c:pt idx="614">
                  <c:v>155.237222</c:v>
                </c:pt>
                <c:pt idx="615">
                  <c:v>155.48750000000001</c:v>
                </c:pt>
                <c:pt idx="616">
                  <c:v>155.73777799999999</c:v>
                </c:pt>
                <c:pt idx="617">
                  <c:v>155.988056</c:v>
                </c:pt>
                <c:pt idx="618">
                  <c:v>156.23833300000001</c:v>
                </c:pt>
                <c:pt idx="619">
                  <c:v>156.48861099999999</c:v>
                </c:pt>
                <c:pt idx="620">
                  <c:v>156.73861099999999</c:v>
                </c:pt>
                <c:pt idx="621">
                  <c:v>156.988889</c:v>
                </c:pt>
                <c:pt idx="622">
                  <c:v>157.23916700000001</c:v>
                </c:pt>
                <c:pt idx="623">
                  <c:v>157.48944399999999</c:v>
                </c:pt>
                <c:pt idx="624">
                  <c:v>157.739722</c:v>
                </c:pt>
                <c:pt idx="625">
                  <c:v>157.99</c:v>
                </c:pt>
                <c:pt idx="626">
                  <c:v>158.24027799999999</c:v>
                </c:pt>
                <c:pt idx="627">
                  <c:v>158.49027799999999</c:v>
                </c:pt>
                <c:pt idx="628">
                  <c:v>158.740556</c:v>
                </c:pt>
                <c:pt idx="629">
                  <c:v>158.99027799999999</c:v>
                </c:pt>
                <c:pt idx="630">
                  <c:v>159.240556</c:v>
                </c:pt>
                <c:pt idx="631">
                  <c:v>159.49027799999999</c:v>
                </c:pt>
                <c:pt idx="632">
                  <c:v>159.740556</c:v>
                </c:pt>
                <c:pt idx="633">
                  <c:v>159.990556</c:v>
                </c:pt>
                <c:pt idx="634">
                  <c:v>160.24083300000001</c:v>
                </c:pt>
                <c:pt idx="635">
                  <c:v>160.49083300000001</c:v>
                </c:pt>
                <c:pt idx="636">
                  <c:v>160.74111099999999</c:v>
                </c:pt>
                <c:pt idx="637">
                  <c:v>160.99111099999999</c:v>
                </c:pt>
                <c:pt idx="638">
                  <c:v>161.241389</c:v>
                </c:pt>
                <c:pt idx="639">
                  <c:v>161.491389</c:v>
                </c:pt>
                <c:pt idx="640">
                  <c:v>161.74166700000001</c:v>
                </c:pt>
                <c:pt idx="641">
                  <c:v>161.99166700000001</c:v>
                </c:pt>
                <c:pt idx="642">
                  <c:v>162.24194399999999</c:v>
                </c:pt>
                <c:pt idx="643">
                  <c:v>162.49194399999999</c:v>
                </c:pt>
                <c:pt idx="644">
                  <c:v>162.742222</c:v>
                </c:pt>
                <c:pt idx="645">
                  <c:v>162.99194399999999</c:v>
                </c:pt>
                <c:pt idx="646">
                  <c:v>163.24194399999999</c:v>
                </c:pt>
                <c:pt idx="647">
                  <c:v>163.492222</c:v>
                </c:pt>
                <c:pt idx="648">
                  <c:v>163.74250000000001</c:v>
                </c:pt>
                <c:pt idx="649">
                  <c:v>163.99250000000001</c:v>
                </c:pt>
                <c:pt idx="650">
                  <c:v>164.24277799999999</c:v>
                </c:pt>
                <c:pt idx="651">
                  <c:v>164.49277799999999</c:v>
                </c:pt>
                <c:pt idx="652">
                  <c:v>164.74277799999999</c:v>
                </c:pt>
                <c:pt idx="653">
                  <c:v>164.99277799999999</c:v>
                </c:pt>
                <c:pt idx="654">
                  <c:v>165.24277799999999</c:v>
                </c:pt>
                <c:pt idx="655">
                  <c:v>165.49250000000001</c:v>
                </c:pt>
                <c:pt idx="656">
                  <c:v>165.74250000000001</c:v>
                </c:pt>
                <c:pt idx="657">
                  <c:v>165.99277799999999</c:v>
                </c:pt>
                <c:pt idx="658">
                  <c:v>166.24277799999999</c:v>
                </c:pt>
                <c:pt idx="659">
                  <c:v>166.49250000000001</c:v>
                </c:pt>
                <c:pt idx="660">
                  <c:v>166.74250000000001</c:v>
                </c:pt>
                <c:pt idx="661">
                  <c:v>166.99166700000001</c:v>
                </c:pt>
                <c:pt idx="662">
                  <c:v>167.14416700000001</c:v>
                </c:pt>
              </c:numCache>
            </c:numRef>
          </c:xVal>
          <c:yVal>
            <c:numRef>
              <c:f>Sheet1!$B$2:$B$664</c:f>
              <c:numCache>
                <c:formatCode>General</c:formatCode>
                <c:ptCount val="663"/>
                <c:pt idx="0">
                  <c:v>0</c:v>
                </c:pt>
                <c:pt idx="1">
                  <c:v>-1E-4</c:v>
                </c:pt>
                <c:pt idx="2">
                  <c:v>2E-3</c:v>
                </c:pt>
                <c:pt idx="3">
                  <c:v>8.2600000000000007E-2</c:v>
                </c:pt>
                <c:pt idx="4">
                  <c:v>4.6199999999999998E-2</c:v>
                </c:pt>
                <c:pt idx="5">
                  <c:v>5.91E-2</c:v>
                </c:pt>
                <c:pt idx="6">
                  <c:v>6.8099999999999994E-2</c:v>
                </c:pt>
                <c:pt idx="7">
                  <c:v>7.9200000000000007E-2</c:v>
                </c:pt>
                <c:pt idx="8">
                  <c:v>8.1900000000000001E-2</c:v>
                </c:pt>
                <c:pt idx="9">
                  <c:v>8.7499999999999994E-2</c:v>
                </c:pt>
                <c:pt idx="10">
                  <c:v>9.2499999999999999E-2</c:v>
                </c:pt>
                <c:pt idx="11">
                  <c:v>9.5600000000000004E-2</c:v>
                </c:pt>
                <c:pt idx="12">
                  <c:v>9.5799999999999996E-2</c:v>
                </c:pt>
                <c:pt idx="13">
                  <c:v>0.1008</c:v>
                </c:pt>
                <c:pt idx="14">
                  <c:v>0.1043</c:v>
                </c:pt>
                <c:pt idx="15">
                  <c:v>0.10589999999999999</c:v>
                </c:pt>
                <c:pt idx="16">
                  <c:v>0.1086</c:v>
                </c:pt>
                <c:pt idx="17">
                  <c:v>0.112</c:v>
                </c:pt>
                <c:pt idx="18">
                  <c:v>0.11409999999999999</c:v>
                </c:pt>
                <c:pt idx="19">
                  <c:v>0.1145</c:v>
                </c:pt>
                <c:pt idx="20">
                  <c:v>0.11990000000000001</c:v>
                </c:pt>
                <c:pt idx="21">
                  <c:v>0.1221</c:v>
                </c:pt>
                <c:pt idx="22">
                  <c:v>0.12280000000000001</c:v>
                </c:pt>
                <c:pt idx="23">
                  <c:v>0.12429999999999999</c:v>
                </c:pt>
                <c:pt idx="24">
                  <c:v>0.12529999999999999</c:v>
                </c:pt>
                <c:pt idx="25">
                  <c:v>0.12759999999999999</c:v>
                </c:pt>
                <c:pt idx="26">
                  <c:v>0.12720000000000001</c:v>
                </c:pt>
                <c:pt idx="27">
                  <c:v>0.1298</c:v>
                </c:pt>
                <c:pt idx="28">
                  <c:v>0.128</c:v>
                </c:pt>
                <c:pt idx="29">
                  <c:v>0.1263</c:v>
                </c:pt>
                <c:pt idx="30">
                  <c:v>0.12590000000000001</c:v>
                </c:pt>
                <c:pt idx="31">
                  <c:v>0.12659999999999999</c:v>
                </c:pt>
                <c:pt idx="32">
                  <c:v>0.12920000000000001</c:v>
                </c:pt>
                <c:pt idx="33">
                  <c:v>0.13370000000000001</c:v>
                </c:pt>
                <c:pt idx="34">
                  <c:v>0.13439999999999999</c:v>
                </c:pt>
                <c:pt idx="35">
                  <c:v>0.1366</c:v>
                </c:pt>
                <c:pt idx="36">
                  <c:v>0.13830000000000001</c:v>
                </c:pt>
                <c:pt idx="37">
                  <c:v>0.1376</c:v>
                </c:pt>
                <c:pt idx="38">
                  <c:v>0.13930000000000001</c:v>
                </c:pt>
                <c:pt idx="39">
                  <c:v>0.1376</c:v>
                </c:pt>
                <c:pt idx="40">
                  <c:v>0.13150000000000001</c:v>
                </c:pt>
                <c:pt idx="41">
                  <c:v>0.13120000000000001</c:v>
                </c:pt>
                <c:pt idx="42">
                  <c:v>0.13070000000000001</c:v>
                </c:pt>
                <c:pt idx="43">
                  <c:v>0.13289999999999999</c:v>
                </c:pt>
                <c:pt idx="44">
                  <c:v>0.13750000000000001</c:v>
                </c:pt>
                <c:pt idx="45">
                  <c:v>0.14180000000000001</c:v>
                </c:pt>
                <c:pt idx="46">
                  <c:v>0.1492</c:v>
                </c:pt>
                <c:pt idx="47">
                  <c:v>0.14699999999999999</c:v>
                </c:pt>
                <c:pt idx="48">
                  <c:v>0.14979999999999999</c:v>
                </c:pt>
                <c:pt idx="49">
                  <c:v>0.153</c:v>
                </c:pt>
                <c:pt idx="50">
                  <c:v>0.14549999999999999</c:v>
                </c:pt>
                <c:pt idx="51">
                  <c:v>0.14580000000000001</c:v>
                </c:pt>
                <c:pt idx="52">
                  <c:v>0.1469</c:v>
                </c:pt>
                <c:pt idx="53">
                  <c:v>0.1492</c:v>
                </c:pt>
                <c:pt idx="54">
                  <c:v>0.1447</c:v>
                </c:pt>
                <c:pt idx="55">
                  <c:v>0.14410000000000001</c:v>
                </c:pt>
                <c:pt idx="56">
                  <c:v>0.14410000000000001</c:v>
                </c:pt>
                <c:pt idx="57">
                  <c:v>0.14499999999999999</c:v>
                </c:pt>
                <c:pt idx="58">
                  <c:v>0.14849999999999999</c:v>
                </c:pt>
                <c:pt idx="59">
                  <c:v>0.15040000000000001</c:v>
                </c:pt>
                <c:pt idx="60">
                  <c:v>0.15529999999999999</c:v>
                </c:pt>
                <c:pt idx="61">
                  <c:v>0.1595</c:v>
                </c:pt>
                <c:pt idx="62">
                  <c:v>0.1628</c:v>
                </c:pt>
                <c:pt idx="63">
                  <c:v>0.16170000000000001</c:v>
                </c:pt>
                <c:pt idx="64">
                  <c:v>0.1467</c:v>
                </c:pt>
                <c:pt idx="65">
                  <c:v>0.14610000000000001</c:v>
                </c:pt>
                <c:pt idx="66">
                  <c:v>0.14510000000000001</c:v>
                </c:pt>
                <c:pt idx="67">
                  <c:v>0.14660000000000001</c:v>
                </c:pt>
                <c:pt idx="68">
                  <c:v>0.15190000000000001</c:v>
                </c:pt>
                <c:pt idx="69">
                  <c:v>0.1547</c:v>
                </c:pt>
                <c:pt idx="70">
                  <c:v>0.15579999999999999</c:v>
                </c:pt>
                <c:pt idx="71">
                  <c:v>0.15659999999999999</c:v>
                </c:pt>
                <c:pt idx="72">
                  <c:v>0.15939999999999999</c:v>
                </c:pt>
                <c:pt idx="73">
                  <c:v>0.1628</c:v>
                </c:pt>
                <c:pt idx="74">
                  <c:v>0.17019999999999999</c:v>
                </c:pt>
                <c:pt idx="75">
                  <c:v>0.1734</c:v>
                </c:pt>
                <c:pt idx="76">
                  <c:v>0.17549999999999999</c:v>
                </c:pt>
                <c:pt idx="77">
                  <c:v>0.18090000000000001</c:v>
                </c:pt>
                <c:pt idx="78">
                  <c:v>0.18440000000000001</c:v>
                </c:pt>
                <c:pt idx="79">
                  <c:v>0.1822</c:v>
                </c:pt>
                <c:pt idx="80">
                  <c:v>0.18709999999999999</c:v>
                </c:pt>
                <c:pt idx="81">
                  <c:v>0.18859999999999999</c:v>
                </c:pt>
                <c:pt idx="82">
                  <c:v>0.1913</c:v>
                </c:pt>
                <c:pt idx="83">
                  <c:v>0.1958</c:v>
                </c:pt>
                <c:pt idx="84">
                  <c:v>0.20019999999999999</c:v>
                </c:pt>
                <c:pt idx="85">
                  <c:v>0.20069999999999999</c:v>
                </c:pt>
                <c:pt idx="86">
                  <c:v>0.20430000000000001</c:v>
                </c:pt>
                <c:pt idx="87">
                  <c:v>0.20910000000000001</c:v>
                </c:pt>
                <c:pt idx="88">
                  <c:v>0.215</c:v>
                </c:pt>
                <c:pt idx="89">
                  <c:v>0.21809999999999999</c:v>
                </c:pt>
                <c:pt idx="90">
                  <c:v>0.2223</c:v>
                </c:pt>
                <c:pt idx="91">
                  <c:v>0.2213</c:v>
                </c:pt>
                <c:pt idx="92">
                  <c:v>0.2258</c:v>
                </c:pt>
                <c:pt idx="93">
                  <c:v>0.1628</c:v>
                </c:pt>
                <c:pt idx="94">
                  <c:v>0.17710000000000001</c:v>
                </c:pt>
                <c:pt idx="95">
                  <c:v>0.1961</c:v>
                </c:pt>
                <c:pt idx="96">
                  <c:v>0.2127</c:v>
                </c:pt>
                <c:pt idx="97">
                  <c:v>0.2223</c:v>
                </c:pt>
                <c:pt idx="98">
                  <c:v>0.2301</c:v>
                </c:pt>
                <c:pt idx="99">
                  <c:v>0.23499999999999999</c:v>
                </c:pt>
                <c:pt idx="100">
                  <c:v>0.2412</c:v>
                </c:pt>
                <c:pt idx="101">
                  <c:v>0.2417</c:v>
                </c:pt>
                <c:pt idx="102">
                  <c:v>0.24560000000000001</c:v>
                </c:pt>
                <c:pt idx="103">
                  <c:v>0.25130000000000002</c:v>
                </c:pt>
                <c:pt idx="104">
                  <c:v>0.25919999999999999</c:v>
                </c:pt>
                <c:pt idx="105">
                  <c:v>0.26829999999999998</c:v>
                </c:pt>
                <c:pt idx="106">
                  <c:v>0.2742</c:v>
                </c:pt>
                <c:pt idx="107">
                  <c:v>0.28270000000000001</c:v>
                </c:pt>
                <c:pt idx="108">
                  <c:v>0.28260000000000002</c:v>
                </c:pt>
                <c:pt idx="109">
                  <c:v>0.28039999999999998</c:v>
                </c:pt>
                <c:pt idx="110">
                  <c:v>0.28749999999999998</c:v>
                </c:pt>
                <c:pt idx="111">
                  <c:v>0.29049999999999998</c:v>
                </c:pt>
                <c:pt idx="112">
                  <c:v>0.28520000000000001</c:v>
                </c:pt>
                <c:pt idx="113">
                  <c:v>0.2908</c:v>
                </c:pt>
                <c:pt idx="114">
                  <c:v>0.29749999999999999</c:v>
                </c:pt>
                <c:pt idx="115">
                  <c:v>0.30359999999999998</c:v>
                </c:pt>
                <c:pt idx="116">
                  <c:v>0.31169999999999998</c:v>
                </c:pt>
                <c:pt idx="117">
                  <c:v>0.31530000000000002</c:v>
                </c:pt>
                <c:pt idx="118">
                  <c:v>0.32</c:v>
                </c:pt>
                <c:pt idx="119">
                  <c:v>0.32829999999999998</c:v>
                </c:pt>
                <c:pt idx="120">
                  <c:v>0.33729999999999999</c:v>
                </c:pt>
                <c:pt idx="121">
                  <c:v>0.34499999999999997</c:v>
                </c:pt>
                <c:pt idx="122">
                  <c:v>0.35270000000000001</c:v>
                </c:pt>
                <c:pt idx="123">
                  <c:v>0.35880000000000001</c:v>
                </c:pt>
                <c:pt idx="124">
                  <c:v>0.36720000000000003</c:v>
                </c:pt>
                <c:pt idx="125">
                  <c:v>0.37530000000000002</c:v>
                </c:pt>
                <c:pt idx="126">
                  <c:v>0.38900000000000001</c:v>
                </c:pt>
                <c:pt idx="127">
                  <c:v>0.39410000000000001</c:v>
                </c:pt>
                <c:pt idx="128">
                  <c:v>0.40810000000000002</c:v>
                </c:pt>
                <c:pt idx="129">
                  <c:v>0.4264</c:v>
                </c:pt>
                <c:pt idx="130">
                  <c:v>0.435</c:v>
                </c:pt>
                <c:pt idx="131">
                  <c:v>0.441</c:v>
                </c:pt>
                <c:pt idx="132">
                  <c:v>0.44429999999999997</c:v>
                </c:pt>
                <c:pt idx="133">
                  <c:v>0.44990000000000002</c:v>
                </c:pt>
                <c:pt idx="134">
                  <c:v>0.46050000000000002</c:v>
                </c:pt>
                <c:pt idx="135">
                  <c:v>0.47120000000000001</c:v>
                </c:pt>
                <c:pt idx="136">
                  <c:v>0.47410000000000002</c:v>
                </c:pt>
                <c:pt idx="137">
                  <c:v>0.48049999999999998</c:v>
                </c:pt>
                <c:pt idx="138">
                  <c:v>0.49519999999999997</c:v>
                </c:pt>
                <c:pt idx="139">
                  <c:v>0.50460000000000005</c:v>
                </c:pt>
                <c:pt idx="140">
                  <c:v>0.51329999999999998</c:v>
                </c:pt>
                <c:pt idx="141">
                  <c:v>0.52649999999999997</c:v>
                </c:pt>
                <c:pt idx="142">
                  <c:v>0.53990000000000005</c:v>
                </c:pt>
                <c:pt idx="143">
                  <c:v>0.54749999999999999</c:v>
                </c:pt>
                <c:pt idx="144">
                  <c:v>0.55349999999999999</c:v>
                </c:pt>
                <c:pt idx="145">
                  <c:v>0.55879999999999996</c:v>
                </c:pt>
                <c:pt idx="146">
                  <c:v>0.57230000000000003</c:v>
                </c:pt>
                <c:pt idx="147">
                  <c:v>0.5897</c:v>
                </c:pt>
                <c:pt idx="148">
                  <c:v>0.6069</c:v>
                </c:pt>
                <c:pt idx="149">
                  <c:v>0.63109999999999999</c:v>
                </c:pt>
                <c:pt idx="150">
                  <c:v>0.64429999999999998</c:v>
                </c:pt>
                <c:pt idx="151">
                  <c:v>0.65259999999999996</c:v>
                </c:pt>
                <c:pt idx="152">
                  <c:v>0.66239999999999999</c:v>
                </c:pt>
                <c:pt idx="153">
                  <c:v>0.68269999999999997</c:v>
                </c:pt>
                <c:pt idx="154">
                  <c:v>0.69289999999999996</c:v>
                </c:pt>
                <c:pt idx="155">
                  <c:v>0.70150000000000001</c:v>
                </c:pt>
                <c:pt idx="156">
                  <c:v>0.71589999999999998</c:v>
                </c:pt>
                <c:pt idx="157">
                  <c:v>0.73609999999999998</c:v>
                </c:pt>
                <c:pt idx="158">
                  <c:v>0.74350000000000005</c:v>
                </c:pt>
                <c:pt idx="159">
                  <c:v>0.76519999999999999</c:v>
                </c:pt>
                <c:pt idx="160">
                  <c:v>0.78080000000000005</c:v>
                </c:pt>
                <c:pt idx="161">
                  <c:v>0.80569999999999997</c:v>
                </c:pt>
                <c:pt idx="162">
                  <c:v>0.82509999999999994</c:v>
                </c:pt>
                <c:pt idx="163">
                  <c:v>0.83730000000000004</c:v>
                </c:pt>
                <c:pt idx="164">
                  <c:v>0.85980000000000001</c:v>
                </c:pt>
                <c:pt idx="165">
                  <c:v>0.87719999999999998</c:v>
                </c:pt>
                <c:pt idx="166">
                  <c:v>0.89270000000000005</c:v>
                </c:pt>
                <c:pt idx="167">
                  <c:v>0.91259999999999997</c:v>
                </c:pt>
                <c:pt idx="168">
                  <c:v>0.93659999999999999</c:v>
                </c:pt>
                <c:pt idx="169">
                  <c:v>0.95289999999999997</c:v>
                </c:pt>
                <c:pt idx="170">
                  <c:v>0.97040000000000004</c:v>
                </c:pt>
                <c:pt idx="171">
                  <c:v>0.98560000000000003</c:v>
                </c:pt>
                <c:pt idx="172">
                  <c:v>1.0094000000000001</c:v>
                </c:pt>
                <c:pt idx="173">
                  <c:v>1.0330999999999999</c:v>
                </c:pt>
                <c:pt idx="174">
                  <c:v>1.056</c:v>
                </c:pt>
                <c:pt idx="175">
                  <c:v>1.0843</c:v>
                </c:pt>
                <c:pt idx="176">
                  <c:v>1.0976999999999999</c:v>
                </c:pt>
                <c:pt idx="177">
                  <c:v>1.1169</c:v>
                </c:pt>
                <c:pt idx="178">
                  <c:v>1.125</c:v>
                </c:pt>
                <c:pt idx="179">
                  <c:v>1.1459999999999999</c:v>
                </c:pt>
                <c:pt idx="180">
                  <c:v>1.1636</c:v>
                </c:pt>
                <c:pt idx="181">
                  <c:v>1.1957</c:v>
                </c:pt>
                <c:pt idx="182">
                  <c:v>1.2061999999999999</c:v>
                </c:pt>
                <c:pt idx="183">
                  <c:v>1.2262999999999999</c:v>
                </c:pt>
                <c:pt idx="184">
                  <c:v>1.2390000000000001</c:v>
                </c:pt>
                <c:pt idx="185">
                  <c:v>1.2579</c:v>
                </c:pt>
                <c:pt idx="186">
                  <c:v>1.2891999999999999</c:v>
                </c:pt>
                <c:pt idx="187">
                  <c:v>1.3126</c:v>
                </c:pt>
                <c:pt idx="188">
                  <c:v>1.3389</c:v>
                </c:pt>
                <c:pt idx="189">
                  <c:v>1.3708</c:v>
                </c:pt>
                <c:pt idx="190">
                  <c:v>1.4039999999999999</c:v>
                </c:pt>
                <c:pt idx="191">
                  <c:v>1.4285000000000001</c:v>
                </c:pt>
                <c:pt idx="192">
                  <c:v>1.4634</c:v>
                </c:pt>
                <c:pt idx="193">
                  <c:v>1.4977</c:v>
                </c:pt>
                <c:pt idx="194">
                  <c:v>1.5194000000000001</c:v>
                </c:pt>
                <c:pt idx="195">
                  <c:v>1.5310999999999999</c:v>
                </c:pt>
                <c:pt idx="196">
                  <c:v>1.5562</c:v>
                </c:pt>
                <c:pt idx="197">
                  <c:v>1.5928</c:v>
                </c:pt>
                <c:pt idx="198">
                  <c:v>1.6286</c:v>
                </c:pt>
                <c:pt idx="199">
                  <c:v>1.6677999999999999</c:v>
                </c:pt>
                <c:pt idx="200">
                  <c:v>1.6916</c:v>
                </c:pt>
                <c:pt idx="201">
                  <c:v>1.7158</c:v>
                </c:pt>
                <c:pt idx="202">
                  <c:v>1.7451000000000001</c:v>
                </c:pt>
                <c:pt idx="203">
                  <c:v>1.7655000000000001</c:v>
                </c:pt>
                <c:pt idx="204">
                  <c:v>1.786</c:v>
                </c:pt>
                <c:pt idx="205">
                  <c:v>1.8064</c:v>
                </c:pt>
                <c:pt idx="206">
                  <c:v>1.8289</c:v>
                </c:pt>
                <c:pt idx="207">
                  <c:v>1.8456999999999999</c:v>
                </c:pt>
                <c:pt idx="208">
                  <c:v>1.8755999999999999</c:v>
                </c:pt>
                <c:pt idx="209">
                  <c:v>1.8864000000000001</c:v>
                </c:pt>
                <c:pt idx="210">
                  <c:v>1.9265000000000001</c:v>
                </c:pt>
                <c:pt idx="211">
                  <c:v>1.9796</c:v>
                </c:pt>
                <c:pt idx="212">
                  <c:v>2.0185</c:v>
                </c:pt>
                <c:pt idx="213">
                  <c:v>2.0346000000000002</c:v>
                </c:pt>
                <c:pt idx="214">
                  <c:v>2.0648</c:v>
                </c:pt>
                <c:pt idx="215">
                  <c:v>2.1030000000000002</c:v>
                </c:pt>
                <c:pt idx="216">
                  <c:v>2.15</c:v>
                </c:pt>
                <c:pt idx="217">
                  <c:v>2.1972</c:v>
                </c:pt>
                <c:pt idx="218">
                  <c:v>2.2263999999999999</c:v>
                </c:pt>
                <c:pt idx="219">
                  <c:v>2.2785000000000002</c:v>
                </c:pt>
                <c:pt idx="220">
                  <c:v>2.3212999999999999</c:v>
                </c:pt>
                <c:pt idx="221">
                  <c:v>2.3451</c:v>
                </c:pt>
                <c:pt idx="222">
                  <c:v>2.3816000000000002</c:v>
                </c:pt>
                <c:pt idx="223">
                  <c:v>2.4188999999999998</c:v>
                </c:pt>
                <c:pt idx="224">
                  <c:v>2.4691000000000001</c:v>
                </c:pt>
                <c:pt idx="225">
                  <c:v>2.5163000000000002</c:v>
                </c:pt>
                <c:pt idx="226">
                  <c:v>2.5560999999999998</c:v>
                </c:pt>
                <c:pt idx="227">
                  <c:v>2.5943999999999998</c:v>
                </c:pt>
                <c:pt idx="228">
                  <c:v>2.6427</c:v>
                </c:pt>
                <c:pt idx="229">
                  <c:v>2.7023999999999999</c:v>
                </c:pt>
                <c:pt idx="230">
                  <c:v>2.7347999999999999</c:v>
                </c:pt>
                <c:pt idx="231">
                  <c:v>2.7774999999999999</c:v>
                </c:pt>
                <c:pt idx="232">
                  <c:v>2.7972999999999999</c:v>
                </c:pt>
                <c:pt idx="233">
                  <c:v>2.8338000000000001</c:v>
                </c:pt>
                <c:pt idx="234">
                  <c:v>2.8511000000000002</c:v>
                </c:pt>
                <c:pt idx="235">
                  <c:v>2.9034</c:v>
                </c:pt>
                <c:pt idx="236">
                  <c:v>2.9367000000000001</c:v>
                </c:pt>
                <c:pt idx="237">
                  <c:v>2.9759000000000002</c:v>
                </c:pt>
                <c:pt idx="238">
                  <c:v>3.0350000000000001</c:v>
                </c:pt>
                <c:pt idx="239">
                  <c:v>3.0969000000000002</c:v>
                </c:pt>
                <c:pt idx="240">
                  <c:v>3.1701999999999999</c:v>
                </c:pt>
                <c:pt idx="241">
                  <c:v>3.2421000000000002</c:v>
                </c:pt>
                <c:pt idx="242">
                  <c:v>3.3043</c:v>
                </c:pt>
                <c:pt idx="243">
                  <c:v>3.3540999999999999</c:v>
                </c:pt>
                <c:pt idx="244">
                  <c:v>3.4268000000000001</c:v>
                </c:pt>
                <c:pt idx="245">
                  <c:v>3.4725000000000001</c:v>
                </c:pt>
                <c:pt idx="246">
                  <c:v>3.512</c:v>
                </c:pt>
                <c:pt idx="247">
                  <c:v>3.5648</c:v>
                </c:pt>
                <c:pt idx="248">
                  <c:v>3.5886999999999998</c:v>
                </c:pt>
                <c:pt idx="249">
                  <c:v>3.6337000000000002</c:v>
                </c:pt>
                <c:pt idx="250">
                  <c:v>3.6503999999999999</c:v>
                </c:pt>
                <c:pt idx="251">
                  <c:v>3.6772</c:v>
                </c:pt>
                <c:pt idx="252">
                  <c:v>3.6911999999999998</c:v>
                </c:pt>
                <c:pt idx="253">
                  <c:v>3.7273000000000001</c:v>
                </c:pt>
                <c:pt idx="254">
                  <c:v>3.7482000000000002</c:v>
                </c:pt>
                <c:pt idx="255">
                  <c:v>3.7743000000000002</c:v>
                </c:pt>
                <c:pt idx="256">
                  <c:v>3.7860999999999998</c:v>
                </c:pt>
                <c:pt idx="257">
                  <c:v>3.8218999999999999</c:v>
                </c:pt>
                <c:pt idx="258">
                  <c:v>3.8647</c:v>
                </c:pt>
                <c:pt idx="259">
                  <c:v>3.8982000000000001</c:v>
                </c:pt>
                <c:pt idx="260">
                  <c:v>3.9256000000000002</c:v>
                </c:pt>
                <c:pt idx="261">
                  <c:v>3.9796</c:v>
                </c:pt>
                <c:pt idx="262">
                  <c:v>4.0646000000000004</c:v>
                </c:pt>
                <c:pt idx="263">
                  <c:v>4.0918000000000001</c:v>
                </c:pt>
                <c:pt idx="264">
                  <c:v>4.1288999999999998</c:v>
                </c:pt>
                <c:pt idx="265">
                  <c:v>4.1917999999999997</c:v>
                </c:pt>
                <c:pt idx="266">
                  <c:v>4.2367999999999997</c:v>
                </c:pt>
                <c:pt idx="267">
                  <c:v>4.2908999999999997</c:v>
                </c:pt>
                <c:pt idx="268">
                  <c:v>4.3353999999999999</c:v>
                </c:pt>
                <c:pt idx="269">
                  <c:v>4.3604000000000003</c:v>
                </c:pt>
                <c:pt idx="270">
                  <c:v>4.3925999999999998</c:v>
                </c:pt>
                <c:pt idx="271">
                  <c:v>4.4508000000000001</c:v>
                </c:pt>
                <c:pt idx="272">
                  <c:v>4.4896000000000003</c:v>
                </c:pt>
                <c:pt idx="273">
                  <c:v>4.4962</c:v>
                </c:pt>
                <c:pt idx="274">
                  <c:v>4.4888000000000003</c:v>
                </c:pt>
                <c:pt idx="275">
                  <c:v>4.5660999999999996</c:v>
                </c:pt>
                <c:pt idx="276">
                  <c:v>4.6188000000000002</c:v>
                </c:pt>
                <c:pt idx="277">
                  <c:v>4.6365999999999996</c:v>
                </c:pt>
                <c:pt idx="278">
                  <c:v>4.6464999999999996</c:v>
                </c:pt>
                <c:pt idx="279">
                  <c:v>4.6599000000000004</c:v>
                </c:pt>
                <c:pt idx="280">
                  <c:v>4.7026000000000003</c:v>
                </c:pt>
                <c:pt idx="281">
                  <c:v>4.7263999999999999</c:v>
                </c:pt>
                <c:pt idx="282">
                  <c:v>4.7725</c:v>
                </c:pt>
                <c:pt idx="283">
                  <c:v>4.8507999999999996</c:v>
                </c:pt>
                <c:pt idx="284">
                  <c:v>4.8509000000000002</c:v>
                </c:pt>
                <c:pt idx="285">
                  <c:v>4.8609</c:v>
                </c:pt>
                <c:pt idx="286">
                  <c:v>4.8761999999999999</c:v>
                </c:pt>
                <c:pt idx="287">
                  <c:v>4.8990999999999998</c:v>
                </c:pt>
                <c:pt idx="288">
                  <c:v>4.9207999999999998</c:v>
                </c:pt>
                <c:pt idx="289">
                  <c:v>4.9013999999999998</c:v>
                </c:pt>
                <c:pt idx="290">
                  <c:v>4.9699</c:v>
                </c:pt>
                <c:pt idx="291">
                  <c:v>5.0029000000000003</c:v>
                </c:pt>
                <c:pt idx="292">
                  <c:v>5.0354999999999999</c:v>
                </c:pt>
                <c:pt idx="293">
                  <c:v>5.0571999999999999</c:v>
                </c:pt>
                <c:pt idx="294">
                  <c:v>5.0631000000000004</c:v>
                </c:pt>
                <c:pt idx="295">
                  <c:v>5.0392999999999999</c:v>
                </c:pt>
                <c:pt idx="296">
                  <c:v>5.0972999999999997</c:v>
                </c:pt>
                <c:pt idx="297">
                  <c:v>5.1026999999999996</c:v>
                </c:pt>
                <c:pt idx="298">
                  <c:v>5.0998000000000001</c:v>
                </c:pt>
                <c:pt idx="299">
                  <c:v>5.0537999999999998</c:v>
                </c:pt>
                <c:pt idx="300">
                  <c:v>5.0334000000000003</c:v>
                </c:pt>
                <c:pt idx="301">
                  <c:v>5.0263999999999998</c:v>
                </c:pt>
                <c:pt idx="302">
                  <c:v>4.9817999999999998</c:v>
                </c:pt>
                <c:pt idx="303">
                  <c:v>5.0353000000000003</c:v>
                </c:pt>
                <c:pt idx="304">
                  <c:v>5.0259</c:v>
                </c:pt>
                <c:pt idx="305">
                  <c:v>5.0228000000000002</c:v>
                </c:pt>
                <c:pt idx="306">
                  <c:v>5.0481999999999996</c:v>
                </c:pt>
                <c:pt idx="307">
                  <c:v>5.0618999999999996</c:v>
                </c:pt>
                <c:pt idx="308">
                  <c:v>5.0663999999999998</c:v>
                </c:pt>
                <c:pt idx="309">
                  <c:v>5.0621</c:v>
                </c:pt>
                <c:pt idx="310">
                  <c:v>5.0316999999999998</c:v>
                </c:pt>
                <c:pt idx="311">
                  <c:v>5.0140000000000002</c:v>
                </c:pt>
                <c:pt idx="312">
                  <c:v>4.9824000000000002</c:v>
                </c:pt>
                <c:pt idx="313">
                  <c:v>4.9455999999999998</c:v>
                </c:pt>
                <c:pt idx="314">
                  <c:v>4.9478</c:v>
                </c:pt>
                <c:pt idx="315">
                  <c:v>4.9272</c:v>
                </c:pt>
                <c:pt idx="316">
                  <c:v>4.9580000000000002</c:v>
                </c:pt>
                <c:pt idx="317">
                  <c:v>4.9306000000000001</c:v>
                </c:pt>
                <c:pt idx="318">
                  <c:v>4.9240000000000004</c:v>
                </c:pt>
                <c:pt idx="319">
                  <c:v>4.9061000000000003</c:v>
                </c:pt>
                <c:pt idx="320">
                  <c:v>4.9020999999999999</c:v>
                </c:pt>
                <c:pt idx="321">
                  <c:v>4.9135</c:v>
                </c:pt>
                <c:pt idx="322">
                  <c:v>4.9307999999999996</c:v>
                </c:pt>
                <c:pt idx="323">
                  <c:v>4.9383999999999997</c:v>
                </c:pt>
                <c:pt idx="324">
                  <c:v>4.944</c:v>
                </c:pt>
                <c:pt idx="325">
                  <c:v>4.9318</c:v>
                </c:pt>
                <c:pt idx="326">
                  <c:v>4.9314</c:v>
                </c:pt>
                <c:pt idx="327">
                  <c:v>4.9272999999999998</c:v>
                </c:pt>
                <c:pt idx="328">
                  <c:v>4.9032999999999998</c:v>
                </c:pt>
                <c:pt idx="329">
                  <c:v>4.9172000000000002</c:v>
                </c:pt>
                <c:pt idx="330">
                  <c:v>4.9020999999999999</c:v>
                </c:pt>
                <c:pt idx="331">
                  <c:v>4.8776999999999999</c:v>
                </c:pt>
                <c:pt idx="332">
                  <c:v>4.8434999999999997</c:v>
                </c:pt>
                <c:pt idx="333">
                  <c:v>4.8263999999999996</c:v>
                </c:pt>
                <c:pt idx="334">
                  <c:v>4.7949000000000002</c:v>
                </c:pt>
                <c:pt idx="335">
                  <c:v>4.7842000000000002</c:v>
                </c:pt>
                <c:pt idx="336">
                  <c:v>4.7899000000000003</c:v>
                </c:pt>
                <c:pt idx="337">
                  <c:v>4.7606999999999999</c:v>
                </c:pt>
                <c:pt idx="338">
                  <c:v>4.7518000000000002</c:v>
                </c:pt>
                <c:pt idx="339">
                  <c:v>4.7305999999999999</c:v>
                </c:pt>
                <c:pt idx="340">
                  <c:v>4.7237</c:v>
                </c:pt>
                <c:pt idx="341">
                  <c:v>4.7106000000000003</c:v>
                </c:pt>
                <c:pt idx="342">
                  <c:v>4.7144000000000004</c:v>
                </c:pt>
                <c:pt idx="343">
                  <c:v>4.6843000000000004</c:v>
                </c:pt>
                <c:pt idx="344">
                  <c:v>4.6736000000000004</c:v>
                </c:pt>
                <c:pt idx="345">
                  <c:v>4.6801000000000004</c:v>
                </c:pt>
                <c:pt idx="346">
                  <c:v>4.6609999999999996</c:v>
                </c:pt>
                <c:pt idx="347">
                  <c:v>4.6524999999999999</c:v>
                </c:pt>
                <c:pt idx="348">
                  <c:v>4.6083999999999996</c:v>
                </c:pt>
                <c:pt idx="349">
                  <c:v>4.6006</c:v>
                </c:pt>
                <c:pt idx="350">
                  <c:v>4.5791000000000004</c:v>
                </c:pt>
                <c:pt idx="351">
                  <c:v>4.5483000000000002</c:v>
                </c:pt>
                <c:pt idx="352">
                  <c:v>4.5025000000000004</c:v>
                </c:pt>
                <c:pt idx="353">
                  <c:v>4.4775999999999998</c:v>
                </c:pt>
                <c:pt idx="354">
                  <c:v>4.4549000000000003</c:v>
                </c:pt>
                <c:pt idx="355">
                  <c:v>4.4634999999999998</c:v>
                </c:pt>
                <c:pt idx="356">
                  <c:v>4.4271000000000003</c:v>
                </c:pt>
                <c:pt idx="357">
                  <c:v>4.4046000000000003</c:v>
                </c:pt>
                <c:pt idx="358">
                  <c:v>4.3855000000000004</c:v>
                </c:pt>
                <c:pt idx="359">
                  <c:v>4.3574000000000002</c:v>
                </c:pt>
                <c:pt idx="360">
                  <c:v>4.3548</c:v>
                </c:pt>
                <c:pt idx="361">
                  <c:v>4.3234000000000004</c:v>
                </c:pt>
                <c:pt idx="362">
                  <c:v>4.3045</c:v>
                </c:pt>
                <c:pt idx="363">
                  <c:v>4.2682000000000002</c:v>
                </c:pt>
                <c:pt idx="364">
                  <c:v>4.2348999999999997</c:v>
                </c:pt>
                <c:pt idx="365">
                  <c:v>4.1954000000000002</c:v>
                </c:pt>
                <c:pt idx="366">
                  <c:v>4.1985000000000001</c:v>
                </c:pt>
                <c:pt idx="367">
                  <c:v>4.1345000000000001</c:v>
                </c:pt>
                <c:pt idx="368">
                  <c:v>4.1296999999999997</c:v>
                </c:pt>
                <c:pt idx="369">
                  <c:v>4.1131000000000002</c:v>
                </c:pt>
                <c:pt idx="370">
                  <c:v>4.1237000000000004</c:v>
                </c:pt>
                <c:pt idx="371">
                  <c:v>4.1178999999999997</c:v>
                </c:pt>
                <c:pt idx="372">
                  <c:v>4.1031000000000004</c:v>
                </c:pt>
                <c:pt idx="373">
                  <c:v>4.0513000000000003</c:v>
                </c:pt>
                <c:pt idx="374">
                  <c:v>4.0404</c:v>
                </c:pt>
                <c:pt idx="375">
                  <c:v>4.0374999999999996</c:v>
                </c:pt>
                <c:pt idx="376">
                  <c:v>4.0091000000000001</c:v>
                </c:pt>
                <c:pt idx="377">
                  <c:v>4.0160999999999998</c:v>
                </c:pt>
                <c:pt idx="378">
                  <c:v>4.0021000000000004</c:v>
                </c:pt>
                <c:pt idx="379">
                  <c:v>3.9912000000000001</c:v>
                </c:pt>
                <c:pt idx="380">
                  <c:v>3.9716999999999998</c:v>
                </c:pt>
                <c:pt idx="381">
                  <c:v>3.9584000000000001</c:v>
                </c:pt>
                <c:pt idx="382">
                  <c:v>3.9386999999999999</c:v>
                </c:pt>
                <c:pt idx="383">
                  <c:v>3.9508000000000001</c:v>
                </c:pt>
                <c:pt idx="384">
                  <c:v>3.9216000000000002</c:v>
                </c:pt>
                <c:pt idx="385">
                  <c:v>3.9432</c:v>
                </c:pt>
                <c:pt idx="386">
                  <c:v>3.9081999999999999</c:v>
                </c:pt>
                <c:pt idx="387">
                  <c:v>3.8628</c:v>
                </c:pt>
                <c:pt idx="388">
                  <c:v>3.8771</c:v>
                </c:pt>
                <c:pt idx="389">
                  <c:v>3.8673999999999999</c:v>
                </c:pt>
                <c:pt idx="390">
                  <c:v>3.8496000000000001</c:v>
                </c:pt>
                <c:pt idx="391">
                  <c:v>3.8515000000000001</c:v>
                </c:pt>
                <c:pt idx="392">
                  <c:v>3.8391999999999999</c:v>
                </c:pt>
                <c:pt idx="393">
                  <c:v>3.8191000000000002</c:v>
                </c:pt>
                <c:pt idx="394">
                  <c:v>3.8229000000000002</c:v>
                </c:pt>
                <c:pt idx="395">
                  <c:v>3.8123</c:v>
                </c:pt>
                <c:pt idx="396">
                  <c:v>3.8048000000000002</c:v>
                </c:pt>
                <c:pt idx="397">
                  <c:v>3.7786</c:v>
                </c:pt>
                <c:pt idx="398">
                  <c:v>3.7776999999999998</c:v>
                </c:pt>
                <c:pt idx="399">
                  <c:v>3.7584</c:v>
                </c:pt>
                <c:pt idx="400">
                  <c:v>3.7589999999999999</c:v>
                </c:pt>
                <c:pt idx="401">
                  <c:v>3.7332999999999998</c:v>
                </c:pt>
                <c:pt idx="402">
                  <c:v>3.7065000000000001</c:v>
                </c:pt>
                <c:pt idx="403">
                  <c:v>3.6915</c:v>
                </c:pt>
                <c:pt idx="404">
                  <c:v>3.6722000000000001</c:v>
                </c:pt>
                <c:pt idx="405">
                  <c:v>3.6494</c:v>
                </c:pt>
                <c:pt idx="406">
                  <c:v>3.6389999999999998</c:v>
                </c:pt>
                <c:pt idx="407">
                  <c:v>3.6139999999999999</c:v>
                </c:pt>
                <c:pt idx="408">
                  <c:v>3.5975999999999999</c:v>
                </c:pt>
                <c:pt idx="409">
                  <c:v>3.6092</c:v>
                </c:pt>
                <c:pt idx="410">
                  <c:v>3.6015999999999999</c:v>
                </c:pt>
                <c:pt idx="411">
                  <c:v>3.6072000000000002</c:v>
                </c:pt>
                <c:pt idx="412">
                  <c:v>3.5701000000000001</c:v>
                </c:pt>
                <c:pt idx="413">
                  <c:v>3.5651000000000002</c:v>
                </c:pt>
                <c:pt idx="414">
                  <c:v>3.5579999999999998</c:v>
                </c:pt>
                <c:pt idx="415">
                  <c:v>3.5476999999999999</c:v>
                </c:pt>
                <c:pt idx="416">
                  <c:v>3.5661999999999998</c:v>
                </c:pt>
                <c:pt idx="417">
                  <c:v>3.5508000000000002</c:v>
                </c:pt>
                <c:pt idx="418">
                  <c:v>3.5432000000000001</c:v>
                </c:pt>
                <c:pt idx="419">
                  <c:v>3.5440999999999998</c:v>
                </c:pt>
                <c:pt idx="420">
                  <c:v>3.5215999999999998</c:v>
                </c:pt>
                <c:pt idx="421">
                  <c:v>3.5209999999999999</c:v>
                </c:pt>
                <c:pt idx="422">
                  <c:v>3.5072000000000001</c:v>
                </c:pt>
                <c:pt idx="423">
                  <c:v>3.5089999999999999</c:v>
                </c:pt>
                <c:pt idx="424">
                  <c:v>3.5145</c:v>
                </c:pt>
                <c:pt idx="425">
                  <c:v>3.5074999999999998</c:v>
                </c:pt>
                <c:pt idx="426">
                  <c:v>3.4870000000000001</c:v>
                </c:pt>
                <c:pt idx="427">
                  <c:v>3.4765000000000001</c:v>
                </c:pt>
                <c:pt idx="428">
                  <c:v>3.4643000000000002</c:v>
                </c:pt>
                <c:pt idx="429">
                  <c:v>3.4430000000000001</c:v>
                </c:pt>
                <c:pt idx="430">
                  <c:v>3.4628999999999999</c:v>
                </c:pt>
                <c:pt idx="431">
                  <c:v>3.4615</c:v>
                </c:pt>
                <c:pt idx="432">
                  <c:v>3.4542000000000002</c:v>
                </c:pt>
                <c:pt idx="433">
                  <c:v>3.4397000000000002</c:v>
                </c:pt>
                <c:pt idx="434">
                  <c:v>3.4380000000000002</c:v>
                </c:pt>
                <c:pt idx="435">
                  <c:v>3.4175</c:v>
                </c:pt>
                <c:pt idx="436">
                  <c:v>3.4096000000000002</c:v>
                </c:pt>
                <c:pt idx="437">
                  <c:v>3.4062000000000001</c:v>
                </c:pt>
                <c:pt idx="438">
                  <c:v>3.4152999999999998</c:v>
                </c:pt>
                <c:pt idx="439">
                  <c:v>3.4238</c:v>
                </c:pt>
                <c:pt idx="440">
                  <c:v>3.4115000000000002</c:v>
                </c:pt>
                <c:pt idx="441">
                  <c:v>3.4015</c:v>
                </c:pt>
                <c:pt idx="442">
                  <c:v>3.3885999999999998</c:v>
                </c:pt>
                <c:pt idx="443">
                  <c:v>3.379</c:v>
                </c:pt>
                <c:pt idx="444">
                  <c:v>3.3595999999999999</c:v>
                </c:pt>
                <c:pt idx="445">
                  <c:v>3.3692000000000002</c:v>
                </c:pt>
                <c:pt idx="446">
                  <c:v>3.3521999999999998</c:v>
                </c:pt>
                <c:pt idx="447">
                  <c:v>3.3479999999999999</c:v>
                </c:pt>
                <c:pt idx="448">
                  <c:v>3.3336999999999999</c:v>
                </c:pt>
                <c:pt idx="449">
                  <c:v>3.3258000000000001</c:v>
                </c:pt>
                <c:pt idx="450">
                  <c:v>3.3248000000000002</c:v>
                </c:pt>
                <c:pt idx="451">
                  <c:v>3.3147000000000002</c:v>
                </c:pt>
                <c:pt idx="452">
                  <c:v>3.3117000000000001</c:v>
                </c:pt>
                <c:pt idx="453">
                  <c:v>3.2953999999999999</c:v>
                </c:pt>
                <c:pt idx="454">
                  <c:v>3.2717000000000001</c:v>
                </c:pt>
                <c:pt idx="455">
                  <c:v>3.2686000000000002</c:v>
                </c:pt>
                <c:pt idx="456">
                  <c:v>3.26</c:v>
                </c:pt>
                <c:pt idx="457">
                  <c:v>3.2730999999999999</c:v>
                </c:pt>
                <c:pt idx="458">
                  <c:v>3.2770000000000001</c:v>
                </c:pt>
                <c:pt idx="459">
                  <c:v>3.2677999999999998</c:v>
                </c:pt>
                <c:pt idx="460">
                  <c:v>3.2614999999999998</c:v>
                </c:pt>
                <c:pt idx="461">
                  <c:v>3.2376</c:v>
                </c:pt>
                <c:pt idx="462">
                  <c:v>3.2227999999999999</c:v>
                </c:pt>
                <c:pt idx="463">
                  <c:v>3.2027000000000001</c:v>
                </c:pt>
                <c:pt idx="464">
                  <c:v>3.1821999999999999</c:v>
                </c:pt>
                <c:pt idx="465">
                  <c:v>3.1615000000000002</c:v>
                </c:pt>
                <c:pt idx="466">
                  <c:v>3.1545999999999998</c:v>
                </c:pt>
                <c:pt idx="467">
                  <c:v>3.1396999999999999</c:v>
                </c:pt>
                <c:pt idx="468">
                  <c:v>3.1211000000000002</c:v>
                </c:pt>
                <c:pt idx="469">
                  <c:v>3.0996999999999999</c:v>
                </c:pt>
                <c:pt idx="470">
                  <c:v>3.0893999999999999</c:v>
                </c:pt>
                <c:pt idx="471">
                  <c:v>3.0605000000000002</c:v>
                </c:pt>
                <c:pt idx="472">
                  <c:v>3.0413999999999999</c:v>
                </c:pt>
                <c:pt idx="473">
                  <c:v>3.0442</c:v>
                </c:pt>
                <c:pt idx="474">
                  <c:v>3.0125000000000002</c:v>
                </c:pt>
                <c:pt idx="475">
                  <c:v>2.9902000000000002</c:v>
                </c:pt>
                <c:pt idx="476">
                  <c:v>2.988</c:v>
                </c:pt>
                <c:pt idx="477">
                  <c:v>2.9588999999999999</c:v>
                </c:pt>
                <c:pt idx="478">
                  <c:v>2.9315000000000002</c:v>
                </c:pt>
                <c:pt idx="479">
                  <c:v>2.8990999999999998</c:v>
                </c:pt>
                <c:pt idx="480">
                  <c:v>2.8748</c:v>
                </c:pt>
                <c:pt idx="481">
                  <c:v>2.8567999999999998</c:v>
                </c:pt>
                <c:pt idx="482">
                  <c:v>2.8319000000000001</c:v>
                </c:pt>
                <c:pt idx="483">
                  <c:v>2.8209</c:v>
                </c:pt>
                <c:pt idx="484">
                  <c:v>2.8041999999999998</c:v>
                </c:pt>
                <c:pt idx="485">
                  <c:v>2.7686999999999999</c:v>
                </c:pt>
                <c:pt idx="486">
                  <c:v>2.7298</c:v>
                </c:pt>
                <c:pt idx="487">
                  <c:v>2.6968999999999999</c:v>
                </c:pt>
                <c:pt idx="488">
                  <c:v>2.6707000000000001</c:v>
                </c:pt>
                <c:pt idx="489">
                  <c:v>2.6514000000000002</c:v>
                </c:pt>
                <c:pt idx="490">
                  <c:v>2.6331000000000002</c:v>
                </c:pt>
                <c:pt idx="491">
                  <c:v>2.6042999999999998</c:v>
                </c:pt>
                <c:pt idx="492">
                  <c:v>2.5897999999999999</c:v>
                </c:pt>
                <c:pt idx="493">
                  <c:v>2.5579999999999998</c:v>
                </c:pt>
                <c:pt idx="494">
                  <c:v>2.5297000000000001</c:v>
                </c:pt>
                <c:pt idx="495">
                  <c:v>2.4990999999999999</c:v>
                </c:pt>
                <c:pt idx="496">
                  <c:v>2.4516</c:v>
                </c:pt>
                <c:pt idx="497">
                  <c:v>2.4390999999999998</c:v>
                </c:pt>
                <c:pt idx="498">
                  <c:v>2.3986000000000001</c:v>
                </c:pt>
                <c:pt idx="499">
                  <c:v>2.3658999999999999</c:v>
                </c:pt>
                <c:pt idx="500">
                  <c:v>2.3372999999999999</c:v>
                </c:pt>
                <c:pt idx="501">
                  <c:v>2.3092000000000001</c:v>
                </c:pt>
                <c:pt idx="502">
                  <c:v>2.2704</c:v>
                </c:pt>
                <c:pt idx="503">
                  <c:v>2.2433999999999998</c:v>
                </c:pt>
                <c:pt idx="504">
                  <c:v>2.2315999999999998</c:v>
                </c:pt>
                <c:pt idx="505">
                  <c:v>2.2038000000000002</c:v>
                </c:pt>
                <c:pt idx="506">
                  <c:v>2.1787999999999998</c:v>
                </c:pt>
                <c:pt idx="507">
                  <c:v>2.1438999999999999</c:v>
                </c:pt>
                <c:pt idx="508">
                  <c:v>2.1280999999999999</c:v>
                </c:pt>
                <c:pt idx="509">
                  <c:v>2.1059999999999999</c:v>
                </c:pt>
                <c:pt idx="510">
                  <c:v>2.0853999999999999</c:v>
                </c:pt>
                <c:pt idx="511">
                  <c:v>2.0724999999999998</c:v>
                </c:pt>
                <c:pt idx="512">
                  <c:v>2.0514999999999999</c:v>
                </c:pt>
                <c:pt idx="513">
                  <c:v>2.0245000000000002</c:v>
                </c:pt>
                <c:pt idx="514">
                  <c:v>2.0125999999999999</c:v>
                </c:pt>
                <c:pt idx="515">
                  <c:v>1.9918</c:v>
                </c:pt>
                <c:pt idx="516">
                  <c:v>1.9616</c:v>
                </c:pt>
                <c:pt idx="517">
                  <c:v>1.931</c:v>
                </c:pt>
                <c:pt idx="518">
                  <c:v>1.9024000000000001</c:v>
                </c:pt>
                <c:pt idx="519">
                  <c:v>1.8802000000000001</c:v>
                </c:pt>
                <c:pt idx="520">
                  <c:v>1.8613</c:v>
                </c:pt>
                <c:pt idx="521">
                  <c:v>1.847</c:v>
                </c:pt>
                <c:pt idx="522">
                  <c:v>1.839</c:v>
                </c:pt>
                <c:pt idx="523">
                  <c:v>1.8098000000000001</c:v>
                </c:pt>
                <c:pt idx="524">
                  <c:v>1.7815000000000001</c:v>
                </c:pt>
                <c:pt idx="525">
                  <c:v>1.7603</c:v>
                </c:pt>
                <c:pt idx="526">
                  <c:v>1.7441</c:v>
                </c:pt>
                <c:pt idx="527">
                  <c:v>1.7210000000000001</c:v>
                </c:pt>
                <c:pt idx="528">
                  <c:v>1.7027000000000001</c:v>
                </c:pt>
                <c:pt idx="529">
                  <c:v>1.6812</c:v>
                </c:pt>
                <c:pt idx="530">
                  <c:v>1.6528</c:v>
                </c:pt>
                <c:pt idx="531">
                  <c:v>1.6334</c:v>
                </c:pt>
                <c:pt idx="532">
                  <c:v>1.6123000000000001</c:v>
                </c:pt>
                <c:pt idx="533">
                  <c:v>1.6019000000000001</c:v>
                </c:pt>
                <c:pt idx="534">
                  <c:v>1.5767</c:v>
                </c:pt>
                <c:pt idx="535">
                  <c:v>1.5677000000000001</c:v>
                </c:pt>
                <c:pt idx="536">
                  <c:v>1.5553999999999999</c:v>
                </c:pt>
                <c:pt idx="537">
                  <c:v>1.5431999999999999</c:v>
                </c:pt>
                <c:pt idx="538">
                  <c:v>1.5306999999999999</c:v>
                </c:pt>
                <c:pt idx="539">
                  <c:v>1.5192000000000001</c:v>
                </c:pt>
                <c:pt idx="540">
                  <c:v>1.4903999999999999</c:v>
                </c:pt>
                <c:pt idx="541">
                  <c:v>1.4708000000000001</c:v>
                </c:pt>
                <c:pt idx="542">
                  <c:v>1.45</c:v>
                </c:pt>
                <c:pt idx="543">
                  <c:v>1.4355</c:v>
                </c:pt>
                <c:pt idx="544">
                  <c:v>1.4187000000000001</c:v>
                </c:pt>
                <c:pt idx="545">
                  <c:v>1.4007000000000001</c:v>
                </c:pt>
                <c:pt idx="546">
                  <c:v>1.3822000000000001</c:v>
                </c:pt>
                <c:pt idx="547">
                  <c:v>1.3663000000000001</c:v>
                </c:pt>
                <c:pt idx="548">
                  <c:v>1.3522000000000001</c:v>
                </c:pt>
                <c:pt idx="549">
                  <c:v>1.3340000000000001</c:v>
                </c:pt>
                <c:pt idx="550">
                  <c:v>1.3164</c:v>
                </c:pt>
                <c:pt idx="551">
                  <c:v>1.3045</c:v>
                </c:pt>
                <c:pt idx="552">
                  <c:v>1.292</c:v>
                </c:pt>
                <c:pt idx="553">
                  <c:v>1.2773000000000001</c:v>
                </c:pt>
                <c:pt idx="554">
                  <c:v>1.2614000000000001</c:v>
                </c:pt>
                <c:pt idx="555">
                  <c:v>1.2529999999999999</c:v>
                </c:pt>
                <c:pt idx="556">
                  <c:v>1.2445999999999999</c:v>
                </c:pt>
                <c:pt idx="557">
                  <c:v>1.2307999999999999</c:v>
                </c:pt>
                <c:pt idx="558">
                  <c:v>1.2175</c:v>
                </c:pt>
                <c:pt idx="559">
                  <c:v>1.2030000000000001</c:v>
                </c:pt>
                <c:pt idx="560">
                  <c:v>1.1855</c:v>
                </c:pt>
                <c:pt idx="561">
                  <c:v>1.1809000000000001</c:v>
                </c:pt>
                <c:pt idx="562">
                  <c:v>1.1711</c:v>
                </c:pt>
                <c:pt idx="563">
                  <c:v>1.1589</c:v>
                </c:pt>
                <c:pt idx="564">
                  <c:v>1.1486000000000001</c:v>
                </c:pt>
                <c:pt idx="565">
                  <c:v>1.1342000000000001</c:v>
                </c:pt>
                <c:pt idx="566">
                  <c:v>1.1217999999999999</c:v>
                </c:pt>
                <c:pt idx="567">
                  <c:v>1.1103000000000001</c:v>
                </c:pt>
                <c:pt idx="568">
                  <c:v>1.1022000000000001</c:v>
                </c:pt>
                <c:pt idx="569">
                  <c:v>1.0964</c:v>
                </c:pt>
                <c:pt idx="570">
                  <c:v>1.0869</c:v>
                </c:pt>
                <c:pt idx="571">
                  <c:v>1.0831</c:v>
                </c:pt>
                <c:pt idx="572">
                  <c:v>1.0762</c:v>
                </c:pt>
                <c:pt idx="573">
                  <c:v>1.0701000000000001</c:v>
                </c:pt>
                <c:pt idx="574">
                  <c:v>1.0556000000000001</c:v>
                </c:pt>
                <c:pt idx="575">
                  <c:v>1.0521</c:v>
                </c:pt>
                <c:pt idx="576">
                  <c:v>1.0418000000000001</c:v>
                </c:pt>
                <c:pt idx="577">
                  <c:v>1.0306999999999999</c:v>
                </c:pt>
                <c:pt idx="578">
                  <c:v>1.0201</c:v>
                </c:pt>
                <c:pt idx="579">
                  <c:v>1.0177</c:v>
                </c:pt>
                <c:pt idx="580">
                  <c:v>1.0103</c:v>
                </c:pt>
                <c:pt idx="581">
                  <c:v>1.0048999999999999</c:v>
                </c:pt>
                <c:pt idx="582">
                  <c:v>0.99729999999999996</c:v>
                </c:pt>
                <c:pt idx="583">
                  <c:v>0.99070000000000003</c:v>
                </c:pt>
                <c:pt idx="584">
                  <c:v>0.98629999999999995</c:v>
                </c:pt>
                <c:pt idx="585">
                  <c:v>0.98170000000000002</c:v>
                </c:pt>
                <c:pt idx="586">
                  <c:v>0.97670000000000001</c:v>
                </c:pt>
                <c:pt idx="587">
                  <c:v>0.96750000000000003</c:v>
                </c:pt>
                <c:pt idx="588">
                  <c:v>0.9587</c:v>
                </c:pt>
                <c:pt idx="589">
                  <c:v>0.95020000000000004</c:v>
                </c:pt>
                <c:pt idx="590">
                  <c:v>0.93859999999999999</c:v>
                </c:pt>
                <c:pt idx="591">
                  <c:v>0.93030000000000002</c:v>
                </c:pt>
                <c:pt idx="592">
                  <c:v>0.92720000000000002</c:v>
                </c:pt>
                <c:pt idx="593">
                  <c:v>0.92249999999999999</c:v>
                </c:pt>
                <c:pt idx="594">
                  <c:v>0.92179999999999995</c:v>
                </c:pt>
                <c:pt idx="595">
                  <c:v>0.91559999999999997</c:v>
                </c:pt>
                <c:pt idx="596">
                  <c:v>0.91249999999999998</c:v>
                </c:pt>
                <c:pt idx="597">
                  <c:v>0.90969999999999995</c:v>
                </c:pt>
                <c:pt idx="598">
                  <c:v>0.90229999999999999</c:v>
                </c:pt>
                <c:pt idx="599">
                  <c:v>0.89810000000000001</c:v>
                </c:pt>
                <c:pt idx="600">
                  <c:v>0.89239999999999997</c:v>
                </c:pt>
                <c:pt idx="601">
                  <c:v>0.88749999999999996</c:v>
                </c:pt>
                <c:pt idx="602">
                  <c:v>0.88370000000000004</c:v>
                </c:pt>
                <c:pt idx="603">
                  <c:v>0.88119999999999998</c:v>
                </c:pt>
                <c:pt idx="604">
                  <c:v>0.87680000000000002</c:v>
                </c:pt>
                <c:pt idx="605">
                  <c:v>0.86860000000000004</c:v>
                </c:pt>
                <c:pt idx="606">
                  <c:v>0.86499999999999999</c:v>
                </c:pt>
                <c:pt idx="607">
                  <c:v>0.86309999999999998</c:v>
                </c:pt>
                <c:pt idx="608">
                  <c:v>0.86240000000000006</c:v>
                </c:pt>
                <c:pt idx="609">
                  <c:v>0.86009999999999998</c:v>
                </c:pt>
                <c:pt idx="610">
                  <c:v>0.8579</c:v>
                </c:pt>
                <c:pt idx="611">
                  <c:v>0.85450000000000004</c:v>
                </c:pt>
                <c:pt idx="612">
                  <c:v>0.84899999999999998</c:v>
                </c:pt>
                <c:pt idx="613">
                  <c:v>0.8508</c:v>
                </c:pt>
                <c:pt idx="614">
                  <c:v>0.84819999999999995</c:v>
                </c:pt>
                <c:pt idx="615">
                  <c:v>0.84250000000000003</c:v>
                </c:pt>
                <c:pt idx="616">
                  <c:v>0.84219999999999995</c:v>
                </c:pt>
                <c:pt idx="617">
                  <c:v>0.84389999999999998</c:v>
                </c:pt>
                <c:pt idx="618">
                  <c:v>0.84160000000000001</c:v>
                </c:pt>
                <c:pt idx="619">
                  <c:v>0.83950000000000002</c:v>
                </c:pt>
                <c:pt idx="620">
                  <c:v>0.83799999999999997</c:v>
                </c:pt>
                <c:pt idx="621">
                  <c:v>0.8357</c:v>
                </c:pt>
                <c:pt idx="622">
                  <c:v>0.83160000000000001</c:v>
                </c:pt>
                <c:pt idx="623">
                  <c:v>0.82969999999999999</c:v>
                </c:pt>
                <c:pt idx="624">
                  <c:v>0.83009999999999995</c:v>
                </c:pt>
                <c:pt idx="625">
                  <c:v>0.82750000000000001</c:v>
                </c:pt>
                <c:pt idx="626">
                  <c:v>0.82040000000000002</c:v>
                </c:pt>
                <c:pt idx="627">
                  <c:v>0.81510000000000005</c:v>
                </c:pt>
                <c:pt idx="628">
                  <c:v>0.81320000000000003</c:v>
                </c:pt>
                <c:pt idx="629">
                  <c:v>0.8125</c:v>
                </c:pt>
                <c:pt idx="630">
                  <c:v>0.80959999999999999</c:v>
                </c:pt>
                <c:pt idx="631">
                  <c:v>0.80679999999999996</c:v>
                </c:pt>
                <c:pt idx="632">
                  <c:v>0.80759999999999998</c:v>
                </c:pt>
                <c:pt idx="633">
                  <c:v>0.80410000000000004</c:v>
                </c:pt>
                <c:pt idx="634">
                  <c:v>0.80159999999999998</c:v>
                </c:pt>
                <c:pt idx="635">
                  <c:v>0.79959999999999998</c:v>
                </c:pt>
                <c:pt idx="636">
                  <c:v>0.79659999999999997</c:v>
                </c:pt>
                <c:pt idx="637">
                  <c:v>0.79049999999999998</c:v>
                </c:pt>
                <c:pt idx="638">
                  <c:v>0.78680000000000005</c:v>
                </c:pt>
                <c:pt idx="639">
                  <c:v>0.78620000000000001</c:v>
                </c:pt>
                <c:pt idx="640">
                  <c:v>0.78390000000000004</c:v>
                </c:pt>
                <c:pt idx="641">
                  <c:v>0.78139999999999998</c:v>
                </c:pt>
                <c:pt idx="642">
                  <c:v>0.77700000000000002</c:v>
                </c:pt>
                <c:pt idx="643">
                  <c:v>0.77459999999999996</c:v>
                </c:pt>
                <c:pt idx="644">
                  <c:v>0.77129999999999999</c:v>
                </c:pt>
                <c:pt idx="645">
                  <c:v>0.77159999999999995</c:v>
                </c:pt>
                <c:pt idx="646">
                  <c:v>0.77110000000000001</c:v>
                </c:pt>
                <c:pt idx="647">
                  <c:v>0.76790000000000003</c:v>
                </c:pt>
                <c:pt idx="648">
                  <c:v>0.76690000000000003</c:v>
                </c:pt>
                <c:pt idx="649">
                  <c:v>0.76259999999999994</c:v>
                </c:pt>
                <c:pt idx="650">
                  <c:v>0.76180000000000003</c:v>
                </c:pt>
                <c:pt idx="651">
                  <c:v>0.7631</c:v>
                </c:pt>
                <c:pt idx="652">
                  <c:v>0.76459999999999995</c:v>
                </c:pt>
                <c:pt idx="653">
                  <c:v>0.76300000000000001</c:v>
                </c:pt>
                <c:pt idx="654">
                  <c:v>0.76290000000000002</c:v>
                </c:pt>
                <c:pt idx="655">
                  <c:v>0.76249999999999996</c:v>
                </c:pt>
                <c:pt idx="656">
                  <c:v>0.76429999999999998</c:v>
                </c:pt>
                <c:pt idx="657">
                  <c:v>0.76129999999999998</c:v>
                </c:pt>
                <c:pt idx="658">
                  <c:v>0.75980000000000003</c:v>
                </c:pt>
                <c:pt idx="659">
                  <c:v>0.75829999999999997</c:v>
                </c:pt>
                <c:pt idx="660">
                  <c:v>0.75309999999999999</c:v>
                </c:pt>
                <c:pt idx="661">
                  <c:v>0.75180000000000002</c:v>
                </c:pt>
                <c:pt idx="662">
                  <c:v>0.75319999999999998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02-7249-8F4B-36B27D331B85}"/>
            </c:ext>
          </c:extLst>
        </c:ser>
        <c:ser>
          <c:idx val="1"/>
          <c:order val="1"/>
          <c:tx>
            <c:v>Run2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Sheet1!$E$2:$E$464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Sheet1!$F$2:$F$464</c:f>
              <c:numCache>
                <c:formatCode>General</c:formatCode>
                <c:ptCount val="463"/>
                <c:pt idx="0">
                  <c:v>0</c:v>
                </c:pt>
                <c:pt idx="1">
                  <c:v>-3.5999999999999999E-3</c:v>
                </c:pt>
                <c:pt idx="2">
                  <c:v>-5.0500000000000003E-2</c:v>
                </c:pt>
                <c:pt idx="3">
                  <c:v>5.3E-3</c:v>
                </c:pt>
                <c:pt idx="4">
                  <c:v>2.63E-2</c:v>
                </c:pt>
                <c:pt idx="5">
                  <c:v>3.6700000000000003E-2</c:v>
                </c:pt>
                <c:pt idx="6">
                  <c:v>4.9099999999999998E-2</c:v>
                </c:pt>
                <c:pt idx="7">
                  <c:v>5.7500000000000002E-2</c:v>
                </c:pt>
                <c:pt idx="8">
                  <c:v>6.8000000000000005E-2</c:v>
                </c:pt>
                <c:pt idx="9">
                  <c:v>7.4800000000000005E-2</c:v>
                </c:pt>
                <c:pt idx="10">
                  <c:v>8.1500000000000003E-2</c:v>
                </c:pt>
                <c:pt idx="11">
                  <c:v>8.4000000000000005E-2</c:v>
                </c:pt>
                <c:pt idx="12">
                  <c:v>8.9599999999999999E-2</c:v>
                </c:pt>
                <c:pt idx="13">
                  <c:v>9.4E-2</c:v>
                </c:pt>
                <c:pt idx="14">
                  <c:v>9.8699999999999996E-2</c:v>
                </c:pt>
                <c:pt idx="15">
                  <c:v>0.1027</c:v>
                </c:pt>
                <c:pt idx="16">
                  <c:v>0.108</c:v>
                </c:pt>
                <c:pt idx="17">
                  <c:v>0.1065</c:v>
                </c:pt>
                <c:pt idx="18">
                  <c:v>0.1118</c:v>
                </c:pt>
                <c:pt idx="19">
                  <c:v>0.11210000000000001</c:v>
                </c:pt>
                <c:pt idx="20">
                  <c:v>0.1171</c:v>
                </c:pt>
                <c:pt idx="21">
                  <c:v>0.1215</c:v>
                </c:pt>
                <c:pt idx="22">
                  <c:v>0.12609999999999999</c:v>
                </c:pt>
                <c:pt idx="23">
                  <c:v>0.1303</c:v>
                </c:pt>
                <c:pt idx="24">
                  <c:v>0.1351</c:v>
                </c:pt>
                <c:pt idx="25">
                  <c:v>0.1409</c:v>
                </c:pt>
                <c:pt idx="26">
                  <c:v>0.1462</c:v>
                </c:pt>
                <c:pt idx="27">
                  <c:v>0.15260000000000001</c:v>
                </c:pt>
                <c:pt idx="28">
                  <c:v>0.15859999999999999</c:v>
                </c:pt>
                <c:pt idx="29">
                  <c:v>0.16200000000000001</c:v>
                </c:pt>
                <c:pt idx="30">
                  <c:v>0.16880000000000001</c:v>
                </c:pt>
                <c:pt idx="31">
                  <c:v>0.1754</c:v>
                </c:pt>
                <c:pt idx="32">
                  <c:v>0.1789</c:v>
                </c:pt>
                <c:pt idx="33">
                  <c:v>0.16739999999999999</c:v>
                </c:pt>
                <c:pt idx="34">
                  <c:v>0.1741</c:v>
                </c:pt>
                <c:pt idx="35">
                  <c:v>0.18229999999999999</c:v>
                </c:pt>
                <c:pt idx="36">
                  <c:v>0.18840000000000001</c:v>
                </c:pt>
                <c:pt idx="37">
                  <c:v>0.19400000000000001</c:v>
                </c:pt>
                <c:pt idx="38">
                  <c:v>0.2014</c:v>
                </c:pt>
                <c:pt idx="39">
                  <c:v>0.20469999999999999</c:v>
                </c:pt>
                <c:pt idx="40">
                  <c:v>0.20549999999999999</c:v>
                </c:pt>
                <c:pt idx="41">
                  <c:v>0.2165</c:v>
                </c:pt>
                <c:pt idx="42">
                  <c:v>0.22189999999999999</c:v>
                </c:pt>
                <c:pt idx="43">
                  <c:v>0.2263</c:v>
                </c:pt>
                <c:pt idx="44">
                  <c:v>0.23219999999999999</c:v>
                </c:pt>
                <c:pt idx="45">
                  <c:v>0.2384</c:v>
                </c:pt>
                <c:pt idx="46">
                  <c:v>0.24629999999999999</c:v>
                </c:pt>
                <c:pt idx="47">
                  <c:v>0.25280000000000002</c:v>
                </c:pt>
                <c:pt idx="48">
                  <c:v>0.26069999999999999</c:v>
                </c:pt>
                <c:pt idx="49">
                  <c:v>0.26600000000000001</c:v>
                </c:pt>
                <c:pt idx="50">
                  <c:v>0.27339999999999998</c:v>
                </c:pt>
                <c:pt idx="51">
                  <c:v>0.28370000000000001</c:v>
                </c:pt>
                <c:pt idx="52">
                  <c:v>0.28899999999999998</c:v>
                </c:pt>
                <c:pt idx="53">
                  <c:v>0.29360000000000003</c:v>
                </c:pt>
                <c:pt idx="54">
                  <c:v>0.29980000000000001</c:v>
                </c:pt>
                <c:pt idx="55">
                  <c:v>0.3085</c:v>
                </c:pt>
                <c:pt idx="56">
                  <c:v>0.31780000000000003</c:v>
                </c:pt>
                <c:pt idx="57">
                  <c:v>0.32400000000000001</c:v>
                </c:pt>
                <c:pt idx="58">
                  <c:v>0.33139999999999997</c:v>
                </c:pt>
                <c:pt idx="59">
                  <c:v>0.3417</c:v>
                </c:pt>
                <c:pt idx="60">
                  <c:v>0.3463</c:v>
                </c:pt>
                <c:pt idx="61">
                  <c:v>0.3553</c:v>
                </c:pt>
                <c:pt idx="62">
                  <c:v>0.36649999999999999</c:v>
                </c:pt>
                <c:pt idx="63">
                  <c:v>0.36840000000000001</c:v>
                </c:pt>
                <c:pt idx="64">
                  <c:v>0.36809999999999998</c:v>
                </c:pt>
                <c:pt idx="65">
                  <c:v>0.37740000000000001</c:v>
                </c:pt>
                <c:pt idx="66">
                  <c:v>0.3891</c:v>
                </c:pt>
                <c:pt idx="67">
                  <c:v>0.39660000000000001</c:v>
                </c:pt>
                <c:pt idx="68">
                  <c:v>0.39950000000000002</c:v>
                </c:pt>
                <c:pt idx="69">
                  <c:v>0.39839999999999998</c:v>
                </c:pt>
                <c:pt idx="70">
                  <c:v>0.40379999999999999</c:v>
                </c:pt>
                <c:pt idx="71">
                  <c:v>0.41410000000000002</c:v>
                </c:pt>
                <c:pt idx="72">
                  <c:v>0.42249999999999999</c:v>
                </c:pt>
                <c:pt idx="73">
                  <c:v>0.42080000000000001</c:v>
                </c:pt>
                <c:pt idx="74">
                  <c:v>0.42470000000000002</c:v>
                </c:pt>
                <c:pt idx="75">
                  <c:v>0.43769999999999998</c:v>
                </c:pt>
                <c:pt idx="76">
                  <c:v>0.44490000000000002</c:v>
                </c:pt>
                <c:pt idx="77">
                  <c:v>0.45079999999999998</c:v>
                </c:pt>
                <c:pt idx="78">
                  <c:v>0.46210000000000001</c:v>
                </c:pt>
                <c:pt idx="79">
                  <c:v>0.46860000000000002</c:v>
                </c:pt>
                <c:pt idx="80">
                  <c:v>0.47799999999999998</c:v>
                </c:pt>
                <c:pt idx="81">
                  <c:v>0.49809999999999999</c:v>
                </c:pt>
                <c:pt idx="82">
                  <c:v>0.49980000000000002</c:v>
                </c:pt>
                <c:pt idx="83">
                  <c:v>0.50429999999999997</c:v>
                </c:pt>
                <c:pt idx="84">
                  <c:v>0.51329999999999998</c:v>
                </c:pt>
                <c:pt idx="85">
                  <c:v>0.52190000000000003</c:v>
                </c:pt>
                <c:pt idx="86">
                  <c:v>0.53359999999999996</c:v>
                </c:pt>
                <c:pt idx="87">
                  <c:v>0.54479999999999995</c:v>
                </c:pt>
                <c:pt idx="88">
                  <c:v>0.55700000000000005</c:v>
                </c:pt>
                <c:pt idx="89">
                  <c:v>0.56999999999999995</c:v>
                </c:pt>
                <c:pt idx="90">
                  <c:v>0.58140000000000003</c:v>
                </c:pt>
                <c:pt idx="91">
                  <c:v>0.59350000000000003</c:v>
                </c:pt>
                <c:pt idx="92">
                  <c:v>0.62590000000000001</c:v>
                </c:pt>
                <c:pt idx="93">
                  <c:v>0.64759999999999995</c:v>
                </c:pt>
                <c:pt idx="94">
                  <c:v>0.66349999999999998</c:v>
                </c:pt>
                <c:pt idx="95">
                  <c:v>0.67579999999999996</c:v>
                </c:pt>
                <c:pt idx="96">
                  <c:v>0.68540000000000001</c:v>
                </c:pt>
                <c:pt idx="97">
                  <c:v>0.68740000000000001</c:v>
                </c:pt>
                <c:pt idx="98">
                  <c:v>0.67900000000000005</c:v>
                </c:pt>
                <c:pt idx="99">
                  <c:v>0.68959999999999999</c:v>
                </c:pt>
                <c:pt idx="100">
                  <c:v>0.71279999999999999</c:v>
                </c:pt>
                <c:pt idx="101">
                  <c:v>0.72660000000000002</c:v>
                </c:pt>
                <c:pt idx="102">
                  <c:v>0.74609999999999999</c:v>
                </c:pt>
                <c:pt idx="103">
                  <c:v>0.76070000000000004</c:v>
                </c:pt>
                <c:pt idx="104">
                  <c:v>0.78090000000000004</c:v>
                </c:pt>
                <c:pt idx="105">
                  <c:v>0.80189999999999995</c:v>
                </c:pt>
                <c:pt idx="106">
                  <c:v>0.81430000000000002</c:v>
                </c:pt>
                <c:pt idx="107">
                  <c:v>0.83069999999999999</c:v>
                </c:pt>
                <c:pt idx="108">
                  <c:v>0.86080000000000001</c:v>
                </c:pt>
                <c:pt idx="109">
                  <c:v>0.87749999999999995</c:v>
                </c:pt>
                <c:pt idx="110">
                  <c:v>0.89480000000000004</c:v>
                </c:pt>
                <c:pt idx="111">
                  <c:v>0.91600000000000004</c:v>
                </c:pt>
                <c:pt idx="112">
                  <c:v>0.92310000000000003</c:v>
                </c:pt>
                <c:pt idx="113">
                  <c:v>0.94220000000000004</c:v>
                </c:pt>
                <c:pt idx="114">
                  <c:v>0.96189999999999998</c:v>
                </c:pt>
                <c:pt idx="115">
                  <c:v>0.97570000000000001</c:v>
                </c:pt>
                <c:pt idx="116">
                  <c:v>1.0008999999999999</c:v>
                </c:pt>
                <c:pt idx="117">
                  <c:v>1.0356000000000001</c:v>
                </c:pt>
                <c:pt idx="118">
                  <c:v>1.0561</c:v>
                </c:pt>
                <c:pt idx="119">
                  <c:v>1.0596000000000001</c:v>
                </c:pt>
                <c:pt idx="120">
                  <c:v>1.0888</c:v>
                </c:pt>
                <c:pt idx="121">
                  <c:v>1.1026</c:v>
                </c:pt>
                <c:pt idx="122">
                  <c:v>1.121</c:v>
                </c:pt>
                <c:pt idx="123">
                  <c:v>1.1505000000000001</c:v>
                </c:pt>
                <c:pt idx="124">
                  <c:v>1.1823999999999999</c:v>
                </c:pt>
                <c:pt idx="125">
                  <c:v>1.2084999999999999</c:v>
                </c:pt>
                <c:pt idx="126">
                  <c:v>1.222</c:v>
                </c:pt>
                <c:pt idx="127">
                  <c:v>1.2302</c:v>
                </c:pt>
                <c:pt idx="128">
                  <c:v>1.2468999999999999</c:v>
                </c:pt>
                <c:pt idx="129">
                  <c:v>1.2636000000000001</c:v>
                </c:pt>
                <c:pt idx="130">
                  <c:v>1.2954000000000001</c:v>
                </c:pt>
                <c:pt idx="131">
                  <c:v>1.3303</c:v>
                </c:pt>
                <c:pt idx="132">
                  <c:v>1.3642000000000001</c:v>
                </c:pt>
                <c:pt idx="133">
                  <c:v>1.3977999999999999</c:v>
                </c:pt>
                <c:pt idx="134">
                  <c:v>1.4177999999999999</c:v>
                </c:pt>
                <c:pt idx="135">
                  <c:v>1.446</c:v>
                </c:pt>
                <c:pt idx="136">
                  <c:v>1.4945999999999999</c:v>
                </c:pt>
                <c:pt idx="137">
                  <c:v>1.5307999999999999</c:v>
                </c:pt>
                <c:pt idx="138">
                  <c:v>1.5671999999999999</c:v>
                </c:pt>
                <c:pt idx="139">
                  <c:v>1.5946</c:v>
                </c:pt>
                <c:pt idx="140">
                  <c:v>1.6176999999999999</c:v>
                </c:pt>
                <c:pt idx="141">
                  <c:v>1.6538999999999999</c:v>
                </c:pt>
                <c:pt idx="142">
                  <c:v>1.681</c:v>
                </c:pt>
                <c:pt idx="143">
                  <c:v>1.7218</c:v>
                </c:pt>
                <c:pt idx="144">
                  <c:v>1.7732000000000001</c:v>
                </c:pt>
                <c:pt idx="145">
                  <c:v>1.8152999999999999</c:v>
                </c:pt>
                <c:pt idx="146">
                  <c:v>1.8685</c:v>
                </c:pt>
                <c:pt idx="147">
                  <c:v>1.9177</c:v>
                </c:pt>
                <c:pt idx="148">
                  <c:v>1.9713000000000001</c:v>
                </c:pt>
                <c:pt idx="149">
                  <c:v>2.0017999999999998</c:v>
                </c:pt>
                <c:pt idx="150">
                  <c:v>2.0341999999999998</c:v>
                </c:pt>
                <c:pt idx="151">
                  <c:v>2.0709</c:v>
                </c:pt>
                <c:pt idx="152">
                  <c:v>2.0960999999999999</c:v>
                </c:pt>
                <c:pt idx="153">
                  <c:v>2.1444999999999999</c:v>
                </c:pt>
                <c:pt idx="154">
                  <c:v>2.2048000000000001</c:v>
                </c:pt>
                <c:pt idx="155">
                  <c:v>2.2515000000000001</c:v>
                </c:pt>
                <c:pt idx="156">
                  <c:v>2.2986</c:v>
                </c:pt>
                <c:pt idx="157">
                  <c:v>2.3443000000000001</c:v>
                </c:pt>
                <c:pt idx="158">
                  <c:v>2.4041999999999999</c:v>
                </c:pt>
                <c:pt idx="159">
                  <c:v>2.4464000000000001</c:v>
                </c:pt>
                <c:pt idx="160">
                  <c:v>2.4927000000000001</c:v>
                </c:pt>
                <c:pt idx="161">
                  <c:v>2.5419</c:v>
                </c:pt>
                <c:pt idx="162">
                  <c:v>2.5821000000000001</c:v>
                </c:pt>
                <c:pt idx="163">
                  <c:v>2.5969000000000002</c:v>
                </c:pt>
                <c:pt idx="164">
                  <c:v>2.6078000000000001</c:v>
                </c:pt>
                <c:pt idx="165">
                  <c:v>2.6438000000000001</c:v>
                </c:pt>
                <c:pt idx="166">
                  <c:v>2.7130000000000001</c:v>
                </c:pt>
                <c:pt idx="167">
                  <c:v>2.7505000000000002</c:v>
                </c:pt>
                <c:pt idx="168">
                  <c:v>2.8024</c:v>
                </c:pt>
                <c:pt idx="169">
                  <c:v>2.8492999999999999</c:v>
                </c:pt>
                <c:pt idx="170">
                  <c:v>2.8997000000000002</c:v>
                </c:pt>
                <c:pt idx="171">
                  <c:v>2.9228999999999998</c:v>
                </c:pt>
                <c:pt idx="172">
                  <c:v>2.9626000000000001</c:v>
                </c:pt>
                <c:pt idx="173">
                  <c:v>2.9910000000000001</c:v>
                </c:pt>
                <c:pt idx="174">
                  <c:v>3.0440999999999998</c:v>
                </c:pt>
                <c:pt idx="175">
                  <c:v>3.0802</c:v>
                </c:pt>
                <c:pt idx="176">
                  <c:v>3.1515</c:v>
                </c:pt>
                <c:pt idx="177">
                  <c:v>3.2033</c:v>
                </c:pt>
                <c:pt idx="178">
                  <c:v>3.2502</c:v>
                </c:pt>
                <c:pt idx="179">
                  <c:v>3.3092000000000001</c:v>
                </c:pt>
                <c:pt idx="180">
                  <c:v>3.3536999999999999</c:v>
                </c:pt>
                <c:pt idx="181">
                  <c:v>3.3851</c:v>
                </c:pt>
                <c:pt idx="182">
                  <c:v>3.4609000000000001</c:v>
                </c:pt>
                <c:pt idx="183">
                  <c:v>3.5247000000000002</c:v>
                </c:pt>
                <c:pt idx="184">
                  <c:v>3.6091000000000002</c:v>
                </c:pt>
                <c:pt idx="185">
                  <c:v>3.6406000000000001</c:v>
                </c:pt>
                <c:pt idx="186">
                  <c:v>3.7109999999999999</c:v>
                </c:pt>
                <c:pt idx="187">
                  <c:v>3.7549000000000001</c:v>
                </c:pt>
                <c:pt idx="188">
                  <c:v>3.7759</c:v>
                </c:pt>
                <c:pt idx="189">
                  <c:v>3.8664000000000001</c:v>
                </c:pt>
                <c:pt idx="190">
                  <c:v>3.9011999999999998</c:v>
                </c:pt>
                <c:pt idx="191">
                  <c:v>3.996</c:v>
                </c:pt>
                <c:pt idx="192">
                  <c:v>4.0518999999999998</c:v>
                </c:pt>
                <c:pt idx="193">
                  <c:v>4.0629</c:v>
                </c:pt>
                <c:pt idx="194">
                  <c:v>4.1292999999999997</c:v>
                </c:pt>
                <c:pt idx="195">
                  <c:v>4.1816000000000004</c:v>
                </c:pt>
                <c:pt idx="196">
                  <c:v>4.2291999999999996</c:v>
                </c:pt>
                <c:pt idx="197">
                  <c:v>4.2965</c:v>
                </c:pt>
                <c:pt idx="198">
                  <c:v>4.3869999999999996</c:v>
                </c:pt>
                <c:pt idx="199">
                  <c:v>4.4610000000000003</c:v>
                </c:pt>
                <c:pt idx="200">
                  <c:v>4.5143000000000004</c:v>
                </c:pt>
                <c:pt idx="201">
                  <c:v>4.5365000000000002</c:v>
                </c:pt>
                <c:pt idx="202">
                  <c:v>4.5773999999999999</c:v>
                </c:pt>
                <c:pt idx="203">
                  <c:v>4.6106999999999996</c:v>
                </c:pt>
                <c:pt idx="204">
                  <c:v>4.6551</c:v>
                </c:pt>
                <c:pt idx="205">
                  <c:v>4.6459000000000001</c:v>
                </c:pt>
                <c:pt idx="206">
                  <c:v>4.6879999999999997</c:v>
                </c:pt>
                <c:pt idx="207">
                  <c:v>4.7375999999999996</c:v>
                </c:pt>
                <c:pt idx="208">
                  <c:v>4.7815000000000003</c:v>
                </c:pt>
                <c:pt idx="209">
                  <c:v>4.8476999999999997</c:v>
                </c:pt>
                <c:pt idx="210">
                  <c:v>4.8501000000000003</c:v>
                </c:pt>
                <c:pt idx="211">
                  <c:v>4.8802000000000003</c:v>
                </c:pt>
                <c:pt idx="212">
                  <c:v>4.9154</c:v>
                </c:pt>
                <c:pt idx="213">
                  <c:v>4.9500999999999999</c:v>
                </c:pt>
                <c:pt idx="214">
                  <c:v>4.9523000000000001</c:v>
                </c:pt>
                <c:pt idx="215">
                  <c:v>4.9638999999999998</c:v>
                </c:pt>
                <c:pt idx="216">
                  <c:v>4.9728000000000003</c:v>
                </c:pt>
                <c:pt idx="217">
                  <c:v>4.9679000000000002</c:v>
                </c:pt>
                <c:pt idx="218">
                  <c:v>4.9976000000000003</c:v>
                </c:pt>
                <c:pt idx="219">
                  <c:v>5.0437000000000003</c:v>
                </c:pt>
                <c:pt idx="220">
                  <c:v>5.0876999999999999</c:v>
                </c:pt>
                <c:pt idx="221">
                  <c:v>5.0476000000000001</c:v>
                </c:pt>
                <c:pt idx="222">
                  <c:v>5.0685000000000002</c:v>
                </c:pt>
                <c:pt idx="223">
                  <c:v>5.0381</c:v>
                </c:pt>
                <c:pt idx="224">
                  <c:v>5.0686999999999998</c:v>
                </c:pt>
                <c:pt idx="225">
                  <c:v>5.1136999999999997</c:v>
                </c:pt>
                <c:pt idx="226">
                  <c:v>5.1070000000000002</c:v>
                </c:pt>
                <c:pt idx="227">
                  <c:v>5.0693000000000001</c:v>
                </c:pt>
                <c:pt idx="228">
                  <c:v>5.0740999999999996</c:v>
                </c:pt>
                <c:pt idx="229">
                  <c:v>5.0114000000000001</c:v>
                </c:pt>
                <c:pt idx="230">
                  <c:v>5.0113000000000003</c:v>
                </c:pt>
                <c:pt idx="231">
                  <c:v>5.0389999999999997</c:v>
                </c:pt>
                <c:pt idx="232">
                  <c:v>5.0406000000000004</c:v>
                </c:pt>
                <c:pt idx="233">
                  <c:v>5.0793999999999997</c:v>
                </c:pt>
                <c:pt idx="234">
                  <c:v>5.0281000000000002</c:v>
                </c:pt>
                <c:pt idx="235">
                  <c:v>5.0457999999999998</c:v>
                </c:pt>
                <c:pt idx="236">
                  <c:v>5.0891999999999999</c:v>
                </c:pt>
                <c:pt idx="237">
                  <c:v>5.1314000000000002</c:v>
                </c:pt>
                <c:pt idx="238">
                  <c:v>5.1375999999999999</c:v>
                </c:pt>
                <c:pt idx="239">
                  <c:v>5.1258999999999997</c:v>
                </c:pt>
                <c:pt idx="240">
                  <c:v>5.1421000000000001</c:v>
                </c:pt>
                <c:pt idx="241">
                  <c:v>5.1334999999999997</c:v>
                </c:pt>
                <c:pt idx="242">
                  <c:v>5.1173999999999999</c:v>
                </c:pt>
                <c:pt idx="243">
                  <c:v>5.0717999999999996</c:v>
                </c:pt>
                <c:pt idx="244">
                  <c:v>5.0674000000000001</c:v>
                </c:pt>
                <c:pt idx="245">
                  <c:v>5.0766999999999998</c:v>
                </c:pt>
                <c:pt idx="246">
                  <c:v>5.0566000000000004</c:v>
                </c:pt>
                <c:pt idx="247">
                  <c:v>5.0321999999999996</c:v>
                </c:pt>
                <c:pt idx="248">
                  <c:v>5.0030999999999999</c:v>
                </c:pt>
                <c:pt idx="249">
                  <c:v>4.9611000000000001</c:v>
                </c:pt>
                <c:pt idx="250">
                  <c:v>4.9702999999999999</c:v>
                </c:pt>
                <c:pt idx="251">
                  <c:v>4.9698000000000002</c:v>
                </c:pt>
                <c:pt idx="252">
                  <c:v>4.9515000000000002</c:v>
                </c:pt>
                <c:pt idx="253">
                  <c:v>4.9756999999999998</c:v>
                </c:pt>
                <c:pt idx="254">
                  <c:v>4.9497</c:v>
                </c:pt>
                <c:pt idx="255">
                  <c:v>4.8967999999999998</c:v>
                </c:pt>
                <c:pt idx="256">
                  <c:v>4.8521999999999998</c:v>
                </c:pt>
                <c:pt idx="257">
                  <c:v>4.8529</c:v>
                </c:pt>
                <c:pt idx="258">
                  <c:v>4.7956000000000003</c:v>
                </c:pt>
                <c:pt idx="259">
                  <c:v>4.7529000000000003</c:v>
                </c:pt>
                <c:pt idx="260">
                  <c:v>4.7196999999999996</c:v>
                </c:pt>
                <c:pt idx="261">
                  <c:v>4.7228000000000003</c:v>
                </c:pt>
                <c:pt idx="262">
                  <c:v>4.6764000000000001</c:v>
                </c:pt>
                <c:pt idx="263">
                  <c:v>4.6424000000000003</c:v>
                </c:pt>
                <c:pt idx="264">
                  <c:v>4.6078000000000001</c:v>
                </c:pt>
                <c:pt idx="265">
                  <c:v>4.5678000000000001</c:v>
                </c:pt>
                <c:pt idx="266">
                  <c:v>4.5198999999999998</c:v>
                </c:pt>
                <c:pt idx="267">
                  <c:v>4.4935999999999998</c:v>
                </c:pt>
                <c:pt idx="268">
                  <c:v>4.4676</c:v>
                </c:pt>
                <c:pt idx="269">
                  <c:v>4.4566999999999997</c:v>
                </c:pt>
                <c:pt idx="270">
                  <c:v>4.4221000000000004</c:v>
                </c:pt>
                <c:pt idx="271">
                  <c:v>4.4146000000000001</c:v>
                </c:pt>
                <c:pt idx="272">
                  <c:v>4.3541999999999996</c:v>
                </c:pt>
                <c:pt idx="273">
                  <c:v>4.3127000000000004</c:v>
                </c:pt>
                <c:pt idx="274">
                  <c:v>4.2832999999999997</c:v>
                </c:pt>
                <c:pt idx="275">
                  <c:v>4.2835999999999999</c:v>
                </c:pt>
                <c:pt idx="276">
                  <c:v>4.2609000000000004</c:v>
                </c:pt>
                <c:pt idx="277">
                  <c:v>4.2268999999999997</c:v>
                </c:pt>
                <c:pt idx="278">
                  <c:v>4.2064000000000004</c:v>
                </c:pt>
                <c:pt idx="279">
                  <c:v>4.1883999999999997</c:v>
                </c:pt>
                <c:pt idx="280">
                  <c:v>4.1227</c:v>
                </c:pt>
                <c:pt idx="281">
                  <c:v>4.1018999999999997</c:v>
                </c:pt>
                <c:pt idx="282">
                  <c:v>4.1112000000000002</c:v>
                </c:pt>
                <c:pt idx="283">
                  <c:v>4.0579000000000001</c:v>
                </c:pt>
                <c:pt idx="284">
                  <c:v>4.0568</c:v>
                </c:pt>
                <c:pt idx="285">
                  <c:v>4.0509000000000004</c:v>
                </c:pt>
                <c:pt idx="286">
                  <c:v>4.0225999999999997</c:v>
                </c:pt>
                <c:pt idx="287">
                  <c:v>3.9952000000000001</c:v>
                </c:pt>
                <c:pt idx="288">
                  <c:v>3.9762</c:v>
                </c:pt>
                <c:pt idx="289">
                  <c:v>3.9428999999999998</c:v>
                </c:pt>
                <c:pt idx="290">
                  <c:v>3.907</c:v>
                </c:pt>
                <c:pt idx="291">
                  <c:v>3.8794</c:v>
                </c:pt>
                <c:pt idx="292">
                  <c:v>3.8635000000000002</c:v>
                </c:pt>
                <c:pt idx="293">
                  <c:v>3.8492999999999999</c:v>
                </c:pt>
                <c:pt idx="294">
                  <c:v>3.8327</c:v>
                </c:pt>
                <c:pt idx="295">
                  <c:v>3.8292999999999999</c:v>
                </c:pt>
                <c:pt idx="296">
                  <c:v>3.7703000000000002</c:v>
                </c:pt>
                <c:pt idx="297">
                  <c:v>3.7709999999999999</c:v>
                </c:pt>
                <c:pt idx="298">
                  <c:v>3.7128999999999999</c:v>
                </c:pt>
                <c:pt idx="299">
                  <c:v>3.6638000000000002</c:v>
                </c:pt>
                <c:pt idx="300">
                  <c:v>3.6680999999999999</c:v>
                </c:pt>
                <c:pt idx="301">
                  <c:v>3.6076000000000001</c:v>
                </c:pt>
                <c:pt idx="302">
                  <c:v>3.5762</c:v>
                </c:pt>
                <c:pt idx="303">
                  <c:v>3.5602</c:v>
                </c:pt>
                <c:pt idx="304">
                  <c:v>3.5501</c:v>
                </c:pt>
                <c:pt idx="305">
                  <c:v>3.5306999999999999</c:v>
                </c:pt>
                <c:pt idx="306">
                  <c:v>3.4958999999999998</c:v>
                </c:pt>
                <c:pt idx="307">
                  <c:v>3.5009000000000001</c:v>
                </c:pt>
                <c:pt idx="308">
                  <c:v>3.4579</c:v>
                </c:pt>
                <c:pt idx="309">
                  <c:v>3.4205999999999999</c:v>
                </c:pt>
                <c:pt idx="310">
                  <c:v>3.3997999999999999</c:v>
                </c:pt>
                <c:pt idx="311">
                  <c:v>3.3382000000000001</c:v>
                </c:pt>
                <c:pt idx="312">
                  <c:v>3.3245</c:v>
                </c:pt>
                <c:pt idx="313">
                  <c:v>3.2917999999999998</c:v>
                </c:pt>
                <c:pt idx="314">
                  <c:v>3.2488999999999999</c:v>
                </c:pt>
                <c:pt idx="315">
                  <c:v>3.2113999999999998</c:v>
                </c:pt>
                <c:pt idx="316">
                  <c:v>3.1821999999999999</c:v>
                </c:pt>
                <c:pt idx="317">
                  <c:v>3.141</c:v>
                </c:pt>
                <c:pt idx="318">
                  <c:v>3.1086</c:v>
                </c:pt>
                <c:pt idx="319">
                  <c:v>3.1036000000000001</c:v>
                </c:pt>
                <c:pt idx="320">
                  <c:v>3.097</c:v>
                </c:pt>
                <c:pt idx="321">
                  <c:v>3.0781999999999998</c:v>
                </c:pt>
                <c:pt idx="322">
                  <c:v>3.0419999999999998</c:v>
                </c:pt>
                <c:pt idx="323">
                  <c:v>3.0001000000000002</c:v>
                </c:pt>
                <c:pt idx="324">
                  <c:v>2.9946999999999999</c:v>
                </c:pt>
                <c:pt idx="325">
                  <c:v>2.9878</c:v>
                </c:pt>
                <c:pt idx="326">
                  <c:v>2.9540000000000002</c:v>
                </c:pt>
                <c:pt idx="327">
                  <c:v>2.9456000000000002</c:v>
                </c:pt>
                <c:pt idx="328">
                  <c:v>2.9298999999999999</c:v>
                </c:pt>
                <c:pt idx="329">
                  <c:v>2.8885000000000001</c:v>
                </c:pt>
                <c:pt idx="330">
                  <c:v>2.8719000000000001</c:v>
                </c:pt>
                <c:pt idx="331">
                  <c:v>2.8540999999999999</c:v>
                </c:pt>
                <c:pt idx="332">
                  <c:v>2.8422000000000001</c:v>
                </c:pt>
                <c:pt idx="333">
                  <c:v>2.8088000000000002</c:v>
                </c:pt>
                <c:pt idx="334">
                  <c:v>2.7890999999999999</c:v>
                </c:pt>
                <c:pt idx="335">
                  <c:v>2.7488999999999999</c:v>
                </c:pt>
                <c:pt idx="336">
                  <c:v>2.7461000000000002</c:v>
                </c:pt>
                <c:pt idx="337">
                  <c:v>2.7490000000000001</c:v>
                </c:pt>
                <c:pt idx="338">
                  <c:v>2.7235</c:v>
                </c:pt>
                <c:pt idx="339">
                  <c:v>2.6907999999999999</c:v>
                </c:pt>
                <c:pt idx="340">
                  <c:v>2.6835</c:v>
                </c:pt>
                <c:pt idx="341">
                  <c:v>2.6880000000000002</c:v>
                </c:pt>
                <c:pt idx="342">
                  <c:v>2.6644999999999999</c:v>
                </c:pt>
                <c:pt idx="343">
                  <c:v>2.6322000000000001</c:v>
                </c:pt>
                <c:pt idx="344">
                  <c:v>2.6347999999999998</c:v>
                </c:pt>
                <c:pt idx="345">
                  <c:v>2.6417000000000002</c:v>
                </c:pt>
                <c:pt idx="346">
                  <c:v>2.6381999999999999</c:v>
                </c:pt>
                <c:pt idx="347">
                  <c:v>2.625</c:v>
                </c:pt>
                <c:pt idx="348">
                  <c:v>2.6166999999999998</c:v>
                </c:pt>
                <c:pt idx="349">
                  <c:v>2.6128</c:v>
                </c:pt>
                <c:pt idx="350">
                  <c:v>2.5973000000000002</c:v>
                </c:pt>
                <c:pt idx="351">
                  <c:v>2.5991</c:v>
                </c:pt>
                <c:pt idx="352">
                  <c:v>2.5975000000000001</c:v>
                </c:pt>
                <c:pt idx="353">
                  <c:v>2.5969000000000002</c:v>
                </c:pt>
                <c:pt idx="354">
                  <c:v>2.5878999999999999</c:v>
                </c:pt>
                <c:pt idx="355">
                  <c:v>2.5604</c:v>
                </c:pt>
                <c:pt idx="356">
                  <c:v>2.5476000000000001</c:v>
                </c:pt>
                <c:pt idx="357">
                  <c:v>2.5506000000000002</c:v>
                </c:pt>
                <c:pt idx="358">
                  <c:v>2.5499999999999998</c:v>
                </c:pt>
                <c:pt idx="359">
                  <c:v>2.5453999999999999</c:v>
                </c:pt>
                <c:pt idx="360">
                  <c:v>2.5259</c:v>
                </c:pt>
                <c:pt idx="361">
                  <c:v>2.5177</c:v>
                </c:pt>
                <c:pt idx="362">
                  <c:v>2.4969999999999999</c:v>
                </c:pt>
                <c:pt idx="363">
                  <c:v>2.5099999999999998</c:v>
                </c:pt>
                <c:pt idx="364">
                  <c:v>2.4887000000000001</c:v>
                </c:pt>
                <c:pt idx="365">
                  <c:v>2.4885000000000002</c:v>
                </c:pt>
                <c:pt idx="366">
                  <c:v>2.4704000000000002</c:v>
                </c:pt>
                <c:pt idx="367">
                  <c:v>2.4592999999999998</c:v>
                </c:pt>
                <c:pt idx="368">
                  <c:v>2.4449999999999998</c:v>
                </c:pt>
                <c:pt idx="369">
                  <c:v>2.4226000000000001</c:v>
                </c:pt>
                <c:pt idx="370">
                  <c:v>2.4253999999999998</c:v>
                </c:pt>
                <c:pt idx="371">
                  <c:v>2.4485999999999999</c:v>
                </c:pt>
                <c:pt idx="372">
                  <c:v>2.4468000000000001</c:v>
                </c:pt>
                <c:pt idx="373">
                  <c:v>2.4323999999999999</c:v>
                </c:pt>
                <c:pt idx="374">
                  <c:v>2.4302999999999999</c:v>
                </c:pt>
                <c:pt idx="375">
                  <c:v>2.4388000000000001</c:v>
                </c:pt>
                <c:pt idx="376">
                  <c:v>2.4278</c:v>
                </c:pt>
                <c:pt idx="377">
                  <c:v>2.4291999999999998</c:v>
                </c:pt>
                <c:pt idx="378">
                  <c:v>2.4182999999999999</c:v>
                </c:pt>
                <c:pt idx="379">
                  <c:v>2.4441999999999999</c:v>
                </c:pt>
                <c:pt idx="380">
                  <c:v>2.4348999999999998</c:v>
                </c:pt>
                <c:pt idx="381">
                  <c:v>2.4437000000000002</c:v>
                </c:pt>
                <c:pt idx="382">
                  <c:v>2.4552999999999998</c:v>
                </c:pt>
                <c:pt idx="383">
                  <c:v>2.44</c:v>
                </c:pt>
                <c:pt idx="384">
                  <c:v>2.4355000000000002</c:v>
                </c:pt>
                <c:pt idx="385">
                  <c:v>2.4401999999999999</c:v>
                </c:pt>
                <c:pt idx="386">
                  <c:v>2.4403000000000001</c:v>
                </c:pt>
                <c:pt idx="387">
                  <c:v>2.4287000000000001</c:v>
                </c:pt>
                <c:pt idx="388">
                  <c:v>2.4403999999999999</c:v>
                </c:pt>
                <c:pt idx="389">
                  <c:v>2.4548000000000001</c:v>
                </c:pt>
                <c:pt idx="390">
                  <c:v>2.4561999999999999</c:v>
                </c:pt>
                <c:pt idx="391">
                  <c:v>2.4426999999999999</c:v>
                </c:pt>
                <c:pt idx="392">
                  <c:v>2.4209999999999998</c:v>
                </c:pt>
                <c:pt idx="393">
                  <c:v>2.4281000000000001</c:v>
                </c:pt>
                <c:pt idx="394">
                  <c:v>2.4407999999999999</c:v>
                </c:pt>
                <c:pt idx="395">
                  <c:v>2.4377</c:v>
                </c:pt>
                <c:pt idx="396">
                  <c:v>2.4184000000000001</c:v>
                </c:pt>
                <c:pt idx="397">
                  <c:v>2.4209000000000001</c:v>
                </c:pt>
                <c:pt idx="398">
                  <c:v>2.4329000000000001</c:v>
                </c:pt>
                <c:pt idx="399">
                  <c:v>2.4340999999999999</c:v>
                </c:pt>
                <c:pt idx="400">
                  <c:v>2.4142999999999999</c:v>
                </c:pt>
                <c:pt idx="401">
                  <c:v>2.4375</c:v>
                </c:pt>
                <c:pt idx="402">
                  <c:v>2.4367000000000001</c:v>
                </c:pt>
                <c:pt idx="403">
                  <c:v>2.4135</c:v>
                </c:pt>
                <c:pt idx="404">
                  <c:v>2.3984999999999999</c:v>
                </c:pt>
                <c:pt idx="405">
                  <c:v>2.3837999999999999</c:v>
                </c:pt>
                <c:pt idx="406">
                  <c:v>2.3856000000000002</c:v>
                </c:pt>
                <c:pt idx="407">
                  <c:v>2.3866000000000001</c:v>
                </c:pt>
                <c:pt idx="408">
                  <c:v>2.3797999999999999</c:v>
                </c:pt>
                <c:pt idx="409">
                  <c:v>2.3730000000000002</c:v>
                </c:pt>
                <c:pt idx="410">
                  <c:v>2.3929</c:v>
                </c:pt>
                <c:pt idx="411">
                  <c:v>2.379</c:v>
                </c:pt>
                <c:pt idx="412">
                  <c:v>2.3769</c:v>
                </c:pt>
                <c:pt idx="413">
                  <c:v>2.3681000000000001</c:v>
                </c:pt>
                <c:pt idx="414">
                  <c:v>2.3748</c:v>
                </c:pt>
                <c:pt idx="415">
                  <c:v>2.3628999999999998</c:v>
                </c:pt>
                <c:pt idx="416">
                  <c:v>2.3601999999999999</c:v>
                </c:pt>
                <c:pt idx="417">
                  <c:v>2.3639000000000001</c:v>
                </c:pt>
                <c:pt idx="418">
                  <c:v>2.3447</c:v>
                </c:pt>
                <c:pt idx="419">
                  <c:v>2.3363</c:v>
                </c:pt>
                <c:pt idx="420">
                  <c:v>2.3327</c:v>
                </c:pt>
                <c:pt idx="421">
                  <c:v>2.3062999999999998</c:v>
                </c:pt>
                <c:pt idx="422">
                  <c:v>2.3027000000000002</c:v>
                </c:pt>
                <c:pt idx="423">
                  <c:v>2.2917999999999998</c:v>
                </c:pt>
                <c:pt idx="424">
                  <c:v>2.2848000000000002</c:v>
                </c:pt>
                <c:pt idx="425">
                  <c:v>2.2749000000000001</c:v>
                </c:pt>
                <c:pt idx="426">
                  <c:v>2.2538999999999998</c:v>
                </c:pt>
                <c:pt idx="427">
                  <c:v>2.2128999999999999</c:v>
                </c:pt>
                <c:pt idx="428">
                  <c:v>2.1928999999999998</c:v>
                </c:pt>
                <c:pt idx="429">
                  <c:v>2.1766000000000001</c:v>
                </c:pt>
                <c:pt idx="430">
                  <c:v>2.1581000000000001</c:v>
                </c:pt>
                <c:pt idx="431">
                  <c:v>2.1417000000000002</c:v>
                </c:pt>
                <c:pt idx="432">
                  <c:v>2.1412</c:v>
                </c:pt>
                <c:pt idx="433">
                  <c:v>2.1111</c:v>
                </c:pt>
                <c:pt idx="434">
                  <c:v>2.0920000000000001</c:v>
                </c:pt>
                <c:pt idx="435">
                  <c:v>2.0775000000000001</c:v>
                </c:pt>
                <c:pt idx="436">
                  <c:v>2.0518000000000001</c:v>
                </c:pt>
                <c:pt idx="437">
                  <c:v>2.0434999999999999</c:v>
                </c:pt>
                <c:pt idx="438">
                  <c:v>2.0474000000000001</c:v>
                </c:pt>
                <c:pt idx="439">
                  <c:v>2.0379</c:v>
                </c:pt>
                <c:pt idx="440">
                  <c:v>2.0217999999999998</c:v>
                </c:pt>
                <c:pt idx="441">
                  <c:v>2.0009000000000001</c:v>
                </c:pt>
                <c:pt idx="442">
                  <c:v>1.9917</c:v>
                </c:pt>
                <c:pt idx="443">
                  <c:v>1.9719</c:v>
                </c:pt>
                <c:pt idx="444">
                  <c:v>1.9466000000000001</c:v>
                </c:pt>
                <c:pt idx="445">
                  <c:v>1.9229000000000001</c:v>
                </c:pt>
                <c:pt idx="446">
                  <c:v>1.9167000000000001</c:v>
                </c:pt>
                <c:pt idx="447">
                  <c:v>1.9101999999999999</c:v>
                </c:pt>
                <c:pt idx="448">
                  <c:v>1.8814</c:v>
                </c:pt>
                <c:pt idx="449">
                  <c:v>1.8717999999999999</c:v>
                </c:pt>
                <c:pt idx="450">
                  <c:v>1.8498000000000001</c:v>
                </c:pt>
                <c:pt idx="451">
                  <c:v>1.8577999999999999</c:v>
                </c:pt>
                <c:pt idx="452">
                  <c:v>1.8439000000000001</c:v>
                </c:pt>
                <c:pt idx="453">
                  <c:v>1.8366</c:v>
                </c:pt>
                <c:pt idx="454">
                  <c:v>1.8304</c:v>
                </c:pt>
                <c:pt idx="455">
                  <c:v>1.8166</c:v>
                </c:pt>
                <c:pt idx="456">
                  <c:v>1.7961</c:v>
                </c:pt>
                <c:pt idx="457">
                  <c:v>1.7685</c:v>
                </c:pt>
                <c:pt idx="458">
                  <c:v>1.7548999999999999</c:v>
                </c:pt>
                <c:pt idx="459">
                  <c:v>1.7347999999999999</c:v>
                </c:pt>
                <c:pt idx="460">
                  <c:v>1.7209000000000001</c:v>
                </c:pt>
                <c:pt idx="461">
                  <c:v>1.7078</c:v>
                </c:pt>
                <c:pt idx="462">
                  <c:v>1.702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02-7249-8F4B-36B27D331B85}"/>
            </c:ext>
          </c:extLst>
        </c:ser>
        <c:ser>
          <c:idx val="2"/>
          <c:order val="2"/>
          <c:tx>
            <c:v>Run3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Sheet1!$C$2:$C$309</c:f>
              <c:numCache>
                <c:formatCode>General</c:formatCode>
                <c:ptCount val="308"/>
                <c:pt idx="0">
                  <c:v>0</c:v>
                </c:pt>
                <c:pt idx="1">
                  <c:v>4.1669999999999997E-3</c:v>
                </c:pt>
                <c:pt idx="2">
                  <c:v>9.1943999999999998E-2</c:v>
                </c:pt>
                <c:pt idx="3">
                  <c:v>1.3566670000000001</c:v>
                </c:pt>
                <c:pt idx="4">
                  <c:v>1.6069439999999999</c:v>
                </c:pt>
                <c:pt idx="5">
                  <c:v>1.8572219999999999</c:v>
                </c:pt>
                <c:pt idx="6">
                  <c:v>2.1077780000000002</c:v>
                </c:pt>
                <c:pt idx="7">
                  <c:v>2.3577780000000002</c:v>
                </c:pt>
                <c:pt idx="8">
                  <c:v>2.6080559999999999</c:v>
                </c:pt>
                <c:pt idx="9">
                  <c:v>2.8580559999999999</c:v>
                </c:pt>
                <c:pt idx="10">
                  <c:v>3.108333</c:v>
                </c:pt>
                <c:pt idx="11">
                  <c:v>3.358889</c:v>
                </c:pt>
                <c:pt idx="12">
                  <c:v>3.6091669999999998</c:v>
                </c:pt>
                <c:pt idx="13">
                  <c:v>3.8597220000000001</c:v>
                </c:pt>
                <c:pt idx="14">
                  <c:v>4.1094439999999999</c:v>
                </c:pt>
                <c:pt idx="15">
                  <c:v>4.3600000000000003</c:v>
                </c:pt>
                <c:pt idx="16">
                  <c:v>4.6100000000000003</c:v>
                </c:pt>
                <c:pt idx="17">
                  <c:v>4.8602780000000001</c:v>
                </c:pt>
                <c:pt idx="18">
                  <c:v>5.1102780000000001</c:v>
                </c:pt>
                <c:pt idx="19">
                  <c:v>5.3605559999999999</c:v>
                </c:pt>
                <c:pt idx="20">
                  <c:v>5.6111110000000002</c:v>
                </c:pt>
                <c:pt idx="21">
                  <c:v>5.861389</c:v>
                </c:pt>
                <c:pt idx="22">
                  <c:v>6.1119440000000003</c:v>
                </c:pt>
                <c:pt idx="23">
                  <c:v>6.362222</c:v>
                </c:pt>
                <c:pt idx="24">
                  <c:v>6.6127779999999996</c:v>
                </c:pt>
                <c:pt idx="25">
                  <c:v>6.8630560000000003</c:v>
                </c:pt>
                <c:pt idx="26">
                  <c:v>7.1136109999999997</c:v>
                </c:pt>
                <c:pt idx="27">
                  <c:v>7.3636109999999997</c:v>
                </c:pt>
                <c:pt idx="28">
                  <c:v>7.6138890000000004</c:v>
                </c:pt>
                <c:pt idx="29">
                  <c:v>7.8644439999999998</c:v>
                </c:pt>
                <c:pt idx="30">
                  <c:v>8.1147220000000004</c:v>
                </c:pt>
                <c:pt idx="31">
                  <c:v>8.365278</c:v>
                </c:pt>
                <c:pt idx="32">
                  <c:v>8.6155559999999998</c:v>
                </c:pt>
                <c:pt idx="33">
                  <c:v>8.8661110000000001</c:v>
                </c:pt>
                <c:pt idx="34">
                  <c:v>9.1163889999999999</c:v>
                </c:pt>
                <c:pt idx="35">
                  <c:v>9.3669440000000002</c:v>
                </c:pt>
                <c:pt idx="36">
                  <c:v>9.6169440000000002</c:v>
                </c:pt>
                <c:pt idx="37">
                  <c:v>9.8672219999999999</c:v>
                </c:pt>
                <c:pt idx="38">
                  <c:v>10.117222</c:v>
                </c:pt>
                <c:pt idx="39">
                  <c:v>10.3675</c:v>
                </c:pt>
                <c:pt idx="40">
                  <c:v>10.618055999999999</c:v>
                </c:pt>
                <c:pt idx="41">
                  <c:v>10.868333</c:v>
                </c:pt>
                <c:pt idx="42">
                  <c:v>11.118888999999999</c:v>
                </c:pt>
                <c:pt idx="43">
                  <c:v>11.369166999999999</c:v>
                </c:pt>
                <c:pt idx="44">
                  <c:v>11.619721999999999</c:v>
                </c:pt>
                <c:pt idx="45">
                  <c:v>11.869721999999999</c:v>
                </c:pt>
                <c:pt idx="46">
                  <c:v>12.12</c:v>
                </c:pt>
                <c:pt idx="47">
                  <c:v>12.37</c:v>
                </c:pt>
                <c:pt idx="48">
                  <c:v>12.620278000000001</c:v>
                </c:pt>
                <c:pt idx="49">
                  <c:v>12.870832999999999</c:v>
                </c:pt>
                <c:pt idx="50">
                  <c:v>13.121111000000001</c:v>
                </c:pt>
                <c:pt idx="51">
                  <c:v>13.371667</c:v>
                </c:pt>
                <c:pt idx="52">
                  <c:v>13.621943999999999</c:v>
                </c:pt>
                <c:pt idx="53">
                  <c:v>13.8725</c:v>
                </c:pt>
                <c:pt idx="54">
                  <c:v>14.122778</c:v>
                </c:pt>
                <c:pt idx="55">
                  <c:v>14.373333000000001</c:v>
                </c:pt>
                <c:pt idx="56">
                  <c:v>14.623333000000001</c:v>
                </c:pt>
                <c:pt idx="57">
                  <c:v>14.873611</c:v>
                </c:pt>
                <c:pt idx="58">
                  <c:v>15.124167</c:v>
                </c:pt>
                <c:pt idx="59">
                  <c:v>15.374444</c:v>
                </c:pt>
                <c:pt idx="60">
                  <c:v>15.625</c:v>
                </c:pt>
                <c:pt idx="61">
                  <c:v>15.875278</c:v>
                </c:pt>
                <c:pt idx="62">
                  <c:v>16.125833</c:v>
                </c:pt>
                <c:pt idx="63">
                  <c:v>16.376111000000002</c:v>
                </c:pt>
                <c:pt idx="64">
                  <c:v>16.626667000000001</c:v>
                </c:pt>
                <c:pt idx="65">
                  <c:v>16.876667000000001</c:v>
                </c:pt>
                <c:pt idx="66">
                  <c:v>17.126944000000002</c:v>
                </c:pt>
                <c:pt idx="67">
                  <c:v>17.376944000000002</c:v>
                </c:pt>
                <c:pt idx="68">
                  <c:v>17.627222</c:v>
                </c:pt>
                <c:pt idx="69">
                  <c:v>17.877777999999999</c:v>
                </c:pt>
                <c:pt idx="70">
                  <c:v>18.128056000000001</c:v>
                </c:pt>
                <c:pt idx="71">
                  <c:v>18.378610999999999</c:v>
                </c:pt>
                <c:pt idx="72">
                  <c:v>18.628889000000001</c:v>
                </c:pt>
                <c:pt idx="73">
                  <c:v>18.879443999999999</c:v>
                </c:pt>
                <c:pt idx="74">
                  <c:v>19.129443999999999</c:v>
                </c:pt>
                <c:pt idx="75">
                  <c:v>19.379722000000001</c:v>
                </c:pt>
                <c:pt idx="76">
                  <c:v>19.629722000000001</c:v>
                </c:pt>
                <c:pt idx="77">
                  <c:v>19.88</c:v>
                </c:pt>
                <c:pt idx="78">
                  <c:v>20.130555999999999</c:v>
                </c:pt>
                <c:pt idx="79">
                  <c:v>20.380832999999999</c:v>
                </c:pt>
                <c:pt idx="80">
                  <c:v>20.631388999999999</c:v>
                </c:pt>
                <c:pt idx="81">
                  <c:v>20.881667</c:v>
                </c:pt>
                <c:pt idx="82">
                  <c:v>21.132221999999999</c:v>
                </c:pt>
                <c:pt idx="83">
                  <c:v>21.3825</c:v>
                </c:pt>
                <c:pt idx="84">
                  <c:v>21.633056</c:v>
                </c:pt>
                <c:pt idx="85">
                  <c:v>21.883056</c:v>
                </c:pt>
                <c:pt idx="86">
                  <c:v>22.133333</c:v>
                </c:pt>
                <c:pt idx="87">
                  <c:v>22.383333</c:v>
                </c:pt>
                <c:pt idx="88">
                  <c:v>22.633610999999998</c:v>
                </c:pt>
                <c:pt idx="89">
                  <c:v>22.883610999999998</c:v>
                </c:pt>
                <c:pt idx="90">
                  <c:v>23.133889</c:v>
                </c:pt>
                <c:pt idx="91">
                  <c:v>23.383889</c:v>
                </c:pt>
                <c:pt idx="92">
                  <c:v>23.634722</c:v>
                </c:pt>
                <c:pt idx="93">
                  <c:v>24.783611000000001</c:v>
                </c:pt>
                <c:pt idx="94">
                  <c:v>25.033055999999998</c:v>
                </c:pt>
                <c:pt idx="95">
                  <c:v>25.283332999999999</c:v>
                </c:pt>
                <c:pt idx="96">
                  <c:v>25.533888999999999</c:v>
                </c:pt>
                <c:pt idx="97">
                  <c:v>25.784444000000001</c:v>
                </c:pt>
                <c:pt idx="98">
                  <c:v>26.034721999999999</c:v>
                </c:pt>
                <c:pt idx="99">
                  <c:v>26.285278000000002</c:v>
                </c:pt>
                <c:pt idx="100">
                  <c:v>26.535556</c:v>
                </c:pt>
                <c:pt idx="101">
                  <c:v>26.786110999999998</c:v>
                </c:pt>
                <c:pt idx="102">
                  <c:v>27.036389</c:v>
                </c:pt>
                <c:pt idx="103">
                  <c:v>27.286389</c:v>
                </c:pt>
                <c:pt idx="104">
                  <c:v>27.536667000000001</c:v>
                </c:pt>
                <c:pt idx="105">
                  <c:v>27.787222</c:v>
                </c:pt>
                <c:pt idx="106">
                  <c:v>28.037222</c:v>
                </c:pt>
                <c:pt idx="107">
                  <c:v>28.287500000000001</c:v>
                </c:pt>
                <c:pt idx="108">
                  <c:v>28.538056000000001</c:v>
                </c:pt>
                <c:pt idx="109">
                  <c:v>28.788333000000002</c:v>
                </c:pt>
                <c:pt idx="110">
                  <c:v>29.038889000000001</c:v>
                </c:pt>
                <c:pt idx="111">
                  <c:v>29.288611</c:v>
                </c:pt>
                <c:pt idx="112">
                  <c:v>29.538611</c:v>
                </c:pt>
                <c:pt idx="113">
                  <c:v>29.788889000000001</c:v>
                </c:pt>
                <c:pt idx="114">
                  <c:v>30.038889000000001</c:v>
                </c:pt>
                <c:pt idx="115">
                  <c:v>30.288889000000001</c:v>
                </c:pt>
                <c:pt idx="116">
                  <c:v>30.539166999999999</c:v>
                </c:pt>
                <c:pt idx="117">
                  <c:v>30.789166999999999</c:v>
                </c:pt>
                <c:pt idx="118">
                  <c:v>31.039444</c:v>
                </c:pt>
                <c:pt idx="119">
                  <c:v>31.29</c:v>
                </c:pt>
                <c:pt idx="120">
                  <c:v>31.540278000000001</c:v>
                </c:pt>
                <c:pt idx="121">
                  <c:v>31.790278000000001</c:v>
                </c:pt>
                <c:pt idx="122">
                  <c:v>32.040556000000002</c:v>
                </c:pt>
                <c:pt idx="123">
                  <c:v>32.291111000000001</c:v>
                </c:pt>
                <c:pt idx="124">
                  <c:v>32.541111000000001</c:v>
                </c:pt>
                <c:pt idx="125">
                  <c:v>32.791389000000002</c:v>
                </c:pt>
                <c:pt idx="126">
                  <c:v>33.041389000000002</c:v>
                </c:pt>
                <c:pt idx="127">
                  <c:v>33.291666999999997</c:v>
                </c:pt>
                <c:pt idx="128">
                  <c:v>33.541666999999997</c:v>
                </c:pt>
                <c:pt idx="129">
                  <c:v>33.791944000000001</c:v>
                </c:pt>
                <c:pt idx="130">
                  <c:v>34.041944000000001</c:v>
                </c:pt>
                <c:pt idx="131">
                  <c:v>34.291944000000001</c:v>
                </c:pt>
                <c:pt idx="132">
                  <c:v>34.542222000000002</c:v>
                </c:pt>
                <c:pt idx="133">
                  <c:v>34.792222000000002</c:v>
                </c:pt>
                <c:pt idx="134">
                  <c:v>35.042499999999997</c:v>
                </c:pt>
                <c:pt idx="135">
                  <c:v>35.292499999999997</c:v>
                </c:pt>
                <c:pt idx="136">
                  <c:v>35.542777999999998</c:v>
                </c:pt>
                <c:pt idx="137">
                  <c:v>35.792777999999998</c:v>
                </c:pt>
                <c:pt idx="138">
                  <c:v>36.043056</c:v>
                </c:pt>
                <c:pt idx="139">
                  <c:v>36.293610999999999</c:v>
                </c:pt>
                <c:pt idx="140">
                  <c:v>36.543610999999999</c:v>
                </c:pt>
                <c:pt idx="141">
                  <c:v>36.793889</c:v>
                </c:pt>
                <c:pt idx="142">
                  <c:v>37.043889</c:v>
                </c:pt>
                <c:pt idx="143">
                  <c:v>37.294167000000002</c:v>
                </c:pt>
                <c:pt idx="144">
                  <c:v>37.544167000000002</c:v>
                </c:pt>
                <c:pt idx="145">
                  <c:v>37.794443999999999</c:v>
                </c:pt>
                <c:pt idx="146">
                  <c:v>38.044443999999999</c:v>
                </c:pt>
                <c:pt idx="147">
                  <c:v>38.294722</c:v>
                </c:pt>
                <c:pt idx="148">
                  <c:v>38.544722</c:v>
                </c:pt>
                <c:pt idx="149">
                  <c:v>38.794722</c:v>
                </c:pt>
                <c:pt idx="150">
                  <c:v>39.045000000000002</c:v>
                </c:pt>
                <c:pt idx="151">
                  <c:v>39.295000000000002</c:v>
                </c:pt>
                <c:pt idx="152">
                  <c:v>39.545278000000003</c:v>
                </c:pt>
                <c:pt idx="153">
                  <c:v>39.795833000000002</c:v>
                </c:pt>
                <c:pt idx="154">
                  <c:v>40.046111000000003</c:v>
                </c:pt>
                <c:pt idx="155">
                  <c:v>40.296666999999999</c:v>
                </c:pt>
                <c:pt idx="156">
                  <c:v>40.546944000000003</c:v>
                </c:pt>
                <c:pt idx="157">
                  <c:v>40.796944000000003</c:v>
                </c:pt>
                <c:pt idx="158">
                  <c:v>41.046944000000003</c:v>
                </c:pt>
                <c:pt idx="159">
                  <c:v>41.297221999999998</c:v>
                </c:pt>
                <c:pt idx="160">
                  <c:v>41.547778000000001</c:v>
                </c:pt>
                <c:pt idx="161">
                  <c:v>41.797499999999999</c:v>
                </c:pt>
                <c:pt idx="162">
                  <c:v>42.047499999999999</c:v>
                </c:pt>
                <c:pt idx="163">
                  <c:v>42.297778000000001</c:v>
                </c:pt>
                <c:pt idx="164">
                  <c:v>42.547778000000001</c:v>
                </c:pt>
                <c:pt idx="165">
                  <c:v>42.797778000000001</c:v>
                </c:pt>
                <c:pt idx="166">
                  <c:v>43.048056000000003</c:v>
                </c:pt>
                <c:pt idx="167">
                  <c:v>43.298056000000003</c:v>
                </c:pt>
                <c:pt idx="168">
                  <c:v>43.548333</c:v>
                </c:pt>
                <c:pt idx="169">
                  <c:v>43.798333</c:v>
                </c:pt>
                <c:pt idx="170">
                  <c:v>44.048611000000001</c:v>
                </c:pt>
                <c:pt idx="171">
                  <c:v>44.299166999999997</c:v>
                </c:pt>
                <c:pt idx="172">
                  <c:v>44.549444000000001</c:v>
                </c:pt>
                <c:pt idx="173">
                  <c:v>44.8</c:v>
                </c:pt>
                <c:pt idx="174">
                  <c:v>45.049722000000003</c:v>
                </c:pt>
                <c:pt idx="175">
                  <c:v>45.3</c:v>
                </c:pt>
                <c:pt idx="176">
                  <c:v>45.55</c:v>
                </c:pt>
                <c:pt idx="177">
                  <c:v>45.798889000000003</c:v>
                </c:pt>
                <c:pt idx="178">
                  <c:v>46.048889000000003</c:v>
                </c:pt>
                <c:pt idx="179">
                  <c:v>46.299166999999997</c:v>
                </c:pt>
                <c:pt idx="180">
                  <c:v>46.549166999999997</c:v>
                </c:pt>
                <c:pt idx="181">
                  <c:v>46.799166999999997</c:v>
                </c:pt>
                <c:pt idx="182">
                  <c:v>47.049444000000001</c:v>
                </c:pt>
                <c:pt idx="183">
                  <c:v>47.3</c:v>
                </c:pt>
                <c:pt idx="184">
                  <c:v>47.550277999999999</c:v>
                </c:pt>
                <c:pt idx="185">
                  <c:v>47.800832999999997</c:v>
                </c:pt>
                <c:pt idx="186">
                  <c:v>48.051110999999999</c:v>
                </c:pt>
                <c:pt idx="187">
                  <c:v>48.301667000000002</c:v>
                </c:pt>
                <c:pt idx="188">
                  <c:v>48.551943999999999</c:v>
                </c:pt>
                <c:pt idx="189">
                  <c:v>48.801943999999999</c:v>
                </c:pt>
                <c:pt idx="190">
                  <c:v>49.052222</c:v>
                </c:pt>
                <c:pt idx="191">
                  <c:v>49.302222</c:v>
                </c:pt>
                <c:pt idx="192">
                  <c:v>49.552778000000004</c:v>
                </c:pt>
                <c:pt idx="193">
                  <c:v>49.803055999999998</c:v>
                </c:pt>
                <c:pt idx="194">
                  <c:v>50.053610999999997</c:v>
                </c:pt>
                <c:pt idx="195">
                  <c:v>50.303888999999998</c:v>
                </c:pt>
                <c:pt idx="196">
                  <c:v>50.554443999999997</c:v>
                </c:pt>
                <c:pt idx="197">
                  <c:v>50.804721999999998</c:v>
                </c:pt>
                <c:pt idx="198">
                  <c:v>51.055278000000001</c:v>
                </c:pt>
                <c:pt idx="199">
                  <c:v>51.305</c:v>
                </c:pt>
                <c:pt idx="200">
                  <c:v>51.555556000000003</c:v>
                </c:pt>
                <c:pt idx="201">
                  <c:v>51.805556000000003</c:v>
                </c:pt>
                <c:pt idx="202">
                  <c:v>52.055833</c:v>
                </c:pt>
                <c:pt idx="203">
                  <c:v>52.306389000000003</c:v>
                </c:pt>
                <c:pt idx="204">
                  <c:v>52.556666999999997</c:v>
                </c:pt>
                <c:pt idx="205">
                  <c:v>52.807222000000003</c:v>
                </c:pt>
                <c:pt idx="206">
                  <c:v>53.056944000000001</c:v>
                </c:pt>
                <c:pt idx="207">
                  <c:v>53.307499999999997</c:v>
                </c:pt>
                <c:pt idx="208">
                  <c:v>53.557777999999999</c:v>
                </c:pt>
                <c:pt idx="209">
                  <c:v>53.808332999999998</c:v>
                </c:pt>
                <c:pt idx="210">
                  <c:v>54.058610999999999</c:v>
                </c:pt>
                <c:pt idx="211">
                  <c:v>54.309167000000002</c:v>
                </c:pt>
                <c:pt idx="212">
                  <c:v>54.559167000000002</c:v>
                </c:pt>
                <c:pt idx="213">
                  <c:v>54.809443999999999</c:v>
                </c:pt>
                <c:pt idx="214">
                  <c:v>55.059443999999999</c:v>
                </c:pt>
                <c:pt idx="215">
                  <c:v>55.309722000000001</c:v>
                </c:pt>
                <c:pt idx="216">
                  <c:v>55.560277999999997</c:v>
                </c:pt>
                <c:pt idx="217">
                  <c:v>55.810555999999998</c:v>
                </c:pt>
                <c:pt idx="218">
                  <c:v>56.061110999999997</c:v>
                </c:pt>
                <c:pt idx="219">
                  <c:v>56.311388999999998</c:v>
                </c:pt>
                <c:pt idx="220">
                  <c:v>56.561943999999997</c:v>
                </c:pt>
                <c:pt idx="221">
                  <c:v>56.8125</c:v>
                </c:pt>
                <c:pt idx="222">
                  <c:v>57.062778000000002</c:v>
                </c:pt>
                <c:pt idx="223">
                  <c:v>57.312778000000002</c:v>
                </c:pt>
                <c:pt idx="224">
                  <c:v>57.563056000000003</c:v>
                </c:pt>
                <c:pt idx="225">
                  <c:v>57.813611000000002</c:v>
                </c:pt>
                <c:pt idx="226">
                  <c:v>58.063889000000003</c:v>
                </c:pt>
                <c:pt idx="227">
                  <c:v>58.314444000000002</c:v>
                </c:pt>
                <c:pt idx="228">
                  <c:v>58.564722000000003</c:v>
                </c:pt>
                <c:pt idx="229">
                  <c:v>58.815277999999999</c:v>
                </c:pt>
                <c:pt idx="230">
                  <c:v>59.065556000000001</c:v>
                </c:pt>
                <c:pt idx="231">
                  <c:v>59.316110999999999</c:v>
                </c:pt>
                <c:pt idx="232">
                  <c:v>59.566667000000002</c:v>
                </c:pt>
                <c:pt idx="233">
                  <c:v>59.816943999999999</c:v>
                </c:pt>
                <c:pt idx="234">
                  <c:v>60.067500000000003</c:v>
                </c:pt>
                <c:pt idx="235">
                  <c:v>60.317777999999997</c:v>
                </c:pt>
                <c:pt idx="236">
                  <c:v>60.568333000000003</c:v>
                </c:pt>
                <c:pt idx="237">
                  <c:v>60.818610999999997</c:v>
                </c:pt>
                <c:pt idx="238">
                  <c:v>61.068610999999997</c:v>
                </c:pt>
                <c:pt idx="239">
                  <c:v>61.318888999999999</c:v>
                </c:pt>
                <c:pt idx="240">
                  <c:v>61.569443999999997</c:v>
                </c:pt>
                <c:pt idx="241">
                  <c:v>61.819443999999997</c:v>
                </c:pt>
                <c:pt idx="242">
                  <c:v>62.069721999999999</c:v>
                </c:pt>
                <c:pt idx="243">
                  <c:v>62.320278000000002</c:v>
                </c:pt>
                <c:pt idx="244">
                  <c:v>62.570556000000003</c:v>
                </c:pt>
                <c:pt idx="245">
                  <c:v>62.821111000000002</c:v>
                </c:pt>
                <c:pt idx="246">
                  <c:v>63.071389000000003</c:v>
                </c:pt>
                <c:pt idx="247">
                  <c:v>63.321944000000002</c:v>
                </c:pt>
                <c:pt idx="248">
                  <c:v>63.572221999999996</c:v>
                </c:pt>
                <c:pt idx="249">
                  <c:v>63.822778</c:v>
                </c:pt>
                <c:pt idx="250">
                  <c:v>64.073055999999994</c:v>
                </c:pt>
                <c:pt idx="251">
                  <c:v>64.323611</c:v>
                </c:pt>
                <c:pt idx="252">
                  <c:v>64.573611</c:v>
                </c:pt>
                <c:pt idx="253">
                  <c:v>64.823888999999994</c:v>
                </c:pt>
                <c:pt idx="254">
                  <c:v>65.074444</c:v>
                </c:pt>
                <c:pt idx="255">
                  <c:v>65.324721999999994</c:v>
                </c:pt>
                <c:pt idx="256">
                  <c:v>65.575277999999997</c:v>
                </c:pt>
                <c:pt idx="257">
                  <c:v>65.825556000000006</c:v>
                </c:pt>
                <c:pt idx="258">
                  <c:v>66.076110999999997</c:v>
                </c:pt>
                <c:pt idx="259">
                  <c:v>66.326389000000006</c:v>
                </c:pt>
                <c:pt idx="260">
                  <c:v>66.576943999999997</c:v>
                </c:pt>
                <c:pt idx="261">
                  <c:v>66.827777999999995</c:v>
                </c:pt>
                <c:pt idx="262">
                  <c:v>67.077777999999995</c:v>
                </c:pt>
                <c:pt idx="263">
                  <c:v>67.327777999999995</c:v>
                </c:pt>
                <c:pt idx="264">
                  <c:v>67.578056000000004</c:v>
                </c:pt>
                <c:pt idx="265">
                  <c:v>67.828610999999995</c:v>
                </c:pt>
                <c:pt idx="266">
                  <c:v>68.078889000000004</c:v>
                </c:pt>
                <c:pt idx="267">
                  <c:v>68.329443999999995</c:v>
                </c:pt>
                <c:pt idx="268">
                  <c:v>68.579722000000004</c:v>
                </c:pt>
                <c:pt idx="269">
                  <c:v>68.830278000000007</c:v>
                </c:pt>
                <c:pt idx="270">
                  <c:v>69.080556000000001</c:v>
                </c:pt>
                <c:pt idx="271">
                  <c:v>69.331111000000007</c:v>
                </c:pt>
                <c:pt idx="272">
                  <c:v>69.581666999999996</c:v>
                </c:pt>
                <c:pt idx="273">
                  <c:v>69.831943999999993</c:v>
                </c:pt>
                <c:pt idx="274">
                  <c:v>70.082499999999996</c:v>
                </c:pt>
                <c:pt idx="275">
                  <c:v>70.332778000000005</c:v>
                </c:pt>
                <c:pt idx="276">
                  <c:v>70.581666999999996</c:v>
                </c:pt>
                <c:pt idx="277">
                  <c:v>70.830556000000001</c:v>
                </c:pt>
                <c:pt idx="278">
                  <c:v>71.081111000000007</c:v>
                </c:pt>
                <c:pt idx="279">
                  <c:v>71.331111000000007</c:v>
                </c:pt>
                <c:pt idx="280">
                  <c:v>71.581389000000001</c:v>
                </c:pt>
                <c:pt idx="281">
                  <c:v>71.831389000000001</c:v>
                </c:pt>
                <c:pt idx="282">
                  <c:v>72.081666999999996</c:v>
                </c:pt>
                <c:pt idx="283">
                  <c:v>72.331666999999996</c:v>
                </c:pt>
                <c:pt idx="284">
                  <c:v>72.581943999999993</c:v>
                </c:pt>
                <c:pt idx="285">
                  <c:v>72.831389000000001</c:v>
                </c:pt>
                <c:pt idx="286">
                  <c:v>73.080832999999998</c:v>
                </c:pt>
                <c:pt idx="287">
                  <c:v>73.331111000000007</c:v>
                </c:pt>
                <c:pt idx="288">
                  <c:v>73.581111000000007</c:v>
                </c:pt>
                <c:pt idx="289">
                  <c:v>73.831389000000001</c:v>
                </c:pt>
                <c:pt idx="290">
                  <c:v>74.081389000000001</c:v>
                </c:pt>
                <c:pt idx="291">
                  <c:v>74.331666999999996</c:v>
                </c:pt>
                <c:pt idx="292">
                  <c:v>74.581666999999996</c:v>
                </c:pt>
                <c:pt idx="293">
                  <c:v>74.831389000000001</c:v>
                </c:pt>
                <c:pt idx="294">
                  <c:v>75.081943999999993</c:v>
                </c:pt>
                <c:pt idx="295">
                  <c:v>75.332222000000002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76.083055999999999</c:v>
                </c:pt>
                <c:pt idx="299">
                  <c:v>76.333611000000005</c:v>
                </c:pt>
                <c:pt idx="300">
                  <c:v>76.583888999999999</c:v>
                </c:pt>
                <c:pt idx="301">
                  <c:v>76.834444000000005</c:v>
                </c:pt>
                <c:pt idx="302">
                  <c:v>77.084166999999994</c:v>
                </c:pt>
                <c:pt idx="303">
                  <c:v>77.332778000000005</c:v>
                </c:pt>
                <c:pt idx="304">
                  <c:v>77.583332999999996</c:v>
                </c:pt>
                <c:pt idx="305">
                  <c:v>77.833611000000005</c:v>
                </c:pt>
                <c:pt idx="306">
                  <c:v>78.084166999999994</c:v>
                </c:pt>
                <c:pt idx="307">
                  <c:v>78.334166999999994</c:v>
                </c:pt>
              </c:numCache>
            </c:numRef>
          </c:xVal>
          <c:yVal>
            <c:numRef>
              <c:f>Sheet1!$D$2:$D$309</c:f>
              <c:numCache>
                <c:formatCode>General</c:formatCode>
                <c:ptCount val="308"/>
                <c:pt idx="0">
                  <c:v>0</c:v>
                </c:pt>
                <c:pt idx="1">
                  <c:v>-2.0000000000000001E-4</c:v>
                </c:pt>
                <c:pt idx="2">
                  <c:v>-3.5000000000000001E-3</c:v>
                </c:pt>
                <c:pt idx="3">
                  <c:v>3.8600000000000002E-2</c:v>
                </c:pt>
                <c:pt idx="4">
                  <c:v>-2.6499999999999999E-2</c:v>
                </c:pt>
                <c:pt idx="5">
                  <c:v>-1.6199999999999999E-2</c:v>
                </c:pt>
                <c:pt idx="6">
                  <c:v>-9.4000000000000004E-3</c:v>
                </c:pt>
                <c:pt idx="7">
                  <c:v>-2.5000000000000001E-3</c:v>
                </c:pt>
                <c:pt idx="8">
                  <c:v>2.5000000000000001E-3</c:v>
                </c:pt>
                <c:pt idx="9">
                  <c:v>6.7999999999999996E-3</c:v>
                </c:pt>
                <c:pt idx="10">
                  <c:v>1.12E-2</c:v>
                </c:pt>
                <c:pt idx="11">
                  <c:v>1.2699999999999999E-2</c:v>
                </c:pt>
                <c:pt idx="12">
                  <c:v>1.6199999999999999E-2</c:v>
                </c:pt>
                <c:pt idx="13">
                  <c:v>1.7500000000000002E-2</c:v>
                </c:pt>
                <c:pt idx="14">
                  <c:v>1.9699999999999999E-2</c:v>
                </c:pt>
                <c:pt idx="15">
                  <c:v>2.06E-2</c:v>
                </c:pt>
                <c:pt idx="16">
                  <c:v>2.01E-2</c:v>
                </c:pt>
                <c:pt idx="17">
                  <c:v>2.2200000000000001E-2</c:v>
                </c:pt>
                <c:pt idx="18">
                  <c:v>2.3699999999999999E-2</c:v>
                </c:pt>
                <c:pt idx="19">
                  <c:v>2.5399999999999999E-2</c:v>
                </c:pt>
                <c:pt idx="20">
                  <c:v>2.3800000000000002E-2</c:v>
                </c:pt>
                <c:pt idx="21">
                  <c:v>2.3400000000000001E-2</c:v>
                </c:pt>
                <c:pt idx="22">
                  <c:v>2.4E-2</c:v>
                </c:pt>
                <c:pt idx="23">
                  <c:v>2.5100000000000001E-2</c:v>
                </c:pt>
                <c:pt idx="24">
                  <c:v>2.3800000000000002E-2</c:v>
                </c:pt>
                <c:pt idx="25">
                  <c:v>2.6800000000000001E-2</c:v>
                </c:pt>
                <c:pt idx="26">
                  <c:v>2.69E-2</c:v>
                </c:pt>
                <c:pt idx="27">
                  <c:v>2.6100000000000002E-2</c:v>
                </c:pt>
                <c:pt idx="28">
                  <c:v>2.6800000000000001E-2</c:v>
                </c:pt>
                <c:pt idx="29">
                  <c:v>2.6700000000000002E-2</c:v>
                </c:pt>
                <c:pt idx="30">
                  <c:v>2.69E-2</c:v>
                </c:pt>
                <c:pt idx="31">
                  <c:v>2.7400000000000001E-2</c:v>
                </c:pt>
                <c:pt idx="32">
                  <c:v>2.8799999999999999E-2</c:v>
                </c:pt>
                <c:pt idx="33">
                  <c:v>2.8199999999999999E-2</c:v>
                </c:pt>
                <c:pt idx="34">
                  <c:v>2.76E-2</c:v>
                </c:pt>
                <c:pt idx="35">
                  <c:v>2.5000000000000001E-2</c:v>
                </c:pt>
                <c:pt idx="36">
                  <c:v>2.8899999999999999E-2</c:v>
                </c:pt>
                <c:pt idx="37">
                  <c:v>2.93E-2</c:v>
                </c:pt>
                <c:pt idx="38">
                  <c:v>3.0700000000000002E-2</c:v>
                </c:pt>
                <c:pt idx="39">
                  <c:v>2.9499999999999998E-2</c:v>
                </c:pt>
                <c:pt idx="40">
                  <c:v>3.0300000000000001E-2</c:v>
                </c:pt>
                <c:pt idx="41">
                  <c:v>3.1800000000000002E-2</c:v>
                </c:pt>
                <c:pt idx="42">
                  <c:v>3.2000000000000001E-2</c:v>
                </c:pt>
                <c:pt idx="43">
                  <c:v>3.2399999999999998E-2</c:v>
                </c:pt>
                <c:pt idx="44">
                  <c:v>3.04E-2</c:v>
                </c:pt>
                <c:pt idx="45">
                  <c:v>3.3099999999999997E-2</c:v>
                </c:pt>
                <c:pt idx="46">
                  <c:v>3.3399999999999999E-2</c:v>
                </c:pt>
                <c:pt idx="47">
                  <c:v>3.1E-2</c:v>
                </c:pt>
                <c:pt idx="48">
                  <c:v>2.8199999999999999E-2</c:v>
                </c:pt>
                <c:pt idx="49">
                  <c:v>2.7900000000000001E-2</c:v>
                </c:pt>
                <c:pt idx="50">
                  <c:v>2.87E-2</c:v>
                </c:pt>
                <c:pt idx="51">
                  <c:v>3.04E-2</c:v>
                </c:pt>
                <c:pt idx="52">
                  <c:v>3.1300000000000001E-2</c:v>
                </c:pt>
                <c:pt idx="53">
                  <c:v>3.15E-2</c:v>
                </c:pt>
                <c:pt idx="54">
                  <c:v>3.1699999999999999E-2</c:v>
                </c:pt>
                <c:pt idx="55">
                  <c:v>3.0499999999999999E-2</c:v>
                </c:pt>
                <c:pt idx="56">
                  <c:v>3.4299999999999997E-2</c:v>
                </c:pt>
                <c:pt idx="57">
                  <c:v>3.4299999999999997E-2</c:v>
                </c:pt>
                <c:pt idx="58">
                  <c:v>3.2399999999999998E-2</c:v>
                </c:pt>
                <c:pt idx="59">
                  <c:v>3.2199999999999999E-2</c:v>
                </c:pt>
                <c:pt idx="60">
                  <c:v>3.4599999999999999E-2</c:v>
                </c:pt>
                <c:pt idx="61">
                  <c:v>3.5000000000000003E-2</c:v>
                </c:pt>
                <c:pt idx="62">
                  <c:v>3.73E-2</c:v>
                </c:pt>
                <c:pt idx="63">
                  <c:v>3.5200000000000002E-2</c:v>
                </c:pt>
                <c:pt idx="64">
                  <c:v>3.2099999999999997E-2</c:v>
                </c:pt>
                <c:pt idx="65">
                  <c:v>3.3000000000000002E-2</c:v>
                </c:pt>
                <c:pt idx="66">
                  <c:v>3.2899999999999999E-2</c:v>
                </c:pt>
                <c:pt idx="67">
                  <c:v>3.39E-2</c:v>
                </c:pt>
                <c:pt idx="68">
                  <c:v>3.5700000000000003E-2</c:v>
                </c:pt>
                <c:pt idx="69">
                  <c:v>3.9399999999999998E-2</c:v>
                </c:pt>
                <c:pt idx="70">
                  <c:v>3.9600000000000003E-2</c:v>
                </c:pt>
                <c:pt idx="71">
                  <c:v>3.5900000000000001E-2</c:v>
                </c:pt>
                <c:pt idx="72">
                  <c:v>3.5200000000000002E-2</c:v>
                </c:pt>
                <c:pt idx="73">
                  <c:v>3.6999999999999998E-2</c:v>
                </c:pt>
                <c:pt idx="74">
                  <c:v>3.5799999999999998E-2</c:v>
                </c:pt>
                <c:pt idx="75">
                  <c:v>3.5499999999999997E-2</c:v>
                </c:pt>
                <c:pt idx="76">
                  <c:v>3.73E-2</c:v>
                </c:pt>
                <c:pt idx="77">
                  <c:v>3.5299999999999998E-2</c:v>
                </c:pt>
                <c:pt idx="78">
                  <c:v>3.1199999999999999E-2</c:v>
                </c:pt>
                <c:pt idx="79">
                  <c:v>3.1199999999999999E-2</c:v>
                </c:pt>
                <c:pt idx="80">
                  <c:v>3.1399999999999997E-2</c:v>
                </c:pt>
                <c:pt idx="81">
                  <c:v>3.27E-2</c:v>
                </c:pt>
                <c:pt idx="82">
                  <c:v>3.2099999999999997E-2</c:v>
                </c:pt>
                <c:pt idx="83">
                  <c:v>3.09E-2</c:v>
                </c:pt>
                <c:pt idx="84">
                  <c:v>3.0099999999999998E-2</c:v>
                </c:pt>
                <c:pt idx="85">
                  <c:v>3.1699999999999999E-2</c:v>
                </c:pt>
                <c:pt idx="86">
                  <c:v>3.5499999999999997E-2</c:v>
                </c:pt>
                <c:pt idx="87">
                  <c:v>3.6600000000000001E-2</c:v>
                </c:pt>
                <c:pt idx="88">
                  <c:v>3.5000000000000003E-2</c:v>
                </c:pt>
                <c:pt idx="89">
                  <c:v>3.6999999999999998E-2</c:v>
                </c:pt>
                <c:pt idx="90">
                  <c:v>3.6200000000000003E-2</c:v>
                </c:pt>
                <c:pt idx="91">
                  <c:v>3.4200000000000001E-2</c:v>
                </c:pt>
                <c:pt idx="92">
                  <c:v>3.4099999999999998E-2</c:v>
                </c:pt>
                <c:pt idx="93">
                  <c:v>7.51E-2</c:v>
                </c:pt>
                <c:pt idx="94">
                  <c:v>-2.3E-2</c:v>
                </c:pt>
                <c:pt idx="95">
                  <c:v>-4.4200000000000003E-2</c:v>
                </c:pt>
                <c:pt idx="96">
                  <c:v>-4.3499999999999997E-2</c:v>
                </c:pt>
                <c:pt idx="97">
                  <c:v>-3.5700000000000003E-2</c:v>
                </c:pt>
                <c:pt idx="98">
                  <c:v>-3.2599999999999997E-2</c:v>
                </c:pt>
                <c:pt idx="99">
                  <c:v>-2.8000000000000001E-2</c:v>
                </c:pt>
                <c:pt idx="100">
                  <c:v>-2.5600000000000001E-2</c:v>
                </c:pt>
                <c:pt idx="101">
                  <c:v>-2.5999999999999999E-2</c:v>
                </c:pt>
                <c:pt idx="102">
                  <c:v>-2.12E-2</c:v>
                </c:pt>
                <c:pt idx="103">
                  <c:v>-1.7999999999999999E-2</c:v>
                </c:pt>
                <c:pt idx="104">
                  <c:v>-9.2999999999999992E-3</c:v>
                </c:pt>
                <c:pt idx="105">
                  <c:v>-4.0000000000000001E-3</c:v>
                </c:pt>
                <c:pt idx="106">
                  <c:v>-1.8E-3</c:v>
                </c:pt>
                <c:pt idx="107">
                  <c:v>2.2000000000000001E-3</c:v>
                </c:pt>
                <c:pt idx="108">
                  <c:v>-1E-4</c:v>
                </c:pt>
                <c:pt idx="109">
                  <c:v>4.1000000000000003E-3</c:v>
                </c:pt>
                <c:pt idx="110">
                  <c:v>7.3000000000000001E-3</c:v>
                </c:pt>
                <c:pt idx="111">
                  <c:v>8.8999999999999999E-3</c:v>
                </c:pt>
                <c:pt idx="112">
                  <c:v>1.61E-2</c:v>
                </c:pt>
                <c:pt idx="113">
                  <c:v>1.84E-2</c:v>
                </c:pt>
                <c:pt idx="114">
                  <c:v>2.1000000000000001E-2</c:v>
                </c:pt>
                <c:pt idx="115">
                  <c:v>2.2700000000000001E-2</c:v>
                </c:pt>
                <c:pt idx="116">
                  <c:v>2.6100000000000002E-2</c:v>
                </c:pt>
                <c:pt idx="117">
                  <c:v>2.6599999999999999E-2</c:v>
                </c:pt>
                <c:pt idx="118">
                  <c:v>2.87E-2</c:v>
                </c:pt>
                <c:pt idx="119">
                  <c:v>2.87E-2</c:v>
                </c:pt>
                <c:pt idx="120">
                  <c:v>2.69E-2</c:v>
                </c:pt>
                <c:pt idx="121">
                  <c:v>2.9899999999999999E-2</c:v>
                </c:pt>
                <c:pt idx="122">
                  <c:v>3.3000000000000002E-2</c:v>
                </c:pt>
                <c:pt idx="123">
                  <c:v>3.4599999999999999E-2</c:v>
                </c:pt>
                <c:pt idx="124">
                  <c:v>3.5799999999999998E-2</c:v>
                </c:pt>
                <c:pt idx="125">
                  <c:v>3.5799999999999998E-2</c:v>
                </c:pt>
                <c:pt idx="126">
                  <c:v>3.6600000000000001E-2</c:v>
                </c:pt>
                <c:pt idx="127">
                  <c:v>3.73E-2</c:v>
                </c:pt>
                <c:pt idx="128">
                  <c:v>3.9800000000000002E-2</c:v>
                </c:pt>
                <c:pt idx="129">
                  <c:v>3.4599999999999999E-2</c:v>
                </c:pt>
                <c:pt idx="130">
                  <c:v>3.44E-2</c:v>
                </c:pt>
                <c:pt idx="131">
                  <c:v>3.3399999999999999E-2</c:v>
                </c:pt>
                <c:pt idx="132">
                  <c:v>3.4799999999999998E-2</c:v>
                </c:pt>
                <c:pt idx="133">
                  <c:v>3.85E-2</c:v>
                </c:pt>
                <c:pt idx="134">
                  <c:v>4.0399999999999998E-2</c:v>
                </c:pt>
                <c:pt idx="135">
                  <c:v>4.5100000000000001E-2</c:v>
                </c:pt>
                <c:pt idx="136">
                  <c:v>5.1900000000000002E-2</c:v>
                </c:pt>
                <c:pt idx="137">
                  <c:v>5.3800000000000001E-2</c:v>
                </c:pt>
                <c:pt idx="138">
                  <c:v>5.57E-2</c:v>
                </c:pt>
                <c:pt idx="139">
                  <c:v>5.4199999999999998E-2</c:v>
                </c:pt>
                <c:pt idx="140">
                  <c:v>5.5899999999999998E-2</c:v>
                </c:pt>
                <c:pt idx="141">
                  <c:v>5.7099999999999998E-2</c:v>
                </c:pt>
                <c:pt idx="142">
                  <c:v>6.4699999999999994E-2</c:v>
                </c:pt>
                <c:pt idx="143">
                  <c:v>6.6299999999999998E-2</c:v>
                </c:pt>
                <c:pt idx="144">
                  <c:v>6.6400000000000001E-2</c:v>
                </c:pt>
                <c:pt idx="145">
                  <c:v>6.9500000000000006E-2</c:v>
                </c:pt>
                <c:pt idx="146">
                  <c:v>7.17E-2</c:v>
                </c:pt>
                <c:pt idx="147">
                  <c:v>7.7200000000000005E-2</c:v>
                </c:pt>
                <c:pt idx="148">
                  <c:v>8.4599999999999995E-2</c:v>
                </c:pt>
                <c:pt idx="149">
                  <c:v>8.8300000000000003E-2</c:v>
                </c:pt>
                <c:pt idx="150">
                  <c:v>9.9299999999999999E-2</c:v>
                </c:pt>
                <c:pt idx="151">
                  <c:v>0.114</c:v>
                </c:pt>
                <c:pt idx="152">
                  <c:v>0.1169</c:v>
                </c:pt>
                <c:pt idx="153">
                  <c:v>0.12540000000000001</c:v>
                </c:pt>
                <c:pt idx="154">
                  <c:v>0.13569999999999999</c:v>
                </c:pt>
                <c:pt idx="155">
                  <c:v>0.1457</c:v>
                </c:pt>
                <c:pt idx="156">
                  <c:v>0.15110000000000001</c:v>
                </c:pt>
                <c:pt idx="157">
                  <c:v>0.15629999999999999</c:v>
                </c:pt>
                <c:pt idx="158">
                  <c:v>0.16</c:v>
                </c:pt>
                <c:pt idx="159">
                  <c:v>0.16370000000000001</c:v>
                </c:pt>
                <c:pt idx="160">
                  <c:v>0.17219999999999999</c:v>
                </c:pt>
                <c:pt idx="161">
                  <c:v>0.17560000000000001</c:v>
                </c:pt>
                <c:pt idx="162">
                  <c:v>0.1789</c:v>
                </c:pt>
                <c:pt idx="163">
                  <c:v>0.18099999999999999</c:v>
                </c:pt>
                <c:pt idx="164">
                  <c:v>0.188</c:v>
                </c:pt>
                <c:pt idx="165">
                  <c:v>0.19539999999999999</c:v>
                </c:pt>
                <c:pt idx="166">
                  <c:v>0.19550000000000001</c:v>
                </c:pt>
                <c:pt idx="167">
                  <c:v>0.1996</c:v>
                </c:pt>
                <c:pt idx="168">
                  <c:v>0.20480000000000001</c:v>
                </c:pt>
                <c:pt idx="169">
                  <c:v>0.20799999999999999</c:v>
                </c:pt>
                <c:pt idx="170">
                  <c:v>0.21199999999999999</c:v>
                </c:pt>
                <c:pt idx="171">
                  <c:v>0.215</c:v>
                </c:pt>
                <c:pt idx="172">
                  <c:v>0.2162</c:v>
                </c:pt>
                <c:pt idx="173">
                  <c:v>0.22</c:v>
                </c:pt>
                <c:pt idx="174">
                  <c:v>0.22570000000000001</c:v>
                </c:pt>
                <c:pt idx="175">
                  <c:v>0.22720000000000001</c:v>
                </c:pt>
                <c:pt idx="176">
                  <c:v>0.22639999999999999</c:v>
                </c:pt>
                <c:pt idx="177">
                  <c:v>0.23200000000000001</c:v>
                </c:pt>
                <c:pt idx="178">
                  <c:v>0.2336</c:v>
                </c:pt>
                <c:pt idx="179">
                  <c:v>0.23710000000000001</c:v>
                </c:pt>
                <c:pt idx="180">
                  <c:v>0.24590000000000001</c:v>
                </c:pt>
                <c:pt idx="181">
                  <c:v>0.25600000000000001</c:v>
                </c:pt>
                <c:pt idx="182">
                  <c:v>0.26079999999999998</c:v>
                </c:pt>
                <c:pt idx="183">
                  <c:v>0.25729999999999997</c:v>
                </c:pt>
                <c:pt idx="184">
                  <c:v>0.2641</c:v>
                </c:pt>
                <c:pt idx="185">
                  <c:v>0.26379999999999998</c:v>
                </c:pt>
                <c:pt idx="186">
                  <c:v>0.27860000000000001</c:v>
                </c:pt>
                <c:pt idx="187">
                  <c:v>0.28620000000000001</c:v>
                </c:pt>
                <c:pt idx="188">
                  <c:v>0.29149999999999998</c:v>
                </c:pt>
                <c:pt idx="189">
                  <c:v>0.29670000000000002</c:v>
                </c:pt>
                <c:pt idx="190">
                  <c:v>0.30630000000000002</c:v>
                </c:pt>
                <c:pt idx="191">
                  <c:v>0.31369999999999998</c:v>
                </c:pt>
                <c:pt idx="192">
                  <c:v>0.32529999999999998</c:v>
                </c:pt>
                <c:pt idx="193">
                  <c:v>0.3367</c:v>
                </c:pt>
                <c:pt idx="194">
                  <c:v>0.34389999999999998</c:v>
                </c:pt>
                <c:pt idx="195">
                  <c:v>0.34820000000000001</c:v>
                </c:pt>
                <c:pt idx="196">
                  <c:v>0.3538</c:v>
                </c:pt>
                <c:pt idx="197">
                  <c:v>0.36220000000000002</c:v>
                </c:pt>
                <c:pt idx="198">
                  <c:v>0.37959999999999999</c:v>
                </c:pt>
                <c:pt idx="199">
                  <c:v>0.40039999999999998</c:v>
                </c:pt>
                <c:pt idx="200">
                  <c:v>0.4138</c:v>
                </c:pt>
                <c:pt idx="201">
                  <c:v>0.42549999999999999</c:v>
                </c:pt>
                <c:pt idx="202">
                  <c:v>0.45040000000000002</c:v>
                </c:pt>
                <c:pt idx="203">
                  <c:v>0.46500000000000002</c:v>
                </c:pt>
                <c:pt idx="204">
                  <c:v>0.47149999999999997</c:v>
                </c:pt>
                <c:pt idx="205">
                  <c:v>0.4864</c:v>
                </c:pt>
                <c:pt idx="206">
                  <c:v>0.49120000000000003</c:v>
                </c:pt>
                <c:pt idx="207">
                  <c:v>0.49680000000000002</c:v>
                </c:pt>
                <c:pt idx="208">
                  <c:v>0.50429999999999997</c:v>
                </c:pt>
                <c:pt idx="209">
                  <c:v>0.51200000000000001</c:v>
                </c:pt>
                <c:pt idx="210">
                  <c:v>0.51619999999999999</c:v>
                </c:pt>
                <c:pt idx="211">
                  <c:v>0.52400000000000002</c:v>
                </c:pt>
                <c:pt idx="212">
                  <c:v>0.53559999999999997</c:v>
                </c:pt>
                <c:pt idx="213">
                  <c:v>0.54349999999999998</c:v>
                </c:pt>
                <c:pt idx="214">
                  <c:v>0.54920000000000002</c:v>
                </c:pt>
                <c:pt idx="215">
                  <c:v>0.56189999999999996</c:v>
                </c:pt>
                <c:pt idx="216">
                  <c:v>0.57850000000000001</c:v>
                </c:pt>
                <c:pt idx="217">
                  <c:v>0.57969999999999999</c:v>
                </c:pt>
                <c:pt idx="218">
                  <c:v>0.59379999999999999</c:v>
                </c:pt>
                <c:pt idx="219">
                  <c:v>0.61019999999999996</c:v>
                </c:pt>
                <c:pt idx="220">
                  <c:v>0.61770000000000003</c:v>
                </c:pt>
                <c:pt idx="221">
                  <c:v>0.62390000000000001</c:v>
                </c:pt>
                <c:pt idx="222">
                  <c:v>0.63200000000000001</c:v>
                </c:pt>
                <c:pt idx="223">
                  <c:v>0.64219999999999999</c:v>
                </c:pt>
                <c:pt idx="224">
                  <c:v>0.64629999999999999</c:v>
                </c:pt>
                <c:pt idx="225">
                  <c:v>0.64770000000000005</c:v>
                </c:pt>
                <c:pt idx="226">
                  <c:v>0.66300000000000003</c:v>
                </c:pt>
                <c:pt idx="227">
                  <c:v>0.66749999999999998</c:v>
                </c:pt>
                <c:pt idx="228">
                  <c:v>0.67100000000000004</c:v>
                </c:pt>
                <c:pt idx="229">
                  <c:v>0.68300000000000005</c:v>
                </c:pt>
                <c:pt idx="230">
                  <c:v>0.69510000000000005</c:v>
                </c:pt>
                <c:pt idx="231">
                  <c:v>0.70930000000000004</c:v>
                </c:pt>
                <c:pt idx="232">
                  <c:v>0.72099999999999997</c:v>
                </c:pt>
                <c:pt idx="233">
                  <c:v>0.73729999999999996</c:v>
                </c:pt>
                <c:pt idx="234">
                  <c:v>0.75749999999999995</c:v>
                </c:pt>
                <c:pt idx="235">
                  <c:v>0.7742</c:v>
                </c:pt>
                <c:pt idx="236">
                  <c:v>0.80020000000000002</c:v>
                </c:pt>
                <c:pt idx="237">
                  <c:v>0.81640000000000001</c:v>
                </c:pt>
                <c:pt idx="238">
                  <c:v>0.8286</c:v>
                </c:pt>
                <c:pt idx="239">
                  <c:v>0.84399999999999997</c:v>
                </c:pt>
                <c:pt idx="240">
                  <c:v>0.86080000000000001</c:v>
                </c:pt>
                <c:pt idx="241">
                  <c:v>0.874</c:v>
                </c:pt>
                <c:pt idx="242">
                  <c:v>0.8962</c:v>
                </c:pt>
                <c:pt idx="243">
                  <c:v>0.91900000000000004</c:v>
                </c:pt>
                <c:pt idx="244">
                  <c:v>0.93740000000000001</c:v>
                </c:pt>
                <c:pt idx="245">
                  <c:v>0.94850000000000001</c:v>
                </c:pt>
                <c:pt idx="246">
                  <c:v>0.95730000000000004</c:v>
                </c:pt>
                <c:pt idx="247">
                  <c:v>0.96060000000000001</c:v>
                </c:pt>
                <c:pt idx="248">
                  <c:v>0.98019999999999996</c:v>
                </c:pt>
                <c:pt idx="249">
                  <c:v>1.0076000000000001</c:v>
                </c:pt>
                <c:pt idx="250">
                  <c:v>1.0397000000000001</c:v>
                </c:pt>
                <c:pt idx="251">
                  <c:v>1.0591999999999999</c:v>
                </c:pt>
                <c:pt idx="252">
                  <c:v>1.0761000000000001</c:v>
                </c:pt>
                <c:pt idx="253">
                  <c:v>1.0911999999999999</c:v>
                </c:pt>
                <c:pt idx="254">
                  <c:v>1.0988</c:v>
                </c:pt>
                <c:pt idx="255">
                  <c:v>1.1183000000000001</c:v>
                </c:pt>
                <c:pt idx="256">
                  <c:v>1.1279999999999999</c:v>
                </c:pt>
                <c:pt idx="257">
                  <c:v>1.1437999999999999</c:v>
                </c:pt>
                <c:pt idx="258">
                  <c:v>1.1827000000000001</c:v>
                </c:pt>
                <c:pt idx="259">
                  <c:v>1.2027000000000001</c:v>
                </c:pt>
                <c:pt idx="260">
                  <c:v>1.2365999999999999</c:v>
                </c:pt>
                <c:pt idx="261">
                  <c:v>1.2565999999999999</c:v>
                </c:pt>
                <c:pt idx="262">
                  <c:v>1.2777000000000001</c:v>
                </c:pt>
                <c:pt idx="263">
                  <c:v>1.2898000000000001</c:v>
                </c:pt>
                <c:pt idx="264">
                  <c:v>1.3117000000000001</c:v>
                </c:pt>
                <c:pt idx="265">
                  <c:v>1.3194999999999999</c:v>
                </c:pt>
                <c:pt idx="266">
                  <c:v>1.3424</c:v>
                </c:pt>
                <c:pt idx="267">
                  <c:v>1.3629</c:v>
                </c:pt>
                <c:pt idx="268">
                  <c:v>1.3663000000000001</c:v>
                </c:pt>
                <c:pt idx="269">
                  <c:v>1.3727</c:v>
                </c:pt>
                <c:pt idx="270">
                  <c:v>1.4108000000000001</c:v>
                </c:pt>
                <c:pt idx="271">
                  <c:v>1.427</c:v>
                </c:pt>
                <c:pt idx="272">
                  <c:v>1.4511000000000001</c:v>
                </c:pt>
                <c:pt idx="273">
                  <c:v>1.4372</c:v>
                </c:pt>
                <c:pt idx="274">
                  <c:v>1.4541999999999999</c:v>
                </c:pt>
                <c:pt idx="275">
                  <c:v>1.4881</c:v>
                </c:pt>
                <c:pt idx="276">
                  <c:v>1.5165</c:v>
                </c:pt>
                <c:pt idx="277">
                  <c:v>1.5339</c:v>
                </c:pt>
                <c:pt idx="278">
                  <c:v>1.5445</c:v>
                </c:pt>
                <c:pt idx="279">
                  <c:v>1.5686</c:v>
                </c:pt>
                <c:pt idx="280">
                  <c:v>1.5731999999999999</c:v>
                </c:pt>
                <c:pt idx="281">
                  <c:v>1.5782</c:v>
                </c:pt>
                <c:pt idx="282">
                  <c:v>1.6027</c:v>
                </c:pt>
                <c:pt idx="283">
                  <c:v>1.6132</c:v>
                </c:pt>
                <c:pt idx="284">
                  <c:v>1.6409</c:v>
                </c:pt>
                <c:pt idx="285">
                  <c:v>1.6524000000000001</c:v>
                </c:pt>
                <c:pt idx="286">
                  <c:v>1.6758999999999999</c:v>
                </c:pt>
                <c:pt idx="287">
                  <c:v>1.6821999999999999</c:v>
                </c:pt>
                <c:pt idx="288">
                  <c:v>1.6912</c:v>
                </c:pt>
                <c:pt idx="289">
                  <c:v>1.7111000000000001</c:v>
                </c:pt>
                <c:pt idx="290">
                  <c:v>1.7462</c:v>
                </c:pt>
                <c:pt idx="291">
                  <c:v>1.7646999999999999</c:v>
                </c:pt>
                <c:pt idx="292">
                  <c:v>1.7815000000000001</c:v>
                </c:pt>
                <c:pt idx="293">
                  <c:v>1.8085</c:v>
                </c:pt>
                <c:pt idx="294">
                  <c:v>1.8589</c:v>
                </c:pt>
                <c:pt idx="295">
                  <c:v>1.8672</c:v>
                </c:pt>
                <c:pt idx="296">
                  <c:v>1.8845000000000001</c:v>
                </c:pt>
                <c:pt idx="297">
                  <c:v>1.905</c:v>
                </c:pt>
                <c:pt idx="298">
                  <c:v>1.9427000000000001</c:v>
                </c:pt>
                <c:pt idx="299">
                  <c:v>1.9496</c:v>
                </c:pt>
                <c:pt idx="300">
                  <c:v>1.9665999999999999</c:v>
                </c:pt>
                <c:pt idx="301">
                  <c:v>2.0135999999999998</c:v>
                </c:pt>
                <c:pt idx="302">
                  <c:v>2.0242</c:v>
                </c:pt>
                <c:pt idx="303">
                  <c:v>2.0503999999999998</c:v>
                </c:pt>
                <c:pt idx="304">
                  <c:v>2.0792999999999999</c:v>
                </c:pt>
                <c:pt idx="305">
                  <c:v>2.0882999999999998</c:v>
                </c:pt>
                <c:pt idx="306">
                  <c:v>2.1225000000000001</c:v>
                </c:pt>
                <c:pt idx="307">
                  <c:v>2.1469999999999998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02-7249-8F4B-36B27D331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404160"/>
        <c:axId val="837829024"/>
      </c:scatterChart>
      <c:valAx>
        <c:axId val="1349404160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829024"/>
        <c:crosses val="autoZero"/>
        <c:crossBetween val="midCat"/>
      </c:valAx>
      <c:valAx>
        <c:axId val="837829024"/>
        <c:scaling>
          <c:orientation val="minMax"/>
          <c:max val="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404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6.xml"/><Relationship Id="rId21" Type="http://schemas.openxmlformats.org/officeDocument/2006/relationships/chart" Target="../charts/chart21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63" Type="http://schemas.openxmlformats.org/officeDocument/2006/relationships/chart" Target="../charts/chart63.xml"/><Relationship Id="rId68" Type="http://schemas.openxmlformats.org/officeDocument/2006/relationships/chart" Target="../charts/chart68.xml"/><Relationship Id="rId84" Type="http://schemas.openxmlformats.org/officeDocument/2006/relationships/chart" Target="../charts/chart84.xml"/><Relationship Id="rId89" Type="http://schemas.openxmlformats.org/officeDocument/2006/relationships/chart" Target="../charts/chart89.xml"/><Relationship Id="rId16" Type="http://schemas.openxmlformats.org/officeDocument/2006/relationships/chart" Target="../charts/chart16.xml"/><Relationship Id="rId11" Type="http://schemas.openxmlformats.org/officeDocument/2006/relationships/chart" Target="../charts/chart11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74" Type="http://schemas.openxmlformats.org/officeDocument/2006/relationships/chart" Target="../charts/chart74.xml"/><Relationship Id="rId79" Type="http://schemas.openxmlformats.org/officeDocument/2006/relationships/chart" Target="../charts/chart79.xml"/><Relationship Id="rId5" Type="http://schemas.openxmlformats.org/officeDocument/2006/relationships/chart" Target="../charts/chart5.xml"/><Relationship Id="rId90" Type="http://schemas.openxmlformats.org/officeDocument/2006/relationships/chart" Target="../charts/chart90.xml"/><Relationship Id="rId95" Type="http://schemas.openxmlformats.org/officeDocument/2006/relationships/chart" Target="../charts/chart95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64" Type="http://schemas.openxmlformats.org/officeDocument/2006/relationships/chart" Target="../charts/chart64.xml"/><Relationship Id="rId69" Type="http://schemas.openxmlformats.org/officeDocument/2006/relationships/chart" Target="../charts/chart69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80" Type="http://schemas.openxmlformats.org/officeDocument/2006/relationships/chart" Target="../charts/chart80.xml"/><Relationship Id="rId85" Type="http://schemas.openxmlformats.org/officeDocument/2006/relationships/chart" Target="../charts/chart85.xml"/><Relationship Id="rId93" Type="http://schemas.openxmlformats.org/officeDocument/2006/relationships/chart" Target="../charts/chart93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59" Type="http://schemas.openxmlformats.org/officeDocument/2006/relationships/chart" Target="../charts/chart59.xml"/><Relationship Id="rId67" Type="http://schemas.openxmlformats.org/officeDocument/2006/relationships/chart" Target="../charts/chart67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62" Type="http://schemas.openxmlformats.org/officeDocument/2006/relationships/chart" Target="../charts/chart62.xml"/><Relationship Id="rId70" Type="http://schemas.openxmlformats.org/officeDocument/2006/relationships/chart" Target="../charts/chart70.xml"/><Relationship Id="rId75" Type="http://schemas.openxmlformats.org/officeDocument/2006/relationships/chart" Target="../charts/chart75.xml"/><Relationship Id="rId83" Type="http://schemas.openxmlformats.org/officeDocument/2006/relationships/chart" Target="../charts/chart83.xml"/><Relationship Id="rId88" Type="http://schemas.openxmlformats.org/officeDocument/2006/relationships/chart" Target="../charts/chart88.xml"/><Relationship Id="rId91" Type="http://schemas.openxmlformats.org/officeDocument/2006/relationships/chart" Target="../charts/chart91.xml"/><Relationship Id="rId96" Type="http://schemas.openxmlformats.org/officeDocument/2006/relationships/chart" Target="../charts/chart9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65" Type="http://schemas.openxmlformats.org/officeDocument/2006/relationships/chart" Target="../charts/chart65.xml"/><Relationship Id="rId73" Type="http://schemas.openxmlformats.org/officeDocument/2006/relationships/chart" Target="../charts/chart73.xml"/><Relationship Id="rId78" Type="http://schemas.openxmlformats.org/officeDocument/2006/relationships/chart" Target="../charts/chart78.xml"/><Relationship Id="rId81" Type="http://schemas.openxmlformats.org/officeDocument/2006/relationships/chart" Target="../charts/chart81.xml"/><Relationship Id="rId86" Type="http://schemas.openxmlformats.org/officeDocument/2006/relationships/chart" Target="../charts/chart86.xml"/><Relationship Id="rId94" Type="http://schemas.openxmlformats.org/officeDocument/2006/relationships/chart" Target="../charts/chart9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9" Type="http://schemas.openxmlformats.org/officeDocument/2006/relationships/chart" Target="../charts/chart39.xml"/><Relationship Id="rId34" Type="http://schemas.openxmlformats.org/officeDocument/2006/relationships/chart" Target="../charts/chart34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6" Type="http://schemas.openxmlformats.org/officeDocument/2006/relationships/chart" Target="../charts/chart76.xml"/><Relationship Id="rId7" Type="http://schemas.openxmlformats.org/officeDocument/2006/relationships/chart" Target="../charts/chart7.xml"/><Relationship Id="rId71" Type="http://schemas.openxmlformats.org/officeDocument/2006/relationships/chart" Target="../charts/chart71.xml"/><Relationship Id="rId92" Type="http://schemas.openxmlformats.org/officeDocument/2006/relationships/chart" Target="../charts/chart92.xml"/><Relationship Id="rId2" Type="http://schemas.openxmlformats.org/officeDocument/2006/relationships/chart" Target="../charts/chart2.xml"/><Relationship Id="rId29" Type="http://schemas.openxmlformats.org/officeDocument/2006/relationships/chart" Target="../charts/chart29.xml"/><Relationship Id="rId24" Type="http://schemas.openxmlformats.org/officeDocument/2006/relationships/chart" Target="../charts/chart24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66" Type="http://schemas.openxmlformats.org/officeDocument/2006/relationships/chart" Target="../charts/chart66.xml"/><Relationship Id="rId87" Type="http://schemas.openxmlformats.org/officeDocument/2006/relationships/chart" Target="../charts/chart87.xml"/><Relationship Id="rId61" Type="http://schemas.openxmlformats.org/officeDocument/2006/relationships/chart" Target="../charts/chart61.xml"/><Relationship Id="rId82" Type="http://schemas.openxmlformats.org/officeDocument/2006/relationships/chart" Target="../charts/chart82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56" Type="http://schemas.openxmlformats.org/officeDocument/2006/relationships/chart" Target="../charts/chart56.xml"/><Relationship Id="rId77" Type="http://schemas.openxmlformats.org/officeDocument/2006/relationships/chart" Target="../charts/chart7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552450</xdr:colOff>
      <xdr:row>8</xdr:row>
      <xdr:rowOff>9525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4876800" cy="1533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9525</xdr:rowOff>
    </xdr:from>
    <xdr:to>
      <xdr:col>18</xdr:col>
      <xdr:colOff>600075</xdr:colOff>
      <xdr:row>40</xdr:row>
      <xdr:rowOff>180975</xdr:rowOff>
    </xdr:to>
    <xdr:sp macro="" textlink="">
      <xdr:nvSpPr>
        <xdr:cNvPr id="4232359" name="Rectangle">
          <a:extLst>
            <a:ext uri="{FF2B5EF4-FFF2-40B4-BE49-F238E27FC236}">
              <a16:creationId xmlns:a16="http://schemas.microsoft.com/office/drawing/2014/main" id="{00000000-0008-0000-0400-0000A7944000}"/>
            </a:ext>
          </a:extLst>
        </xdr:cNvPr>
        <xdr:cNvSpPr>
          <a:spLocks noChangeArrowheads="1"/>
        </xdr:cNvSpPr>
      </xdr:nvSpPr>
      <xdr:spPr bwMode="auto">
        <a:xfrm>
          <a:off x="9525" y="9525"/>
          <a:ext cx="11563350" cy="7791450"/>
        </a:xfrm>
        <a:prstGeom prst="rect">
          <a:avLst/>
        </a:prstGeom>
        <a:solidFill>
          <a:srgbClr val="FFFFFF"/>
        </a:solidFill>
        <a:ln w="9525">
          <a:solidFill>
            <a:srgbClr val="969696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485775</xdr:colOff>
      <xdr:row>2</xdr:row>
      <xdr:rowOff>104775</xdr:rowOff>
    </xdr:from>
    <xdr:to>
      <xdr:col>2</xdr:col>
      <xdr:colOff>171450</xdr:colOff>
      <xdr:row>7</xdr:row>
      <xdr:rowOff>28575</xdr:rowOff>
    </xdr:to>
    <xdr:graphicFrame macro="">
      <xdr:nvGraphicFramePr>
        <xdr:cNvPr id="4232360" name="Well A1">
          <a:extLst>
            <a:ext uri="{FF2B5EF4-FFF2-40B4-BE49-F238E27FC236}">
              <a16:creationId xmlns:a16="http://schemas.microsoft.com/office/drawing/2014/main" id="{00000000-0008-0000-0400-0000A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171450</xdr:colOff>
      <xdr:row>2</xdr:row>
      <xdr:rowOff>104775</xdr:rowOff>
    </xdr:from>
    <xdr:to>
      <xdr:col>3</xdr:col>
      <xdr:colOff>457200</xdr:colOff>
      <xdr:row>7</xdr:row>
      <xdr:rowOff>28575</xdr:rowOff>
    </xdr:to>
    <xdr:graphicFrame macro="">
      <xdr:nvGraphicFramePr>
        <xdr:cNvPr id="4232361" name="Well A2">
          <a:extLst>
            <a:ext uri="{FF2B5EF4-FFF2-40B4-BE49-F238E27FC236}">
              <a16:creationId xmlns:a16="http://schemas.microsoft.com/office/drawing/2014/main" id="{00000000-0008-0000-0400-0000A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457200</xdr:colOff>
      <xdr:row>2</xdr:row>
      <xdr:rowOff>104775</xdr:rowOff>
    </xdr:from>
    <xdr:to>
      <xdr:col>5</xdr:col>
      <xdr:colOff>123825</xdr:colOff>
      <xdr:row>7</xdr:row>
      <xdr:rowOff>28575</xdr:rowOff>
    </xdr:to>
    <xdr:graphicFrame macro="">
      <xdr:nvGraphicFramePr>
        <xdr:cNvPr id="4232362" name="Well A3">
          <a:extLst>
            <a:ext uri="{FF2B5EF4-FFF2-40B4-BE49-F238E27FC236}">
              <a16:creationId xmlns:a16="http://schemas.microsoft.com/office/drawing/2014/main" id="{00000000-0008-0000-0400-0000A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123825</xdr:colOff>
      <xdr:row>2</xdr:row>
      <xdr:rowOff>104775</xdr:rowOff>
    </xdr:from>
    <xdr:to>
      <xdr:col>6</xdr:col>
      <xdr:colOff>419100</xdr:colOff>
      <xdr:row>7</xdr:row>
      <xdr:rowOff>28575</xdr:rowOff>
    </xdr:to>
    <xdr:graphicFrame macro="">
      <xdr:nvGraphicFramePr>
        <xdr:cNvPr id="4232363" name="Well A4">
          <a:extLst>
            <a:ext uri="{FF2B5EF4-FFF2-40B4-BE49-F238E27FC236}">
              <a16:creationId xmlns:a16="http://schemas.microsoft.com/office/drawing/2014/main" id="{00000000-0008-0000-0400-0000A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419100</xdr:colOff>
      <xdr:row>2</xdr:row>
      <xdr:rowOff>104775</xdr:rowOff>
    </xdr:from>
    <xdr:to>
      <xdr:col>8</xdr:col>
      <xdr:colOff>95250</xdr:colOff>
      <xdr:row>7</xdr:row>
      <xdr:rowOff>28575</xdr:rowOff>
    </xdr:to>
    <xdr:graphicFrame macro="">
      <xdr:nvGraphicFramePr>
        <xdr:cNvPr id="4232364" name="Well A5">
          <a:extLst>
            <a:ext uri="{FF2B5EF4-FFF2-40B4-BE49-F238E27FC236}">
              <a16:creationId xmlns:a16="http://schemas.microsoft.com/office/drawing/2014/main" id="{00000000-0008-0000-0400-0000A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95250</xdr:colOff>
      <xdr:row>2</xdr:row>
      <xdr:rowOff>104775</xdr:rowOff>
    </xdr:from>
    <xdr:to>
      <xdr:col>9</xdr:col>
      <xdr:colOff>371475</xdr:colOff>
      <xdr:row>7</xdr:row>
      <xdr:rowOff>28575</xdr:rowOff>
    </xdr:to>
    <xdr:graphicFrame macro="">
      <xdr:nvGraphicFramePr>
        <xdr:cNvPr id="4232365" name="Well A6">
          <a:extLst>
            <a:ext uri="{FF2B5EF4-FFF2-40B4-BE49-F238E27FC236}">
              <a16:creationId xmlns:a16="http://schemas.microsoft.com/office/drawing/2014/main" id="{00000000-0008-0000-0400-0000A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371475</xdr:colOff>
      <xdr:row>2</xdr:row>
      <xdr:rowOff>104775</xdr:rowOff>
    </xdr:from>
    <xdr:to>
      <xdr:col>11</xdr:col>
      <xdr:colOff>57150</xdr:colOff>
      <xdr:row>7</xdr:row>
      <xdr:rowOff>28575</xdr:rowOff>
    </xdr:to>
    <xdr:graphicFrame macro="">
      <xdr:nvGraphicFramePr>
        <xdr:cNvPr id="4232366" name="Well A7">
          <a:extLst>
            <a:ext uri="{FF2B5EF4-FFF2-40B4-BE49-F238E27FC236}">
              <a16:creationId xmlns:a16="http://schemas.microsoft.com/office/drawing/2014/main" id="{00000000-0008-0000-0400-0000A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57150</xdr:colOff>
      <xdr:row>2</xdr:row>
      <xdr:rowOff>104775</xdr:rowOff>
    </xdr:from>
    <xdr:to>
      <xdr:col>12</xdr:col>
      <xdr:colOff>342900</xdr:colOff>
      <xdr:row>7</xdr:row>
      <xdr:rowOff>28575</xdr:rowOff>
    </xdr:to>
    <xdr:graphicFrame macro="">
      <xdr:nvGraphicFramePr>
        <xdr:cNvPr id="4232367" name="Well A8">
          <a:extLst>
            <a:ext uri="{FF2B5EF4-FFF2-40B4-BE49-F238E27FC236}">
              <a16:creationId xmlns:a16="http://schemas.microsoft.com/office/drawing/2014/main" id="{00000000-0008-0000-0400-0000A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342900</xdr:colOff>
      <xdr:row>2</xdr:row>
      <xdr:rowOff>104775</xdr:rowOff>
    </xdr:from>
    <xdr:to>
      <xdr:col>14</xdr:col>
      <xdr:colOff>9525</xdr:colOff>
      <xdr:row>7</xdr:row>
      <xdr:rowOff>28575</xdr:rowOff>
    </xdr:to>
    <xdr:graphicFrame macro="">
      <xdr:nvGraphicFramePr>
        <xdr:cNvPr id="4232368" name="Well A9">
          <a:extLst>
            <a:ext uri="{FF2B5EF4-FFF2-40B4-BE49-F238E27FC236}">
              <a16:creationId xmlns:a16="http://schemas.microsoft.com/office/drawing/2014/main" id="{00000000-0008-0000-0400-0000B0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9525</xdr:colOff>
      <xdr:row>2</xdr:row>
      <xdr:rowOff>104775</xdr:rowOff>
    </xdr:from>
    <xdr:to>
      <xdr:col>15</xdr:col>
      <xdr:colOff>304800</xdr:colOff>
      <xdr:row>7</xdr:row>
      <xdr:rowOff>28575</xdr:rowOff>
    </xdr:to>
    <xdr:graphicFrame macro="">
      <xdr:nvGraphicFramePr>
        <xdr:cNvPr id="4232369" name="Well A10">
          <a:extLst>
            <a:ext uri="{FF2B5EF4-FFF2-40B4-BE49-F238E27FC236}">
              <a16:creationId xmlns:a16="http://schemas.microsoft.com/office/drawing/2014/main" id="{00000000-0008-0000-0400-0000B1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304800</xdr:colOff>
      <xdr:row>2</xdr:row>
      <xdr:rowOff>104775</xdr:rowOff>
    </xdr:from>
    <xdr:to>
      <xdr:col>16</xdr:col>
      <xdr:colOff>590550</xdr:colOff>
      <xdr:row>7</xdr:row>
      <xdr:rowOff>28575</xdr:rowOff>
    </xdr:to>
    <xdr:graphicFrame macro="">
      <xdr:nvGraphicFramePr>
        <xdr:cNvPr id="4232370" name="Well A11">
          <a:extLst>
            <a:ext uri="{FF2B5EF4-FFF2-40B4-BE49-F238E27FC236}">
              <a16:creationId xmlns:a16="http://schemas.microsoft.com/office/drawing/2014/main" id="{00000000-0008-0000-0400-0000B2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590550</xdr:colOff>
      <xdr:row>2</xdr:row>
      <xdr:rowOff>104775</xdr:rowOff>
    </xdr:from>
    <xdr:to>
      <xdr:col>18</xdr:col>
      <xdr:colOff>257175</xdr:colOff>
      <xdr:row>7</xdr:row>
      <xdr:rowOff>28575</xdr:rowOff>
    </xdr:to>
    <xdr:graphicFrame macro="">
      <xdr:nvGraphicFramePr>
        <xdr:cNvPr id="4232371" name="Well A12">
          <a:extLst>
            <a:ext uri="{FF2B5EF4-FFF2-40B4-BE49-F238E27FC236}">
              <a16:creationId xmlns:a16="http://schemas.microsoft.com/office/drawing/2014/main" id="{00000000-0008-0000-0400-0000B3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485775</xdr:colOff>
      <xdr:row>7</xdr:row>
      <xdr:rowOff>28575</xdr:rowOff>
    </xdr:from>
    <xdr:to>
      <xdr:col>2</xdr:col>
      <xdr:colOff>171450</xdr:colOff>
      <xdr:row>11</xdr:row>
      <xdr:rowOff>142875</xdr:rowOff>
    </xdr:to>
    <xdr:graphicFrame macro="">
      <xdr:nvGraphicFramePr>
        <xdr:cNvPr id="4232372" name="Well B1">
          <a:extLst>
            <a:ext uri="{FF2B5EF4-FFF2-40B4-BE49-F238E27FC236}">
              <a16:creationId xmlns:a16="http://schemas.microsoft.com/office/drawing/2014/main" id="{00000000-0008-0000-0400-0000B4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171450</xdr:colOff>
      <xdr:row>7</xdr:row>
      <xdr:rowOff>28575</xdr:rowOff>
    </xdr:from>
    <xdr:to>
      <xdr:col>3</xdr:col>
      <xdr:colOff>457200</xdr:colOff>
      <xdr:row>11</xdr:row>
      <xdr:rowOff>142875</xdr:rowOff>
    </xdr:to>
    <xdr:graphicFrame macro="">
      <xdr:nvGraphicFramePr>
        <xdr:cNvPr id="4232373" name="Well B2">
          <a:extLst>
            <a:ext uri="{FF2B5EF4-FFF2-40B4-BE49-F238E27FC236}">
              <a16:creationId xmlns:a16="http://schemas.microsoft.com/office/drawing/2014/main" id="{00000000-0008-0000-0400-0000B5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</xdr:col>
      <xdr:colOff>457200</xdr:colOff>
      <xdr:row>7</xdr:row>
      <xdr:rowOff>28575</xdr:rowOff>
    </xdr:from>
    <xdr:to>
      <xdr:col>5</xdr:col>
      <xdr:colOff>123825</xdr:colOff>
      <xdr:row>11</xdr:row>
      <xdr:rowOff>142875</xdr:rowOff>
    </xdr:to>
    <xdr:graphicFrame macro="">
      <xdr:nvGraphicFramePr>
        <xdr:cNvPr id="4232374" name="Well B3">
          <a:extLst>
            <a:ext uri="{FF2B5EF4-FFF2-40B4-BE49-F238E27FC236}">
              <a16:creationId xmlns:a16="http://schemas.microsoft.com/office/drawing/2014/main" id="{00000000-0008-0000-0400-0000B6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</xdr:col>
      <xdr:colOff>123825</xdr:colOff>
      <xdr:row>7</xdr:row>
      <xdr:rowOff>28575</xdr:rowOff>
    </xdr:from>
    <xdr:to>
      <xdr:col>6</xdr:col>
      <xdr:colOff>419100</xdr:colOff>
      <xdr:row>11</xdr:row>
      <xdr:rowOff>142875</xdr:rowOff>
    </xdr:to>
    <xdr:graphicFrame macro="">
      <xdr:nvGraphicFramePr>
        <xdr:cNvPr id="4232375" name="Well B4">
          <a:extLst>
            <a:ext uri="{FF2B5EF4-FFF2-40B4-BE49-F238E27FC236}">
              <a16:creationId xmlns:a16="http://schemas.microsoft.com/office/drawing/2014/main" id="{00000000-0008-0000-0400-0000B7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419100</xdr:colOff>
      <xdr:row>7</xdr:row>
      <xdr:rowOff>28575</xdr:rowOff>
    </xdr:from>
    <xdr:to>
      <xdr:col>8</xdr:col>
      <xdr:colOff>95250</xdr:colOff>
      <xdr:row>11</xdr:row>
      <xdr:rowOff>142875</xdr:rowOff>
    </xdr:to>
    <xdr:graphicFrame macro="">
      <xdr:nvGraphicFramePr>
        <xdr:cNvPr id="4232376" name="Well B5">
          <a:extLst>
            <a:ext uri="{FF2B5EF4-FFF2-40B4-BE49-F238E27FC236}">
              <a16:creationId xmlns:a16="http://schemas.microsoft.com/office/drawing/2014/main" id="{00000000-0008-0000-0400-0000B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95250</xdr:colOff>
      <xdr:row>7</xdr:row>
      <xdr:rowOff>28575</xdr:rowOff>
    </xdr:from>
    <xdr:to>
      <xdr:col>9</xdr:col>
      <xdr:colOff>371475</xdr:colOff>
      <xdr:row>11</xdr:row>
      <xdr:rowOff>142875</xdr:rowOff>
    </xdr:to>
    <xdr:graphicFrame macro="">
      <xdr:nvGraphicFramePr>
        <xdr:cNvPr id="4232377" name="Well B6">
          <a:extLst>
            <a:ext uri="{FF2B5EF4-FFF2-40B4-BE49-F238E27FC236}">
              <a16:creationId xmlns:a16="http://schemas.microsoft.com/office/drawing/2014/main" id="{00000000-0008-0000-0400-0000B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</xdr:col>
      <xdr:colOff>371475</xdr:colOff>
      <xdr:row>7</xdr:row>
      <xdr:rowOff>28575</xdr:rowOff>
    </xdr:from>
    <xdr:to>
      <xdr:col>11</xdr:col>
      <xdr:colOff>57150</xdr:colOff>
      <xdr:row>11</xdr:row>
      <xdr:rowOff>142875</xdr:rowOff>
    </xdr:to>
    <xdr:graphicFrame macro="">
      <xdr:nvGraphicFramePr>
        <xdr:cNvPr id="4232378" name="Well B7">
          <a:extLst>
            <a:ext uri="{FF2B5EF4-FFF2-40B4-BE49-F238E27FC236}">
              <a16:creationId xmlns:a16="http://schemas.microsoft.com/office/drawing/2014/main" id="{00000000-0008-0000-0400-0000B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57150</xdr:colOff>
      <xdr:row>7</xdr:row>
      <xdr:rowOff>28575</xdr:rowOff>
    </xdr:from>
    <xdr:to>
      <xdr:col>12</xdr:col>
      <xdr:colOff>342900</xdr:colOff>
      <xdr:row>11</xdr:row>
      <xdr:rowOff>142875</xdr:rowOff>
    </xdr:to>
    <xdr:graphicFrame macro="">
      <xdr:nvGraphicFramePr>
        <xdr:cNvPr id="4232379" name="Well B8">
          <a:extLst>
            <a:ext uri="{FF2B5EF4-FFF2-40B4-BE49-F238E27FC236}">
              <a16:creationId xmlns:a16="http://schemas.microsoft.com/office/drawing/2014/main" id="{00000000-0008-0000-0400-0000B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</xdr:col>
      <xdr:colOff>342900</xdr:colOff>
      <xdr:row>7</xdr:row>
      <xdr:rowOff>28575</xdr:rowOff>
    </xdr:from>
    <xdr:to>
      <xdr:col>14</xdr:col>
      <xdr:colOff>9525</xdr:colOff>
      <xdr:row>11</xdr:row>
      <xdr:rowOff>142875</xdr:rowOff>
    </xdr:to>
    <xdr:graphicFrame macro="">
      <xdr:nvGraphicFramePr>
        <xdr:cNvPr id="4232380" name="Well B9">
          <a:extLst>
            <a:ext uri="{FF2B5EF4-FFF2-40B4-BE49-F238E27FC236}">
              <a16:creationId xmlns:a16="http://schemas.microsoft.com/office/drawing/2014/main" id="{00000000-0008-0000-0400-0000B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14</xdr:col>
      <xdr:colOff>9525</xdr:colOff>
      <xdr:row>7</xdr:row>
      <xdr:rowOff>28575</xdr:rowOff>
    </xdr:from>
    <xdr:to>
      <xdr:col>15</xdr:col>
      <xdr:colOff>304800</xdr:colOff>
      <xdr:row>11</xdr:row>
      <xdr:rowOff>142875</xdr:rowOff>
    </xdr:to>
    <xdr:graphicFrame macro="">
      <xdr:nvGraphicFramePr>
        <xdr:cNvPr id="4232381" name="Well B10">
          <a:extLst>
            <a:ext uri="{FF2B5EF4-FFF2-40B4-BE49-F238E27FC236}">
              <a16:creationId xmlns:a16="http://schemas.microsoft.com/office/drawing/2014/main" id="{00000000-0008-0000-0400-0000B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304800</xdr:colOff>
      <xdr:row>7</xdr:row>
      <xdr:rowOff>28575</xdr:rowOff>
    </xdr:from>
    <xdr:to>
      <xdr:col>16</xdr:col>
      <xdr:colOff>590550</xdr:colOff>
      <xdr:row>11</xdr:row>
      <xdr:rowOff>142875</xdr:rowOff>
    </xdr:to>
    <xdr:graphicFrame macro="">
      <xdr:nvGraphicFramePr>
        <xdr:cNvPr id="4232382" name="Well B11">
          <a:extLst>
            <a:ext uri="{FF2B5EF4-FFF2-40B4-BE49-F238E27FC236}">
              <a16:creationId xmlns:a16="http://schemas.microsoft.com/office/drawing/2014/main" id="{00000000-0008-0000-0400-0000B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16</xdr:col>
      <xdr:colOff>590550</xdr:colOff>
      <xdr:row>7</xdr:row>
      <xdr:rowOff>28575</xdr:rowOff>
    </xdr:from>
    <xdr:to>
      <xdr:col>18</xdr:col>
      <xdr:colOff>257175</xdr:colOff>
      <xdr:row>11</xdr:row>
      <xdr:rowOff>142875</xdr:rowOff>
    </xdr:to>
    <xdr:graphicFrame macro="">
      <xdr:nvGraphicFramePr>
        <xdr:cNvPr id="4232383" name="Well B12">
          <a:extLst>
            <a:ext uri="{FF2B5EF4-FFF2-40B4-BE49-F238E27FC236}">
              <a16:creationId xmlns:a16="http://schemas.microsoft.com/office/drawing/2014/main" id="{00000000-0008-0000-0400-0000B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485775</xdr:colOff>
      <xdr:row>11</xdr:row>
      <xdr:rowOff>142875</xdr:rowOff>
    </xdr:from>
    <xdr:to>
      <xdr:col>2</xdr:col>
      <xdr:colOff>171450</xdr:colOff>
      <xdr:row>16</xdr:row>
      <xdr:rowOff>66675</xdr:rowOff>
    </xdr:to>
    <xdr:graphicFrame macro="">
      <xdr:nvGraphicFramePr>
        <xdr:cNvPr id="4232384" name="Well C1">
          <a:extLst>
            <a:ext uri="{FF2B5EF4-FFF2-40B4-BE49-F238E27FC236}">
              <a16:creationId xmlns:a16="http://schemas.microsoft.com/office/drawing/2014/main" id="{00000000-0008-0000-0400-0000C0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</xdr:col>
      <xdr:colOff>171450</xdr:colOff>
      <xdr:row>11</xdr:row>
      <xdr:rowOff>142875</xdr:rowOff>
    </xdr:from>
    <xdr:to>
      <xdr:col>3</xdr:col>
      <xdr:colOff>457200</xdr:colOff>
      <xdr:row>16</xdr:row>
      <xdr:rowOff>66675</xdr:rowOff>
    </xdr:to>
    <xdr:graphicFrame macro="">
      <xdr:nvGraphicFramePr>
        <xdr:cNvPr id="4232385" name="Well C2">
          <a:extLst>
            <a:ext uri="{FF2B5EF4-FFF2-40B4-BE49-F238E27FC236}">
              <a16:creationId xmlns:a16="http://schemas.microsoft.com/office/drawing/2014/main" id="{00000000-0008-0000-0400-0000C1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</xdr:col>
      <xdr:colOff>457200</xdr:colOff>
      <xdr:row>11</xdr:row>
      <xdr:rowOff>142875</xdr:rowOff>
    </xdr:from>
    <xdr:to>
      <xdr:col>5</xdr:col>
      <xdr:colOff>123825</xdr:colOff>
      <xdr:row>16</xdr:row>
      <xdr:rowOff>66675</xdr:rowOff>
    </xdr:to>
    <xdr:graphicFrame macro="">
      <xdr:nvGraphicFramePr>
        <xdr:cNvPr id="4232386" name="Well C3">
          <a:extLst>
            <a:ext uri="{FF2B5EF4-FFF2-40B4-BE49-F238E27FC236}">
              <a16:creationId xmlns:a16="http://schemas.microsoft.com/office/drawing/2014/main" id="{00000000-0008-0000-0400-0000C2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</xdr:col>
      <xdr:colOff>123825</xdr:colOff>
      <xdr:row>11</xdr:row>
      <xdr:rowOff>142875</xdr:rowOff>
    </xdr:from>
    <xdr:to>
      <xdr:col>6</xdr:col>
      <xdr:colOff>419100</xdr:colOff>
      <xdr:row>16</xdr:row>
      <xdr:rowOff>66675</xdr:rowOff>
    </xdr:to>
    <xdr:graphicFrame macro="">
      <xdr:nvGraphicFramePr>
        <xdr:cNvPr id="4232387" name="Well C4">
          <a:extLst>
            <a:ext uri="{FF2B5EF4-FFF2-40B4-BE49-F238E27FC236}">
              <a16:creationId xmlns:a16="http://schemas.microsoft.com/office/drawing/2014/main" id="{00000000-0008-0000-0400-0000C3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</xdr:col>
      <xdr:colOff>419100</xdr:colOff>
      <xdr:row>11</xdr:row>
      <xdr:rowOff>142875</xdr:rowOff>
    </xdr:from>
    <xdr:to>
      <xdr:col>8</xdr:col>
      <xdr:colOff>95250</xdr:colOff>
      <xdr:row>16</xdr:row>
      <xdr:rowOff>66675</xdr:rowOff>
    </xdr:to>
    <xdr:graphicFrame macro="">
      <xdr:nvGraphicFramePr>
        <xdr:cNvPr id="4232388" name="Well C5">
          <a:extLst>
            <a:ext uri="{FF2B5EF4-FFF2-40B4-BE49-F238E27FC236}">
              <a16:creationId xmlns:a16="http://schemas.microsoft.com/office/drawing/2014/main" id="{00000000-0008-0000-0400-0000C4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8</xdr:col>
      <xdr:colOff>95250</xdr:colOff>
      <xdr:row>11</xdr:row>
      <xdr:rowOff>142875</xdr:rowOff>
    </xdr:from>
    <xdr:to>
      <xdr:col>9</xdr:col>
      <xdr:colOff>371475</xdr:colOff>
      <xdr:row>16</xdr:row>
      <xdr:rowOff>66675</xdr:rowOff>
    </xdr:to>
    <xdr:graphicFrame macro="">
      <xdr:nvGraphicFramePr>
        <xdr:cNvPr id="4232389" name="Well C6">
          <a:extLst>
            <a:ext uri="{FF2B5EF4-FFF2-40B4-BE49-F238E27FC236}">
              <a16:creationId xmlns:a16="http://schemas.microsoft.com/office/drawing/2014/main" id="{00000000-0008-0000-0400-0000C5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</xdr:col>
      <xdr:colOff>371475</xdr:colOff>
      <xdr:row>11</xdr:row>
      <xdr:rowOff>142875</xdr:rowOff>
    </xdr:from>
    <xdr:to>
      <xdr:col>11</xdr:col>
      <xdr:colOff>57150</xdr:colOff>
      <xdr:row>16</xdr:row>
      <xdr:rowOff>66675</xdr:rowOff>
    </xdr:to>
    <xdr:graphicFrame macro="">
      <xdr:nvGraphicFramePr>
        <xdr:cNvPr id="4232390" name="Well C7">
          <a:extLst>
            <a:ext uri="{FF2B5EF4-FFF2-40B4-BE49-F238E27FC236}">
              <a16:creationId xmlns:a16="http://schemas.microsoft.com/office/drawing/2014/main" id="{00000000-0008-0000-0400-0000C6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11</xdr:col>
      <xdr:colOff>57150</xdr:colOff>
      <xdr:row>11</xdr:row>
      <xdr:rowOff>142875</xdr:rowOff>
    </xdr:from>
    <xdr:to>
      <xdr:col>12</xdr:col>
      <xdr:colOff>342900</xdr:colOff>
      <xdr:row>16</xdr:row>
      <xdr:rowOff>66675</xdr:rowOff>
    </xdr:to>
    <xdr:graphicFrame macro="">
      <xdr:nvGraphicFramePr>
        <xdr:cNvPr id="4232391" name="Well C8">
          <a:extLst>
            <a:ext uri="{FF2B5EF4-FFF2-40B4-BE49-F238E27FC236}">
              <a16:creationId xmlns:a16="http://schemas.microsoft.com/office/drawing/2014/main" id="{00000000-0008-0000-0400-0000C7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12</xdr:col>
      <xdr:colOff>342900</xdr:colOff>
      <xdr:row>11</xdr:row>
      <xdr:rowOff>142875</xdr:rowOff>
    </xdr:from>
    <xdr:to>
      <xdr:col>14</xdr:col>
      <xdr:colOff>9525</xdr:colOff>
      <xdr:row>16</xdr:row>
      <xdr:rowOff>66675</xdr:rowOff>
    </xdr:to>
    <xdr:graphicFrame macro="">
      <xdr:nvGraphicFramePr>
        <xdr:cNvPr id="4232392" name="Well C9">
          <a:extLst>
            <a:ext uri="{FF2B5EF4-FFF2-40B4-BE49-F238E27FC236}">
              <a16:creationId xmlns:a16="http://schemas.microsoft.com/office/drawing/2014/main" id="{00000000-0008-0000-0400-0000C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</xdr:col>
      <xdr:colOff>9525</xdr:colOff>
      <xdr:row>11</xdr:row>
      <xdr:rowOff>142875</xdr:rowOff>
    </xdr:from>
    <xdr:to>
      <xdr:col>15</xdr:col>
      <xdr:colOff>304800</xdr:colOff>
      <xdr:row>16</xdr:row>
      <xdr:rowOff>66675</xdr:rowOff>
    </xdr:to>
    <xdr:graphicFrame macro="">
      <xdr:nvGraphicFramePr>
        <xdr:cNvPr id="4232393" name="Well C10">
          <a:extLst>
            <a:ext uri="{FF2B5EF4-FFF2-40B4-BE49-F238E27FC236}">
              <a16:creationId xmlns:a16="http://schemas.microsoft.com/office/drawing/2014/main" id="{00000000-0008-0000-0400-0000C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15</xdr:col>
      <xdr:colOff>304800</xdr:colOff>
      <xdr:row>11</xdr:row>
      <xdr:rowOff>142875</xdr:rowOff>
    </xdr:from>
    <xdr:to>
      <xdr:col>16</xdr:col>
      <xdr:colOff>590550</xdr:colOff>
      <xdr:row>16</xdr:row>
      <xdr:rowOff>66675</xdr:rowOff>
    </xdr:to>
    <xdr:graphicFrame macro="">
      <xdr:nvGraphicFramePr>
        <xdr:cNvPr id="4232394" name="Well C11">
          <a:extLst>
            <a:ext uri="{FF2B5EF4-FFF2-40B4-BE49-F238E27FC236}">
              <a16:creationId xmlns:a16="http://schemas.microsoft.com/office/drawing/2014/main" id="{00000000-0008-0000-0400-0000C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16</xdr:col>
      <xdr:colOff>590550</xdr:colOff>
      <xdr:row>11</xdr:row>
      <xdr:rowOff>142875</xdr:rowOff>
    </xdr:from>
    <xdr:to>
      <xdr:col>18</xdr:col>
      <xdr:colOff>257175</xdr:colOff>
      <xdr:row>16</xdr:row>
      <xdr:rowOff>66675</xdr:rowOff>
    </xdr:to>
    <xdr:graphicFrame macro="">
      <xdr:nvGraphicFramePr>
        <xdr:cNvPr id="4232395" name="Well C12">
          <a:extLst>
            <a:ext uri="{FF2B5EF4-FFF2-40B4-BE49-F238E27FC236}">
              <a16:creationId xmlns:a16="http://schemas.microsoft.com/office/drawing/2014/main" id="{00000000-0008-0000-0400-0000C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485775</xdr:colOff>
      <xdr:row>16</xdr:row>
      <xdr:rowOff>66675</xdr:rowOff>
    </xdr:from>
    <xdr:to>
      <xdr:col>2</xdr:col>
      <xdr:colOff>171450</xdr:colOff>
      <xdr:row>20</xdr:row>
      <xdr:rowOff>190500</xdr:rowOff>
    </xdr:to>
    <xdr:graphicFrame macro="">
      <xdr:nvGraphicFramePr>
        <xdr:cNvPr id="4232396" name="Well D1">
          <a:extLst>
            <a:ext uri="{FF2B5EF4-FFF2-40B4-BE49-F238E27FC236}">
              <a16:creationId xmlns:a16="http://schemas.microsoft.com/office/drawing/2014/main" id="{00000000-0008-0000-0400-0000C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171450</xdr:colOff>
      <xdr:row>16</xdr:row>
      <xdr:rowOff>66675</xdr:rowOff>
    </xdr:from>
    <xdr:to>
      <xdr:col>3</xdr:col>
      <xdr:colOff>457200</xdr:colOff>
      <xdr:row>20</xdr:row>
      <xdr:rowOff>190500</xdr:rowOff>
    </xdr:to>
    <xdr:graphicFrame macro="">
      <xdr:nvGraphicFramePr>
        <xdr:cNvPr id="4232397" name="Well D2">
          <a:extLst>
            <a:ext uri="{FF2B5EF4-FFF2-40B4-BE49-F238E27FC236}">
              <a16:creationId xmlns:a16="http://schemas.microsoft.com/office/drawing/2014/main" id="{00000000-0008-0000-0400-0000C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3</xdr:col>
      <xdr:colOff>457200</xdr:colOff>
      <xdr:row>16</xdr:row>
      <xdr:rowOff>66675</xdr:rowOff>
    </xdr:from>
    <xdr:to>
      <xdr:col>5</xdr:col>
      <xdr:colOff>123825</xdr:colOff>
      <xdr:row>20</xdr:row>
      <xdr:rowOff>190500</xdr:rowOff>
    </xdr:to>
    <xdr:graphicFrame macro="">
      <xdr:nvGraphicFramePr>
        <xdr:cNvPr id="4232398" name="Well D3">
          <a:extLst>
            <a:ext uri="{FF2B5EF4-FFF2-40B4-BE49-F238E27FC236}">
              <a16:creationId xmlns:a16="http://schemas.microsoft.com/office/drawing/2014/main" id="{00000000-0008-0000-0400-0000C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</xdr:col>
      <xdr:colOff>123825</xdr:colOff>
      <xdr:row>16</xdr:row>
      <xdr:rowOff>66675</xdr:rowOff>
    </xdr:from>
    <xdr:to>
      <xdr:col>6</xdr:col>
      <xdr:colOff>419100</xdr:colOff>
      <xdr:row>20</xdr:row>
      <xdr:rowOff>190500</xdr:rowOff>
    </xdr:to>
    <xdr:graphicFrame macro="">
      <xdr:nvGraphicFramePr>
        <xdr:cNvPr id="4232399" name="Well D4">
          <a:extLst>
            <a:ext uri="{FF2B5EF4-FFF2-40B4-BE49-F238E27FC236}">
              <a16:creationId xmlns:a16="http://schemas.microsoft.com/office/drawing/2014/main" id="{00000000-0008-0000-0400-0000C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</xdr:col>
      <xdr:colOff>419100</xdr:colOff>
      <xdr:row>16</xdr:row>
      <xdr:rowOff>66675</xdr:rowOff>
    </xdr:from>
    <xdr:to>
      <xdr:col>8</xdr:col>
      <xdr:colOff>95250</xdr:colOff>
      <xdr:row>20</xdr:row>
      <xdr:rowOff>190500</xdr:rowOff>
    </xdr:to>
    <xdr:graphicFrame macro="">
      <xdr:nvGraphicFramePr>
        <xdr:cNvPr id="4232400" name="Well D5">
          <a:extLst>
            <a:ext uri="{FF2B5EF4-FFF2-40B4-BE49-F238E27FC236}">
              <a16:creationId xmlns:a16="http://schemas.microsoft.com/office/drawing/2014/main" id="{00000000-0008-0000-0400-0000D0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8</xdr:col>
      <xdr:colOff>95250</xdr:colOff>
      <xdr:row>16</xdr:row>
      <xdr:rowOff>66675</xdr:rowOff>
    </xdr:from>
    <xdr:to>
      <xdr:col>9</xdr:col>
      <xdr:colOff>371475</xdr:colOff>
      <xdr:row>20</xdr:row>
      <xdr:rowOff>190500</xdr:rowOff>
    </xdr:to>
    <xdr:graphicFrame macro="">
      <xdr:nvGraphicFramePr>
        <xdr:cNvPr id="4232401" name="Well D6">
          <a:extLst>
            <a:ext uri="{FF2B5EF4-FFF2-40B4-BE49-F238E27FC236}">
              <a16:creationId xmlns:a16="http://schemas.microsoft.com/office/drawing/2014/main" id="{00000000-0008-0000-0400-0000D1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9</xdr:col>
      <xdr:colOff>371475</xdr:colOff>
      <xdr:row>16</xdr:row>
      <xdr:rowOff>66675</xdr:rowOff>
    </xdr:from>
    <xdr:to>
      <xdr:col>11</xdr:col>
      <xdr:colOff>57150</xdr:colOff>
      <xdr:row>20</xdr:row>
      <xdr:rowOff>190500</xdr:rowOff>
    </xdr:to>
    <xdr:graphicFrame macro="">
      <xdr:nvGraphicFramePr>
        <xdr:cNvPr id="4232402" name="Well D7">
          <a:extLst>
            <a:ext uri="{FF2B5EF4-FFF2-40B4-BE49-F238E27FC236}">
              <a16:creationId xmlns:a16="http://schemas.microsoft.com/office/drawing/2014/main" id="{00000000-0008-0000-0400-0000D2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11</xdr:col>
      <xdr:colOff>57150</xdr:colOff>
      <xdr:row>16</xdr:row>
      <xdr:rowOff>66675</xdr:rowOff>
    </xdr:from>
    <xdr:to>
      <xdr:col>12</xdr:col>
      <xdr:colOff>342900</xdr:colOff>
      <xdr:row>20</xdr:row>
      <xdr:rowOff>190500</xdr:rowOff>
    </xdr:to>
    <xdr:graphicFrame macro="">
      <xdr:nvGraphicFramePr>
        <xdr:cNvPr id="4232403" name="Well D8">
          <a:extLst>
            <a:ext uri="{FF2B5EF4-FFF2-40B4-BE49-F238E27FC236}">
              <a16:creationId xmlns:a16="http://schemas.microsoft.com/office/drawing/2014/main" id="{00000000-0008-0000-0400-0000D3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12</xdr:col>
      <xdr:colOff>342900</xdr:colOff>
      <xdr:row>16</xdr:row>
      <xdr:rowOff>66675</xdr:rowOff>
    </xdr:from>
    <xdr:to>
      <xdr:col>14</xdr:col>
      <xdr:colOff>9525</xdr:colOff>
      <xdr:row>20</xdr:row>
      <xdr:rowOff>190500</xdr:rowOff>
    </xdr:to>
    <xdr:graphicFrame macro="">
      <xdr:nvGraphicFramePr>
        <xdr:cNvPr id="4232404" name="Well D9">
          <a:extLst>
            <a:ext uri="{FF2B5EF4-FFF2-40B4-BE49-F238E27FC236}">
              <a16:creationId xmlns:a16="http://schemas.microsoft.com/office/drawing/2014/main" id="{00000000-0008-0000-0400-0000D4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14</xdr:col>
      <xdr:colOff>9525</xdr:colOff>
      <xdr:row>16</xdr:row>
      <xdr:rowOff>66675</xdr:rowOff>
    </xdr:from>
    <xdr:to>
      <xdr:col>15</xdr:col>
      <xdr:colOff>304800</xdr:colOff>
      <xdr:row>20</xdr:row>
      <xdr:rowOff>190500</xdr:rowOff>
    </xdr:to>
    <xdr:graphicFrame macro="">
      <xdr:nvGraphicFramePr>
        <xdr:cNvPr id="4232405" name="Well D10">
          <a:extLst>
            <a:ext uri="{FF2B5EF4-FFF2-40B4-BE49-F238E27FC236}">
              <a16:creationId xmlns:a16="http://schemas.microsoft.com/office/drawing/2014/main" id="{00000000-0008-0000-0400-0000D5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15</xdr:col>
      <xdr:colOff>304800</xdr:colOff>
      <xdr:row>16</xdr:row>
      <xdr:rowOff>66675</xdr:rowOff>
    </xdr:from>
    <xdr:to>
      <xdr:col>16</xdr:col>
      <xdr:colOff>590550</xdr:colOff>
      <xdr:row>20</xdr:row>
      <xdr:rowOff>190500</xdr:rowOff>
    </xdr:to>
    <xdr:graphicFrame macro="">
      <xdr:nvGraphicFramePr>
        <xdr:cNvPr id="4232406" name="Well D11">
          <a:extLst>
            <a:ext uri="{FF2B5EF4-FFF2-40B4-BE49-F238E27FC236}">
              <a16:creationId xmlns:a16="http://schemas.microsoft.com/office/drawing/2014/main" id="{00000000-0008-0000-0400-0000D6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16</xdr:col>
      <xdr:colOff>590550</xdr:colOff>
      <xdr:row>16</xdr:row>
      <xdr:rowOff>66675</xdr:rowOff>
    </xdr:from>
    <xdr:to>
      <xdr:col>18</xdr:col>
      <xdr:colOff>257175</xdr:colOff>
      <xdr:row>20</xdr:row>
      <xdr:rowOff>190500</xdr:rowOff>
    </xdr:to>
    <xdr:graphicFrame macro="">
      <xdr:nvGraphicFramePr>
        <xdr:cNvPr id="4232407" name="Well D12">
          <a:extLst>
            <a:ext uri="{FF2B5EF4-FFF2-40B4-BE49-F238E27FC236}">
              <a16:creationId xmlns:a16="http://schemas.microsoft.com/office/drawing/2014/main" id="{00000000-0008-0000-0400-0000D7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485775</xdr:colOff>
      <xdr:row>20</xdr:row>
      <xdr:rowOff>190500</xdr:rowOff>
    </xdr:from>
    <xdr:to>
      <xdr:col>2</xdr:col>
      <xdr:colOff>171450</xdr:colOff>
      <xdr:row>25</xdr:row>
      <xdr:rowOff>104775</xdr:rowOff>
    </xdr:to>
    <xdr:graphicFrame macro="">
      <xdr:nvGraphicFramePr>
        <xdr:cNvPr id="4232408" name="Well E1">
          <a:extLst>
            <a:ext uri="{FF2B5EF4-FFF2-40B4-BE49-F238E27FC236}">
              <a16:creationId xmlns:a16="http://schemas.microsoft.com/office/drawing/2014/main" id="{00000000-0008-0000-0400-0000D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171450</xdr:colOff>
      <xdr:row>20</xdr:row>
      <xdr:rowOff>190500</xdr:rowOff>
    </xdr:from>
    <xdr:to>
      <xdr:col>3</xdr:col>
      <xdr:colOff>457200</xdr:colOff>
      <xdr:row>25</xdr:row>
      <xdr:rowOff>104775</xdr:rowOff>
    </xdr:to>
    <xdr:graphicFrame macro="">
      <xdr:nvGraphicFramePr>
        <xdr:cNvPr id="4232409" name="Well E2">
          <a:extLst>
            <a:ext uri="{FF2B5EF4-FFF2-40B4-BE49-F238E27FC236}">
              <a16:creationId xmlns:a16="http://schemas.microsoft.com/office/drawing/2014/main" id="{00000000-0008-0000-0400-0000D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3</xdr:col>
      <xdr:colOff>457200</xdr:colOff>
      <xdr:row>20</xdr:row>
      <xdr:rowOff>190500</xdr:rowOff>
    </xdr:from>
    <xdr:to>
      <xdr:col>5</xdr:col>
      <xdr:colOff>123825</xdr:colOff>
      <xdr:row>25</xdr:row>
      <xdr:rowOff>104775</xdr:rowOff>
    </xdr:to>
    <xdr:graphicFrame macro="">
      <xdr:nvGraphicFramePr>
        <xdr:cNvPr id="4232410" name="Well E3">
          <a:extLst>
            <a:ext uri="{FF2B5EF4-FFF2-40B4-BE49-F238E27FC236}">
              <a16:creationId xmlns:a16="http://schemas.microsoft.com/office/drawing/2014/main" id="{00000000-0008-0000-0400-0000D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5</xdr:col>
      <xdr:colOff>123825</xdr:colOff>
      <xdr:row>20</xdr:row>
      <xdr:rowOff>190500</xdr:rowOff>
    </xdr:from>
    <xdr:to>
      <xdr:col>6</xdr:col>
      <xdr:colOff>419100</xdr:colOff>
      <xdr:row>25</xdr:row>
      <xdr:rowOff>104775</xdr:rowOff>
    </xdr:to>
    <xdr:graphicFrame macro="">
      <xdr:nvGraphicFramePr>
        <xdr:cNvPr id="4232411" name="Well E4">
          <a:extLst>
            <a:ext uri="{FF2B5EF4-FFF2-40B4-BE49-F238E27FC236}">
              <a16:creationId xmlns:a16="http://schemas.microsoft.com/office/drawing/2014/main" id="{00000000-0008-0000-0400-0000D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6</xdr:col>
      <xdr:colOff>419100</xdr:colOff>
      <xdr:row>20</xdr:row>
      <xdr:rowOff>190500</xdr:rowOff>
    </xdr:from>
    <xdr:to>
      <xdr:col>8</xdr:col>
      <xdr:colOff>95250</xdr:colOff>
      <xdr:row>25</xdr:row>
      <xdr:rowOff>104775</xdr:rowOff>
    </xdr:to>
    <xdr:graphicFrame macro="">
      <xdr:nvGraphicFramePr>
        <xdr:cNvPr id="4232412" name="Well E5">
          <a:extLst>
            <a:ext uri="{FF2B5EF4-FFF2-40B4-BE49-F238E27FC236}">
              <a16:creationId xmlns:a16="http://schemas.microsoft.com/office/drawing/2014/main" id="{00000000-0008-0000-0400-0000D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8</xdr:col>
      <xdr:colOff>95250</xdr:colOff>
      <xdr:row>20</xdr:row>
      <xdr:rowOff>190500</xdr:rowOff>
    </xdr:from>
    <xdr:to>
      <xdr:col>9</xdr:col>
      <xdr:colOff>371475</xdr:colOff>
      <xdr:row>25</xdr:row>
      <xdr:rowOff>104775</xdr:rowOff>
    </xdr:to>
    <xdr:graphicFrame macro="">
      <xdr:nvGraphicFramePr>
        <xdr:cNvPr id="4232413" name="Well E6">
          <a:extLst>
            <a:ext uri="{FF2B5EF4-FFF2-40B4-BE49-F238E27FC236}">
              <a16:creationId xmlns:a16="http://schemas.microsoft.com/office/drawing/2014/main" id="{00000000-0008-0000-0400-0000D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9</xdr:col>
      <xdr:colOff>371475</xdr:colOff>
      <xdr:row>20</xdr:row>
      <xdr:rowOff>190500</xdr:rowOff>
    </xdr:from>
    <xdr:to>
      <xdr:col>11</xdr:col>
      <xdr:colOff>57150</xdr:colOff>
      <xdr:row>25</xdr:row>
      <xdr:rowOff>104775</xdr:rowOff>
    </xdr:to>
    <xdr:graphicFrame macro="">
      <xdr:nvGraphicFramePr>
        <xdr:cNvPr id="4232414" name="Well E7">
          <a:extLst>
            <a:ext uri="{FF2B5EF4-FFF2-40B4-BE49-F238E27FC236}">
              <a16:creationId xmlns:a16="http://schemas.microsoft.com/office/drawing/2014/main" id="{00000000-0008-0000-0400-0000D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11</xdr:col>
      <xdr:colOff>57150</xdr:colOff>
      <xdr:row>20</xdr:row>
      <xdr:rowOff>190500</xdr:rowOff>
    </xdr:from>
    <xdr:to>
      <xdr:col>12</xdr:col>
      <xdr:colOff>342900</xdr:colOff>
      <xdr:row>25</xdr:row>
      <xdr:rowOff>104775</xdr:rowOff>
    </xdr:to>
    <xdr:graphicFrame macro="">
      <xdr:nvGraphicFramePr>
        <xdr:cNvPr id="4232415" name="Well E8">
          <a:extLst>
            <a:ext uri="{FF2B5EF4-FFF2-40B4-BE49-F238E27FC236}">
              <a16:creationId xmlns:a16="http://schemas.microsoft.com/office/drawing/2014/main" id="{00000000-0008-0000-0400-0000D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12</xdr:col>
      <xdr:colOff>342900</xdr:colOff>
      <xdr:row>20</xdr:row>
      <xdr:rowOff>190500</xdr:rowOff>
    </xdr:from>
    <xdr:to>
      <xdr:col>14</xdr:col>
      <xdr:colOff>9525</xdr:colOff>
      <xdr:row>25</xdr:row>
      <xdr:rowOff>104775</xdr:rowOff>
    </xdr:to>
    <xdr:graphicFrame macro="">
      <xdr:nvGraphicFramePr>
        <xdr:cNvPr id="4232416" name="Well E9">
          <a:extLst>
            <a:ext uri="{FF2B5EF4-FFF2-40B4-BE49-F238E27FC236}">
              <a16:creationId xmlns:a16="http://schemas.microsoft.com/office/drawing/2014/main" id="{00000000-0008-0000-0400-0000E0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14</xdr:col>
      <xdr:colOff>9525</xdr:colOff>
      <xdr:row>20</xdr:row>
      <xdr:rowOff>190500</xdr:rowOff>
    </xdr:from>
    <xdr:to>
      <xdr:col>15</xdr:col>
      <xdr:colOff>304800</xdr:colOff>
      <xdr:row>25</xdr:row>
      <xdr:rowOff>104775</xdr:rowOff>
    </xdr:to>
    <xdr:graphicFrame macro="">
      <xdr:nvGraphicFramePr>
        <xdr:cNvPr id="4232417" name="Well E10">
          <a:extLst>
            <a:ext uri="{FF2B5EF4-FFF2-40B4-BE49-F238E27FC236}">
              <a16:creationId xmlns:a16="http://schemas.microsoft.com/office/drawing/2014/main" id="{00000000-0008-0000-0400-0000E1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15</xdr:col>
      <xdr:colOff>304800</xdr:colOff>
      <xdr:row>20</xdr:row>
      <xdr:rowOff>190500</xdr:rowOff>
    </xdr:from>
    <xdr:to>
      <xdr:col>16</xdr:col>
      <xdr:colOff>590550</xdr:colOff>
      <xdr:row>25</xdr:row>
      <xdr:rowOff>104775</xdr:rowOff>
    </xdr:to>
    <xdr:graphicFrame macro="">
      <xdr:nvGraphicFramePr>
        <xdr:cNvPr id="4232418" name="Well E11">
          <a:extLst>
            <a:ext uri="{FF2B5EF4-FFF2-40B4-BE49-F238E27FC236}">
              <a16:creationId xmlns:a16="http://schemas.microsoft.com/office/drawing/2014/main" id="{00000000-0008-0000-0400-0000E2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16</xdr:col>
      <xdr:colOff>590550</xdr:colOff>
      <xdr:row>20</xdr:row>
      <xdr:rowOff>190500</xdr:rowOff>
    </xdr:from>
    <xdr:to>
      <xdr:col>18</xdr:col>
      <xdr:colOff>257175</xdr:colOff>
      <xdr:row>25</xdr:row>
      <xdr:rowOff>104775</xdr:rowOff>
    </xdr:to>
    <xdr:graphicFrame macro="">
      <xdr:nvGraphicFramePr>
        <xdr:cNvPr id="4232419" name="Well E12">
          <a:extLst>
            <a:ext uri="{FF2B5EF4-FFF2-40B4-BE49-F238E27FC236}">
              <a16:creationId xmlns:a16="http://schemas.microsoft.com/office/drawing/2014/main" id="{00000000-0008-0000-0400-0000E3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485775</xdr:colOff>
      <xdr:row>25</xdr:row>
      <xdr:rowOff>104775</xdr:rowOff>
    </xdr:from>
    <xdr:to>
      <xdr:col>2</xdr:col>
      <xdr:colOff>171450</xdr:colOff>
      <xdr:row>30</xdr:row>
      <xdr:rowOff>28575</xdr:rowOff>
    </xdr:to>
    <xdr:graphicFrame macro="">
      <xdr:nvGraphicFramePr>
        <xdr:cNvPr id="4232420" name="Well F1">
          <a:extLst>
            <a:ext uri="{FF2B5EF4-FFF2-40B4-BE49-F238E27FC236}">
              <a16:creationId xmlns:a16="http://schemas.microsoft.com/office/drawing/2014/main" id="{00000000-0008-0000-0400-0000E4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2</xdr:col>
      <xdr:colOff>171450</xdr:colOff>
      <xdr:row>25</xdr:row>
      <xdr:rowOff>104775</xdr:rowOff>
    </xdr:from>
    <xdr:to>
      <xdr:col>3</xdr:col>
      <xdr:colOff>457200</xdr:colOff>
      <xdr:row>30</xdr:row>
      <xdr:rowOff>28575</xdr:rowOff>
    </xdr:to>
    <xdr:graphicFrame macro="">
      <xdr:nvGraphicFramePr>
        <xdr:cNvPr id="4232421" name="Well F2">
          <a:extLst>
            <a:ext uri="{FF2B5EF4-FFF2-40B4-BE49-F238E27FC236}">
              <a16:creationId xmlns:a16="http://schemas.microsoft.com/office/drawing/2014/main" id="{00000000-0008-0000-0400-0000E5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3</xdr:col>
      <xdr:colOff>457200</xdr:colOff>
      <xdr:row>25</xdr:row>
      <xdr:rowOff>104775</xdr:rowOff>
    </xdr:from>
    <xdr:to>
      <xdr:col>5</xdr:col>
      <xdr:colOff>123825</xdr:colOff>
      <xdr:row>30</xdr:row>
      <xdr:rowOff>28575</xdr:rowOff>
    </xdr:to>
    <xdr:graphicFrame macro="">
      <xdr:nvGraphicFramePr>
        <xdr:cNvPr id="4232422" name="Well F3">
          <a:extLst>
            <a:ext uri="{FF2B5EF4-FFF2-40B4-BE49-F238E27FC236}">
              <a16:creationId xmlns:a16="http://schemas.microsoft.com/office/drawing/2014/main" id="{00000000-0008-0000-0400-0000E6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5</xdr:col>
      <xdr:colOff>123825</xdr:colOff>
      <xdr:row>25</xdr:row>
      <xdr:rowOff>104775</xdr:rowOff>
    </xdr:from>
    <xdr:to>
      <xdr:col>6</xdr:col>
      <xdr:colOff>419100</xdr:colOff>
      <xdr:row>30</xdr:row>
      <xdr:rowOff>28575</xdr:rowOff>
    </xdr:to>
    <xdr:graphicFrame macro="">
      <xdr:nvGraphicFramePr>
        <xdr:cNvPr id="4232423" name="Well F4">
          <a:extLst>
            <a:ext uri="{FF2B5EF4-FFF2-40B4-BE49-F238E27FC236}">
              <a16:creationId xmlns:a16="http://schemas.microsoft.com/office/drawing/2014/main" id="{00000000-0008-0000-0400-0000E7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6</xdr:col>
      <xdr:colOff>419100</xdr:colOff>
      <xdr:row>25</xdr:row>
      <xdr:rowOff>104775</xdr:rowOff>
    </xdr:from>
    <xdr:to>
      <xdr:col>8</xdr:col>
      <xdr:colOff>95250</xdr:colOff>
      <xdr:row>30</xdr:row>
      <xdr:rowOff>28575</xdr:rowOff>
    </xdr:to>
    <xdr:graphicFrame macro="">
      <xdr:nvGraphicFramePr>
        <xdr:cNvPr id="4232424" name="Well F5">
          <a:extLst>
            <a:ext uri="{FF2B5EF4-FFF2-40B4-BE49-F238E27FC236}">
              <a16:creationId xmlns:a16="http://schemas.microsoft.com/office/drawing/2014/main" id="{00000000-0008-0000-0400-0000E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8</xdr:col>
      <xdr:colOff>95250</xdr:colOff>
      <xdr:row>25</xdr:row>
      <xdr:rowOff>104775</xdr:rowOff>
    </xdr:from>
    <xdr:to>
      <xdr:col>9</xdr:col>
      <xdr:colOff>371475</xdr:colOff>
      <xdr:row>30</xdr:row>
      <xdr:rowOff>28575</xdr:rowOff>
    </xdr:to>
    <xdr:graphicFrame macro="">
      <xdr:nvGraphicFramePr>
        <xdr:cNvPr id="4232425" name="Well F6">
          <a:extLst>
            <a:ext uri="{FF2B5EF4-FFF2-40B4-BE49-F238E27FC236}">
              <a16:creationId xmlns:a16="http://schemas.microsoft.com/office/drawing/2014/main" id="{00000000-0008-0000-0400-0000E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9</xdr:col>
      <xdr:colOff>371475</xdr:colOff>
      <xdr:row>25</xdr:row>
      <xdr:rowOff>104775</xdr:rowOff>
    </xdr:from>
    <xdr:to>
      <xdr:col>11</xdr:col>
      <xdr:colOff>57150</xdr:colOff>
      <xdr:row>30</xdr:row>
      <xdr:rowOff>28575</xdr:rowOff>
    </xdr:to>
    <xdr:graphicFrame macro="">
      <xdr:nvGraphicFramePr>
        <xdr:cNvPr id="4232426" name="Well F7">
          <a:extLst>
            <a:ext uri="{FF2B5EF4-FFF2-40B4-BE49-F238E27FC236}">
              <a16:creationId xmlns:a16="http://schemas.microsoft.com/office/drawing/2014/main" id="{00000000-0008-0000-0400-0000E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11</xdr:col>
      <xdr:colOff>57150</xdr:colOff>
      <xdr:row>25</xdr:row>
      <xdr:rowOff>104775</xdr:rowOff>
    </xdr:from>
    <xdr:to>
      <xdr:col>12</xdr:col>
      <xdr:colOff>342900</xdr:colOff>
      <xdr:row>30</xdr:row>
      <xdr:rowOff>28575</xdr:rowOff>
    </xdr:to>
    <xdr:graphicFrame macro="">
      <xdr:nvGraphicFramePr>
        <xdr:cNvPr id="4232427" name="Well F8">
          <a:extLst>
            <a:ext uri="{FF2B5EF4-FFF2-40B4-BE49-F238E27FC236}">
              <a16:creationId xmlns:a16="http://schemas.microsoft.com/office/drawing/2014/main" id="{00000000-0008-0000-0400-0000E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12</xdr:col>
      <xdr:colOff>342900</xdr:colOff>
      <xdr:row>25</xdr:row>
      <xdr:rowOff>104775</xdr:rowOff>
    </xdr:from>
    <xdr:to>
      <xdr:col>14</xdr:col>
      <xdr:colOff>9525</xdr:colOff>
      <xdr:row>30</xdr:row>
      <xdr:rowOff>28575</xdr:rowOff>
    </xdr:to>
    <xdr:graphicFrame macro="">
      <xdr:nvGraphicFramePr>
        <xdr:cNvPr id="4232428" name="Well F9">
          <a:extLst>
            <a:ext uri="{FF2B5EF4-FFF2-40B4-BE49-F238E27FC236}">
              <a16:creationId xmlns:a16="http://schemas.microsoft.com/office/drawing/2014/main" id="{00000000-0008-0000-0400-0000E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14</xdr:col>
      <xdr:colOff>9525</xdr:colOff>
      <xdr:row>25</xdr:row>
      <xdr:rowOff>104775</xdr:rowOff>
    </xdr:from>
    <xdr:to>
      <xdr:col>15</xdr:col>
      <xdr:colOff>304800</xdr:colOff>
      <xdr:row>30</xdr:row>
      <xdr:rowOff>28575</xdr:rowOff>
    </xdr:to>
    <xdr:graphicFrame macro="">
      <xdr:nvGraphicFramePr>
        <xdr:cNvPr id="4232429" name="Well F10">
          <a:extLst>
            <a:ext uri="{FF2B5EF4-FFF2-40B4-BE49-F238E27FC236}">
              <a16:creationId xmlns:a16="http://schemas.microsoft.com/office/drawing/2014/main" id="{00000000-0008-0000-0400-0000E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15</xdr:col>
      <xdr:colOff>304800</xdr:colOff>
      <xdr:row>25</xdr:row>
      <xdr:rowOff>104775</xdr:rowOff>
    </xdr:from>
    <xdr:to>
      <xdr:col>16</xdr:col>
      <xdr:colOff>590550</xdr:colOff>
      <xdr:row>30</xdr:row>
      <xdr:rowOff>28575</xdr:rowOff>
    </xdr:to>
    <xdr:graphicFrame macro="">
      <xdr:nvGraphicFramePr>
        <xdr:cNvPr id="4232430" name="Well F11">
          <a:extLst>
            <a:ext uri="{FF2B5EF4-FFF2-40B4-BE49-F238E27FC236}">
              <a16:creationId xmlns:a16="http://schemas.microsoft.com/office/drawing/2014/main" id="{00000000-0008-0000-0400-0000E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16</xdr:col>
      <xdr:colOff>590550</xdr:colOff>
      <xdr:row>25</xdr:row>
      <xdr:rowOff>104775</xdr:rowOff>
    </xdr:from>
    <xdr:to>
      <xdr:col>18</xdr:col>
      <xdr:colOff>257175</xdr:colOff>
      <xdr:row>30</xdr:row>
      <xdr:rowOff>28575</xdr:rowOff>
    </xdr:to>
    <xdr:graphicFrame macro="">
      <xdr:nvGraphicFramePr>
        <xdr:cNvPr id="4232431" name="Well F12">
          <a:extLst>
            <a:ext uri="{FF2B5EF4-FFF2-40B4-BE49-F238E27FC236}">
              <a16:creationId xmlns:a16="http://schemas.microsoft.com/office/drawing/2014/main" id="{00000000-0008-0000-0400-0000E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485775</xdr:colOff>
      <xdr:row>30</xdr:row>
      <xdr:rowOff>28575</xdr:rowOff>
    </xdr:from>
    <xdr:to>
      <xdr:col>2</xdr:col>
      <xdr:colOff>171450</xdr:colOff>
      <xdr:row>34</xdr:row>
      <xdr:rowOff>152400</xdr:rowOff>
    </xdr:to>
    <xdr:graphicFrame macro="">
      <xdr:nvGraphicFramePr>
        <xdr:cNvPr id="4232432" name="Well G1">
          <a:extLst>
            <a:ext uri="{FF2B5EF4-FFF2-40B4-BE49-F238E27FC236}">
              <a16:creationId xmlns:a16="http://schemas.microsoft.com/office/drawing/2014/main" id="{00000000-0008-0000-0400-0000F0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2</xdr:col>
      <xdr:colOff>171450</xdr:colOff>
      <xdr:row>30</xdr:row>
      <xdr:rowOff>28575</xdr:rowOff>
    </xdr:from>
    <xdr:to>
      <xdr:col>3</xdr:col>
      <xdr:colOff>457200</xdr:colOff>
      <xdr:row>34</xdr:row>
      <xdr:rowOff>152400</xdr:rowOff>
    </xdr:to>
    <xdr:graphicFrame macro="">
      <xdr:nvGraphicFramePr>
        <xdr:cNvPr id="4232433" name="Well G2">
          <a:extLst>
            <a:ext uri="{FF2B5EF4-FFF2-40B4-BE49-F238E27FC236}">
              <a16:creationId xmlns:a16="http://schemas.microsoft.com/office/drawing/2014/main" id="{00000000-0008-0000-0400-0000F1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3</xdr:col>
      <xdr:colOff>457200</xdr:colOff>
      <xdr:row>30</xdr:row>
      <xdr:rowOff>28575</xdr:rowOff>
    </xdr:from>
    <xdr:to>
      <xdr:col>5</xdr:col>
      <xdr:colOff>123825</xdr:colOff>
      <xdr:row>34</xdr:row>
      <xdr:rowOff>152400</xdr:rowOff>
    </xdr:to>
    <xdr:graphicFrame macro="">
      <xdr:nvGraphicFramePr>
        <xdr:cNvPr id="4232434" name="Well G3">
          <a:extLst>
            <a:ext uri="{FF2B5EF4-FFF2-40B4-BE49-F238E27FC236}">
              <a16:creationId xmlns:a16="http://schemas.microsoft.com/office/drawing/2014/main" id="{00000000-0008-0000-0400-0000F2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5</xdr:col>
      <xdr:colOff>123825</xdr:colOff>
      <xdr:row>30</xdr:row>
      <xdr:rowOff>28575</xdr:rowOff>
    </xdr:from>
    <xdr:to>
      <xdr:col>6</xdr:col>
      <xdr:colOff>419100</xdr:colOff>
      <xdr:row>34</xdr:row>
      <xdr:rowOff>152400</xdr:rowOff>
    </xdr:to>
    <xdr:graphicFrame macro="">
      <xdr:nvGraphicFramePr>
        <xdr:cNvPr id="4232435" name="Well G4">
          <a:extLst>
            <a:ext uri="{FF2B5EF4-FFF2-40B4-BE49-F238E27FC236}">
              <a16:creationId xmlns:a16="http://schemas.microsoft.com/office/drawing/2014/main" id="{00000000-0008-0000-0400-0000F3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6</xdr:col>
      <xdr:colOff>419100</xdr:colOff>
      <xdr:row>30</xdr:row>
      <xdr:rowOff>28575</xdr:rowOff>
    </xdr:from>
    <xdr:to>
      <xdr:col>8</xdr:col>
      <xdr:colOff>95250</xdr:colOff>
      <xdr:row>34</xdr:row>
      <xdr:rowOff>152400</xdr:rowOff>
    </xdr:to>
    <xdr:graphicFrame macro="">
      <xdr:nvGraphicFramePr>
        <xdr:cNvPr id="4232436" name="Well G5">
          <a:extLst>
            <a:ext uri="{FF2B5EF4-FFF2-40B4-BE49-F238E27FC236}">
              <a16:creationId xmlns:a16="http://schemas.microsoft.com/office/drawing/2014/main" id="{00000000-0008-0000-0400-0000F4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8</xdr:col>
      <xdr:colOff>95250</xdr:colOff>
      <xdr:row>30</xdr:row>
      <xdr:rowOff>28575</xdr:rowOff>
    </xdr:from>
    <xdr:to>
      <xdr:col>9</xdr:col>
      <xdr:colOff>371475</xdr:colOff>
      <xdr:row>34</xdr:row>
      <xdr:rowOff>152400</xdr:rowOff>
    </xdr:to>
    <xdr:graphicFrame macro="">
      <xdr:nvGraphicFramePr>
        <xdr:cNvPr id="4232437" name="Well G6">
          <a:extLst>
            <a:ext uri="{FF2B5EF4-FFF2-40B4-BE49-F238E27FC236}">
              <a16:creationId xmlns:a16="http://schemas.microsoft.com/office/drawing/2014/main" id="{00000000-0008-0000-0400-0000F5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9</xdr:col>
      <xdr:colOff>371475</xdr:colOff>
      <xdr:row>30</xdr:row>
      <xdr:rowOff>28575</xdr:rowOff>
    </xdr:from>
    <xdr:to>
      <xdr:col>11</xdr:col>
      <xdr:colOff>57150</xdr:colOff>
      <xdr:row>34</xdr:row>
      <xdr:rowOff>152400</xdr:rowOff>
    </xdr:to>
    <xdr:graphicFrame macro="">
      <xdr:nvGraphicFramePr>
        <xdr:cNvPr id="4232438" name="Well G7">
          <a:extLst>
            <a:ext uri="{FF2B5EF4-FFF2-40B4-BE49-F238E27FC236}">
              <a16:creationId xmlns:a16="http://schemas.microsoft.com/office/drawing/2014/main" id="{00000000-0008-0000-0400-0000F6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11</xdr:col>
      <xdr:colOff>57150</xdr:colOff>
      <xdr:row>30</xdr:row>
      <xdr:rowOff>28575</xdr:rowOff>
    </xdr:from>
    <xdr:to>
      <xdr:col>12</xdr:col>
      <xdr:colOff>342900</xdr:colOff>
      <xdr:row>34</xdr:row>
      <xdr:rowOff>152400</xdr:rowOff>
    </xdr:to>
    <xdr:graphicFrame macro="">
      <xdr:nvGraphicFramePr>
        <xdr:cNvPr id="4232439" name="Well G8">
          <a:extLst>
            <a:ext uri="{FF2B5EF4-FFF2-40B4-BE49-F238E27FC236}">
              <a16:creationId xmlns:a16="http://schemas.microsoft.com/office/drawing/2014/main" id="{00000000-0008-0000-0400-0000F7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12</xdr:col>
      <xdr:colOff>342900</xdr:colOff>
      <xdr:row>30</xdr:row>
      <xdr:rowOff>28575</xdr:rowOff>
    </xdr:from>
    <xdr:to>
      <xdr:col>14</xdr:col>
      <xdr:colOff>9525</xdr:colOff>
      <xdr:row>34</xdr:row>
      <xdr:rowOff>152400</xdr:rowOff>
    </xdr:to>
    <xdr:graphicFrame macro="">
      <xdr:nvGraphicFramePr>
        <xdr:cNvPr id="4232440" name="Well G9">
          <a:extLst>
            <a:ext uri="{FF2B5EF4-FFF2-40B4-BE49-F238E27FC236}">
              <a16:creationId xmlns:a16="http://schemas.microsoft.com/office/drawing/2014/main" id="{00000000-0008-0000-0400-0000F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14</xdr:col>
      <xdr:colOff>9525</xdr:colOff>
      <xdr:row>30</xdr:row>
      <xdr:rowOff>28575</xdr:rowOff>
    </xdr:from>
    <xdr:to>
      <xdr:col>15</xdr:col>
      <xdr:colOff>304800</xdr:colOff>
      <xdr:row>34</xdr:row>
      <xdr:rowOff>152400</xdr:rowOff>
    </xdr:to>
    <xdr:graphicFrame macro="">
      <xdr:nvGraphicFramePr>
        <xdr:cNvPr id="4232441" name="Well G10">
          <a:extLst>
            <a:ext uri="{FF2B5EF4-FFF2-40B4-BE49-F238E27FC236}">
              <a16:creationId xmlns:a16="http://schemas.microsoft.com/office/drawing/2014/main" id="{00000000-0008-0000-0400-0000F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15</xdr:col>
      <xdr:colOff>304800</xdr:colOff>
      <xdr:row>30</xdr:row>
      <xdr:rowOff>28575</xdr:rowOff>
    </xdr:from>
    <xdr:to>
      <xdr:col>16</xdr:col>
      <xdr:colOff>590550</xdr:colOff>
      <xdr:row>34</xdr:row>
      <xdr:rowOff>152400</xdr:rowOff>
    </xdr:to>
    <xdr:graphicFrame macro="">
      <xdr:nvGraphicFramePr>
        <xdr:cNvPr id="4232442" name="Well G11">
          <a:extLst>
            <a:ext uri="{FF2B5EF4-FFF2-40B4-BE49-F238E27FC236}">
              <a16:creationId xmlns:a16="http://schemas.microsoft.com/office/drawing/2014/main" id="{00000000-0008-0000-0400-0000F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16</xdr:col>
      <xdr:colOff>590550</xdr:colOff>
      <xdr:row>30</xdr:row>
      <xdr:rowOff>28575</xdr:rowOff>
    </xdr:from>
    <xdr:to>
      <xdr:col>18</xdr:col>
      <xdr:colOff>257175</xdr:colOff>
      <xdr:row>34</xdr:row>
      <xdr:rowOff>152400</xdr:rowOff>
    </xdr:to>
    <xdr:graphicFrame macro="">
      <xdr:nvGraphicFramePr>
        <xdr:cNvPr id="4232443" name="Well G12">
          <a:extLst>
            <a:ext uri="{FF2B5EF4-FFF2-40B4-BE49-F238E27FC236}">
              <a16:creationId xmlns:a16="http://schemas.microsoft.com/office/drawing/2014/main" id="{00000000-0008-0000-0400-0000F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0</xdr:col>
      <xdr:colOff>485775</xdr:colOff>
      <xdr:row>34</xdr:row>
      <xdr:rowOff>152400</xdr:rowOff>
    </xdr:from>
    <xdr:to>
      <xdr:col>2</xdr:col>
      <xdr:colOff>171450</xdr:colOff>
      <xdr:row>39</xdr:row>
      <xdr:rowOff>76200</xdr:rowOff>
    </xdr:to>
    <xdr:graphicFrame macro="">
      <xdr:nvGraphicFramePr>
        <xdr:cNvPr id="4232444" name="Well H1">
          <a:extLst>
            <a:ext uri="{FF2B5EF4-FFF2-40B4-BE49-F238E27FC236}">
              <a16:creationId xmlns:a16="http://schemas.microsoft.com/office/drawing/2014/main" id="{00000000-0008-0000-0400-0000F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2</xdr:col>
      <xdr:colOff>171450</xdr:colOff>
      <xdr:row>34</xdr:row>
      <xdr:rowOff>152400</xdr:rowOff>
    </xdr:from>
    <xdr:to>
      <xdr:col>3</xdr:col>
      <xdr:colOff>457200</xdr:colOff>
      <xdr:row>39</xdr:row>
      <xdr:rowOff>76200</xdr:rowOff>
    </xdr:to>
    <xdr:graphicFrame macro="">
      <xdr:nvGraphicFramePr>
        <xdr:cNvPr id="4232445" name="Well H2">
          <a:extLst>
            <a:ext uri="{FF2B5EF4-FFF2-40B4-BE49-F238E27FC236}">
              <a16:creationId xmlns:a16="http://schemas.microsoft.com/office/drawing/2014/main" id="{00000000-0008-0000-0400-0000F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3</xdr:col>
      <xdr:colOff>457200</xdr:colOff>
      <xdr:row>34</xdr:row>
      <xdr:rowOff>152400</xdr:rowOff>
    </xdr:from>
    <xdr:to>
      <xdr:col>5</xdr:col>
      <xdr:colOff>123825</xdr:colOff>
      <xdr:row>39</xdr:row>
      <xdr:rowOff>76200</xdr:rowOff>
    </xdr:to>
    <xdr:graphicFrame macro="">
      <xdr:nvGraphicFramePr>
        <xdr:cNvPr id="4232446" name="Well H3">
          <a:extLst>
            <a:ext uri="{FF2B5EF4-FFF2-40B4-BE49-F238E27FC236}">
              <a16:creationId xmlns:a16="http://schemas.microsoft.com/office/drawing/2014/main" id="{00000000-0008-0000-0400-0000F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5</xdr:col>
      <xdr:colOff>123825</xdr:colOff>
      <xdr:row>34</xdr:row>
      <xdr:rowOff>152400</xdr:rowOff>
    </xdr:from>
    <xdr:to>
      <xdr:col>6</xdr:col>
      <xdr:colOff>419100</xdr:colOff>
      <xdr:row>39</xdr:row>
      <xdr:rowOff>76200</xdr:rowOff>
    </xdr:to>
    <xdr:graphicFrame macro="">
      <xdr:nvGraphicFramePr>
        <xdr:cNvPr id="4232447" name="Well H4">
          <a:extLst>
            <a:ext uri="{FF2B5EF4-FFF2-40B4-BE49-F238E27FC236}">
              <a16:creationId xmlns:a16="http://schemas.microsoft.com/office/drawing/2014/main" id="{00000000-0008-0000-0400-0000F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6</xdr:col>
      <xdr:colOff>419100</xdr:colOff>
      <xdr:row>34</xdr:row>
      <xdr:rowOff>152400</xdr:rowOff>
    </xdr:from>
    <xdr:to>
      <xdr:col>8</xdr:col>
      <xdr:colOff>95250</xdr:colOff>
      <xdr:row>39</xdr:row>
      <xdr:rowOff>76200</xdr:rowOff>
    </xdr:to>
    <xdr:graphicFrame macro="">
      <xdr:nvGraphicFramePr>
        <xdr:cNvPr id="4232448" name="Well H5">
          <a:extLst>
            <a:ext uri="{FF2B5EF4-FFF2-40B4-BE49-F238E27FC236}">
              <a16:creationId xmlns:a16="http://schemas.microsoft.com/office/drawing/2014/main" id="{00000000-0008-0000-0400-000000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8</xdr:col>
      <xdr:colOff>95250</xdr:colOff>
      <xdr:row>34</xdr:row>
      <xdr:rowOff>152400</xdr:rowOff>
    </xdr:from>
    <xdr:to>
      <xdr:col>9</xdr:col>
      <xdr:colOff>371475</xdr:colOff>
      <xdr:row>39</xdr:row>
      <xdr:rowOff>76200</xdr:rowOff>
    </xdr:to>
    <xdr:graphicFrame macro="">
      <xdr:nvGraphicFramePr>
        <xdr:cNvPr id="4232449" name="Well H6">
          <a:extLst>
            <a:ext uri="{FF2B5EF4-FFF2-40B4-BE49-F238E27FC236}">
              <a16:creationId xmlns:a16="http://schemas.microsoft.com/office/drawing/2014/main" id="{00000000-0008-0000-0400-000001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9</xdr:col>
      <xdr:colOff>371475</xdr:colOff>
      <xdr:row>34</xdr:row>
      <xdr:rowOff>152400</xdr:rowOff>
    </xdr:from>
    <xdr:to>
      <xdr:col>11</xdr:col>
      <xdr:colOff>57150</xdr:colOff>
      <xdr:row>39</xdr:row>
      <xdr:rowOff>76200</xdr:rowOff>
    </xdr:to>
    <xdr:graphicFrame macro="">
      <xdr:nvGraphicFramePr>
        <xdr:cNvPr id="4232450" name="Well H7">
          <a:extLst>
            <a:ext uri="{FF2B5EF4-FFF2-40B4-BE49-F238E27FC236}">
              <a16:creationId xmlns:a16="http://schemas.microsoft.com/office/drawing/2014/main" id="{00000000-0008-0000-0400-000002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11</xdr:col>
      <xdr:colOff>57150</xdr:colOff>
      <xdr:row>34</xdr:row>
      <xdr:rowOff>152400</xdr:rowOff>
    </xdr:from>
    <xdr:to>
      <xdr:col>12</xdr:col>
      <xdr:colOff>342900</xdr:colOff>
      <xdr:row>39</xdr:row>
      <xdr:rowOff>76200</xdr:rowOff>
    </xdr:to>
    <xdr:graphicFrame macro="">
      <xdr:nvGraphicFramePr>
        <xdr:cNvPr id="4232451" name="Well H8">
          <a:extLst>
            <a:ext uri="{FF2B5EF4-FFF2-40B4-BE49-F238E27FC236}">
              <a16:creationId xmlns:a16="http://schemas.microsoft.com/office/drawing/2014/main" id="{00000000-0008-0000-0400-000003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12</xdr:col>
      <xdr:colOff>342900</xdr:colOff>
      <xdr:row>34</xdr:row>
      <xdr:rowOff>152400</xdr:rowOff>
    </xdr:from>
    <xdr:to>
      <xdr:col>14</xdr:col>
      <xdr:colOff>9525</xdr:colOff>
      <xdr:row>39</xdr:row>
      <xdr:rowOff>76200</xdr:rowOff>
    </xdr:to>
    <xdr:graphicFrame macro="">
      <xdr:nvGraphicFramePr>
        <xdr:cNvPr id="4232452" name="Well H9">
          <a:extLst>
            <a:ext uri="{FF2B5EF4-FFF2-40B4-BE49-F238E27FC236}">
              <a16:creationId xmlns:a16="http://schemas.microsoft.com/office/drawing/2014/main" id="{00000000-0008-0000-0400-000004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14</xdr:col>
      <xdr:colOff>9525</xdr:colOff>
      <xdr:row>34</xdr:row>
      <xdr:rowOff>152400</xdr:rowOff>
    </xdr:from>
    <xdr:to>
      <xdr:col>15</xdr:col>
      <xdr:colOff>304800</xdr:colOff>
      <xdr:row>39</xdr:row>
      <xdr:rowOff>76200</xdr:rowOff>
    </xdr:to>
    <xdr:graphicFrame macro="">
      <xdr:nvGraphicFramePr>
        <xdr:cNvPr id="4232453" name="Well H10">
          <a:extLst>
            <a:ext uri="{FF2B5EF4-FFF2-40B4-BE49-F238E27FC236}">
              <a16:creationId xmlns:a16="http://schemas.microsoft.com/office/drawing/2014/main" id="{00000000-0008-0000-0400-000005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15</xdr:col>
      <xdr:colOff>304800</xdr:colOff>
      <xdr:row>34</xdr:row>
      <xdr:rowOff>152400</xdr:rowOff>
    </xdr:from>
    <xdr:to>
      <xdr:col>16</xdr:col>
      <xdr:colOff>590550</xdr:colOff>
      <xdr:row>39</xdr:row>
      <xdr:rowOff>76200</xdr:rowOff>
    </xdr:to>
    <xdr:graphicFrame macro="">
      <xdr:nvGraphicFramePr>
        <xdr:cNvPr id="4232454" name="Well H11">
          <a:extLst>
            <a:ext uri="{FF2B5EF4-FFF2-40B4-BE49-F238E27FC236}">
              <a16:creationId xmlns:a16="http://schemas.microsoft.com/office/drawing/2014/main" id="{00000000-0008-0000-0400-000006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16</xdr:col>
      <xdr:colOff>590550</xdr:colOff>
      <xdr:row>34</xdr:row>
      <xdr:rowOff>152400</xdr:rowOff>
    </xdr:from>
    <xdr:to>
      <xdr:col>18</xdr:col>
      <xdr:colOff>257175</xdr:colOff>
      <xdr:row>39</xdr:row>
      <xdr:rowOff>76200</xdr:rowOff>
    </xdr:to>
    <xdr:graphicFrame macro="">
      <xdr:nvGraphicFramePr>
        <xdr:cNvPr id="4232455" name="Well H12">
          <a:extLst>
            <a:ext uri="{FF2B5EF4-FFF2-40B4-BE49-F238E27FC236}">
              <a16:creationId xmlns:a16="http://schemas.microsoft.com/office/drawing/2014/main" id="{00000000-0008-0000-0400-000007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</xdr:col>
      <xdr:colOff>314325</xdr:colOff>
      <xdr:row>0</xdr:row>
      <xdr:rowOff>171450</xdr:rowOff>
    </xdr:from>
    <xdr:to>
      <xdr:col>17</xdr:col>
      <xdr:colOff>533400</xdr:colOff>
      <xdr:row>1</xdr:row>
      <xdr:rowOff>180975</xdr:rowOff>
    </xdr:to>
    <xdr:grpSp>
      <xdr:nvGrpSpPr>
        <xdr:cNvPr id="4232456" name="Column Label">
          <a:extLst>
            <a:ext uri="{FF2B5EF4-FFF2-40B4-BE49-F238E27FC236}">
              <a16:creationId xmlns:a16="http://schemas.microsoft.com/office/drawing/2014/main" id="{00000000-0008-0000-0400-000008954000}"/>
            </a:ext>
          </a:extLst>
        </xdr:cNvPr>
        <xdr:cNvGrpSpPr>
          <a:grpSpLocks/>
        </xdr:cNvGrpSpPr>
      </xdr:nvGrpSpPr>
      <xdr:grpSpPr bwMode="auto">
        <a:xfrm>
          <a:off x="981075" y="171450"/>
          <a:ext cx="10887075" cy="200025"/>
          <a:chOff x="160" y="20"/>
          <a:chExt cx="1139" cy="23"/>
        </a:xfrm>
      </xdr:grpSpPr>
      <xdr:sp macro="" textlink="">
        <xdr:nvSpPr>
          <xdr:cNvPr id="100" name="Text Box 1">
            <a:extLst>
              <a:ext uri="{FF2B5EF4-FFF2-40B4-BE49-F238E27FC236}">
                <a16:creationId xmlns:a16="http://schemas.microsoft.com/office/drawing/2014/main" id="{00000000-0008-0000-0400-000064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60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</a:t>
            </a:r>
          </a:p>
        </xdr:txBody>
      </xdr:sp>
      <xdr:sp macro="" textlink="">
        <xdr:nvSpPr>
          <xdr:cNvPr id="101" name="Text Box 2">
            <a:extLst>
              <a:ext uri="{FF2B5EF4-FFF2-40B4-BE49-F238E27FC236}">
                <a16:creationId xmlns:a16="http://schemas.microsoft.com/office/drawing/2014/main" id="{00000000-0008-0000-0400-000065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59" y="20"/>
            <a:ext cx="13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2</a:t>
            </a:r>
          </a:p>
        </xdr:txBody>
      </xdr:sp>
      <xdr:sp macro="" textlink="">
        <xdr:nvSpPr>
          <xdr:cNvPr id="102" name="Text Box 3">
            <a:extLst>
              <a:ext uri="{FF2B5EF4-FFF2-40B4-BE49-F238E27FC236}">
                <a16:creationId xmlns:a16="http://schemas.microsoft.com/office/drawing/2014/main" id="{00000000-0008-0000-0400-000066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360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3</a:t>
            </a:r>
          </a:p>
        </xdr:txBody>
      </xdr:sp>
      <xdr:sp macro="" textlink="">
        <xdr:nvSpPr>
          <xdr:cNvPr id="103" name="Text Box 4">
            <a:extLst>
              <a:ext uri="{FF2B5EF4-FFF2-40B4-BE49-F238E27FC236}">
                <a16:creationId xmlns:a16="http://schemas.microsoft.com/office/drawing/2014/main" id="{00000000-0008-0000-0400-000067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4</a:t>
            </a:r>
          </a:p>
        </xdr:txBody>
      </xdr:sp>
      <xdr:sp macro="" textlink="">
        <xdr:nvSpPr>
          <xdr:cNvPr id="104" name="Text Box 5">
            <a:extLst>
              <a:ext uri="{FF2B5EF4-FFF2-40B4-BE49-F238E27FC236}">
                <a16:creationId xmlns:a16="http://schemas.microsoft.com/office/drawing/2014/main" id="{00000000-0008-0000-0400-000068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61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5</a:t>
            </a:r>
          </a:p>
        </xdr:txBody>
      </xdr:sp>
      <xdr:sp macro="" textlink="">
        <xdr:nvSpPr>
          <xdr:cNvPr id="105" name="Text Box 6">
            <a:extLst>
              <a:ext uri="{FF2B5EF4-FFF2-40B4-BE49-F238E27FC236}">
                <a16:creationId xmlns:a16="http://schemas.microsoft.com/office/drawing/2014/main" id="{00000000-0008-0000-0400-000069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60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6</a:t>
            </a:r>
          </a:p>
        </xdr:txBody>
      </xdr:sp>
      <xdr:sp macro="" textlink="">
        <xdr:nvSpPr>
          <xdr:cNvPr id="106" name="Text Box 7">
            <a:extLst>
              <a:ext uri="{FF2B5EF4-FFF2-40B4-BE49-F238E27FC236}">
                <a16:creationId xmlns:a16="http://schemas.microsoft.com/office/drawing/2014/main" id="{00000000-0008-0000-0400-00006A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62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7</a:t>
            </a:r>
          </a:p>
        </xdr:txBody>
      </xdr:sp>
      <xdr:sp macro="" textlink="">
        <xdr:nvSpPr>
          <xdr:cNvPr id="107" name="Text Box 8">
            <a:extLst>
              <a:ext uri="{FF2B5EF4-FFF2-40B4-BE49-F238E27FC236}">
                <a16:creationId xmlns:a16="http://schemas.microsoft.com/office/drawing/2014/main" id="{00000000-0008-0000-0400-00006B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860" y="20"/>
            <a:ext cx="13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8</a:t>
            </a:r>
          </a:p>
        </xdr:txBody>
      </xdr:sp>
      <xdr:sp macro="" textlink="">
        <xdr:nvSpPr>
          <xdr:cNvPr id="108" name="Text Box 9">
            <a:extLst>
              <a:ext uri="{FF2B5EF4-FFF2-40B4-BE49-F238E27FC236}">
                <a16:creationId xmlns:a16="http://schemas.microsoft.com/office/drawing/2014/main" id="{00000000-0008-0000-0400-00006C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961" y="20"/>
            <a:ext cx="13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9</a:t>
            </a:r>
          </a:p>
        </xdr:txBody>
      </xdr:sp>
      <xdr:sp macro="" textlink="">
        <xdr:nvSpPr>
          <xdr:cNvPr id="109" name="Text Box 10">
            <a:extLst>
              <a:ext uri="{FF2B5EF4-FFF2-40B4-BE49-F238E27FC236}">
                <a16:creationId xmlns:a16="http://schemas.microsoft.com/office/drawing/2014/main" id="{00000000-0008-0000-0400-00006D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63" y="20"/>
            <a:ext cx="2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10</a:t>
            </a:r>
          </a:p>
        </xdr:txBody>
      </xdr:sp>
      <xdr:sp macro="" textlink="">
        <xdr:nvSpPr>
          <xdr:cNvPr id="110" name="Text Box 11">
            <a:extLst>
              <a:ext uri="{FF2B5EF4-FFF2-40B4-BE49-F238E27FC236}">
                <a16:creationId xmlns:a16="http://schemas.microsoft.com/office/drawing/2014/main" id="{00000000-0008-0000-0400-00006E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170" y="20"/>
            <a:ext cx="2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11</a:t>
            </a:r>
          </a:p>
        </xdr:txBody>
      </xdr:sp>
      <xdr:sp macro="" textlink="">
        <xdr:nvSpPr>
          <xdr:cNvPr id="111" name="Text Box 12">
            <a:extLst>
              <a:ext uri="{FF2B5EF4-FFF2-40B4-BE49-F238E27FC236}">
                <a16:creationId xmlns:a16="http://schemas.microsoft.com/office/drawing/2014/main" id="{00000000-0008-0000-0400-00006F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277" y="20"/>
            <a:ext cx="2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12</a:t>
            </a:r>
          </a:p>
        </xdr:txBody>
      </xdr:sp>
    </xdr:grpSp>
    <xdr:clientData/>
  </xdr:twoCellAnchor>
  <xdr:twoCellAnchor>
    <xdr:from>
      <xdr:col>0</xdr:col>
      <xdr:colOff>180975</xdr:colOff>
      <xdr:row>4</xdr:row>
      <xdr:rowOff>57150</xdr:rowOff>
    </xdr:from>
    <xdr:to>
      <xdr:col>0</xdr:col>
      <xdr:colOff>314325</xdr:colOff>
      <xdr:row>37</xdr:row>
      <xdr:rowOff>123825</xdr:rowOff>
    </xdr:to>
    <xdr:grpSp>
      <xdr:nvGrpSpPr>
        <xdr:cNvPr id="4232457" name="Row Label">
          <a:extLst>
            <a:ext uri="{FF2B5EF4-FFF2-40B4-BE49-F238E27FC236}">
              <a16:creationId xmlns:a16="http://schemas.microsoft.com/office/drawing/2014/main" id="{00000000-0008-0000-0400-000009954000}"/>
            </a:ext>
          </a:extLst>
        </xdr:cNvPr>
        <xdr:cNvGrpSpPr>
          <a:grpSpLocks/>
        </xdr:cNvGrpSpPr>
      </xdr:nvGrpSpPr>
      <xdr:grpSpPr bwMode="auto">
        <a:xfrm>
          <a:off x="180975" y="819150"/>
          <a:ext cx="133350" cy="6353175"/>
          <a:chOff x="29" y="143"/>
          <a:chExt cx="13" cy="768"/>
        </a:xfrm>
      </xdr:grpSpPr>
      <xdr:sp macro="" textlink="">
        <xdr:nvSpPr>
          <xdr:cNvPr id="113" name="Text Box A">
            <a:extLst>
              <a:ext uri="{FF2B5EF4-FFF2-40B4-BE49-F238E27FC236}">
                <a16:creationId xmlns:a16="http://schemas.microsoft.com/office/drawing/2014/main" id="{00000000-0008-0000-0400-000071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143"/>
            <a:ext cx="10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</a:t>
            </a:r>
          </a:p>
        </xdr:txBody>
      </xdr:sp>
      <xdr:sp macro="" textlink="">
        <xdr:nvSpPr>
          <xdr:cNvPr id="114" name="Text Box B">
            <a:extLst>
              <a:ext uri="{FF2B5EF4-FFF2-40B4-BE49-F238E27FC236}">
                <a16:creationId xmlns:a16="http://schemas.microsoft.com/office/drawing/2014/main" id="{00000000-0008-0000-0400-000072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248"/>
            <a:ext cx="11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B</a:t>
            </a:r>
          </a:p>
        </xdr:txBody>
      </xdr:sp>
      <xdr:sp macro="" textlink="">
        <xdr:nvSpPr>
          <xdr:cNvPr id="115" name="Text Box C">
            <a:extLst>
              <a:ext uri="{FF2B5EF4-FFF2-40B4-BE49-F238E27FC236}">
                <a16:creationId xmlns:a16="http://schemas.microsoft.com/office/drawing/2014/main" id="{00000000-0008-0000-0400-000073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355"/>
            <a:ext cx="12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xdr:txBody>
      </xdr:sp>
      <xdr:sp macro="" textlink="">
        <xdr:nvSpPr>
          <xdr:cNvPr id="116" name="Text Box D">
            <a:extLst>
              <a:ext uri="{FF2B5EF4-FFF2-40B4-BE49-F238E27FC236}">
                <a16:creationId xmlns:a16="http://schemas.microsoft.com/office/drawing/2014/main" id="{00000000-0008-0000-0400-000074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460"/>
            <a:ext cx="12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</a:t>
            </a:r>
          </a:p>
        </xdr:txBody>
      </xdr:sp>
      <xdr:sp macro="" textlink="">
        <xdr:nvSpPr>
          <xdr:cNvPr id="117" name="Text Box E">
            <a:extLst>
              <a:ext uri="{FF2B5EF4-FFF2-40B4-BE49-F238E27FC236}">
                <a16:creationId xmlns:a16="http://schemas.microsoft.com/office/drawing/2014/main" id="{00000000-0008-0000-0400-000075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568"/>
            <a:ext cx="11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E</a:t>
            </a:r>
          </a:p>
        </xdr:txBody>
      </xdr:sp>
      <xdr:sp macro="" textlink="">
        <xdr:nvSpPr>
          <xdr:cNvPr id="118" name="Text Box F">
            <a:extLst>
              <a:ext uri="{FF2B5EF4-FFF2-40B4-BE49-F238E27FC236}">
                <a16:creationId xmlns:a16="http://schemas.microsoft.com/office/drawing/2014/main" id="{00000000-0008-0000-0400-000076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674"/>
            <a:ext cx="10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</a:t>
            </a:r>
          </a:p>
        </xdr:txBody>
      </xdr:sp>
      <xdr:sp macro="" textlink="">
        <xdr:nvSpPr>
          <xdr:cNvPr id="119" name="Text Box G">
            <a:extLst>
              <a:ext uri="{FF2B5EF4-FFF2-40B4-BE49-F238E27FC236}">
                <a16:creationId xmlns:a16="http://schemas.microsoft.com/office/drawing/2014/main" id="{00000000-0008-0000-0400-000077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779"/>
            <a:ext cx="12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G</a:t>
            </a:r>
          </a:p>
        </xdr:txBody>
      </xdr:sp>
      <xdr:sp macro="" textlink="">
        <xdr:nvSpPr>
          <xdr:cNvPr id="120" name="Text Box H">
            <a:extLst>
              <a:ext uri="{FF2B5EF4-FFF2-40B4-BE49-F238E27FC236}">
                <a16:creationId xmlns:a16="http://schemas.microsoft.com/office/drawing/2014/main" id="{00000000-0008-0000-0400-000078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886"/>
            <a:ext cx="13" cy="25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9525</xdr:rowOff>
    </xdr:from>
    <xdr:to>
      <xdr:col>13</xdr:col>
      <xdr:colOff>0</xdr:colOff>
      <xdr:row>20</xdr:row>
      <xdr:rowOff>180975</xdr:rowOff>
    </xdr:to>
    <xdr:graphicFrame macro="">
      <xdr:nvGraphicFramePr>
        <xdr:cNvPr id="101389" name="Plot Chart">
          <a:extLst>
            <a:ext uri="{FF2B5EF4-FFF2-40B4-BE49-F238E27FC236}">
              <a16:creationId xmlns:a16="http://schemas.microsoft.com/office/drawing/2014/main" id="{00000000-0008-0000-0500-00000D8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603250</xdr:colOff>
      <xdr:row>107</xdr:row>
      <xdr:rowOff>19050</xdr:rowOff>
    </xdr:from>
    <xdr:to>
      <xdr:col>17</xdr:col>
      <xdr:colOff>450850</xdr:colOff>
      <xdr:row>121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5</xdr:row>
      <xdr:rowOff>177800</xdr:rowOff>
    </xdr:from>
    <xdr:to>
      <xdr:col>19</xdr:col>
      <xdr:colOff>203200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0.51261</cdr:x>
      <cdr:y>0.54321</cdr:y>
    </cdr:from>
    <cdr:to>
      <cdr:x>0.60569</cdr:x>
      <cdr:y>0.76543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035550" y="22352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Run1</a:t>
          </a:r>
        </a:p>
        <a:p xmlns:a="http://schemas.openxmlformats.org/drawingml/2006/main">
          <a:r>
            <a:rPr lang="en-US" sz="1100"/>
            <a:t>4PM</a:t>
          </a:r>
        </a:p>
      </cdr:txBody>
    </cdr:sp>
  </cdr:relSizeAnchor>
  <cdr:relSizeAnchor xmlns:cdr="http://schemas.openxmlformats.org/drawingml/2006/chartDrawing">
    <cdr:from>
      <cdr:x>0.31868</cdr:x>
      <cdr:y>0.55247</cdr:y>
    </cdr:from>
    <cdr:to>
      <cdr:x>0.41176</cdr:x>
      <cdr:y>0.77469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3130550" y="22733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run2</a:t>
          </a:r>
        </a:p>
        <a:p xmlns:a="http://schemas.openxmlformats.org/drawingml/2006/main">
          <a:r>
            <a:rPr lang="en-US" sz="1100"/>
            <a:t>8PM</a:t>
          </a:r>
        </a:p>
      </cdr:txBody>
    </cdr:sp>
  </cdr:relSizeAnchor>
  <cdr:relSizeAnchor xmlns:cdr="http://schemas.openxmlformats.org/drawingml/2006/chartDrawing">
    <cdr:from>
      <cdr:x>0.5682</cdr:x>
      <cdr:y>0.76852</cdr:y>
    </cdr:from>
    <cdr:to>
      <cdr:x>0.66128</cdr:x>
      <cdr:y>0.99074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5581650" y="31623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Run3</a:t>
          </a:r>
        </a:p>
        <a:p xmlns:a="http://schemas.openxmlformats.org/drawingml/2006/main">
          <a:r>
            <a:rPr lang="en-US" sz="1100"/>
            <a:t>1AM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0:B13"/>
  <sheetViews>
    <sheetView workbookViewId="0"/>
  </sheetViews>
  <sheetFormatPr baseColWidth="10" defaultColWidth="8.83203125" defaultRowHeight="15"/>
  <cols>
    <col min="1" max="1" width="16.6640625" style="4" customWidth="1"/>
    <col min="2" max="2" width="20.6640625" style="3" customWidth="1"/>
  </cols>
  <sheetData>
    <row r="10" spans="1:2">
      <c r="A10" s="4" t="s">
        <v>941</v>
      </c>
      <c r="B10" s="3" t="s">
        <v>104</v>
      </c>
    </row>
    <row r="11" spans="1:2">
      <c r="A11" s="4" t="s">
        <v>942</v>
      </c>
      <c r="B11" s="3" t="s">
        <v>943</v>
      </c>
    </row>
    <row r="12" spans="1:2">
      <c r="A12" s="4" t="s">
        <v>944</v>
      </c>
      <c r="B12" s="3" t="s">
        <v>945</v>
      </c>
    </row>
    <row r="13" spans="1:2">
      <c r="A13" s="4" t="s">
        <v>946</v>
      </c>
      <c r="B13" s="3" t="s">
        <v>947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15"/>
  <sheetViews>
    <sheetView workbookViewId="0"/>
  </sheetViews>
  <sheetFormatPr baseColWidth="10" defaultColWidth="8.83203125" defaultRowHeight="15"/>
  <cols>
    <col min="1" max="1" width="23.6640625" style="4" customWidth="1"/>
    <col min="2" max="2" width="28.6640625" style="3" customWidth="1"/>
  </cols>
  <sheetData>
    <row r="1" spans="1:2">
      <c r="A1" s="4" t="s">
        <v>103</v>
      </c>
      <c r="B1" s="3" t="s">
        <v>104</v>
      </c>
    </row>
    <row r="2" spans="1:2">
      <c r="A2" s="4" t="s">
        <v>105</v>
      </c>
    </row>
    <row r="3" spans="1:2">
      <c r="A3" s="4" t="s">
        <v>106</v>
      </c>
    </row>
    <row r="4" spans="1:2">
      <c r="A4" s="4" t="s">
        <v>107</v>
      </c>
    </row>
    <row r="5" spans="1:2">
      <c r="A5" s="4" t="s">
        <v>108</v>
      </c>
    </row>
    <row r="6" spans="1:2">
      <c r="A6" s="4" t="s">
        <v>109</v>
      </c>
    </row>
    <row r="7" spans="1:2">
      <c r="A7" s="4" t="s">
        <v>110</v>
      </c>
    </row>
    <row r="8" spans="1:2">
      <c r="A8" s="4" t="s">
        <v>111</v>
      </c>
      <c r="B8" s="3" t="s">
        <v>112</v>
      </c>
    </row>
    <row r="9" spans="1:2">
      <c r="A9" s="4" t="s">
        <v>113</v>
      </c>
      <c r="B9" s="3" t="s">
        <v>114</v>
      </c>
    </row>
    <row r="10" spans="1:2">
      <c r="A10" s="4" t="s">
        <v>115</v>
      </c>
      <c r="B10" s="3" t="s">
        <v>116</v>
      </c>
    </row>
    <row r="11" spans="1:2">
      <c r="A11" s="4" t="s">
        <v>117</v>
      </c>
      <c r="B11" s="3" t="s">
        <v>118</v>
      </c>
    </row>
    <row r="12" spans="1:2">
      <c r="A12" s="4" t="s">
        <v>119</v>
      </c>
      <c r="B12" s="3" t="s">
        <v>120</v>
      </c>
    </row>
    <row r="13" spans="1:2">
      <c r="A13" s="4" t="s">
        <v>121</v>
      </c>
      <c r="B13" s="3" t="s">
        <v>122</v>
      </c>
    </row>
    <row r="14" spans="1:2">
      <c r="A14" s="4" t="s">
        <v>123</v>
      </c>
      <c r="B14" s="3" t="s">
        <v>124</v>
      </c>
    </row>
    <row r="15" spans="1:2">
      <c r="A15" s="4" t="s">
        <v>125</v>
      </c>
      <c r="B15" s="3" t="s">
        <v>126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1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6" sqref="D16"/>
    </sheetView>
  </sheetViews>
  <sheetFormatPr baseColWidth="10" defaultColWidth="8.83203125" defaultRowHeight="15"/>
  <cols>
    <col min="1" max="1" width="4.6640625" style="6" customWidth="1"/>
    <col min="2" max="13" width="18.6640625" style="5" customWidth="1"/>
  </cols>
  <sheetData>
    <row r="1" spans="1:13" s="4" customFormat="1">
      <c r="A1" s="6"/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</row>
    <row r="2" spans="1:13" ht="32">
      <c r="A2" s="6" t="s">
        <v>127</v>
      </c>
      <c r="B2" s="46" t="s">
        <v>128</v>
      </c>
      <c r="C2" s="46" t="s">
        <v>128</v>
      </c>
      <c r="D2" s="46" t="s">
        <v>128</v>
      </c>
      <c r="E2" s="46" t="s">
        <v>129</v>
      </c>
      <c r="F2" s="46" t="s">
        <v>129</v>
      </c>
      <c r="G2" s="46" t="s">
        <v>129</v>
      </c>
      <c r="H2" s="46" t="s">
        <v>130</v>
      </c>
      <c r="I2" s="46" t="s">
        <v>130</v>
      </c>
      <c r="J2" s="46" t="s">
        <v>130</v>
      </c>
      <c r="K2" s="46" t="s">
        <v>131</v>
      </c>
      <c r="L2" s="46" t="s">
        <v>131</v>
      </c>
      <c r="M2" s="46" t="s">
        <v>131</v>
      </c>
    </row>
    <row r="3" spans="1:13" ht="48">
      <c r="A3" s="6" t="s">
        <v>132</v>
      </c>
      <c r="B3" s="48" t="s">
        <v>133</v>
      </c>
      <c r="C3" s="48" t="s">
        <v>133</v>
      </c>
      <c r="D3" s="48" t="s">
        <v>133</v>
      </c>
      <c r="E3" s="48" t="s">
        <v>134</v>
      </c>
      <c r="F3" s="48" t="s">
        <v>134</v>
      </c>
      <c r="G3" s="48" t="s">
        <v>134</v>
      </c>
      <c r="H3" s="48" t="s">
        <v>135</v>
      </c>
      <c r="I3" s="48" t="s">
        <v>135</v>
      </c>
      <c r="J3" s="48" t="s">
        <v>135</v>
      </c>
      <c r="K3" s="48" t="s">
        <v>136</v>
      </c>
      <c r="L3" s="48" t="s">
        <v>136</v>
      </c>
      <c r="M3" s="48" t="s">
        <v>136</v>
      </c>
    </row>
    <row r="4" spans="1:13" ht="48">
      <c r="A4" s="6" t="s">
        <v>137</v>
      </c>
      <c r="B4" s="50" t="s">
        <v>138</v>
      </c>
      <c r="C4" s="50" t="s">
        <v>138</v>
      </c>
      <c r="D4" s="50" t="s">
        <v>138</v>
      </c>
      <c r="E4" s="50" t="s">
        <v>139</v>
      </c>
      <c r="F4" s="50" t="s">
        <v>139</v>
      </c>
      <c r="G4" s="50" t="s">
        <v>139</v>
      </c>
      <c r="H4" s="50" t="s">
        <v>140</v>
      </c>
      <c r="I4" s="50" t="s">
        <v>140</v>
      </c>
      <c r="J4" s="50" t="s">
        <v>140</v>
      </c>
      <c r="K4" s="50" t="s">
        <v>141</v>
      </c>
      <c r="L4" s="50" t="s">
        <v>141</v>
      </c>
      <c r="M4" s="50" t="s">
        <v>141</v>
      </c>
    </row>
    <row r="5" spans="1:13" ht="48">
      <c r="A5" s="6" t="s">
        <v>142</v>
      </c>
      <c r="B5" s="52" t="s">
        <v>143</v>
      </c>
      <c r="C5" s="52" t="s">
        <v>143</v>
      </c>
      <c r="D5" s="52" t="s">
        <v>143</v>
      </c>
      <c r="E5" s="52" t="s">
        <v>144</v>
      </c>
      <c r="F5" s="52" t="s">
        <v>144</v>
      </c>
      <c r="G5" s="52" t="s">
        <v>144</v>
      </c>
      <c r="H5" s="52" t="s">
        <v>145</v>
      </c>
      <c r="I5" s="52" t="s">
        <v>145</v>
      </c>
      <c r="J5" s="52" t="s">
        <v>145</v>
      </c>
      <c r="K5" s="52" t="s">
        <v>146</v>
      </c>
      <c r="L5" s="52" t="s">
        <v>146</v>
      </c>
      <c r="M5" s="52" t="s">
        <v>146</v>
      </c>
    </row>
    <row r="6" spans="1:13" ht="48">
      <c r="A6" s="6" t="s">
        <v>147</v>
      </c>
      <c r="B6" s="48" t="s">
        <v>148</v>
      </c>
      <c r="C6" s="48" t="s">
        <v>148</v>
      </c>
      <c r="D6" s="48" t="s">
        <v>148</v>
      </c>
      <c r="E6" s="48" t="s">
        <v>149</v>
      </c>
      <c r="F6" s="48" t="s">
        <v>149</v>
      </c>
      <c r="G6" s="48" t="s">
        <v>149</v>
      </c>
      <c r="H6" s="48" t="s">
        <v>150</v>
      </c>
      <c r="I6" s="48" t="s">
        <v>150</v>
      </c>
      <c r="J6" s="48" t="s">
        <v>150</v>
      </c>
      <c r="K6" s="48" t="s">
        <v>151</v>
      </c>
      <c r="L6" s="48" t="s">
        <v>151</v>
      </c>
      <c r="M6" s="48" t="s">
        <v>151</v>
      </c>
    </row>
    <row r="7" spans="1:13" ht="48">
      <c r="A7" s="6" t="s">
        <v>152</v>
      </c>
      <c r="B7" s="50" t="s">
        <v>153</v>
      </c>
      <c r="C7" s="50" t="s">
        <v>153</v>
      </c>
      <c r="D7" s="50" t="s">
        <v>153</v>
      </c>
      <c r="E7" s="50" t="s">
        <v>154</v>
      </c>
      <c r="F7" s="50" t="s">
        <v>154</v>
      </c>
      <c r="G7" s="50" t="s">
        <v>154</v>
      </c>
      <c r="H7" s="50" t="s">
        <v>155</v>
      </c>
      <c r="I7" s="50" t="s">
        <v>155</v>
      </c>
      <c r="J7" s="50" t="s">
        <v>155</v>
      </c>
      <c r="K7" s="50" t="s">
        <v>156</v>
      </c>
      <c r="L7" s="50" t="s">
        <v>156</v>
      </c>
      <c r="M7" s="50" t="s">
        <v>156</v>
      </c>
    </row>
    <row r="8" spans="1:13" ht="48">
      <c r="A8" s="6" t="s">
        <v>157</v>
      </c>
      <c r="B8" s="52" t="s">
        <v>158</v>
      </c>
      <c r="C8" s="52" t="s">
        <v>158</v>
      </c>
      <c r="D8" s="52" t="s">
        <v>158</v>
      </c>
      <c r="E8" s="52" t="s">
        <v>159</v>
      </c>
      <c r="F8" s="52" t="s">
        <v>159</v>
      </c>
      <c r="G8" s="52" t="s">
        <v>159</v>
      </c>
      <c r="H8" s="52" t="s">
        <v>160</v>
      </c>
      <c r="I8" s="52" t="s">
        <v>160</v>
      </c>
      <c r="J8" s="52" t="s">
        <v>160</v>
      </c>
      <c r="K8" s="52" t="s">
        <v>161</v>
      </c>
      <c r="L8" s="52" t="s">
        <v>161</v>
      </c>
      <c r="M8" s="52" t="s">
        <v>161</v>
      </c>
    </row>
    <row r="9" spans="1:13" ht="48">
      <c r="A9" s="6" t="s">
        <v>162</v>
      </c>
      <c r="B9" s="54" t="s">
        <v>163</v>
      </c>
      <c r="C9" s="54" t="s">
        <v>163</v>
      </c>
      <c r="D9" s="54" t="s">
        <v>163</v>
      </c>
      <c r="E9" s="54" t="s">
        <v>164</v>
      </c>
      <c r="F9" s="54" t="s">
        <v>164</v>
      </c>
      <c r="G9" s="54" t="s">
        <v>164</v>
      </c>
      <c r="H9" s="54" t="s">
        <v>165</v>
      </c>
      <c r="I9" s="54" t="s">
        <v>165</v>
      </c>
      <c r="J9" s="54" t="s">
        <v>165</v>
      </c>
      <c r="K9" s="54" t="s">
        <v>166</v>
      </c>
      <c r="L9" s="54" t="s">
        <v>166</v>
      </c>
      <c r="M9" s="54" t="s">
        <v>166</v>
      </c>
    </row>
    <row r="13" spans="1:13">
      <c r="B13" s="47" t="s">
        <v>951</v>
      </c>
    </row>
    <row r="14" spans="1:13">
      <c r="B14" s="49" t="s">
        <v>952</v>
      </c>
    </row>
    <row r="15" spans="1:13">
      <c r="B15" s="51" t="s">
        <v>953</v>
      </c>
    </row>
    <row r="16" spans="1:13">
      <c r="B16" s="53" t="s">
        <v>954</v>
      </c>
    </row>
    <row r="17" spans="2:2">
      <c r="B17" s="55" t="s">
        <v>955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M10"/>
  <sheetViews>
    <sheetView workbookViewId="0">
      <pane xSplit="1" topLeftCell="B1" activePane="topRight" state="frozen"/>
      <selection pane="topRight"/>
    </sheetView>
  </sheetViews>
  <sheetFormatPr baseColWidth="10" defaultColWidth="8.83203125" defaultRowHeight="15"/>
  <cols>
    <col min="1" max="1" width="4.5" style="5" customWidth="1"/>
  </cols>
  <sheetData>
    <row r="1" spans="1:13" s="7" customFormat="1">
      <c r="A1" s="7" t="s">
        <v>167</v>
      </c>
    </row>
    <row r="2" spans="1:13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</row>
    <row r="3" spans="1:13">
      <c r="A3" s="5" t="s">
        <v>127</v>
      </c>
      <c r="B3">
        <v>0.75319999999999998</v>
      </c>
      <c r="C3">
        <v>0.8659</v>
      </c>
      <c r="D3">
        <v>0.72019999999999995</v>
      </c>
      <c r="E3">
        <v>1.8099000000000001</v>
      </c>
      <c r="F3">
        <v>1.6047</v>
      </c>
      <c r="G3">
        <v>1.8669</v>
      </c>
      <c r="H3">
        <v>1.1214</v>
      </c>
      <c r="I3">
        <v>1.1055999999999999</v>
      </c>
      <c r="J3">
        <v>1.0967</v>
      </c>
      <c r="K3">
        <v>0.79610000000000003</v>
      </c>
      <c r="L3">
        <v>0.85729999999999995</v>
      </c>
      <c r="M3">
        <v>0.99199999999999999</v>
      </c>
    </row>
    <row r="4" spans="1:13">
      <c r="A4" s="5" t="s">
        <v>132</v>
      </c>
      <c r="B4">
        <v>0.61980000000000002</v>
      </c>
      <c r="C4">
        <v>0.61629999999999996</v>
      </c>
      <c r="D4">
        <v>0.61050000000000004</v>
      </c>
      <c r="E4">
        <v>2.3601000000000001</v>
      </c>
      <c r="F4">
        <v>1.9396</v>
      </c>
      <c r="G4">
        <v>2.4525000000000001</v>
      </c>
      <c r="H4">
        <v>2.2185000000000001</v>
      </c>
      <c r="I4">
        <v>2.2427000000000001</v>
      </c>
      <c r="J4">
        <v>1.4706999999999999</v>
      </c>
      <c r="K4">
        <v>1.0538000000000001</v>
      </c>
      <c r="L4">
        <v>1.1224000000000001</v>
      </c>
      <c r="M4">
        <v>1.0745</v>
      </c>
    </row>
    <row r="5" spans="1:13">
      <c r="A5" s="5" t="s">
        <v>137</v>
      </c>
      <c r="B5">
        <v>0.73750000000000004</v>
      </c>
      <c r="C5">
        <v>0.7409</v>
      </c>
      <c r="D5">
        <v>0.67</v>
      </c>
      <c r="E5">
        <v>2.6970999999999998</v>
      </c>
      <c r="F5">
        <v>2.3290000000000002</v>
      </c>
      <c r="G5">
        <v>2.1307</v>
      </c>
      <c r="H5">
        <v>2.3500999999999999</v>
      </c>
      <c r="I5">
        <v>2.2309000000000001</v>
      </c>
      <c r="J5">
        <v>1.5094000000000001</v>
      </c>
      <c r="K5">
        <v>0.93400000000000005</v>
      </c>
      <c r="L5">
        <v>1.0775999999999999</v>
      </c>
      <c r="M5">
        <v>1.1133</v>
      </c>
    </row>
    <row r="6" spans="1:13">
      <c r="A6" s="5" t="s">
        <v>142</v>
      </c>
      <c r="B6">
        <v>0.80230000000000001</v>
      </c>
      <c r="C6">
        <v>0.82320000000000004</v>
      </c>
      <c r="D6">
        <v>0.81130000000000002</v>
      </c>
      <c r="E6">
        <v>3.2332999999999998</v>
      </c>
      <c r="F6">
        <v>3.1621999999999999</v>
      </c>
      <c r="G6">
        <v>3.1682999999999999</v>
      </c>
      <c r="H6">
        <v>1.4784999999999999</v>
      </c>
      <c r="I6">
        <v>1.4572000000000001</v>
      </c>
      <c r="J6">
        <v>1.2762</v>
      </c>
      <c r="K6">
        <v>0.97950000000000004</v>
      </c>
      <c r="L6">
        <v>1.0943000000000001</v>
      </c>
      <c r="M6">
        <v>1.0045999999999999</v>
      </c>
    </row>
    <row r="7" spans="1:13">
      <c r="A7" s="5" t="s">
        <v>147</v>
      </c>
      <c r="B7">
        <v>0.72899999999999998</v>
      </c>
      <c r="C7">
        <v>0.83720000000000006</v>
      </c>
      <c r="D7">
        <v>0.76019999999999999</v>
      </c>
      <c r="E7">
        <v>2.7852999999999999</v>
      </c>
      <c r="F7">
        <v>4.6767000000000003</v>
      </c>
      <c r="G7">
        <v>3.2717999999999998</v>
      </c>
      <c r="H7">
        <v>2.5169999999999999</v>
      </c>
      <c r="I7">
        <v>2.6800999999999999</v>
      </c>
      <c r="J7">
        <v>2.9036</v>
      </c>
      <c r="K7">
        <v>1.8161</v>
      </c>
      <c r="L7">
        <v>1.9073</v>
      </c>
      <c r="M7">
        <v>1.5971</v>
      </c>
    </row>
    <row r="8" spans="1:13">
      <c r="A8" s="5" t="s">
        <v>152</v>
      </c>
      <c r="B8">
        <v>0.81679999999999997</v>
      </c>
      <c r="C8">
        <v>0.8266</v>
      </c>
      <c r="D8">
        <v>0.84050000000000002</v>
      </c>
      <c r="E8">
        <v>3.8239999999999998</v>
      </c>
      <c r="F8">
        <v>3.4323999999999999</v>
      </c>
      <c r="G8">
        <v>2.8536000000000001</v>
      </c>
      <c r="H8">
        <v>1.8565</v>
      </c>
      <c r="I8">
        <v>1.6959</v>
      </c>
      <c r="J8">
        <v>1.9372</v>
      </c>
      <c r="K8">
        <v>1.1671</v>
      </c>
      <c r="L8">
        <v>1.4790000000000001</v>
      </c>
      <c r="M8">
        <v>1.0038</v>
      </c>
    </row>
    <row r="9" spans="1:13">
      <c r="A9" s="5" t="s">
        <v>157</v>
      </c>
      <c r="B9">
        <v>0.89470000000000005</v>
      </c>
      <c r="C9">
        <v>0.86270000000000002</v>
      </c>
      <c r="D9">
        <v>0.69879999999999998</v>
      </c>
      <c r="E9">
        <v>2.4468000000000001</v>
      </c>
      <c r="F9">
        <v>2.8329</v>
      </c>
      <c r="G9">
        <v>2.8073000000000001</v>
      </c>
      <c r="H9">
        <v>1.4835</v>
      </c>
      <c r="I9">
        <v>1.5436000000000001</v>
      </c>
      <c r="J9">
        <v>1.2866</v>
      </c>
      <c r="K9">
        <v>1.0631999999999999</v>
      </c>
      <c r="L9">
        <v>1.1311</v>
      </c>
      <c r="M9">
        <v>1.0014000000000001</v>
      </c>
    </row>
    <row r="10" spans="1:13">
      <c r="A10" s="5" t="s">
        <v>162</v>
      </c>
      <c r="B10">
        <v>0.69530000000000003</v>
      </c>
      <c r="C10">
        <v>0.82140000000000002</v>
      </c>
      <c r="D10">
        <v>0.98350000000000004</v>
      </c>
      <c r="E10">
        <v>2.1187999999999998</v>
      </c>
      <c r="F10">
        <v>2.2250999999999999</v>
      </c>
      <c r="G10">
        <v>1.919</v>
      </c>
      <c r="H10">
        <v>1.2481</v>
      </c>
      <c r="I10">
        <v>1.2844</v>
      </c>
      <c r="J10">
        <v>1.2273000000000001</v>
      </c>
      <c r="K10">
        <v>0.83020000000000005</v>
      </c>
      <c r="L10">
        <v>0.77659999999999996</v>
      </c>
      <c r="M10">
        <v>0.95199999999999996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51:CS129"/>
  <sheetViews>
    <sheetView zoomScale="80" zoomScaleNormal="80" zoomScalePageLayoutView="80" workbookViewId="0"/>
  </sheetViews>
  <sheetFormatPr baseColWidth="10" defaultColWidth="8.83203125" defaultRowHeight="15"/>
  <sheetData>
    <row r="51" spans="1:97">
      <c r="A51" t="s">
        <v>0</v>
      </c>
    </row>
    <row r="52" spans="1:97">
      <c r="A52" t="s">
        <v>1</v>
      </c>
      <c r="B52">
        <v>6.7054609999999997</v>
      </c>
      <c r="C52" t="s">
        <v>2</v>
      </c>
      <c r="D52" t="s">
        <v>3</v>
      </c>
      <c r="E52" s="1">
        <v>0</v>
      </c>
    </row>
    <row r="53" spans="1:97">
      <c r="A53" t="s">
        <v>4</v>
      </c>
      <c r="B53">
        <v>-2.9458999999999999E-2</v>
      </c>
      <c r="C53" t="s">
        <v>5</v>
      </c>
      <c r="D53" t="s">
        <v>6</v>
      </c>
      <c r="E53" s="2">
        <v>6.9643402777777785</v>
      </c>
    </row>
    <row r="54" spans="1:97">
      <c r="A54" t="s">
        <v>8</v>
      </c>
      <c r="B54" t="s">
        <v>9</v>
      </c>
      <c r="C54" t="s">
        <v>10</v>
      </c>
      <c r="D54" t="s">
        <v>11</v>
      </c>
      <c r="E54" t="s">
        <v>12</v>
      </c>
      <c r="F54" t="s">
        <v>13</v>
      </c>
      <c r="G54" t="s">
        <v>14</v>
      </c>
      <c r="H54" t="s">
        <v>15</v>
      </c>
      <c r="I54" t="s">
        <v>5</v>
      </c>
      <c r="J54" t="s">
        <v>16</v>
      </c>
      <c r="K54" t="s">
        <v>17</v>
      </c>
      <c r="L54" t="s">
        <v>18</v>
      </c>
      <c r="M54" t="s">
        <v>19</v>
      </c>
      <c r="N54" t="s">
        <v>20</v>
      </c>
      <c r="O54" t="s">
        <v>21</v>
      </c>
      <c r="P54" t="s">
        <v>22</v>
      </c>
      <c r="Q54" t="s">
        <v>23</v>
      </c>
      <c r="R54" t="s">
        <v>24</v>
      </c>
      <c r="S54" t="s">
        <v>25</v>
      </c>
      <c r="T54" t="s">
        <v>26</v>
      </c>
      <c r="U54" t="s">
        <v>27</v>
      </c>
      <c r="V54" t="s">
        <v>28</v>
      </c>
      <c r="W54" t="s">
        <v>29</v>
      </c>
      <c r="X54" t="s">
        <v>30</v>
      </c>
      <c r="Y54" t="s">
        <v>31</v>
      </c>
      <c r="Z54" t="s">
        <v>32</v>
      </c>
      <c r="AA54" t="s">
        <v>33</v>
      </c>
      <c r="AB54" t="s">
        <v>34</v>
      </c>
      <c r="AC54" t="s">
        <v>35</v>
      </c>
      <c r="AD54" t="s">
        <v>36</v>
      </c>
      <c r="AE54" t="s">
        <v>37</v>
      </c>
      <c r="AF54" t="s">
        <v>38</v>
      </c>
      <c r="AG54" t="s">
        <v>39</v>
      </c>
      <c r="AH54" t="s">
        <v>40</v>
      </c>
      <c r="AI54" t="s">
        <v>41</v>
      </c>
      <c r="AJ54" t="s">
        <v>42</v>
      </c>
      <c r="AK54" t="s">
        <v>43</v>
      </c>
      <c r="AL54" t="s">
        <v>44</v>
      </c>
      <c r="AM54" t="s">
        <v>45</v>
      </c>
      <c r="AN54" t="s">
        <v>46</v>
      </c>
      <c r="AO54" t="s">
        <v>47</v>
      </c>
      <c r="AP54" t="s">
        <v>48</v>
      </c>
      <c r="AQ54" t="s">
        <v>49</v>
      </c>
      <c r="AR54" t="s">
        <v>50</v>
      </c>
      <c r="AS54" t="s">
        <v>51</v>
      </c>
      <c r="AT54" t="s">
        <v>52</v>
      </c>
      <c r="AU54" t="s">
        <v>53</v>
      </c>
      <c r="AV54" t="s">
        <v>54</v>
      </c>
      <c r="AW54" t="s">
        <v>55</v>
      </c>
      <c r="AX54" t="s">
        <v>56</v>
      </c>
      <c r="AY54" t="s">
        <v>57</v>
      </c>
      <c r="AZ54" t="s">
        <v>58</v>
      </c>
      <c r="BA54" t="s">
        <v>59</v>
      </c>
      <c r="BB54" t="s">
        <v>2</v>
      </c>
      <c r="BC54" t="s">
        <v>60</v>
      </c>
      <c r="BD54" t="s">
        <v>61</v>
      </c>
      <c r="BE54" t="s">
        <v>62</v>
      </c>
      <c r="BF54" t="s">
        <v>63</v>
      </c>
      <c r="BG54" t="s">
        <v>64</v>
      </c>
      <c r="BH54" t="s">
        <v>65</v>
      </c>
      <c r="BI54" t="s">
        <v>66</v>
      </c>
      <c r="BJ54" t="s">
        <v>67</v>
      </c>
      <c r="BK54" t="s">
        <v>68</v>
      </c>
      <c r="BL54" t="s">
        <v>69</v>
      </c>
      <c r="BM54" t="s">
        <v>70</v>
      </c>
      <c r="BN54" t="s">
        <v>71</v>
      </c>
      <c r="BO54" t="s">
        <v>72</v>
      </c>
      <c r="BP54" t="s">
        <v>73</v>
      </c>
      <c r="BQ54" t="s">
        <v>74</v>
      </c>
      <c r="BR54" t="s">
        <v>75</v>
      </c>
      <c r="BS54" t="s">
        <v>76</v>
      </c>
      <c r="BT54" t="s">
        <v>77</v>
      </c>
      <c r="BU54" t="s">
        <v>78</v>
      </c>
      <c r="BV54" t="s">
        <v>79</v>
      </c>
      <c r="BW54" t="s">
        <v>80</v>
      </c>
      <c r="BX54" t="s">
        <v>81</v>
      </c>
      <c r="BY54" t="s">
        <v>82</v>
      </c>
      <c r="BZ54" t="s">
        <v>83</v>
      </c>
      <c r="CA54" t="s">
        <v>84</v>
      </c>
      <c r="CB54" t="s">
        <v>85</v>
      </c>
      <c r="CC54" t="s">
        <v>86</v>
      </c>
      <c r="CD54" t="s">
        <v>87</v>
      </c>
      <c r="CE54" t="s">
        <v>88</v>
      </c>
      <c r="CF54" t="s">
        <v>89</v>
      </c>
      <c r="CG54" t="s">
        <v>90</v>
      </c>
      <c r="CH54" t="s">
        <v>91</v>
      </c>
      <c r="CI54" t="s">
        <v>92</v>
      </c>
      <c r="CJ54" t="s">
        <v>93</v>
      </c>
      <c r="CK54" t="s">
        <v>94</v>
      </c>
      <c r="CL54" t="s">
        <v>95</v>
      </c>
      <c r="CM54" t="s">
        <v>96</v>
      </c>
      <c r="CN54" t="s">
        <v>97</v>
      </c>
      <c r="CO54" t="s">
        <v>98</v>
      </c>
      <c r="CP54" t="s">
        <v>99</v>
      </c>
      <c r="CQ54" t="s">
        <v>100</v>
      </c>
      <c r="CR54" t="s">
        <v>101</v>
      </c>
      <c r="CS54" t="s">
        <v>102</v>
      </c>
    </row>
    <row r="55" spans="1:97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</row>
    <row r="56" spans="1:97">
      <c r="A56">
        <v>7810</v>
      </c>
      <c r="B56">
        <v>8.1924999999999998E-2</v>
      </c>
      <c r="C56">
        <v>7.1480000000000002E-2</v>
      </c>
      <c r="D56">
        <v>5.4370000000000002E-2</v>
      </c>
      <c r="E56">
        <v>3.9299000000000001E-2</v>
      </c>
      <c r="F56">
        <v>7.9675999999999997E-2</v>
      </c>
      <c r="G56">
        <v>6.2864000000000003E-2</v>
      </c>
      <c r="H56">
        <v>5.6959000000000003E-2</v>
      </c>
      <c r="I56">
        <v>2.6154E-2</v>
      </c>
      <c r="J56">
        <v>4.6079000000000002E-2</v>
      </c>
      <c r="K56">
        <v>5.3496000000000002E-2</v>
      </c>
      <c r="L56">
        <v>7.2556999999999996E-2</v>
      </c>
      <c r="M56">
        <v>9.4129000000000004E-2</v>
      </c>
      <c r="N56">
        <v>8.1702999999999998E-2</v>
      </c>
      <c r="O56">
        <v>6.9147E-2</v>
      </c>
      <c r="P56">
        <v>7.3206999999999994E-2</v>
      </c>
      <c r="Q56">
        <v>8.4863999999999995E-2</v>
      </c>
      <c r="R56">
        <v>8.3070000000000005E-2</v>
      </c>
      <c r="S56">
        <v>8.9684E-2</v>
      </c>
      <c r="T56">
        <v>4.6484999999999999E-2</v>
      </c>
      <c r="U56">
        <v>6.8562999999999999E-2</v>
      </c>
      <c r="V56">
        <v>3.7821E-2</v>
      </c>
      <c r="W56">
        <v>1.4114E-2</v>
      </c>
      <c r="X56">
        <v>6.4283999999999994E-2</v>
      </c>
      <c r="Y56">
        <v>7.2549000000000002E-2</v>
      </c>
      <c r="Z56">
        <v>9.4717999999999997E-2</v>
      </c>
      <c r="AA56">
        <v>0.100368</v>
      </c>
      <c r="AB56">
        <v>0.10019400000000001</v>
      </c>
      <c r="AC56">
        <v>9.4533000000000006E-2</v>
      </c>
      <c r="AD56">
        <v>9.8300999999999999E-2</v>
      </c>
      <c r="AE56">
        <v>8.1221000000000002E-2</v>
      </c>
      <c r="AF56">
        <v>8.2017999999999994E-2</v>
      </c>
      <c r="AG56">
        <v>8.0227999999999994E-2</v>
      </c>
      <c r="AH56">
        <v>9.4098000000000001E-2</v>
      </c>
      <c r="AI56">
        <v>8.2742999999999997E-2</v>
      </c>
      <c r="AJ56">
        <v>9.5852999999999994E-2</v>
      </c>
      <c r="AK56">
        <v>6.6110000000000002E-2</v>
      </c>
      <c r="AL56">
        <v>0.10920199999999999</v>
      </c>
      <c r="AM56">
        <v>9.3104999999999993E-2</v>
      </c>
      <c r="AN56">
        <v>7.4577000000000004E-2</v>
      </c>
      <c r="AO56">
        <v>9.0483999999999995E-2</v>
      </c>
      <c r="AP56">
        <v>6.991E-2</v>
      </c>
      <c r="AQ56">
        <v>8.6458999999999994E-2</v>
      </c>
      <c r="AR56">
        <v>7.8883999999999996E-2</v>
      </c>
      <c r="AS56">
        <v>8.8217000000000004E-2</v>
      </c>
      <c r="AT56">
        <v>9.5917000000000002E-2</v>
      </c>
      <c r="AU56">
        <v>8.7610999999999994E-2</v>
      </c>
      <c r="AV56">
        <v>9.1310000000000002E-2</v>
      </c>
      <c r="AW56">
        <v>0.105721</v>
      </c>
      <c r="AX56">
        <v>0.118974</v>
      </c>
      <c r="AY56">
        <v>9.6549999999999997E-2</v>
      </c>
      <c r="AZ56">
        <v>8.9482999999999993E-2</v>
      </c>
      <c r="BA56">
        <v>7.0261000000000004E-2</v>
      </c>
      <c r="BB56">
        <v>6.6358E-2</v>
      </c>
      <c r="BC56">
        <v>8.4842000000000001E-2</v>
      </c>
      <c r="BD56">
        <v>7.7687000000000006E-2</v>
      </c>
      <c r="BE56">
        <v>7.5658000000000003E-2</v>
      </c>
      <c r="BF56">
        <v>0.120321</v>
      </c>
      <c r="BG56">
        <v>0.102438</v>
      </c>
      <c r="BH56">
        <v>9.8468E-2</v>
      </c>
      <c r="BI56">
        <v>0.114359</v>
      </c>
      <c r="BJ56">
        <v>9.3234999999999998E-2</v>
      </c>
      <c r="BK56">
        <v>7.4659000000000003E-2</v>
      </c>
      <c r="BL56">
        <v>7.4879000000000001E-2</v>
      </c>
      <c r="BM56">
        <v>6.6108E-2</v>
      </c>
      <c r="BN56">
        <v>5.9774000000000001E-2</v>
      </c>
      <c r="BO56">
        <v>6.7509E-2</v>
      </c>
      <c r="BP56">
        <v>6.5806000000000003E-2</v>
      </c>
      <c r="BQ56">
        <v>6.9933999999999996E-2</v>
      </c>
      <c r="BR56">
        <v>8.0737000000000003E-2</v>
      </c>
      <c r="BS56">
        <v>7.8985E-2</v>
      </c>
      <c r="BT56">
        <v>9.9245E-2</v>
      </c>
      <c r="BU56">
        <v>9.7261E-2</v>
      </c>
      <c r="BV56">
        <v>7.8810000000000005E-2</v>
      </c>
      <c r="BW56">
        <v>4.9493000000000002E-2</v>
      </c>
      <c r="BX56">
        <v>6.7000000000000004E-2</v>
      </c>
      <c r="BY56">
        <v>5.3676000000000001E-2</v>
      </c>
      <c r="BZ56">
        <v>6.9643999999999998E-2</v>
      </c>
      <c r="CA56">
        <v>7.3715000000000003E-2</v>
      </c>
      <c r="CB56">
        <v>8.8833999999999996E-2</v>
      </c>
      <c r="CC56">
        <v>7.1512000000000006E-2</v>
      </c>
      <c r="CD56">
        <v>7.5558E-2</v>
      </c>
      <c r="CE56">
        <v>7.6748999999999998E-2</v>
      </c>
      <c r="CF56">
        <v>7.1014999999999995E-2</v>
      </c>
      <c r="CG56">
        <v>8.5328000000000001E-2</v>
      </c>
      <c r="CH56">
        <v>0.122403</v>
      </c>
      <c r="CI56">
        <v>5.0948E-2</v>
      </c>
      <c r="CJ56">
        <v>9.9809999999999996E-2</v>
      </c>
      <c r="CK56">
        <v>6.4588999999999994E-2</v>
      </c>
      <c r="CL56">
        <v>9.4865000000000005E-2</v>
      </c>
      <c r="CM56">
        <v>9.8788000000000001E-2</v>
      </c>
      <c r="CN56">
        <v>0.128079</v>
      </c>
      <c r="CO56">
        <v>9.3092999999999995E-2</v>
      </c>
      <c r="CP56">
        <v>7.6715000000000005E-2</v>
      </c>
      <c r="CQ56">
        <v>8.6435999999999999E-2</v>
      </c>
      <c r="CR56">
        <v>8.1521999999999997E-2</v>
      </c>
      <c r="CS56">
        <v>0.13705100000000001</v>
      </c>
    </row>
    <row r="57" spans="1:97">
      <c r="A57">
        <v>15917</v>
      </c>
      <c r="B57">
        <v>0.112015</v>
      </c>
      <c r="C57">
        <v>9.8586999999999994E-2</v>
      </c>
      <c r="D57">
        <v>8.4594000000000003E-2</v>
      </c>
      <c r="E57">
        <v>5.5967999999999997E-2</v>
      </c>
      <c r="F57">
        <v>0.106567</v>
      </c>
      <c r="G57">
        <v>7.4973999999999999E-2</v>
      </c>
      <c r="H57">
        <v>6.9010000000000002E-2</v>
      </c>
      <c r="I57">
        <v>1.3727E-2</v>
      </c>
      <c r="J57">
        <v>6.2622999999999998E-2</v>
      </c>
      <c r="K57">
        <v>5.1108000000000001E-2</v>
      </c>
      <c r="L57">
        <v>0.102951</v>
      </c>
      <c r="M57">
        <v>0.12639600000000001</v>
      </c>
      <c r="N57">
        <v>0.10111199999999999</v>
      </c>
      <c r="O57">
        <v>8.6613999999999997E-2</v>
      </c>
      <c r="P57">
        <v>0.105113</v>
      </c>
      <c r="Q57">
        <v>0.117656</v>
      </c>
      <c r="R57">
        <v>0.119426</v>
      </c>
      <c r="S57">
        <v>0.12645000000000001</v>
      </c>
      <c r="T57">
        <v>8.6333999999999994E-2</v>
      </c>
      <c r="U57">
        <v>0.105225</v>
      </c>
      <c r="V57">
        <v>6.9464999999999999E-2</v>
      </c>
      <c r="W57">
        <v>4.2311000000000001E-2</v>
      </c>
      <c r="X57">
        <v>0.101198</v>
      </c>
      <c r="Y57">
        <v>0.119668</v>
      </c>
      <c r="Z57">
        <v>0.124567</v>
      </c>
      <c r="AA57">
        <v>0.12887899999999999</v>
      </c>
      <c r="AB57">
        <v>0.132103</v>
      </c>
      <c r="AC57">
        <v>0.13181399999999999</v>
      </c>
      <c r="AD57">
        <v>0.141599</v>
      </c>
      <c r="AE57">
        <v>0.119181</v>
      </c>
      <c r="AF57">
        <v>0.132273</v>
      </c>
      <c r="AG57">
        <v>0.127138</v>
      </c>
      <c r="AH57">
        <v>0.136517</v>
      </c>
      <c r="AI57">
        <v>0.110745</v>
      </c>
      <c r="AJ57">
        <v>0.13816899999999999</v>
      </c>
      <c r="AK57">
        <v>0.11463</v>
      </c>
      <c r="AL57">
        <v>0.143348</v>
      </c>
      <c r="AM57">
        <v>0.118746</v>
      </c>
      <c r="AN57">
        <v>9.9233000000000002E-2</v>
      </c>
      <c r="AO57">
        <v>0.114478</v>
      </c>
      <c r="AP57">
        <v>0.100214</v>
      </c>
      <c r="AQ57">
        <v>0.11181099999999999</v>
      </c>
      <c r="AR57">
        <v>0.119939</v>
      </c>
      <c r="AS57">
        <v>0.12892999999999999</v>
      </c>
      <c r="AT57">
        <v>0.13455800000000001</v>
      </c>
      <c r="AU57">
        <v>0.12782499999999999</v>
      </c>
      <c r="AV57">
        <v>0.139233</v>
      </c>
      <c r="AW57">
        <v>0.164852</v>
      </c>
      <c r="AX57">
        <v>0.15220500000000001</v>
      </c>
      <c r="AY57">
        <v>0.12764500000000001</v>
      </c>
      <c r="AZ57">
        <v>0.115578</v>
      </c>
      <c r="BA57">
        <v>9.8928000000000002E-2</v>
      </c>
      <c r="BB57">
        <v>8.8489999999999999E-2</v>
      </c>
      <c r="BC57">
        <v>0.10230599999999999</v>
      </c>
      <c r="BD57">
        <v>0.107837</v>
      </c>
      <c r="BE57">
        <v>0.107987</v>
      </c>
      <c r="BF57">
        <v>0.161132</v>
      </c>
      <c r="BG57">
        <v>0.14249800000000001</v>
      </c>
      <c r="BH57">
        <v>0.134378</v>
      </c>
      <c r="BI57">
        <v>0.16425200000000001</v>
      </c>
      <c r="BJ57">
        <v>0.12259299999999999</v>
      </c>
      <c r="BK57">
        <v>0.106918</v>
      </c>
      <c r="BL57">
        <v>9.4788999999999998E-2</v>
      </c>
      <c r="BM57">
        <v>9.3894000000000005E-2</v>
      </c>
      <c r="BN57">
        <v>8.3674999999999999E-2</v>
      </c>
      <c r="BO57">
        <v>9.9733000000000002E-2</v>
      </c>
      <c r="BP57">
        <v>9.4569E-2</v>
      </c>
      <c r="BQ57">
        <v>0.104753</v>
      </c>
      <c r="BR57">
        <v>0.120819</v>
      </c>
      <c r="BS57">
        <v>0.113952</v>
      </c>
      <c r="BT57">
        <v>0.141209</v>
      </c>
      <c r="BU57">
        <v>0.136965</v>
      </c>
      <c r="BV57">
        <v>0.11737499999999999</v>
      </c>
      <c r="BW57">
        <v>7.3351E-2</v>
      </c>
      <c r="BX57">
        <v>9.2665999999999998E-2</v>
      </c>
      <c r="BY57">
        <v>7.4817999999999996E-2</v>
      </c>
      <c r="BZ57">
        <v>9.5919000000000004E-2</v>
      </c>
      <c r="CA57">
        <v>0.106374</v>
      </c>
      <c r="CB57">
        <v>0.119371</v>
      </c>
      <c r="CC57">
        <v>0.10696600000000001</v>
      </c>
      <c r="CD57">
        <v>0.10889500000000001</v>
      </c>
      <c r="CE57">
        <v>0.11250599999999999</v>
      </c>
      <c r="CF57">
        <v>0.11325300000000001</v>
      </c>
      <c r="CG57">
        <v>0.124727</v>
      </c>
      <c r="CH57">
        <v>0.17307</v>
      </c>
      <c r="CI57">
        <v>6.8155999999999994E-2</v>
      </c>
      <c r="CJ57">
        <v>0.11233799999999999</v>
      </c>
      <c r="CK57">
        <v>8.8136999999999993E-2</v>
      </c>
      <c r="CL57">
        <v>0.13117899999999999</v>
      </c>
      <c r="CM57">
        <v>0.145681</v>
      </c>
      <c r="CN57">
        <v>0.153806</v>
      </c>
      <c r="CO57">
        <v>0.12756899999999999</v>
      </c>
      <c r="CP57">
        <v>0.105979</v>
      </c>
      <c r="CQ57">
        <v>0.119801</v>
      </c>
      <c r="CR57">
        <v>0.116046</v>
      </c>
      <c r="CS57">
        <v>0.16481000000000001</v>
      </c>
    </row>
    <row r="58" spans="1:97">
      <c r="A58">
        <v>24019</v>
      </c>
      <c r="B58">
        <v>0.12717500000000001</v>
      </c>
      <c r="C58">
        <v>0.10616100000000001</v>
      </c>
      <c r="D58">
        <v>9.4700000000000006E-2</v>
      </c>
      <c r="E58">
        <v>7.2720999999999994E-2</v>
      </c>
      <c r="F58">
        <v>0.11398</v>
      </c>
      <c r="G58">
        <v>7.9173999999999994E-2</v>
      </c>
      <c r="H58">
        <v>7.4373999999999996E-2</v>
      </c>
      <c r="I58">
        <v>1.1897E-2</v>
      </c>
      <c r="J58">
        <v>6.4527000000000001E-2</v>
      </c>
      <c r="K58">
        <v>4.351E-2</v>
      </c>
      <c r="L58">
        <v>0.11734799999999999</v>
      </c>
      <c r="M58">
        <v>0.137015</v>
      </c>
      <c r="N58">
        <v>0.12041499999999999</v>
      </c>
      <c r="O58">
        <v>0.106091</v>
      </c>
      <c r="P58">
        <v>0.125165</v>
      </c>
      <c r="Q58">
        <v>0.129856</v>
      </c>
      <c r="R58">
        <v>0.13436200000000001</v>
      </c>
      <c r="S58">
        <v>0.13240399999999999</v>
      </c>
      <c r="T58">
        <v>9.7234000000000001E-2</v>
      </c>
      <c r="U58">
        <v>0.113943</v>
      </c>
      <c r="V58">
        <v>6.7032999999999995E-2</v>
      </c>
      <c r="W58">
        <v>3.7207999999999998E-2</v>
      </c>
      <c r="X58">
        <v>0.115337</v>
      </c>
      <c r="Y58">
        <v>0.13734399999999999</v>
      </c>
      <c r="Z58">
        <v>0.13247999999999999</v>
      </c>
      <c r="AA58">
        <v>0.148177</v>
      </c>
      <c r="AB58">
        <v>0.15573200000000001</v>
      </c>
      <c r="AC58">
        <v>0.15756500000000001</v>
      </c>
      <c r="AD58">
        <v>0.16709499999999999</v>
      </c>
      <c r="AE58">
        <v>0.139988</v>
      </c>
      <c r="AF58">
        <v>0.14371200000000001</v>
      </c>
      <c r="AG58">
        <v>0.14258100000000001</v>
      </c>
      <c r="AH58">
        <v>0.153617</v>
      </c>
      <c r="AI58">
        <v>0.111608</v>
      </c>
      <c r="AJ58">
        <v>0.15409500000000001</v>
      </c>
      <c r="AK58">
        <v>0.131826</v>
      </c>
      <c r="AL58">
        <v>0.15568699999999999</v>
      </c>
      <c r="AM58">
        <v>0.14291000000000001</v>
      </c>
      <c r="AN58">
        <v>0.11459</v>
      </c>
      <c r="AO58">
        <v>0.13272800000000001</v>
      </c>
      <c r="AP58">
        <v>0.118407</v>
      </c>
      <c r="AQ58">
        <v>0.12245499999999999</v>
      </c>
      <c r="AR58">
        <v>0.134186</v>
      </c>
      <c r="AS58">
        <v>0.14040900000000001</v>
      </c>
      <c r="AT58">
        <v>0.144621</v>
      </c>
      <c r="AU58">
        <v>0.14383099999999999</v>
      </c>
      <c r="AV58">
        <v>0.15315200000000001</v>
      </c>
      <c r="AW58">
        <v>0.18060799999999999</v>
      </c>
      <c r="AX58">
        <v>0.17760000000000001</v>
      </c>
      <c r="AY58">
        <v>0.14643800000000001</v>
      </c>
      <c r="AZ58">
        <v>0.129994</v>
      </c>
      <c r="BA58">
        <v>0.11486399999999999</v>
      </c>
      <c r="BB58">
        <v>0.106047</v>
      </c>
      <c r="BC58">
        <v>0.122292</v>
      </c>
      <c r="BD58">
        <v>0.11411499999999999</v>
      </c>
      <c r="BE58">
        <v>0.118607</v>
      </c>
      <c r="BF58">
        <v>0.175293</v>
      </c>
      <c r="BG58">
        <v>0.15415499999999999</v>
      </c>
      <c r="BH58">
        <v>0.143013</v>
      </c>
      <c r="BI58">
        <v>0.17877299999999999</v>
      </c>
      <c r="BJ58">
        <v>0.15160499999999999</v>
      </c>
      <c r="BK58">
        <v>0.132386</v>
      </c>
      <c r="BL58">
        <v>0.115951</v>
      </c>
      <c r="BM58">
        <v>0.10988000000000001</v>
      </c>
      <c r="BN58">
        <v>9.9518999999999996E-2</v>
      </c>
      <c r="BO58">
        <v>0.10965900000000001</v>
      </c>
      <c r="BP58">
        <v>0.10022300000000001</v>
      </c>
      <c r="BQ58">
        <v>0.11981</v>
      </c>
      <c r="BR58">
        <v>0.13544700000000001</v>
      </c>
      <c r="BS58">
        <v>0.12587699999999999</v>
      </c>
      <c r="BT58">
        <v>0.160218</v>
      </c>
      <c r="BU58">
        <v>0.15468599999999999</v>
      </c>
      <c r="BV58">
        <v>0.14500099999999999</v>
      </c>
      <c r="BW58">
        <v>8.7545999999999999E-2</v>
      </c>
      <c r="BX58">
        <v>0.114899</v>
      </c>
      <c r="BY58">
        <v>9.1368000000000005E-2</v>
      </c>
      <c r="BZ58">
        <v>0.116021</v>
      </c>
      <c r="CA58">
        <v>0.124518</v>
      </c>
      <c r="CB58">
        <v>0.131773</v>
      </c>
      <c r="CC58">
        <v>0.120333</v>
      </c>
      <c r="CD58">
        <v>0.12405099999999999</v>
      </c>
      <c r="CE58">
        <v>0.127663</v>
      </c>
      <c r="CF58">
        <v>0.13031799999999999</v>
      </c>
      <c r="CG58">
        <v>0.139624</v>
      </c>
      <c r="CH58">
        <v>0.20456199999999999</v>
      </c>
      <c r="CI58">
        <v>8.1397999999999998E-2</v>
      </c>
      <c r="CJ58">
        <v>0.125282</v>
      </c>
      <c r="CK58">
        <v>9.8805000000000004E-2</v>
      </c>
      <c r="CL58">
        <v>0.14796999999999999</v>
      </c>
      <c r="CM58">
        <v>0.16128600000000001</v>
      </c>
      <c r="CN58">
        <v>0.16348399999999999</v>
      </c>
      <c r="CO58">
        <v>0.145231</v>
      </c>
      <c r="CP58">
        <v>0.123087</v>
      </c>
      <c r="CQ58">
        <v>0.13317999999999999</v>
      </c>
      <c r="CR58">
        <v>0.12739300000000001</v>
      </c>
      <c r="CS58">
        <v>0.17596800000000001</v>
      </c>
    </row>
    <row r="59" spans="1:97">
      <c r="A59">
        <v>32125</v>
      </c>
      <c r="B59">
        <v>0.13661699999999999</v>
      </c>
      <c r="C59">
        <v>0.11835</v>
      </c>
      <c r="D59">
        <v>9.6742999999999996E-2</v>
      </c>
      <c r="E59">
        <v>8.7064000000000002E-2</v>
      </c>
      <c r="F59">
        <v>0.13119800000000001</v>
      </c>
      <c r="G59">
        <v>9.3073000000000003E-2</v>
      </c>
      <c r="H59">
        <v>7.9189999999999997E-2</v>
      </c>
      <c r="I59">
        <v>1.5422999999999999E-2</v>
      </c>
      <c r="J59">
        <v>7.8371999999999997E-2</v>
      </c>
      <c r="K59">
        <v>5.1077999999999998E-2</v>
      </c>
      <c r="L59">
        <v>0.12796399999999999</v>
      </c>
      <c r="M59">
        <v>0.14321999999999999</v>
      </c>
      <c r="N59">
        <v>0.14547399999999999</v>
      </c>
      <c r="O59">
        <v>0.12055</v>
      </c>
      <c r="P59">
        <v>0.13852300000000001</v>
      </c>
      <c r="Q59">
        <v>0.13904</v>
      </c>
      <c r="R59">
        <v>0.14380399999999999</v>
      </c>
      <c r="S59">
        <v>0.140376</v>
      </c>
      <c r="T59">
        <v>0.114574</v>
      </c>
      <c r="U59">
        <v>0.113806</v>
      </c>
      <c r="V59">
        <v>6.5031000000000005E-2</v>
      </c>
      <c r="W59">
        <v>4.1838E-2</v>
      </c>
      <c r="X59">
        <v>0.128854</v>
      </c>
      <c r="Y59">
        <v>0.14956900000000001</v>
      </c>
      <c r="Z59">
        <v>0.14272599999999999</v>
      </c>
      <c r="AA59">
        <v>0.17553299999999999</v>
      </c>
      <c r="AB59">
        <v>0.17891000000000001</v>
      </c>
      <c r="AC59">
        <v>0.176229</v>
      </c>
      <c r="AD59">
        <v>0.19278000000000001</v>
      </c>
      <c r="AE59">
        <v>0.160165</v>
      </c>
      <c r="AF59">
        <v>0.16449800000000001</v>
      </c>
      <c r="AG59">
        <v>0.15806500000000001</v>
      </c>
      <c r="AH59">
        <v>0.17056499999999999</v>
      </c>
      <c r="AI59">
        <v>0.105881</v>
      </c>
      <c r="AJ59">
        <v>0.16983899999999999</v>
      </c>
      <c r="AK59">
        <v>0.14840900000000001</v>
      </c>
      <c r="AL59">
        <v>0.182002</v>
      </c>
      <c r="AM59">
        <v>0.16079599999999999</v>
      </c>
      <c r="AN59">
        <v>0.13810600000000001</v>
      </c>
      <c r="AO59">
        <v>0.146785</v>
      </c>
      <c r="AP59">
        <v>0.136961</v>
      </c>
      <c r="AQ59">
        <v>0.127141</v>
      </c>
      <c r="AR59">
        <v>0.14826800000000001</v>
      </c>
      <c r="AS59">
        <v>0.16327700000000001</v>
      </c>
      <c r="AT59">
        <v>0.161964</v>
      </c>
      <c r="AU59">
        <v>0.155136</v>
      </c>
      <c r="AV59">
        <v>0.16609099999999999</v>
      </c>
      <c r="AW59">
        <v>0.198605</v>
      </c>
      <c r="AX59">
        <v>0.19736600000000001</v>
      </c>
      <c r="AY59">
        <v>0.169156</v>
      </c>
      <c r="AZ59">
        <v>0.14651400000000001</v>
      </c>
      <c r="BA59">
        <v>0.14649599999999999</v>
      </c>
      <c r="BB59">
        <v>0.12595000000000001</v>
      </c>
      <c r="BC59">
        <v>0.134102</v>
      </c>
      <c r="BD59">
        <v>0.12862799999999999</v>
      </c>
      <c r="BE59">
        <v>0.13175000000000001</v>
      </c>
      <c r="BF59">
        <v>0.190243</v>
      </c>
      <c r="BG59">
        <v>0.161526</v>
      </c>
      <c r="BH59">
        <v>0.15140600000000001</v>
      </c>
      <c r="BI59">
        <v>0.18920200000000001</v>
      </c>
      <c r="BJ59">
        <v>0.168596</v>
      </c>
      <c r="BK59">
        <v>0.15607299999999999</v>
      </c>
      <c r="BL59">
        <v>0.13733999999999999</v>
      </c>
      <c r="BM59">
        <v>0.133214</v>
      </c>
      <c r="BN59">
        <v>0.114134</v>
      </c>
      <c r="BO59">
        <v>0.13108700000000001</v>
      </c>
      <c r="BP59">
        <v>0.118988</v>
      </c>
      <c r="BQ59">
        <v>0.132606</v>
      </c>
      <c r="BR59">
        <v>0.148366</v>
      </c>
      <c r="BS59">
        <v>0.13536500000000001</v>
      </c>
      <c r="BT59">
        <v>0.175675</v>
      </c>
      <c r="BU59">
        <v>0.16806099999999999</v>
      </c>
      <c r="BV59">
        <v>0.16184000000000001</v>
      </c>
      <c r="BW59">
        <v>0.102159</v>
      </c>
      <c r="BX59">
        <v>0.136073</v>
      </c>
      <c r="BY59">
        <v>0.105527</v>
      </c>
      <c r="BZ59">
        <v>0.133858</v>
      </c>
      <c r="CA59">
        <v>0.139289</v>
      </c>
      <c r="CB59">
        <v>0.140101</v>
      </c>
      <c r="CC59">
        <v>0.13181999999999999</v>
      </c>
      <c r="CD59">
        <v>0.138792</v>
      </c>
      <c r="CE59">
        <v>0.13733000000000001</v>
      </c>
      <c r="CF59">
        <v>0.14480799999999999</v>
      </c>
      <c r="CG59">
        <v>0.15870600000000001</v>
      </c>
      <c r="CH59">
        <v>0.24702299999999999</v>
      </c>
      <c r="CI59">
        <v>9.4559000000000004E-2</v>
      </c>
      <c r="CJ59">
        <v>0.14613499999999999</v>
      </c>
      <c r="CK59">
        <v>0.117393</v>
      </c>
      <c r="CL59">
        <v>0.16009200000000001</v>
      </c>
      <c r="CM59">
        <v>0.18029200000000001</v>
      </c>
      <c r="CN59">
        <v>0.175619</v>
      </c>
      <c r="CO59">
        <v>0.160631</v>
      </c>
      <c r="CP59">
        <v>0.13972499999999999</v>
      </c>
      <c r="CQ59">
        <v>0.14432700000000001</v>
      </c>
      <c r="CR59">
        <v>0.141343</v>
      </c>
      <c r="CS59">
        <v>0.186636</v>
      </c>
    </row>
    <row r="60" spans="1:97">
      <c r="A60">
        <v>40227</v>
      </c>
      <c r="B60">
        <v>0.137545</v>
      </c>
      <c r="C60">
        <v>0.13852300000000001</v>
      </c>
      <c r="D60">
        <v>0.12598300000000001</v>
      </c>
      <c r="E60">
        <v>0.105092</v>
      </c>
      <c r="F60">
        <v>0.139878</v>
      </c>
      <c r="G60">
        <v>0.11339100000000001</v>
      </c>
      <c r="H60">
        <v>7.4212E-2</v>
      </c>
      <c r="I60">
        <v>2.6199E-2</v>
      </c>
      <c r="J60">
        <v>9.1712000000000002E-2</v>
      </c>
      <c r="K60">
        <v>5.1409999999999997E-2</v>
      </c>
      <c r="L60">
        <v>0.14199100000000001</v>
      </c>
      <c r="M60">
        <v>0.15822</v>
      </c>
      <c r="N60">
        <v>0.15557799999999999</v>
      </c>
      <c r="O60">
        <v>0.13557</v>
      </c>
      <c r="P60">
        <v>0.160193</v>
      </c>
      <c r="Q60">
        <v>0.13272700000000001</v>
      </c>
      <c r="R60">
        <v>0.16095200000000001</v>
      </c>
      <c r="S60">
        <v>0.15185999999999999</v>
      </c>
      <c r="T60">
        <v>0.121487</v>
      </c>
      <c r="U60">
        <v>0.100331</v>
      </c>
      <c r="V60">
        <v>7.4876999999999999E-2</v>
      </c>
      <c r="W60">
        <v>3.0977999999999999E-2</v>
      </c>
      <c r="X60">
        <v>0.13857900000000001</v>
      </c>
      <c r="Y60">
        <v>0.16678899999999999</v>
      </c>
      <c r="Z60">
        <v>0.15334700000000001</v>
      </c>
      <c r="AA60">
        <v>0.198078</v>
      </c>
      <c r="AB60">
        <v>0.210981</v>
      </c>
      <c r="AC60">
        <v>0.202323</v>
      </c>
      <c r="AD60">
        <v>0.222528</v>
      </c>
      <c r="AE60">
        <v>0.18027399999999999</v>
      </c>
      <c r="AF60">
        <v>0.18041099999999999</v>
      </c>
      <c r="AG60">
        <v>0.173045</v>
      </c>
      <c r="AH60">
        <v>0.17902999999999999</v>
      </c>
      <c r="AI60">
        <v>0.11816699999999999</v>
      </c>
      <c r="AJ60">
        <v>0.18254699999999999</v>
      </c>
      <c r="AK60">
        <v>0.16639200000000001</v>
      </c>
      <c r="AL60">
        <v>0.20805799999999999</v>
      </c>
      <c r="AM60">
        <v>0.18817300000000001</v>
      </c>
      <c r="AN60">
        <v>0.158799</v>
      </c>
      <c r="AO60">
        <v>0.16884199999999999</v>
      </c>
      <c r="AP60">
        <v>0.15368399999999999</v>
      </c>
      <c r="AQ60">
        <v>0.14260100000000001</v>
      </c>
      <c r="AR60">
        <v>0.16719400000000001</v>
      </c>
      <c r="AS60">
        <v>0.181953</v>
      </c>
      <c r="AT60">
        <v>0.173982</v>
      </c>
      <c r="AU60">
        <v>0.15559400000000001</v>
      </c>
      <c r="AV60">
        <v>0.18346599999999999</v>
      </c>
      <c r="AW60">
        <v>0.22516700000000001</v>
      </c>
      <c r="AX60">
        <v>0.20450499999999999</v>
      </c>
      <c r="AY60">
        <v>0.19061</v>
      </c>
      <c r="AZ60">
        <v>0.172204</v>
      </c>
      <c r="BA60">
        <v>0.16450300000000001</v>
      </c>
      <c r="BB60">
        <v>0.14690300000000001</v>
      </c>
      <c r="BC60">
        <v>0.154668</v>
      </c>
      <c r="BD60">
        <v>0.140039</v>
      </c>
      <c r="BE60">
        <v>0.148504</v>
      </c>
      <c r="BF60">
        <v>0.206174</v>
      </c>
      <c r="BG60">
        <v>0.16347600000000001</v>
      </c>
      <c r="BH60">
        <v>0.164024</v>
      </c>
      <c r="BI60">
        <v>0.21105099999999999</v>
      </c>
      <c r="BJ60">
        <v>0.19031999999999999</v>
      </c>
      <c r="BK60">
        <v>0.18051500000000001</v>
      </c>
      <c r="BL60">
        <v>0.172428</v>
      </c>
      <c r="BM60">
        <v>0.15307699999999999</v>
      </c>
      <c r="BN60">
        <v>0.13781199999999999</v>
      </c>
      <c r="BO60">
        <v>0.147284</v>
      </c>
      <c r="BP60">
        <v>0.13474900000000001</v>
      </c>
      <c r="BQ60">
        <v>0.14813299999999999</v>
      </c>
      <c r="BR60">
        <v>0.17085800000000001</v>
      </c>
      <c r="BS60">
        <v>0.14383599999999999</v>
      </c>
      <c r="BT60">
        <v>0.18782099999999999</v>
      </c>
      <c r="BU60">
        <v>0.182978</v>
      </c>
      <c r="BV60">
        <v>0.18424399999999999</v>
      </c>
      <c r="BW60">
        <v>0.122588</v>
      </c>
      <c r="BX60">
        <v>0.157553</v>
      </c>
      <c r="BY60">
        <v>0.12071</v>
      </c>
      <c r="BZ60">
        <v>0.15385199999999999</v>
      </c>
      <c r="CA60">
        <v>0.163746</v>
      </c>
      <c r="CB60">
        <v>0.15957099999999999</v>
      </c>
      <c r="CC60">
        <v>0.13950299999999999</v>
      </c>
      <c r="CD60">
        <v>0.15384999999999999</v>
      </c>
      <c r="CE60">
        <v>0.15093999999999999</v>
      </c>
      <c r="CF60">
        <v>0.16316700000000001</v>
      </c>
      <c r="CG60">
        <v>0.17100599999999999</v>
      </c>
      <c r="CH60">
        <v>0.27570899999999998</v>
      </c>
      <c r="CI60">
        <v>0.11218500000000001</v>
      </c>
      <c r="CJ60">
        <v>0.16255800000000001</v>
      </c>
      <c r="CK60">
        <v>0.129133</v>
      </c>
      <c r="CL60">
        <v>0.18612799999999999</v>
      </c>
      <c r="CM60">
        <v>0.19674800000000001</v>
      </c>
      <c r="CN60">
        <v>0.19411100000000001</v>
      </c>
      <c r="CO60">
        <v>0.177317</v>
      </c>
      <c r="CP60">
        <v>0.15007100000000001</v>
      </c>
      <c r="CQ60">
        <v>0.15377399999999999</v>
      </c>
      <c r="CR60">
        <v>0.15454399999999999</v>
      </c>
      <c r="CS60">
        <v>0.19835900000000001</v>
      </c>
    </row>
    <row r="61" spans="1:97">
      <c r="A61">
        <v>49231</v>
      </c>
      <c r="B61">
        <v>0.14469099999999999</v>
      </c>
      <c r="C61">
        <v>0.158747</v>
      </c>
      <c r="D61">
        <v>0.138791</v>
      </c>
      <c r="E61">
        <v>0.122157</v>
      </c>
      <c r="F61">
        <v>0.15829199999999999</v>
      </c>
      <c r="G61">
        <v>0.137742</v>
      </c>
      <c r="H61">
        <v>7.7785999999999994E-2</v>
      </c>
      <c r="I61">
        <v>3.6318000000000003E-2</v>
      </c>
      <c r="J61">
        <v>9.2912999999999996E-2</v>
      </c>
      <c r="K61">
        <v>6.2023000000000002E-2</v>
      </c>
      <c r="L61">
        <v>0.15046100000000001</v>
      </c>
      <c r="M61">
        <v>0.16944100000000001</v>
      </c>
      <c r="N61">
        <v>0.16160099999999999</v>
      </c>
      <c r="O61">
        <v>0.148645</v>
      </c>
      <c r="P61">
        <v>0.178617</v>
      </c>
      <c r="Q61">
        <v>0.156168</v>
      </c>
      <c r="R61">
        <v>0.170574</v>
      </c>
      <c r="S61">
        <v>0.15843099999999999</v>
      </c>
      <c r="T61">
        <v>0.13123499999999999</v>
      </c>
      <c r="U61">
        <v>9.3858999999999998E-2</v>
      </c>
      <c r="V61">
        <v>9.7234000000000001E-2</v>
      </c>
      <c r="W61">
        <v>3.8113000000000001E-2</v>
      </c>
      <c r="X61">
        <v>0.153423</v>
      </c>
      <c r="Y61">
        <v>0.17257</v>
      </c>
      <c r="Z61">
        <v>0.17436099999999999</v>
      </c>
      <c r="AA61">
        <v>0.22689000000000001</v>
      </c>
      <c r="AB61">
        <v>0.23804</v>
      </c>
      <c r="AC61">
        <v>0.20555100000000001</v>
      </c>
      <c r="AD61">
        <v>0.24332999999999999</v>
      </c>
      <c r="AE61">
        <v>0.185164</v>
      </c>
      <c r="AF61">
        <v>0.20045299999999999</v>
      </c>
      <c r="AG61">
        <v>0.18831800000000001</v>
      </c>
      <c r="AH61">
        <v>0.19728999999999999</v>
      </c>
      <c r="AI61">
        <v>0.12288</v>
      </c>
      <c r="AJ61">
        <v>0.19512599999999999</v>
      </c>
      <c r="AK61">
        <v>0.17266699999999999</v>
      </c>
      <c r="AL61">
        <v>0.22315199999999999</v>
      </c>
      <c r="AM61">
        <v>0.20461299999999999</v>
      </c>
      <c r="AN61">
        <v>0.18648600000000001</v>
      </c>
      <c r="AO61">
        <v>0.18862300000000001</v>
      </c>
      <c r="AP61">
        <v>0.172625</v>
      </c>
      <c r="AQ61">
        <v>0.15798499999999999</v>
      </c>
      <c r="AR61">
        <v>0.18343799999999999</v>
      </c>
      <c r="AS61">
        <v>0.20435800000000001</v>
      </c>
      <c r="AT61">
        <v>0.193303</v>
      </c>
      <c r="AU61">
        <v>0.168486</v>
      </c>
      <c r="AV61">
        <v>0.195742</v>
      </c>
      <c r="AW61">
        <v>0.233709</v>
      </c>
      <c r="AX61">
        <v>0.222806</v>
      </c>
      <c r="AY61">
        <v>0.212121</v>
      </c>
      <c r="AZ61">
        <v>0.19569500000000001</v>
      </c>
      <c r="BA61">
        <v>0.18765000000000001</v>
      </c>
      <c r="BB61">
        <v>0.16888600000000001</v>
      </c>
      <c r="BC61">
        <v>0.16920499999999999</v>
      </c>
      <c r="BD61">
        <v>0.15912499999999999</v>
      </c>
      <c r="BE61">
        <v>0.16324</v>
      </c>
      <c r="BF61">
        <v>0.23375199999999999</v>
      </c>
      <c r="BG61">
        <v>0.164164</v>
      </c>
      <c r="BH61">
        <v>0.17244499999999999</v>
      </c>
      <c r="BI61">
        <v>0.21657000000000001</v>
      </c>
      <c r="BJ61">
        <v>0.21255299999999999</v>
      </c>
      <c r="BK61">
        <v>0.20069899999999999</v>
      </c>
      <c r="BL61">
        <v>0.19700999999999999</v>
      </c>
      <c r="BM61">
        <v>0.179008</v>
      </c>
      <c r="BN61">
        <v>0.15373500000000001</v>
      </c>
      <c r="BO61">
        <v>0.162415</v>
      </c>
      <c r="BP61">
        <v>0.153423</v>
      </c>
      <c r="BQ61">
        <v>0.162937</v>
      </c>
      <c r="BR61">
        <v>0.18290200000000001</v>
      </c>
      <c r="BS61">
        <v>0.150371</v>
      </c>
      <c r="BT61">
        <v>0.19730600000000001</v>
      </c>
      <c r="BU61">
        <v>0.19705700000000001</v>
      </c>
      <c r="BV61">
        <v>0.20345099999999999</v>
      </c>
      <c r="BW61">
        <v>0.14715200000000001</v>
      </c>
      <c r="BX61">
        <v>0.17360300000000001</v>
      </c>
      <c r="BY61">
        <v>0.14052799999999999</v>
      </c>
      <c r="BZ61">
        <v>0.17142199999999999</v>
      </c>
      <c r="CA61">
        <v>0.180673</v>
      </c>
      <c r="CB61">
        <v>0.17203099999999999</v>
      </c>
      <c r="CC61">
        <v>0.15555099999999999</v>
      </c>
      <c r="CD61">
        <v>0.17718999999999999</v>
      </c>
      <c r="CE61">
        <v>0.156254</v>
      </c>
      <c r="CF61">
        <v>0.17449899999999999</v>
      </c>
      <c r="CG61">
        <v>0.189996</v>
      </c>
      <c r="CH61">
        <v>0.31535299999999999</v>
      </c>
      <c r="CI61">
        <v>0.13131899999999999</v>
      </c>
      <c r="CJ61">
        <v>0.18656600000000001</v>
      </c>
      <c r="CK61">
        <v>0.15556700000000001</v>
      </c>
      <c r="CL61">
        <v>0.20655699999999999</v>
      </c>
      <c r="CM61">
        <v>0.20680399999999999</v>
      </c>
      <c r="CN61">
        <v>0.19628999999999999</v>
      </c>
      <c r="CO61">
        <v>0.18965699999999999</v>
      </c>
      <c r="CP61">
        <v>0.17100399999999999</v>
      </c>
      <c r="CQ61">
        <v>0.166044</v>
      </c>
      <c r="CR61">
        <v>0.16955500000000001</v>
      </c>
      <c r="CS61">
        <v>0.19445299999999999</v>
      </c>
    </row>
    <row r="62" spans="1:97">
      <c r="A62">
        <v>57336</v>
      </c>
      <c r="B62">
        <v>0.16167300000000001</v>
      </c>
      <c r="C62">
        <v>0.179508</v>
      </c>
      <c r="D62">
        <v>0.162638</v>
      </c>
      <c r="E62">
        <v>0.141317</v>
      </c>
      <c r="F62">
        <v>0.17116999999999999</v>
      </c>
      <c r="G62">
        <v>0.15909599999999999</v>
      </c>
      <c r="H62">
        <v>7.5369000000000005E-2</v>
      </c>
      <c r="I62">
        <v>3.4457000000000002E-2</v>
      </c>
      <c r="J62">
        <v>0.101728</v>
      </c>
      <c r="K62">
        <v>6.7178000000000002E-2</v>
      </c>
      <c r="L62">
        <v>0.164938</v>
      </c>
      <c r="M62">
        <v>0.17291300000000001</v>
      </c>
      <c r="N62">
        <v>0.172568</v>
      </c>
      <c r="O62">
        <v>0.15865899999999999</v>
      </c>
      <c r="P62">
        <v>0.19139800000000001</v>
      </c>
      <c r="Q62">
        <v>0.16587199999999999</v>
      </c>
      <c r="R62">
        <v>0.18746099999999999</v>
      </c>
      <c r="S62">
        <v>0.1628</v>
      </c>
      <c r="T62">
        <v>0.135958</v>
      </c>
      <c r="U62">
        <v>8.8326000000000002E-2</v>
      </c>
      <c r="V62">
        <v>9.2704999999999996E-2</v>
      </c>
      <c r="W62">
        <v>2.8920999999999999E-2</v>
      </c>
      <c r="X62">
        <v>0.169297</v>
      </c>
      <c r="Y62">
        <v>0.18959599999999999</v>
      </c>
      <c r="Z62">
        <v>0.18547</v>
      </c>
      <c r="AA62">
        <v>0.24318100000000001</v>
      </c>
      <c r="AB62">
        <v>0.24804000000000001</v>
      </c>
      <c r="AC62">
        <v>0.23283599999999999</v>
      </c>
      <c r="AD62">
        <v>0.25517099999999998</v>
      </c>
      <c r="AE62">
        <v>0.20188800000000001</v>
      </c>
      <c r="AF62">
        <v>0.20976500000000001</v>
      </c>
      <c r="AG62">
        <v>0.19456300000000001</v>
      </c>
      <c r="AH62">
        <v>0.21212300000000001</v>
      </c>
      <c r="AI62">
        <v>0.13023199999999999</v>
      </c>
      <c r="AJ62">
        <v>0.20011499999999999</v>
      </c>
      <c r="AK62">
        <v>0.19426599999999999</v>
      </c>
      <c r="AL62">
        <v>0.23547899999999999</v>
      </c>
      <c r="AM62">
        <v>0.22370200000000001</v>
      </c>
      <c r="AN62">
        <v>0.210032</v>
      </c>
      <c r="AO62">
        <v>0.20476800000000001</v>
      </c>
      <c r="AP62">
        <v>0.19100600000000001</v>
      </c>
      <c r="AQ62">
        <v>0.16603399999999999</v>
      </c>
      <c r="AR62">
        <v>0.19742899999999999</v>
      </c>
      <c r="AS62">
        <v>0.21590100000000001</v>
      </c>
      <c r="AT62">
        <v>0.202514</v>
      </c>
      <c r="AU62">
        <v>0.176479</v>
      </c>
      <c r="AV62">
        <v>0.20690600000000001</v>
      </c>
      <c r="AW62">
        <v>0.25185999999999997</v>
      </c>
      <c r="AX62">
        <v>0.22381100000000001</v>
      </c>
      <c r="AY62">
        <v>0.23563500000000001</v>
      </c>
      <c r="AZ62">
        <v>0.216777</v>
      </c>
      <c r="BA62">
        <v>0.20353499999999999</v>
      </c>
      <c r="BB62">
        <v>0.190049</v>
      </c>
      <c r="BC62">
        <v>0.17014699999999999</v>
      </c>
      <c r="BD62">
        <v>0.175367</v>
      </c>
      <c r="BE62">
        <v>0.16769000000000001</v>
      </c>
      <c r="BF62">
        <v>0.244229</v>
      </c>
      <c r="BG62">
        <v>0.16833300000000001</v>
      </c>
      <c r="BH62">
        <v>0.17971100000000001</v>
      </c>
      <c r="BI62">
        <v>0.23269799999999999</v>
      </c>
      <c r="BJ62">
        <v>0.22769200000000001</v>
      </c>
      <c r="BK62">
        <v>0.221358</v>
      </c>
      <c r="BL62">
        <v>0.22146099999999999</v>
      </c>
      <c r="BM62">
        <v>0.186416</v>
      </c>
      <c r="BN62">
        <v>0.16337199999999999</v>
      </c>
      <c r="BO62">
        <v>0.17489199999999999</v>
      </c>
      <c r="BP62">
        <v>0.16425300000000001</v>
      </c>
      <c r="BQ62">
        <v>0.17057600000000001</v>
      </c>
      <c r="BR62">
        <v>0.20194799999999999</v>
      </c>
      <c r="BS62">
        <v>0.15893399999999999</v>
      </c>
      <c r="BT62">
        <v>0.20919499999999999</v>
      </c>
      <c r="BU62">
        <v>0.213894</v>
      </c>
      <c r="BV62">
        <v>0.21579000000000001</v>
      </c>
      <c r="BW62">
        <v>0.15138699999999999</v>
      </c>
      <c r="BX62">
        <v>0.187336</v>
      </c>
      <c r="BY62">
        <v>0.15162300000000001</v>
      </c>
      <c r="BZ62">
        <v>0.18832499999999999</v>
      </c>
      <c r="CA62">
        <v>0.19497999999999999</v>
      </c>
      <c r="CB62">
        <v>0.18093500000000001</v>
      </c>
      <c r="CC62">
        <v>0.155858</v>
      </c>
      <c r="CD62">
        <v>0.19466900000000001</v>
      </c>
      <c r="CE62">
        <v>0.160244</v>
      </c>
      <c r="CF62">
        <v>0.18010000000000001</v>
      </c>
      <c r="CG62">
        <v>0.19930400000000001</v>
      </c>
      <c r="CH62">
        <v>0.36248399999999997</v>
      </c>
      <c r="CI62">
        <v>0.14103199999999999</v>
      </c>
      <c r="CJ62">
        <v>0.20300299999999999</v>
      </c>
      <c r="CK62">
        <v>0.16073399999999999</v>
      </c>
      <c r="CL62">
        <v>0.22198599999999999</v>
      </c>
      <c r="CM62">
        <v>0.22572200000000001</v>
      </c>
      <c r="CN62">
        <v>0.21137900000000001</v>
      </c>
      <c r="CO62">
        <v>0.21293799999999999</v>
      </c>
      <c r="CP62">
        <v>0.18884300000000001</v>
      </c>
      <c r="CQ62">
        <v>0.18287900000000001</v>
      </c>
      <c r="CR62">
        <v>0.18259900000000001</v>
      </c>
      <c r="CS62">
        <v>0.20263300000000001</v>
      </c>
    </row>
    <row r="63" spans="1:97">
      <c r="A63">
        <v>65438</v>
      </c>
      <c r="B63">
        <v>0.15937999999999999</v>
      </c>
      <c r="C63">
        <v>0.203458</v>
      </c>
      <c r="D63">
        <v>0.171598</v>
      </c>
      <c r="E63">
        <v>0.148563</v>
      </c>
      <c r="F63">
        <v>0.17486099999999999</v>
      </c>
      <c r="G63">
        <v>0.17659</v>
      </c>
      <c r="H63">
        <v>8.0100000000000005E-2</v>
      </c>
      <c r="I63">
        <v>4.5386999999999997E-2</v>
      </c>
      <c r="J63">
        <v>9.5198000000000005E-2</v>
      </c>
      <c r="K63">
        <v>7.3189000000000004E-2</v>
      </c>
      <c r="L63">
        <v>0.17929999999999999</v>
      </c>
      <c r="M63">
        <v>0.15391199999999999</v>
      </c>
      <c r="N63">
        <v>0.190305</v>
      </c>
      <c r="O63">
        <v>0.16037199999999999</v>
      </c>
      <c r="P63">
        <v>0.20975199999999999</v>
      </c>
      <c r="Q63">
        <v>0.16270200000000001</v>
      </c>
      <c r="R63">
        <v>0.182531</v>
      </c>
      <c r="S63">
        <v>0.17204</v>
      </c>
      <c r="T63">
        <v>0.13927800000000001</v>
      </c>
      <c r="U63">
        <v>8.6906999999999998E-2</v>
      </c>
      <c r="V63">
        <v>0.106006</v>
      </c>
      <c r="W63">
        <v>3.5701999999999998E-2</v>
      </c>
      <c r="X63">
        <v>0.17258100000000001</v>
      </c>
      <c r="Y63">
        <v>0.20621999999999999</v>
      </c>
      <c r="Z63">
        <v>0.19586999999999999</v>
      </c>
      <c r="AA63">
        <v>0.26496700000000001</v>
      </c>
      <c r="AB63">
        <v>0.26473799999999997</v>
      </c>
      <c r="AC63">
        <v>0.23904600000000001</v>
      </c>
      <c r="AD63">
        <v>0.27287299999999998</v>
      </c>
      <c r="AE63">
        <v>0.21692900000000001</v>
      </c>
      <c r="AF63">
        <v>0.21512500000000001</v>
      </c>
      <c r="AG63">
        <v>0.207924</v>
      </c>
      <c r="AH63">
        <v>0.21671399999999999</v>
      </c>
      <c r="AI63">
        <v>0.119572</v>
      </c>
      <c r="AJ63">
        <v>0.20132800000000001</v>
      </c>
      <c r="AK63">
        <v>0.207145</v>
      </c>
      <c r="AL63">
        <v>0.24988099999999999</v>
      </c>
      <c r="AM63">
        <v>0.236183</v>
      </c>
      <c r="AN63">
        <v>0.230292</v>
      </c>
      <c r="AO63">
        <v>0.21784000000000001</v>
      </c>
      <c r="AP63">
        <v>0.20991699999999999</v>
      </c>
      <c r="AQ63">
        <v>0.190557</v>
      </c>
      <c r="AR63">
        <v>0.20796200000000001</v>
      </c>
      <c r="AS63">
        <v>0.22525400000000001</v>
      </c>
      <c r="AT63">
        <v>0.21299399999999999</v>
      </c>
      <c r="AU63">
        <v>0.181169</v>
      </c>
      <c r="AV63">
        <v>0.217249</v>
      </c>
      <c r="AW63">
        <v>0.26829999999999998</v>
      </c>
      <c r="AX63">
        <v>0.23414499999999999</v>
      </c>
      <c r="AY63">
        <v>0.25225799999999998</v>
      </c>
      <c r="AZ63">
        <v>0.23474800000000001</v>
      </c>
      <c r="BA63">
        <v>0.21829200000000001</v>
      </c>
      <c r="BB63">
        <v>0.208735</v>
      </c>
      <c r="BC63">
        <v>0.189358</v>
      </c>
      <c r="BD63">
        <v>0.185025</v>
      </c>
      <c r="BE63">
        <v>0.18424199999999999</v>
      </c>
      <c r="BF63">
        <v>0.25179499999999999</v>
      </c>
      <c r="BG63">
        <v>0.176423</v>
      </c>
      <c r="BH63">
        <v>0.18683</v>
      </c>
      <c r="BI63">
        <v>0.25013000000000002</v>
      </c>
      <c r="BJ63">
        <v>0.24365700000000001</v>
      </c>
      <c r="BK63">
        <v>0.23134299999999999</v>
      </c>
      <c r="BL63">
        <v>0.23926800000000001</v>
      </c>
      <c r="BM63">
        <v>0.21248800000000001</v>
      </c>
      <c r="BN63">
        <v>0.18229999999999999</v>
      </c>
      <c r="BO63">
        <v>0.19084499999999999</v>
      </c>
      <c r="BP63">
        <v>0.179007</v>
      </c>
      <c r="BQ63">
        <v>0.17738899999999999</v>
      </c>
      <c r="BR63">
        <v>0.21259900000000001</v>
      </c>
      <c r="BS63">
        <v>0.16486700000000001</v>
      </c>
      <c r="BT63">
        <v>0.21412400000000001</v>
      </c>
      <c r="BU63">
        <v>0.22037399999999999</v>
      </c>
      <c r="BV63">
        <v>0.23716100000000001</v>
      </c>
      <c r="BW63">
        <v>0.17460800000000001</v>
      </c>
      <c r="BX63">
        <v>0.19991200000000001</v>
      </c>
      <c r="BY63">
        <v>0.16821800000000001</v>
      </c>
      <c r="BZ63">
        <v>0.19586400000000001</v>
      </c>
      <c r="CA63">
        <v>0.205843</v>
      </c>
      <c r="CB63">
        <v>0.192775</v>
      </c>
      <c r="CC63">
        <v>0.17563899999999999</v>
      </c>
      <c r="CD63">
        <v>0.204818</v>
      </c>
      <c r="CE63">
        <v>0.16225500000000001</v>
      </c>
      <c r="CF63">
        <v>0.190916</v>
      </c>
      <c r="CG63">
        <v>0.21342</v>
      </c>
      <c r="CH63">
        <v>0.38784200000000002</v>
      </c>
      <c r="CI63">
        <v>0.16816200000000001</v>
      </c>
      <c r="CJ63">
        <v>0.216978</v>
      </c>
      <c r="CK63">
        <v>0.173736</v>
      </c>
      <c r="CL63">
        <v>0.243648</v>
      </c>
      <c r="CM63">
        <v>0.23766000000000001</v>
      </c>
      <c r="CN63">
        <v>0.22694</v>
      </c>
      <c r="CO63">
        <v>0.21777199999999999</v>
      </c>
      <c r="CP63">
        <v>0.20271800000000001</v>
      </c>
      <c r="CQ63">
        <v>0.19881599999999999</v>
      </c>
      <c r="CR63">
        <v>0.189363</v>
      </c>
      <c r="CS63">
        <v>0.214894</v>
      </c>
    </row>
    <row r="64" spans="1:97">
      <c r="A64">
        <v>73542</v>
      </c>
      <c r="B64">
        <v>0.18861800000000001</v>
      </c>
      <c r="C64">
        <v>0.231574</v>
      </c>
      <c r="D64">
        <v>0.201485</v>
      </c>
      <c r="E64">
        <v>0.176758</v>
      </c>
      <c r="F64">
        <v>0.185222</v>
      </c>
      <c r="G64">
        <v>0.18038499999999999</v>
      </c>
      <c r="H64">
        <v>9.6444000000000002E-2</v>
      </c>
      <c r="I64">
        <v>5.4139E-2</v>
      </c>
      <c r="J64">
        <v>0.10620499999999999</v>
      </c>
      <c r="K64">
        <v>7.8660999999999995E-2</v>
      </c>
      <c r="L64">
        <v>0.18448899999999999</v>
      </c>
      <c r="M64">
        <v>0.162161</v>
      </c>
      <c r="N64">
        <v>0.208179</v>
      </c>
      <c r="O64">
        <v>0.18639700000000001</v>
      </c>
      <c r="P64">
        <v>0.22774</v>
      </c>
      <c r="Q64">
        <v>0.17675399999999999</v>
      </c>
      <c r="R64">
        <v>0.19272900000000001</v>
      </c>
      <c r="S64">
        <v>0.18066699999999999</v>
      </c>
      <c r="T64">
        <v>0.160222</v>
      </c>
      <c r="U64">
        <v>8.9839000000000002E-2</v>
      </c>
      <c r="V64">
        <v>9.3835000000000002E-2</v>
      </c>
      <c r="W64">
        <v>4.6257E-2</v>
      </c>
      <c r="X64">
        <v>0.18044299999999999</v>
      </c>
      <c r="Y64">
        <v>0.22703599999999999</v>
      </c>
      <c r="Z64">
        <v>0.223081</v>
      </c>
      <c r="AA64">
        <v>0.28377400000000003</v>
      </c>
      <c r="AB64">
        <v>0.29205100000000001</v>
      </c>
      <c r="AC64">
        <v>0.26062000000000002</v>
      </c>
      <c r="AD64">
        <v>0.28963</v>
      </c>
      <c r="AE64">
        <v>0.227524</v>
      </c>
      <c r="AF64">
        <v>0.222221</v>
      </c>
      <c r="AG64">
        <v>0.18661700000000001</v>
      </c>
      <c r="AH64">
        <v>0.21126700000000001</v>
      </c>
      <c r="AI64">
        <v>0.105756</v>
      </c>
      <c r="AJ64">
        <v>0.219472</v>
      </c>
      <c r="AK64">
        <v>0.21229500000000001</v>
      </c>
      <c r="AL64">
        <v>0.27961999999999998</v>
      </c>
      <c r="AM64">
        <v>0.25234400000000001</v>
      </c>
      <c r="AN64">
        <v>0.23596500000000001</v>
      </c>
      <c r="AO64">
        <v>0.23417199999999999</v>
      </c>
      <c r="AP64">
        <v>0.222965</v>
      </c>
      <c r="AQ64">
        <v>0.198185</v>
      </c>
      <c r="AR64">
        <v>0.226581</v>
      </c>
      <c r="AS64">
        <v>0.23167099999999999</v>
      </c>
      <c r="AT64">
        <v>0.22810800000000001</v>
      </c>
      <c r="AU64">
        <v>0.17061100000000001</v>
      </c>
      <c r="AV64">
        <v>0.22065599999999999</v>
      </c>
      <c r="AW64">
        <v>0.28833900000000001</v>
      </c>
      <c r="AX64">
        <v>0.26392100000000002</v>
      </c>
      <c r="AY64">
        <v>0.279833</v>
      </c>
      <c r="AZ64">
        <v>0.255797</v>
      </c>
      <c r="BA64">
        <v>0.23247300000000001</v>
      </c>
      <c r="BB64">
        <v>0.21940399999999999</v>
      </c>
      <c r="BC64">
        <v>0.21173600000000001</v>
      </c>
      <c r="BD64">
        <v>0.203796</v>
      </c>
      <c r="BE64">
        <v>0.19342999999999999</v>
      </c>
      <c r="BF64">
        <v>0.247249</v>
      </c>
      <c r="BG64">
        <v>0.174321</v>
      </c>
      <c r="BH64">
        <v>0.19447700000000001</v>
      </c>
      <c r="BI64">
        <v>0.25172499999999998</v>
      </c>
      <c r="BJ64">
        <v>0.25826100000000002</v>
      </c>
      <c r="BK64">
        <v>0.25561899999999999</v>
      </c>
      <c r="BL64">
        <v>0.26989600000000002</v>
      </c>
      <c r="BM64">
        <v>0.22760900000000001</v>
      </c>
      <c r="BN64">
        <v>0.196603</v>
      </c>
      <c r="BO64">
        <v>0.212313</v>
      </c>
      <c r="BP64">
        <v>0.18740699999999999</v>
      </c>
      <c r="BQ64">
        <v>0.19469</v>
      </c>
      <c r="BR64">
        <v>0.22545499999999999</v>
      </c>
      <c r="BS64">
        <v>0.17402799999999999</v>
      </c>
      <c r="BT64">
        <v>0.21684999999999999</v>
      </c>
      <c r="BU64">
        <v>0.228824</v>
      </c>
      <c r="BV64">
        <v>0.27491599999999999</v>
      </c>
      <c r="BW64">
        <v>0.198438</v>
      </c>
      <c r="BX64">
        <v>0.23283899999999999</v>
      </c>
      <c r="BY64">
        <v>0.190881</v>
      </c>
      <c r="BZ64">
        <v>0.21107200000000001</v>
      </c>
      <c r="CA64">
        <v>0.22395599999999999</v>
      </c>
      <c r="CB64">
        <v>0.20830199999999999</v>
      </c>
      <c r="CC64">
        <v>0.18896399999999999</v>
      </c>
      <c r="CD64">
        <v>0.20830199999999999</v>
      </c>
      <c r="CE64">
        <v>0.16706799999999999</v>
      </c>
      <c r="CF64">
        <v>0.19644</v>
      </c>
      <c r="CG64">
        <v>0.22447900000000001</v>
      </c>
      <c r="CH64">
        <v>0.428896</v>
      </c>
      <c r="CI64">
        <v>0.172988</v>
      </c>
      <c r="CJ64">
        <v>0.25517699999999999</v>
      </c>
      <c r="CK64">
        <v>0.191327</v>
      </c>
      <c r="CL64">
        <v>0.25049900000000003</v>
      </c>
      <c r="CM64">
        <v>0.25010100000000002</v>
      </c>
      <c r="CN64">
        <v>0.25120900000000002</v>
      </c>
      <c r="CO64">
        <v>0.23705599999999999</v>
      </c>
      <c r="CP64">
        <v>0.222723</v>
      </c>
      <c r="CQ64">
        <v>0.20685300000000001</v>
      </c>
      <c r="CR64">
        <v>0.19777800000000001</v>
      </c>
      <c r="CS64">
        <v>0.22708800000000001</v>
      </c>
    </row>
    <row r="65" spans="1:97">
      <c r="A65">
        <v>81646</v>
      </c>
      <c r="B65">
        <v>0.22225500000000001</v>
      </c>
      <c r="C65">
        <v>0.25221500000000002</v>
      </c>
      <c r="D65">
        <v>0.23935699999999999</v>
      </c>
      <c r="E65">
        <v>0.20749400000000001</v>
      </c>
      <c r="F65">
        <v>0.21540300000000001</v>
      </c>
      <c r="G65">
        <v>0.206371</v>
      </c>
      <c r="H65">
        <v>0.10176399999999999</v>
      </c>
      <c r="I65">
        <v>7.6674999999999993E-2</v>
      </c>
      <c r="J65">
        <v>0.13717599999999999</v>
      </c>
      <c r="K65">
        <v>9.5107999999999998E-2</v>
      </c>
      <c r="L65">
        <v>0.20400299999999999</v>
      </c>
      <c r="M65">
        <v>0.17858599999999999</v>
      </c>
      <c r="N65">
        <v>0.23855000000000001</v>
      </c>
      <c r="O65">
        <v>0.20827899999999999</v>
      </c>
      <c r="P65">
        <v>0.25681300000000001</v>
      </c>
      <c r="Q65">
        <v>0.198189</v>
      </c>
      <c r="R65">
        <v>0.19974500000000001</v>
      </c>
      <c r="S65">
        <v>0.20301</v>
      </c>
      <c r="T65">
        <v>0.17698</v>
      </c>
      <c r="U65">
        <v>0.10671600000000001</v>
      </c>
      <c r="V65">
        <v>0.122013</v>
      </c>
      <c r="W65">
        <v>4.9643E-2</v>
      </c>
      <c r="X65">
        <v>0.187302</v>
      </c>
      <c r="Y65">
        <v>0.24477299999999999</v>
      </c>
      <c r="Z65">
        <v>0.24076400000000001</v>
      </c>
      <c r="AA65">
        <v>0.31063800000000003</v>
      </c>
      <c r="AB65">
        <v>0.32904499999999998</v>
      </c>
      <c r="AC65">
        <v>0.29791099999999998</v>
      </c>
      <c r="AD65">
        <v>0.31224600000000002</v>
      </c>
      <c r="AE65">
        <v>0.24188200000000001</v>
      </c>
      <c r="AF65">
        <v>0.247561</v>
      </c>
      <c r="AG65">
        <v>0.21379600000000001</v>
      </c>
      <c r="AH65">
        <v>0.21642600000000001</v>
      </c>
      <c r="AI65">
        <v>0.11269999999999999</v>
      </c>
      <c r="AJ65">
        <v>0.237487</v>
      </c>
      <c r="AK65">
        <v>0.22666</v>
      </c>
      <c r="AL65">
        <v>0.30946899999999999</v>
      </c>
      <c r="AM65">
        <v>0.296906</v>
      </c>
      <c r="AN65">
        <v>0.25585200000000002</v>
      </c>
      <c r="AO65">
        <v>0.24468300000000001</v>
      </c>
      <c r="AP65">
        <v>0.24804499999999999</v>
      </c>
      <c r="AQ65">
        <v>0.222667</v>
      </c>
      <c r="AR65">
        <v>0.25268600000000002</v>
      </c>
      <c r="AS65">
        <v>0.26120700000000002</v>
      </c>
      <c r="AT65">
        <v>0.25789499999999999</v>
      </c>
      <c r="AU65">
        <v>0.174819</v>
      </c>
      <c r="AV65">
        <v>0.24254000000000001</v>
      </c>
      <c r="AW65">
        <v>0.31087799999999999</v>
      </c>
      <c r="AX65">
        <v>0.30762499999999998</v>
      </c>
      <c r="AY65">
        <v>0.29247000000000001</v>
      </c>
      <c r="AZ65">
        <v>0.289242</v>
      </c>
      <c r="BA65">
        <v>0.2621</v>
      </c>
      <c r="BB65">
        <v>0.24368699999999999</v>
      </c>
      <c r="BC65">
        <v>0.237821</v>
      </c>
      <c r="BD65">
        <v>0.218968</v>
      </c>
      <c r="BE65">
        <v>0.225443</v>
      </c>
      <c r="BF65">
        <v>0.27578999999999998</v>
      </c>
      <c r="BG65">
        <v>0.166016</v>
      </c>
      <c r="BH65">
        <v>0.20543600000000001</v>
      </c>
      <c r="BI65">
        <v>0.26941399999999999</v>
      </c>
      <c r="BJ65">
        <v>0.28970000000000001</v>
      </c>
      <c r="BK65">
        <v>0.29335699999999998</v>
      </c>
      <c r="BL65">
        <v>0.30735099999999999</v>
      </c>
      <c r="BM65">
        <v>0.242867</v>
      </c>
      <c r="BN65">
        <v>0.22098300000000001</v>
      </c>
      <c r="BO65">
        <v>0.223333</v>
      </c>
      <c r="BP65">
        <v>0.20380300000000001</v>
      </c>
      <c r="BQ65">
        <v>0.21187500000000001</v>
      </c>
      <c r="BR65">
        <v>0.25397799999999998</v>
      </c>
      <c r="BS65">
        <v>0.18091299999999999</v>
      </c>
      <c r="BT65">
        <v>0.229074</v>
      </c>
      <c r="BU65">
        <v>0.246721</v>
      </c>
      <c r="BV65">
        <v>0.31004599999999999</v>
      </c>
      <c r="BW65">
        <v>0.23152200000000001</v>
      </c>
      <c r="BX65">
        <v>0.26105600000000001</v>
      </c>
      <c r="BY65">
        <v>0.22279299999999999</v>
      </c>
      <c r="BZ65">
        <v>0.225164</v>
      </c>
      <c r="CA65">
        <v>0.246258</v>
      </c>
      <c r="CB65">
        <v>0.24191699999999999</v>
      </c>
      <c r="CC65">
        <v>0.21187300000000001</v>
      </c>
      <c r="CD65">
        <v>0.22739699999999999</v>
      </c>
      <c r="CE65">
        <v>0.18732399999999999</v>
      </c>
      <c r="CF65">
        <v>0.20852399999999999</v>
      </c>
      <c r="CG65">
        <v>0.25321399999999999</v>
      </c>
      <c r="CH65">
        <v>0.50155700000000003</v>
      </c>
      <c r="CI65">
        <v>0.19901099999999999</v>
      </c>
      <c r="CJ65">
        <v>0.28783799999999998</v>
      </c>
      <c r="CK65">
        <v>0.21429000000000001</v>
      </c>
      <c r="CL65">
        <v>0.280163</v>
      </c>
      <c r="CM65">
        <v>0.27655999999999997</v>
      </c>
      <c r="CN65">
        <v>0.27736899999999998</v>
      </c>
      <c r="CO65">
        <v>0.25901299999999999</v>
      </c>
      <c r="CP65">
        <v>0.24458299999999999</v>
      </c>
      <c r="CQ65">
        <v>0.216831</v>
      </c>
      <c r="CR65">
        <v>0.21326999999999999</v>
      </c>
      <c r="CS65">
        <v>0.23527600000000001</v>
      </c>
    </row>
    <row r="66" spans="1:97">
      <c r="A66">
        <v>89702</v>
      </c>
      <c r="B66">
        <v>0.162771</v>
      </c>
      <c r="C66">
        <v>0.202486</v>
      </c>
      <c r="D66">
        <v>0.19159599999999999</v>
      </c>
      <c r="E66">
        <v>0.23081499999999999</v>
      </c>
      <c r="F66">
        <v>0.24179300000000001</v>
      </c>
      <c r="G66">
        <v>0.230405</v>
      </c>
      <c r="H66">
        <v>0.104487</v>
      </c>
      <c r="I66">
        <v>8.7284E-2</v>
      </c>
      <c r="J66">
        <v>0.14610300000000001</v>
      </c>
      <c r="K66">
        <v>0.109942</v>
      </c>
      <c r="L66">
        <v>0.229243</v>
      </c>
      <c r="M66">
        <v>0.191325</v>
      </c>
      <c r="N66">
        <v>0.173064</v>
      </c>
      <c r="O66">
        <v>0.144765</v>
      </c>
      <c r="P66">
        <v>0.16386999999999999</v>
      </c>
      <c r="Q66">
        <v>0.20047400000000001</v>
      </c>
      <c r="R66">
        <v>0.21414900000000001</v>
      </c>
      <c r="S66">
        <v>0.21124699999999999</v>
      </c>
      <c r="T66">
        <v>0.15354899999999999</v>
      </c>
      <c r="U66">
        <v>0.104728</v>
      </c>
      <c r="V66">
        <v>0.126055</v>
      </c>
      <c r="W66">
        <v>5.6696999999999997E-2</v>
      </c>
      <c r="X66">
        <v>0.19999600000000001</v>
      </c>
      <c r="Y66">
        <v>0.25777600000000001</v>
      </c>
      <c r="Z66">
        <v>0.17138999999999999</v>
      </c>
      <c r="AA66">
        <v>0.22970299999999999</v>
      </c>
      <c r="AB66">
        <v>0.227517</v>
      </c>
      <c r="AC66">
        <v>0.30545099999999997</v>
      </c>
      <c r="AD66">
        <v>0.33670600000000001</v>
      </c>
      <c r="AE66">
        <v>0.25564999999999999</v>
      </c>
      <c r="AF66">
        <v>0.237016</v>
      </c>
      <c r="AG66">
        <v>0.202181</v>
      </c>
      <c r="AH66">
        <v>0.21396000000000001</v>
      </c>
      <c r="AI66">
        <v>0.12267500000000001</v>
      </c>
      <c r="AJ66">
        <v>0.24092</v>
      </c>
      <c r="AK66">
        <v>0.23686299999999999</v>
      </c>
      <c r="AL66">
        <v>0.23120199999999999</v>
      </c>
      <c r="AM66">
        <v>0.22484699999999999</v>
      </c>
      <c r="AN66">
        <v>0.19412299999999999</v>
      </c>
      <c r="AO66">
        <v>0.24832099999999999</v>
      </c>
      <c r="AP66">
        <v>0.26452500000000001</v>
      </c>
      <c r="AQ66">
        <v>0.243148</v>
      </c>
      <c r="AR66">
        <v>0.24024499999999999</v>
      </c>
      <c r="AS66">
        <v>0.26244200000000001</v>
      </c>
      <c r="AT66">
        <v>0.240842</v>
      </c>
      <c r="AU66">
        <v>0.18401400000000001</v>
      </c>
      <c r="AV66">
        <v>0.25242700000000001</v>
      </c>
      <c r="AW66">
        <v>0.30219699999999999</v>
      </c>
      <c r="AX66">
        <v>0.22775300000000001</v>
      </c>
      <c r="AY66">
        <v>0.21157699999999999</v>
      </c>
      <c r="AZ66">
        <v>0.20285300000000001</v>
      </c>
      <c r="BA66">
        <v>0.27377600000000002</v>
      </c>
      <c r="BB66">
        <v>0.254718</v>
      </c>
      <c r="BC66">
        <v>0.24418599999999999</v>
      </c>
      <c r="BD66">
        <v>0.204175</v>
      </c>
      <c r="BE66">
        <v>0.203703</v>
      </c>
      <c r="BF66">
        <v>0.26210099999999997</v>
      </c>
      <c r="BG66">
        <v>0.157559</v>
      </c>
      <c r="BH66">
        <v>0.20207600000000001</v>
      </c>
      <c r="BI66">
        <v>0.25652700000000001</v>
      </c>
      <c r="BJ66">
        <v>0.21923100000000001</v>
      </c>
      <c r="BK66">
        <v>0.210699</v>
      </c>
      <c r="BL66">
        <v>0.23769299999999999</v>
      </c>
      <c r="BM66">
        <v>0.27084599999999998</v>
      </c>
      <c r="BN66">
        <v>0.247283</v>
      </c>
      <c r="BO66">
        <v>0.24942700000000001</v>
      </c>
      <c r="BP66">
        <v>0.21243600000000001</v>
      </c>
      <c r="BQ66">
        <v>0.22071099999999999</v>
      </c>
      <c r="BR66">
        <v>0.25439000000000001</v>
      </c>
      <c r="BS66">
        <v>0.16899900000000001</v>
      </c>
      <c r="BT66">
        <v>0.20894199999999999</v>
      </c>
      <c r="BU66">
        <v>0.26524399999999998</v>
      </c>
      <c r="BV66">
        <v>0.233625</v>
      </c>
      <c r="BW66">
        <v>0.187086</v>
      </c>
      <c r="BX66">
        <v>0.193437</v>
      </c>
      <c r="BY66">
        <v>0.23602000000000001</v>
      </c>
      <c r="BZ66">
        <v>0.24226500000000001</v>
      </c>
      <c r="CA66">
        <v>0.25730700000000001</v>
      </c>
      <c r="CB66">
        <v>0.24537400000000001</v>
      </c>
      <c r="CC66">
        <v>0.209781</v>
      </c>
      <c r="CD66">
        <v>0.21751300000000001</v>
      </c>
      <c r="CE66">
        <v>0.167322</v>
      </c>
      <c r="CF66">
        <v>0.21842700000000001</v>
      </c>
      <c r="CG66">
        <v>0.26999600000000001</v>
      </c>
      <c r="CH66">
        <v>0.39733099999999999</v>
      </c>
      <c r="CI66">
        <v>0.155891</v>
      </c>
      <c r="CJ66">
        <v>0.245978</v>
      </c>
      <c r="CK66">
        <v>0.24221100000000001</v>
      </c>
      <c r="CL66">
        <v>0.30845600000000001</v>
      </c>
      <c r="CM66">
        <v>0.29524</v>
      </c>
      <c r="CN66">
        <v>0.30588700000000002</v>
      </c>
      <c r="CO66">
        <v>0.270542</v>
      </c>
      <c r="CP66">
        <v>0.254193</v>
      </c>
      <c r="CQ66">
        <v>0.22043099999999999</v>
      </c>
      <c r="CR66">
        <v>0.22528899999999999</v>
      </c>
      <c r="CS66">
        <v>0.25494</v>
      </c>
    </row>
    <row r="67" spans="1:97">
      <c r="A67">
        <v>97807</v>
      </c>
      <c r="B67">
        <v>0.245586</v>
      </c>
      <c r="C67">
        <v>0.26918900000000001</v>
      </c>
      <c r="D67">
        <v>0.29505900000000002</v>
      </c>
      <c r="E67">
        <v>0.22554199999999999</v>
      </c>
      <c r="F67">
        <v>0.25017899999999998</v>
      </c>
      <c r="G67">
        <v>0.24846299999999999</v>
      </c>
      <c r="H67">
        <v>0.11906799999999999</v>
      </c>
      <c r="I67">
        <v>0.10005500000000001</v>
      </c>
      <c r="J67">
        <v>0.16076599999999999</v>
      </c>
      <c r="K67">
        <v>0.103986</v>
      </c>
      <c r="L67">
        <v>0.237237</v>
      </c>
      <c r="M67">
        <v>0.202294</v>
      </c>
      <c r="N67">
        <v>0.25540600000000002</v>
      </c>
      <c r="O67">
        <v>0.22755300000000001</v>
      </c>
      <c r="P67">
        <v>0.24795500000000001</v>
      </c>
      <c r="Q67">
        <v>0.21135200000000001</v>
      </c>
      <c r="R67">
        <v>0.22304599999999999</v>
      </c>
      <c r="S67">
        <v>0.21482899999999999</v>
      </c>
      <c r="T67">
        <v>0.169292</v>
      </c>
      <c r="U67">
        <v>0.109055</v>
      </c>
      <c r="V67">
        <v>0.1447</v>
      </c>
      <c r="W67">
        <v>5.7414E-2</v>
      </c>
      <c r="X67">
        <v>0.202266</v>
      </c>
      <c r="Y67">
        <v>0.26220100000000002</v>
      </c>
      <c r="Z67">
        <v>0.26057200000000003</v>
      </c>
      <c r="AA67">
        <v>0.32907700000000001</v>
      </c>
      <c r="AB67">
        <v>0.351053</v>
      </c>
      <c r="AC67">
        <v>0.317332</v>
      </c>
      <c r="AD67">
        <v>0.35611900000000002</v>
      </c>
      <c r="AE67">
        <v>0.264706</v>
      </c>
      <c r="AF67">
        <v>0.23672499999999999</v>
      </c>
      <c r="AG67">
        <v>0.21115800000000001</v>
      </c>
      <c r="AH67">
        <v>0.21577199999999999</v>
      </c>
      <c r="AI67">
        <v>0.109315</v>
      </c>
      <c r="AJ67">
        <v>0.218838</v>
      </c>
      <c r="AK67">
        <v>0.25855499999999998</v>
      </c>
      <c r="AL67">
        <v>0.34816900000000001</v>
      </c>
      <c r="AM67">
        <v>0.32330599999999998</v>
      </c>
      <c r="AN67">
        <v>0.30510900000000002</v>
      </c>
      <c r="AO67">
        <v>0.26858900000000002</v>
      </c>
      <c r="AP67">
        <v>0.25480599999999998</v>
      </c>
      <c r="AQ67">
        <v>0.25067699999999998</v>
      </c>
      <c r="AR67">
        <v>0.270814</v>
      </c>
      <c r="AS67">
        <v>0.28149000000000002</v>
      </c>
      <c r="AT67">
        <v>0.26761800000000002</v>
      </c>
      <c r="AU67">
        <v>0.16888300000000001</v>
      </c>
      <c r="AV67">
        <v>0.25128099999999998</v>
      </c>
      <c r="AW67">
        <v>0.32069900000000001</v>
      </c>
      <c r="AX67">
        <v>0.33566299999999999</v>
      </c>
      <c r="AY67">
        <v>0.34570000000000001</v>
      </c>
      <c r="AZ67">
        <v>0.32411699999999999</v>
      </c>
      <c r="BA67">
        <v>0.29907499999999998</v>
      </c>
      <c r="BB67">
        <v>0.29051300000000002</v>
      </c>
      <c r="BC67">
        <v>0.26635199999999998</v>
      </c>
      <c r="BD67">
        <v>0.24617800000000001</v>
      </c>
      <c r="BE67">
        <v>0.238728</v>
      </c>
      <c r="BF67">
        <v>0.30936999999999998</v>
      </c>
      <c r="BG67">
        <v>0.16916</v>
      </c>
      <c r="BH67">
        <v>0.21537600000000001</v>
      </c>
      <c r="BI67">
        <v>0.258907</v>
      </c>
      <c r="BJ67">
        <v>0.32603599999999999</v>
      </c>
      <c r="BK67">
        <v>0.32724700000000001</v>
      </c>
      <c r="BL67">
        <v>0.35186099999999998</v>
      </c>
      <c r="BM67">
        <v>0.27095000000000002</v>
      </c>
      <c r="BN67">
        <v>0.25856400000000002</v>
      </c>
      <c r="BO67">
        <v>0.25834499999999999</v>
      </c>
      <c r="BP67">
        <v>0.22878899999999999</v>
      </c>
      <c r="BQ67">
        <v>0.234546</v>
      </c>
      <c r="BR67">
        <v>0.26509100000000002</v>
      </c>
      <c r="BS67">
        <v>0.15934200000000001</v>
      </c>
      <c r="BT67">
        <v>0.229213</v>
      </c>
      <c r="BU67">
        <v>0.25462699999999999</v>
      </c>
      <c r="BV67">
        <v>0.36313899999999999</v>
      </c>
      <c r="BW67">
        <v>0.26950400000000002</v>
      </c>
      <c r="BX67">
        <v>0.283501</v>
      </c>
      <c r="BY67">
        <v>0.24322299999999999</v>
      </c>
      <c r="BZ67">
        <v>0.23025300000000001</v>
      </c>
      <c r="CA67">
        <v>0.27499299999999999</v>
      </c>
      <c r="CB67">
        <v>0.26114100000000001</v>
      </c>
      <c r="CC67">
        <v>0.22279599999999999</v>
      </c>
      <c r="CD67">
        <v>0.23963200000000001</v>
      </c>
      <c r="CE67">
        <v>0.161028</v>
      </c>
      <c r="CF67">
        <v>0.20955299999999999</v>
      </c>
      <c r="CG67">
        <v>0.27155600000000002</v>
      </c>
      <c r="CH67">
        <v>0.54152</v>
      </c>
      <c r="CI67">
        <v>0.235263</v>
      </c>
      <c r="CJ67">
        <v>0.34134799999999998</v>
      </c>
      <c r="CK67">
        <v>0.234822</v>
      </c>
      <c r="CL67">
        <v>0.32646799999999998</v>
      </c>
      <c r="CM67">
        <v>0.292989</v>
      </c>
      <c r="CN67">
        <v>0.312639</v>
      </c>
      <c r="CO67">
        <v>0.28986099999999998</v>
      </c>
      <c r="CP67">
        <v>0.25866699999999998</v>
      </c>
      <c r="CQ67">
        <v>0.22703100000000001</v>
      </c>
      <c r="CR67">
        <v>0.21797800000000001</v>
      </c>
      <c r="CS67">
        <v>0.25981799999999999</v>
      </c>
    </row>
    <row r="68" spans="1:97">
      <c r="A68">
        <v>105912</v>
      </c>
      <c r="B68">
        <v>0.29052899999999998</v>
      </c>
      <c r="C68">
        <v>0.320185</v>
      </c>
      <c r="D68">
        <v>0.34479199999999999</v>
      </c>
      <c r="E68">
        <v>0.28655000000000003</v>
      </c>
      <c r="F68">
        <v>0.31758399999999998</v>
      </c>
      <c r="G68">
        <v>0.30420799999999998</v>
      </c>
      <c r="H68">
        <v>0.15179100000000001</v>
      </c>
      <c r="I68">
        <v>0.12828500000000001</v>
      </c>
      <c r="J68">
        <v>0.19975799999999999</v>
      </c>
      <c r="K68">
        <v>0.13820199999999999</v>
      </c>
      <c r="L68">
        <v>0.27535799999999999</v>
      </c>
      <c r="M68">
        <v>0.231847</v>
      </c>
      <c r="N68">
        <v>0.29316500000000001</v>
      </c>
      <c r="O68">
        <v>0.24976100000000001</v>
      </c>
      <c r="P68">
        <v>0.27666600000000002</v>
      </c>
      <c r="Q68">
        <v>0.25195000000000001</v>
      </c>
      <c r="R68">
        <v>0.27049800000000002</v>
      </c>
      <c r="S68">
        <v>0.25959500000000002</v>
      </c>
      <c r="T68">
        <v>0.205154</v>
      </c>
      <c r="U68">
        <v>0.133829</v>
      </c>
      <c r="V68">
        <v>0.179975</v>
      </c>
      <c r="W68">
        <v>8.1828999999999999E-2</v>
      </c>
      <c r="X68">
        <v>0.226989</v>
      </c>
      <c r="Y68">
        <v>0.298786</v>
      </c>
      <c r="Z68">
        <v>0.29668</v>
      </c>
      <c r="AA68">
        <v>0.37663400000000002</v>
      </c>
      <c r="AB68">
        <v>0.38913199999999998</v>
      </c>
      <c r="AC68">
        <v>0.35256300000000002</v>
      </c>
      <c r="AD68">
        <v>0.40715400000000002</v>
      </c>
      <c r="AE68">
        <v>0.30684099999999997</v>
      </c>
      <c r="AF68">
        <v>0.27597100000000002</v>
      </c>
      <c r="AG68">
        <v>0.241503</v>
      </c>
      <c r="AH68">
        <v>0.25490200000000002</v>
      </c>
      <c r="AI68">
        <v>0.135162</v>
      </c>
      <c r="AJ68">
        <v>0.25140099999999999</v>
      </c>
      <c r="AK68">
        <v>0.30136299999999999</v>
      </c>
      <c r="AL68">
        <v>0.39340900000000001</v>
      </c>
      <c r="AM68">
        <v>0.37229499999999999</v>
      </c>
      <c r="AN68">
        <v>0.35992000000000002</v>
      </c>
      <c r="AO68">
        <v>0.318083</v>
      </c>
      <c r="AP68">
        <v>0.30377300000000002</v>
      </c>
      <c r="AQ68">
        <v>0.29760999999999999</v>
      </c>
      <c r="AR68">
        <v>0.306757</v>
      </c>
      <c r="AS68">
        <v>0.30284899999999998</v>
      </c>
      <c r="AT68">
        <v>0.29277300000000001</v>
      </c>
      <c r="AU68">
        <v>0.190612</v>
      </c>
      <c r="AV68">
        <v>0.26961099999999999</v>
      </c>
      <c r="AW68">
        <v>0.34231099999999998</v>
      </c>
      <c r="AX68">
        <v>0.36208800000000002</v>
      </c>
      <c r="AY68">
        <v>0.37225799999999998</v>
      </c>
      <c r="AZ68">
        <v>0.35769200000000001</v>
      </c>
      <c r="BA68">
        <v>0.33648400000000001</v>
      </c>
      <c r="BB68">
        <v>0.328629</v>
      </c>
      <c r="BC68">
        <v>0.306311</v>
      </c>
      <c r="BD68">
        <v>0.285914</v>
      </c>
      <c r="BE68">
        <v>0.26778099999999999</v>
      </c>
      <c r="BF68">
        <v>0.34195900000000001</v>
      </c>
      <c r="BG68">
        <v>0.19822100000000001</v>
      </c>
      <c r="BH68">
        <v>0.23434199999999999</v>
      </c>
      <c r="BI68">
        <v>0.26938899999999999</v>
      </c>
      <c r="BJ68">
        <v>0.36927300000000002</v>
      </c>
      <c r="BK68">
        <v>0.37436999999999998</v>
      </c>
      <c r="BL68">
        <v>0.39355600000000002</v>
      </c>
      <c r="BM68">
        <v>0.31003199999999997</v>
      </c>
      <c r="BN68">
        <v>0.29511999999999999</v>
      </c>
      <c r="BO68">
        <v>0.29476599999999997</v>
      </c>
      <c r="BP68">
        <v>0.27107500000000001</v>
      </c>
      <c r="BQ68">
        <v>0.25825999999999999</v>
      </c>
      <c r="BR68">
        <v>0.30572700000000003</v>
      </c>
      <c r="BS68">
        <v>0.16161</v>
      </c>
      <c r="BT68">
        <v>0.25057499999999999</v>
      </c>
      <c r="BU68">
        <v>0.29082999999999998</v>
      </c>
      <c r="BV68">
        <v>0.41106399999999998</v>
      </c>
      <c r="BW68">
        <v>0.29430099999999998</v>
      </c>
      <c r="BX68">
        <v>0.32554300000000003</v>
      </c>
      <c r="BY68">
        <v>0.29711599999999999</v>
      </c>
      <c r="BZ68">
        <v>0.262324</v>
      </c>
      <c r="CA68">
        <v>0.31848799999999999</v>
      </c>
      <c r="CB68">
        <v>0.293047</v>
      </c>
      <c r="CC68">
        <v>0.249724</v>
      </c>
      <c r="CD68">
        <v>0.27696399999999999</v>
      </c>
      <c r="CE68">
        <v>0.175431</v>
      </c>
      <c r="CF68">
        <v>0.239424</v>
      </c>
      <c r="CG68">
        <v>0.31607200000000002</v>
      </c>
      <c r="CH68">
        <v>0.62454600000000005</v>
      </c>
      <c r="CI68">
        <v>0.28529399999999999</v>
      </c>
      <c r="CJ68">
        <v>0.39132499999999998</v>
      </c>
      <c r="CK68">
        <v>0.28822999999999999</v>
      </c>
      <c r="CL68">
        <v>0.35952000000000001</v>
      </c>
      <c r="CM68">
        <v>0.34859000000000001</v>
      </c>
      <c r="CN68">
        <v>0.33984900000000001</v>
      </c>
      <c r="CO68">
        <v>0.32362800000000003</v>
      </c>
      <c r="CP68">
        <v>0.29680200000000001</v>
      </c>
      <c r="CQ68">
        <v>0.25033100000000003</v>
      </c>
      <c r="CR68">
        <v>0.25081300000000001</v>
      </c>
      <c r="CS68">
        <v>0.29302800000000001</v>
      </c>
    </row>
    <row r="69" spans="1:97">
      <c r="A69">
        <v>114017</v>
      </c>
      <c r="B69">
        <v>0.337254</v>
      </c>
      <c r="C69">
        <v>0.37235600000000002</v>
      </c>
      <c r="D69">
        <v>0.41126800000000002</v>
      </c>
      <c r="E69">
        <v>0.32712000000000002</v>
      </c>
      <c r="F69">
        <v>0.366062</v>
      </c>
      <c r="G69">
        <v>0.35437600000000002</v>
      </c>
      <c r="H69">
        <v>0.18628700000000001</v>
      </c>
      <c r="I69">
        <v>0.176727</v>
      </c>
      <c r="J69">
        <v>0.243308</v>
      </c>
      <c r="K69">
        <v>0.161302</v>
      </c>
      <c r="L69">
        <v>0.31483</v>
      </c>
      <c r="M69">
        <v>0.26054699999999997</v>
      </c>
      <c r="N69">
        <v>0.34420899999999999</v>
      </c>
      <c r="O69">
        <v>0.29670400000000002</v>
      </c>
      <c r="P69">
        <v>0.32791900000000002</v>
      </c>
      <c r="Q69">
        <v>0.325961</v>
      </c>
      <c r="R69">
        <v>0.33352700000000002</v>
      </c>
      <c r="S69">
        <v>0.31277199999999999</v>
      </c>
      <c r="T69">
        <v>0.25176799999999999</v>
      </c>
      <c r="U69">
        <v>0.17327799999999999</v>
      </c>
      <c r="V69">
        <v>0.23441300000000001</v>
      </c>
      <c r="W69">
        <v>0.103729</v>
      </c>
      <c r="X69">
        <v>0.25863799999999998</v>
      </c>
      <c r="Y69">
        <v>0.34155400000000002</v>
      </c>
      <c r="Z69">
        <v>0.331762</v>
      </c>
      <c r="AA69">
        <v>0.41890899999999998</v>
      </c>
      <c r="AB69">
        <v>0.42895</v>
      </c>
      <c r="AC69">
        <v>0.41570800000000002</v>
      </c>
      <c r="AD69">
        <v>0.46824199999999999</v>
      </c>
      <c r="AE69">
        <v>0.36144100000000001</v>
      </c>
      <c r="AF69">
        <v>0.31523600000000002</v>
      </c>
      <c r="AG69">
        <v>0.28166200000000002</v>
      </c>
      <c r="AH69">
        <v>0.281698</v>
      </c>
      <c r="AI69">
        <v>0.15287000000000001</v>
      </c>
      <c r="AJ69">
        <v>0.28547600000000001</v>
      </c>
      <c r="AK69">
        <v>0.33552799999999999</v>
      </c>
      <c r="AL69">
        <v>0.44179099999999999</v>
      </c>
      <c r="AM69">
        <v>0.41433199999999998</v>
      </c>
      <c r="AN69">
        <v>0.40867999999999999</v>
      </c>
      <c r="AO69">
        <v>0.36672900000000003</v>
      </c>
      <c r="AP69">
        <v>0.35400500000000001</v>
      </c>
      <c r="AQ69">
        <v>0.34390900000000002</v>
      </c>
      <c r="AR69">
        <v>0.34799200000000002</v>
      </c>
      <c r="AS69">
        <v>0.342588</v>
      </c>
      <c r="AT69">
        <v>0.34234199999999998</v>
      </c>
      <c r="AU69">
        <v>0.213092</v>
      </c>
      <c r="AV69">
        <v>0.29741200000000001</v>
      </c>
      <c r="AW69">
        <v>0.37981100000000001</v>
      </c>
      <c r="AX69">
        <v>0.40962700000000002</v>
      </c>
      <c r="AY69">
        <v>0.428977</v>
      </c>
      <c r="AZ69">
        <v>0.41055999999999998</v>
      </c>
      <c r="BA69">
        <v>0.384793</v>
      </c>
      <c r="BB69">
        <v>0.37787399999999999</v>
      </c>
      <c r="BC69">
        <v>0.35735899999999998</v>
      </c>
      <c r="BD69">
        <v>0.33926899999999999</v>
      </c>
      <c r="BE69">
        <v>0.30486799999999997</v>
      </c>
      <c r="BF69">
        <v>0.38394</v>
      </c>
      <c r="BG69">
        <v>0.20052900000000001</v>
      </c>
      <c r="BH69">
        <v>0.27084999999999998</v>
      </c>
      <c r="BI69">
        <v>0.29998000000000002</v>
      </c>
      <c r="BJ69">
        <v>0.40662999999999999</v>
      </c>
      <c r="BK69">
        <v>0.42609799999999998</v>
      </c>
      <c r="BL69">
        <v>0.45697599999999999</v>
      </c>
      <c r="BM69">
        <v>0.36191299999999998</v>
      </c>
      <c r="BN69">
        <v>0.35163499999999998</v>
      </c>
      <c r="BO69">
        <v>0.35689500000000002</v>
      </c>
      <c r="BP69">
        <v>0.30832999999999999</v>
      </c>
      <c r="BQ69">
        <v>0.28806700000000002</v>
      </c>
      <c r="BR69">
        <v>0.32475700000000002</v>
      </c>
      <c r="BS69">
        <v>0.18242800000000001</v>
      </c>
      <c r="BT69">
        <v>0.27607399999999999</v>
      </c>
      <c r="BU69">
        <v>0.33272499999999999</v>
      </c>
      <c r="BV69">
        <v>0.47598499999999999</v>
      </c>
      <c r="BW69">
        <v>0.35578799999999999</v>
      </c>
      <c r="BX69">
        <v>0.38108300000000001</v>
      </c>
      <c r="BY69">
        <v>0.34961399999999998</v>
      </c>
      <c r="BZ69">
        <v>0.29203699999999999</v>
      </c>
      <c r="CA69">
        <v>0.37452200000000002</v>
      </c>
      <c r="CB69">
        <v>0.33155800000000002</v>
      </c>
      <c r="CC69">
        <v>0.28984700000000002</v>
      </c>
      <c r="CD69">
        <v>0.33466800000000002</v>
      </c>
      <c r="CE69">
        <v>0.191832</v>
      </c>
      <c r="CF69">
        <v>0.269457</v>
      </c>
      <c r="CG69">
        <v>0.33693800000000002</v>
      </c>
      <c r="CH69">
        <v>0.72335400000000005</v>
      </c>
      <c r="CI69">
        <v>0.34304099999999998</v>
      </c>
      <c r="CJ69">
        <v>0.44605499999999998</v>
      </c>
      <c r="CK69">
        <v>0.331534</v>
      </c>
      <c r="CL69">
        <v>0.40102199999999999</v>
      </c>
      <c r="CM69">
        <v>0.40069399999999999</v>
      </c>
      <c r="CN69">
        <v>0.36082700000000001</v>
      </c>
      <c r="CO69">
        <v>0.35970000000000002</v>
      </c>
      <c r="CP69">
        <v>0.35215200000000002</v>
      </c>
      <c r="CQ69">
        <v>0.25087799999999999</v>
      </c>
      <c r="CR69">
        <v>0.28786400000000001</v>
      </c>
      <c r="CS69">
        <v>0.325436</v>
      </c>
    </row>
    <row r="70" spans="1:97">
      <c r="A70">
        <v>122119</v>
      </c>
      <c r="B70">
        <v>0.42639899999999997</v>
      </c>
      <c r="C70">
        <v>0.44165100000000002</v>
      </c>
      <c r="D70">
        <v>0.50089399999999995</v>
      </c>
      <c r="E70">
        <v>0.38827899999999999</v>
      </c>
      <c r="F70">
        <v>0.41903899999999999</v>
      </c>
      <c r="G70">
        <v>0.40857100000000002</v>
      </c>
      <c r="H70">
        <v>0.238429</v>
      </c>
      <c r="I70">
        <v>0.21132500000000001</v>
      </c>
      <c r="J70">
        <v>0.30574800000000002</v>
      </c>
      <c r="K70">
        <v>0.19736000000000001</v>
      </c>
      <c r="L70">
        <v>0.34982799999999997</v>
      </c>
      <c r="M70">
        <v>0.30585299999999999</v>
      </c>
      <c r="N70">
        <v>0.40409800000000001</v>
      </c>
      <c r="O70">
        <v>0.331235</v>
      </c>
      <c r="P70">
        <v>0.37765199999999999</v>
      </c>
      <c r="Q70">
        <v>0.388015</v>
      </c>
      <c r="R70">
        <v>0.39336199999999999</v>
      </c>
      <c r="S70">
        <v>0.358097</v>
      </c>
      <c r="T70">
        <v>0.30216300000000001</v>
      </c>
      <c r="U70">
        <v>0.22844900000000001</v>
      </c>
      <c r="V70">
        <v>0.287906</v>
      </c>
      <c r="W70">
        <v>0.13070300000000001</v>
      </c>
      <c r="X70">
        <v>0.27354299999999998</v>
      </c>
      <c r="Y70">
        <v>0.378023</v>
      </c>
      <c r="Z70">
        <v>0.39468700000000001</v>
      </c>
      <c r="AA70">
        <v>0.49243999999999999</v>
      </c>
      <c r="AB70">
        <v>0.47459699999999999</v>
      </c>
      <c r="AC70">
        <v>0.48926199999999997</v>
      </c>
      <c r="AD70">
        <v>0.54461300000000001</v>
      </c>
      <c r="AE70">
        <v>0.42447099999999999</v>
      </c>
      <c r="AF70">
        <v>0.34897499999999998</v>
      </c>
      <c r="AG70">
        <v>0.34727200000000003</v>
      </c>
      <c r="AH70">
        <v>0.32285799999999998</v>
      </c>
      <c r="AI70">
        <v>0.175959</v>
      </c>
      <c r="AJ70">
        <v>0.331119</v>
      </c>
      <c r="AK70">
        <v>0.372749</v>
      </c>
      <c r="AL70">
        <v>0.51006499999999999</v>
      </c>
      <c r="AM70">
        <v>0.46084000000000003</v>
      </c>
      <c r="AN70">
        <v>0.47717999999999999</v>
      </c>
      <c r="AO70">
        <v>0.401945</v>
      </c>
      <c r="AP70">
        <v>0.37982700000000003</v>
      </c>
      <c r="AQ70">
        <v>0.387847</v>
      </c>
      <c r="AR70">
        <v>0.38904499999999997</v>
      </c>
      <c r="AS70">
        <v>0.38001600000000002</v>
      </c>
      <c r="AT70">
        <v>0.40127600000000002</v>
      </c>
      <c r="AU70">
        <v>0.231238</v>
      </c>
      <c r="AV70">
        <v>0.30977399999999999</v>
      </c>
      <c r="AW70">
        <v>0.41212700000000002</v>
      </c>
      <c r="AX70">
        <v>0.46133400000000002</v>
      </c>
      <c r="AY70">
        <v>0.48458299999999999</v>
      </c>
      <c r="AZ70">
        <v>0.44123699999999999</v>
      </c>
      <c r="BA70">
        <v>0.44518099999999999</v>
      </c>
      <c r="BB70">
        <v>0.46187099999999998</v>
      </c>
      <c r="BC70">
        <v>0.423649</v>
      </c>
      <c r="BD70">
        <v>0.38737199999999999</v>
      </c>
      <c r="BE70">
        <v>0.36594900000000002</v>
      </c>
      <c r="BF70">
        <v>0.42837500000000001</v>
      </c>
      <c r="BG70">
        <v>0.20632600000000001</v>
      </c>
      <c r="BH70">
        <v>0.27039600000000003</v>
      </c>
      <c r="BI70">
        <v>0.305836</v>
      </c>
      <c r="BJ70">
        <v>0.47599999999999998</v>
      </c>
      <c r="BK70">
        <v>0.50014400000000003</v>
      </c>
      <c r="BL70">
        <v>0.53158300000000003</v>
      </c>
      <c r="BM70">
        <v>0.41358899999999998</v>
      </c>
      <c r="BN70">
        <v>0.41228500000000001</v>
      </c>
      <c r="BO70">
        <v>0.41567199999999999</v>
      </c>
      <c r="BP70">
        <v>0.36131000000000002</v>
      </c>
      <c r="BQ70">
        <v>0.34066099999999999</v>
      </c>
      <c r="BR70">
        <v>0.36670700000000001</v>
      </c>
      <c r="BS70">
        <v>0.19711999999999999</v>
      </c>
      <c r="BT70">
        <v>0.29957499999999998</v>
      </c>
      <c r="BU70">
        <v>0.350105</v>
      </c>
      <c r="BV70">
        <v>0.562809</v>
      </c>
      <c r="BW70">
        <v>0.40531200000000001</v>
      </c>
      <c r="BX70">
        <v>0.44832300000000003</v>
      </c>
      <c r="BY70">
        <v>0.40242099999999997</v>
      </c>
      <c r="BZ70">
        <v>0.35565099999999999</v>
      </c>
      <c r="CA70">
        <v>0.41870400000000002</v>
      </c>
      <c r="CB70">
        <v>0.378191</v>
      </c>
      <c r="CC70">
        <v>0.33305600000000002</v>
      </c>
      <c r="CD70">
        <v>0.37616300000000003</v>
      </c>
      <c r="CE70">
        <v>0.20338300000000001</v>
      </c>
      <c r="CF70">
        <v>0.28716599999999998</v>
      </c>
      <c r="CG70">
        <v>0.36951800000000001</v>
      </c>
      <c r="CH70">
        <v>0.846522</v>
      </c>
      <c r="CI70">
        <v>0.421879</v>
      </c>
      <c r="CJ70">
        <v>0.50911700000000004</v>
      </c>
      <c r="CK70">
        <v>0.36473699999999998</v>
      </c>
      <c r="CL70">
        <v>0.44856499999999999</v>
      </c>
      <c r="CM70">
        <v>0.42741699999999999</v>
      </c>
      <c r="CN70">
        <v>0.41258699999999998</v>
      </c>
      <c r="CO70">
        <v>0.39944499999999999</v>
      </c>
      <c r="CP70">
        <v>0.39392500000000003</v>
      </c>
      <c r="CQ70">
        <v>0.28383399999999998</v>
      </c>
      <c r="CR70">
        <v>0.29641000000000001</v>
      </c>
      <c r="CS70">
        <v>0.34975299999999998</v>
      </c>
    </row>
    <row r="71" spans="1:97">
      <c r="A71">
        <v>130224</v>
      </c>
      <c r="B71">
        <v>0.49520799999999998</v>
      </c>
      <c r="C71">
        <v>0.52774600000000005</v>
      </c>
      <c r="D71">
        <v>0.60219900000000004</v>
      </c>
      <c r="E71">
        <v>0.46684599999999998</v>
      </c>
      <c r="F71">
        <v>0.49221300000000001</v>
      </c>
      <c r="G71">
        <v>0.46674500000000002</v>
      </c>
      <c r="H71">
        <v>0.28792200000000001</v>
      </c>
      <c r="I71">
        <v>0.26750299999999999</v>
      </c>
      <c r="J71">
        <v>0.37082199999999998</v>
      </c>
      <c r="K71">
        <v>0.23303499999999999</v>
      </c>
      <c r="L71">
        <v>0.40343299999999999</v>
      </c>
      <c r="M71">
        <v>0.33024100000000001</v>
      </c>
      <c r="N71">
        <v>0.458449</v>
      </c>
      <c r="O71">
        <v>0.402393</v>
      </c>
      <c r="P71">
        <v>0.43214399999999997</v>
      </c>
      <c r="Q71">
        <v>0.46191300000000002</v>
      </c>
      <c r="R71">
        <v>0.46687299999999998</v>
      </c>
      <c r="S71">
        <v>0.42134100000000002</v>
      </c>
      <c r="T71">
        <v>0.35945899999999997</v>
      </c>
      <c r="U71">
        <v>0.27245399999999997</v>
      </c>
      <c r="V71">
        <v>0.35819800000000002</v>
      </c>
      <c r="W71">
        <v>0.16741300000000001</v>
      </c>
      <c r="X71">
        <v>0.31108200000000003</v>
      </c>
      <c r="Y71">
        <v>0.41140500000000002</v>
      </c>
      <c r="Z71">
        <v>0.46071299999999998</v>
      </c>
      <c r="AA71">
        <v>0.55920800000000004</v>
      </c>
      <c r="AB71">
        <v>0.55567</v>
      </c>
      <c r="AC71">
        <v>0.56208400000000003</v>
      </c>
      <c r="AD71">
        <v>0.59289199999999997</v>
      </c>
      <c r="AE71">
        <v>0.484402</v>
      </c>
      <c r="AF71">
        <v>0.40321899999999999</v>
      </c>
      <c r="AG71">
        <v>0.41229900000000003</v>
      </c>
      <c r="AH71">
        <v>0.37593700000000002</v>
      </c>
      <c r="AI71">
        <v>0.19389500000000001</v>
      </c>
      <c r="AJ71">
        <v>0.37273400000000001</v>
      </c>
      <c r="AK71">
        <v>0.39307199999999998</v>
      </c>
      <c r="AL71">
        <v>0.57616299999999998</v>
      </c>
      <c r="AM71">
        <v>0.54998599999999997</v>
      </c>
      <c r="AN71">
        <v>0.52661800000000003</v>
      </c>
      <c r="AO71">
        <v>0.46599699999999999</v>
      </c>
      <c r="AP71">
        <v>0.44518799999999997</v>
      </c>
      <c r="AQ71">
        <v>0.45730900000000002</v>
      </c>
      <c r="AR71">
        <v>0.44128299999999998</v>
      </c>
      <c r="AS71">
        <v>0.44202999999999998</v>
      </c>
      <c r="AT71">
        <v>0.48750900000000003</v>
      </c>
      <c r="AU71">
        <v>0.253687</v>
      </c>
      <c r="AV71">
        <v>0.34954400000000002</v>
      </c>
      <c r="AW71">
        <v>0.44923600000000002</v>
      </c>
      <c r="AX71">
        <v>0.51654900000000004</v>
      </c>
      <c r="AY71">
        <v>0.53495300000000001</v>
      </c>
      <c r="AZ71">
        <v>0.49754999999999999</v>
      </c>
      <c r="BA71">
        <v>0.52010999999999996</v>
      </c>
      <c r="BB71">
        <v>0.50178900000000004</v>
      </c>
      <c r="BC71">
        <v>0.51073100000000005</v>
      </c>
      <c r="BD71">
        <v>0.43226900000000001</v>
      </c>
      <c r="BE71">
        <v>0.43351499999999998</v>
      </c>
      <c r="BF71">
        <v>0.47513899999999998</v>
      </c>
      <c r="BG71">
        <v>0.22693199999999999</v>
      </c>
      <c r="BH71">
        <v>0.30662</v>
      </c>
      <c r="BI71">
        <v>0.338366</v>
      </c>
      <c r="BJ71">
        <v>0.54742299999999999</v>
      </c>
      <c r="BK71">
        <v>0.55461899999999997</v>
      </c>
      <c r="BL71">
        <v>0.602935</v>
      </c>
      <c r="BM71">
        <v>0.46964</v>
      </c>
      <c r="BN71">
        <v>0.46747100000000003</v>
      </c>
      <c r="BO71">
        <v>0.48119699999999999</v>
      </c>
      <c r="BP71">
        <v>0.41541699999999998</v>
      </c>
      <c r="BQ71">
        <v>0.385992</v>
      </c>
      <c r="BR71">
        <v>0.44529299999999999</v>
      </c>
      <c r="BS71">
        <v>0.23147200000000001</v>
      </c>
      <c r="BT71">
        <v>0.32487899999999997</v>
      </c>
      <c r="BU71">
        <v>0.38970100000000002</v>
      </c>
      <c r="BV71">
        <v>0.62984799999999996</v>
      </c>
      <c r="BW71">
        <v>0.48694799999999999</v>
      </c>
      <c r="BX71">
        <v>0.51385800000000004</v>
      </c>
      <c r="BY71">
        <v>0.48894500000000002</v>
      </c>
      <c r="BZ71">
        <v>0.41096500000000002</v>
      </c>
      <c r="CA71">
        <v>0.48059600000000002</v>
      </c>
      <c r="CB71">
        <v>0.45302900000000002</v>
      </c>
      <c r="CC71">
        <v>0.37611499999999998</v>
      </c>
      <c r="CD71">
        <v>0.43745000000000001</v>
      </c>
      <c r="CE71">
        <v>0.226684</v>
      </c>
      <c r="CF71">
        <v>0.31813599999999997</v>
      </c>
      <c r="CG71">
        <v>0.41042499999999998</v>
      </c>
      <c r="CH71">
        <v>1.000461</v>
      </c>
      <c r="CI71">
        <v>0.50564100000000001</v>
      </c>
      <c r="CJ71">
        <v>0.61512900000000004</v>
      </c>
      <c r="CK71">
        <v>0.42033199999999998</v>
      </c>
      <c r="CL71">
        <v>0.51267600000000002</v>
      </c>
      <c r="CM71">
        <v>0.497139</v>
      </c>
      <c r="CN71">
        <v>0.46221299999999998</v>
      </c>
      <c r="CO71">
        <v>0.46010699999999999</v>
      </c>
      <c r="CP71">
        <v>0.46062599999999998</v>
      </c>
      <c r="CQ71">
        <v>0.322743</v>
      </c>
      <c r="CR71">
        <v>0.34176600000000001</v>
      </c>
      <c r="CS71">
        <v>0.39000600000000002</v>
      </c>
    </row>
    <row r="72" spans="1:97">
      <c r="A72">
        <v>138326</v>
      </c>
      <c r="B72">
        <v>0.58968699999999996</v>
      </c>
      <c r="C72">
        <v>0.630467</v>
      </c>
      <c r="D72">
        <v>0.73865999999999998</v>
      </c>
      <c r="E72">
        <v>0.53178499999999995</v>
      </c>
      <c r="F72">
        <v>0.58115600000000001</v>
      </c>
      <c r="G72">
        <v>0.55621399999999999</v>
      </c>
      <c r="H72">
        <v>0.35308</v>
      </c>
      <c r="I72">
        <v>0.35929800000000001</v>
      </c>
      <c r="J72">
        <v>0.44939800000000002</v>
      </c>
      <c r="K72">
        <v>0.27430500000000002</v>
      </c>
      <c r="L72">
        <v>0.47727599999999998</v>
      </c>
      <c r="M72">
        <v>0.39391700000000002</v>
      </c>
      <c r="N72">
        <v>0.51528200000000002</v>
      </c>
      <c r="O72">
        <v>0.47211999999999998</v>
      </c>
      <c r="P72">
        <v>0.50767300000000004</v>
      </c>
      <c r="Q72">
        <v>0.58089400000000002</v>
      </c>
      <c r="R72">
        <v>0.58325400000000005</v>
      </c>
      <c r="S72">
        <v>0.51701200000000003</v>
      </c>
      <c r="T72">
        <v>0.40634399999999998</v>
      </c>
      <c r="U72">
        <v>0.33907599999999999</v>
      </c>
      <c r="V72">
        <v>0.42818699999999998</v>
      </c>
      <c r="W72">
        <v>0.203042</v>
      </c>
      <c r="X72">
        <v>0.37514599999999998</v>
      </c>
      <c r="Y72">
        <v>0.45932400000000001</v>
      </c>
      <c r="Z72">
        <v>0.54437000000000002</v>
      </c>
      <c r="AA72">
        <v>0.63681100000000002</v>
      </c>
      <c r="AB72">
        <v>0.63062200000000002</v>
      </c>
      <c r="AC72">
        <v>0.69633400000000001</v>
      </c>
      <c r="AD72">
        <v>0.74064300000000005</v>
      </c>
      <c r="AE72">
        <v>0.57838100000000003</v>
      </c>
      <c r="AF72">
        <v>0.47840700000000003</v>
      </c>
      <c r="AG72">
        <v>0.48509799999999997</v>
      </c>
      <c r="AH72">
        <v>0.47342499999999998</v>
      </c>
      <c r="AI72">
        <v>0.22037899999999999</v>
      </c>
      <c r="AJ72">
        <v>0.414493</v>
      </c>
      <c r="AK72">
        <v>0.43013000000000001</v>
      </c>
      <c r="AL72">
        <v>0.65725800000000001</v>
      </c>
      <c r="AM72">
        <v>0.63810699999999998</v>
      </c>
      <c r="AN72">
        <v>0.59695699999999996</v>
      </c>
      <c r="AO72">
        <v>0.56426799999999999</v>
      </c>
      <c r="AP72">
        <v>0.553813</v>
      </c>
      <c r="AQ72">
        <v>0.56452500000000005</v>
      </c>
      <c r="AR72">
        <v>0.53045799999999999</v>
      </c>
      <c r="AS72">
        <v>0.53798299999999999</v>
      </c>
      <c r="AT72">
        <v>0.55068499999999998</v>
      </c>
      <c r="AU72">
        <v>0.29169200000000001</v>
      </c>
      <c r="AV72">
        <v>0.39573399999999997</v>
      </c>
      <c r="AW72">
        <v>0.508857</v>
      </c>
      <c r="AX72">
        <v>0.57588600000000001</v>
      </c>
      <c r="AY72">
        <v>0.608128</v>
      </c>
      <c r="AZ72">
        <v>0.57907699999999995</v>
      </c>
      <c r="BA72">
        <v>0.62977000000000005</v>
      </c>
      <c r="BB72">
        <v>0.62164200000000003</v>
      </c>
      <c r="BC72">
        <v>0.61014199999999996</v>
      </c>
      <c r="BD72">
        <v>0.52786299999999997</v>
      </c>
      <c r="BE72">
        <v>0.53204700000000005</v>
      </c>
      <c r="BF72">
        <v>0.55109300000000006</v>
      </c>
      <c r="BG72">
        <v>0.27049200000000001</v>
      </c>
      <c r="BH72">
        <v>0.34340599999999999</v>
      </c>
      <c r="BI72">
        <v>0.39763399999999999</v>
      </c>
      <c r="BJ72">
        <v>0.626668</v>
      </c>
      <c r="BK72">
        <v>0.65727199999999997</v>
      </c>
      <c r="BL72">
        <v>0.68055900000000003</v>
      </c>
      <c r="BM72">
        <v>0.55761700000000003</v>
      </c>
      <c r="BN72">
        <v>0.58042099999999996</v>
      </c>
      <c r="BO72">
        <v>0.57920099999999997</v>
      </c>
      <c r="BP72">
        <v>0.51217800000000002</v>
      </c>
      <c r="BQ72">
        <v>0.43423099999999998</v>
      </c>
      <c r="BR72">
        <v>0.52167699999999995</v>
      </c>
      <c r="BS72">
        <v>0.26287500000000003</v>
      </c>
      <c r="BT72">
        <v>0.34678199999999998</v>
      </c>
      <c r="BU72">
        <v>0.45012600000000003</v>
      </c>
      <c r="BV72">
        <v>0.73008300000000004</v>
      </c>
      <c r="BW72">
        <v>0.58399299999999998</v>
      </c>
      <c r="BX72">
        <v>0.63022699999999998</v>
      </c>
      <c r="BY72">
        <v>0.61304800000000004</v>
      </c>
      <c r="BZ72">
        <v>0.48496099999999998</v>
      </c>
      <c r="CA72">
        <v>0.57813999999999999</v>
      </c>
      <c r="CB72">
        <v>0.51774200000000004</v>
      </c>
      <c r="CC72">
        <v>0.438245</v>
      </c>
      <c r="CD72">
        <v>0.51414199999999999</v>
      </c>
      <c r="CE72">
        <v>0.26334600000000002</v>
      </c>
      <c r="CF72">
        <v>0.36410900000000002</v>
      </c>
      <c r="CG72">
        <v>0.46342299999999997</v>
      </c>
      <c r="CH72">
        <v>1.2019200000000001</v>
      </c>
      <c r="CI72">
        <v>0.60997400000000002</v>
      </c>
      <c r="CJ72">
        <v>0.72501899999999997</v>
      </c>
      <c r="CK72">
        <v>0.504965</v>
      </c>
      <c r="CL72">
        <v>0.64009799999999994</v>
      </c>
      <c r="CM72">
        <v>0.58098499999999997</v>
      </c>
      <c r="CN72">
        <v>0.55800300000000003</v>
      </c>
      <c r="CO72">
        <v>0.56657199999999996</v>
      </c>
      <c r="CP72">
        <v>0.56299699999999997</v>
      </c>
      <c r="CQ72">
        <v>0.37054300000000001</v>
      </c>
      <c r="CR72">
        <v>0.388131</v>
      </c>
      <c r="CS72">
        <v>0.44351800000000002</v>
      </c>
    </row>
    <row r="73" spans="1:97">
      <c r="A73">
        <v>146430</v>
      </c>
      <c r="B73">
        <v>0.71588399999999996</v>
      </c>
      <c r="C73">
        <v>0.74632299999999996</v>
      </c>
      <c r="D73">
        <v>0.90487600000000001</v>
      </c>
      <c r="E73">
        <v>0.63738700000000004</v>
      </c>
      <c r="F73">
        <v>0.69542000000000004</v>
      </c>
      <c r="G73">
        <v>0.66020000000000001</v>
      </c>
      <c r="H73">
        <v>0.415908</v>
      </c>
      <c r="I73">
        <v>0.42630499999999999</v>
      </c>
      <c r="J73">
        <v>0.53314600000000001</v>
      </c>
      <c r="K73">
        <v>0.31996400000000003</v>
      </c>
      <c r="L73">
        <v>0.56440599999999996</v>
      </c>
      <c r="M73">
        <v>0.46898400000000001</v>
      </c>
      <c r="N73">
        <v>0.58546200000000004</v>
      </c>
      <c r="O73">
        <v>0.52163899999999996</v>
      </c>
      <c r="P73">
        <v>0.58671600000000002</v>
      </c>
      <c r="Q73">
        <v>0.738182</v>
      </c>
      <c r="R73">
        <v>0.71557199999999999</v>
      </c>
      <c r="S73">
        <v>0.61193799999999998</v>
      </c>
      <c r="T73">
        <v>0.47715400000000002</v>
      </c>
      <c r="U73">
        <v>0.412939</v>
      </c>
      <c r="V73">
        <v>0.52498299999999998</v>
      </c>
      <c r="W73">
        <v>0.26332899999999998</v>
      </c>
      <c r="X73">
        <v>0.42877500000000002</v>
      </c>
      <c r="Y73">
        <v>0.51764399999999999</v>
      </c>
      <c r="Z73">
        <v>0.66656499999999996</v>
      </c>
      <c r="AA73">
        <v>0.77455799999999997</v>
      </c>
      <c r="AB73">
        <v>0.72841400000000001</v>
      </c>
      <c r="AC73">
        <v>0.88578299999999999</v>
      </c>
      <c r="AD73">
        <v>0.906837</v>
      </c>
      <c r="AE73">
        <v>0.71055999999999997</v>
      </c>
      <c r="AF73">
        <v>0.55724099999999999</v>
      </c>
      <c r="AG73">
        <v>0.60436599999999996</v>
      </c>
      <c r="AH73">
        <v>0.565137</v>
      </c>
      <c r="AI73">
        <v>0.277175</v>
      </c>
      <c r="AJ73">
        <v>0.48072799999999999</v>
      </c>
      <c r="AK73">
        <v>0.49580999999999997</v>
      </c>
      <c r="AL73">
        <v>0.75512400000000002</v>
      </c>
      <c r="AM73">
        <v>0.743228</v>
      </c>
      <c r="AN73">
        <v>0.707229</v>
      </c>
      <c r="AO73">
        <v>0.65981000000000001</v>
      </c>
      <c r="AP73">
        <v>0.69742800000000005</v>
      </c>
      <c r="AQ73">
        <v>0.72140099999999996</v>
      </c>
      <c r="AR73">
        <v>0.63300400000000001</v>
      </c>
      <c r="AS73">
        <v>0.57991999999999999</v>
      </c>
      <c r="AT73">
        <v>0.65940100000000001</v>
      </c>
      <c r="AU73">
        <v>0.34639900000000001</v>
      </c>
      <c r="AV73">
        <v>0.45722600000000002</v>
      </c>
      <c r="AW73">
        <v>0.56162299999999998</v>
      </c>
      <c r="AX73">
        <v>0.66920999999999997</v>
      </c>
      <c r="AY73">
        <v>0.65444899999999995</v>
      </c>
      <c r="AZ73">
        <v>0.64283900000000005</v>
      </c>
      <c r="BA73">
        <v>0.75864900000000002</v>
      </c>
      <c r="BB73">
        <v>0.74322999999999995</v>
      </c>
      <c r="BC73">
        <v>0.747116</v>
      </c>
      <c r="BD73">
        <v>0.63032600000000005</v>
      </c>
      <c r="BE73">
        <v>0.64748499999999998</v>
      </c>
      <c r="BF73">
        <v>0.64073899999999995</v>
      </c>
      <c r="BG73">
        <v>0.32811699999999999</v>
      </c>
      <c r="BH73">
        <v>0.40637400000000001</v>
      </c>
      <c r="BI73">
        <v>0.44286399999999998</v>
      </c>
      <c r="BJ73">
        <v>0.72481200000000001</v>
      </c>
      <c r="BK73">
        <v>0.77382600000000001</v>
      </c>
      <c r="BL73">
        <v>0.79390499999999997</v>
      </c>
      <c r="BM73">
        <v>0.66940100000000002</v>
      </c>
      <c r="BN73">
        <v>0.683612</v>
      </c>
      <c r="BO73">
        <v>0.69218999999999997</v>
      </c>
      <c r="BP73">
        <v>0.63125900000000001</v>
      </c>
      <c r="BQ73">
        <v>0.49326999999999999</v>
      </c>
      <c r="BR73">
        <v>0.623081</v>
      </c>
      <c r="BS73">
        <v>0.31237900000000002</v>
      </c>
      <c r="BT73">
        <v>0.40824100000000002</v>
      </c>
      <c r="BU73">
        <v>0.50703600000000004</v>
      </c>
      <c r="BV73">
        <v>0.87833499999999998</v>
      </c>
      <c r="BW73">
        <v>0.69585799999999998</v>
      </c>
      <c r="BX73">
        <v>0.72508399999999995</v>
      </c>
      <c r="BY73">
        <v>0.74790299999999998</v>
      </c>
      <c r="BZ73">
        <v>0.60169700000000004</v>
      </c>
      <c r="CA73">
        <v>0.68962299999999999</v>
      </c>
      <c r="CB73">
        <v>0.62695100000000004</v>
      </c>
      <c r="CC73">
        <v>0.54899900000000001</v>
      </c>
      <c r="CD73">
        <v>0.64243399999999995</v>
      </c>
      <c r="CE73">
        <v>0.31813799999999998</v>
      </c>
      <c r="CF73">
        <v>0.41570600000000002</v>
      </c>
      <c r="CG73">
        <v>0.51882600000000001</v>
      </c>
      <c r="CH73">
        <v>1.3330949999999999</v>
      </c>
      <c r="CI73">
        <v>0.74596300000000004</v>
      </c>
      <c r="CJ73">
        <v>0.85390600000000005</v>
      </c>
      <c r="CK73">
        <v>0.60707599999999995</v>
      </c>
      <c r="CL73">
        <v>0.77321300000000004</v>
      </c>
      <c r="CM73">
        <v>0.69801800000000003</v>
      </c>
      <c r="CN73">
        <v>0.65098999999999996</v>
      </c>
      <c r="CO73">
        <v>0.65778300000000001</v>
      </c>
      <c r="CP73">
        <v>0.67249000000000003</v>
      </c>
      <c r="CQ73">
        <v>0.44</v>
      </c>
      <c r="CR73">
        <v>0.45669500000000002</v>
      </c>
      <c r="CS73">
        <v>0.51886600000000005</v>
      </c>
    </row>
    <row r="74" spans="1:97">
      <c r="A74">
        <v>154534</v>
      </c>
      <c r="B74">
        <v>0.87717999999999996</v>
      </c>
      <c r="C74">
        <v>0.84758699999999998</v>
      </c>
      <c r="D74">
        <v>1.060508</v>
      </c>
      <c r="E74">
        <v>0.74763599999999997</v>
      </c>
      <c r="F74">
        <v>0.809033</v>
      </c>
      <c r="G74">
        <v>0.78183899999999995</v>
      </c>
      <c r="H74">
        <v>0.49547000000000002</v>
      </c>
      <c r="I74">
        <v>0.51486399999999999</v>
      </c>
      <c r="J74">
        <v>0.631413</v>
      </c>
      <c r="K74">
        <v>0.36174499999999998</v>
      </c>
      <c r="L74">
        <v>0.62715799999999999</v>
      </c>
      <c r="M74">
        <v>0.53945299999999996</v>
      </c>
      <c r="N74">
        <v>0.67117400000000005</v>
      </c>
      <c r="O74">
        <v>0.61984499999999998</v>
      </c>
      <c r="P74">
        <v>0.67536799999999997</v>
      </c>
      <c r="Q74">
        <v>0.89918900000000002</v>
      </c>
      <c r="R74">
        <v>0.85371900000000001</v>
      </c>
      <c r="S74">
        <v>0.70441399999999998</v>
      </c>
      <c r="T74">
        <v>0.57225700000000002</v>
      </c>
      <c r="U74">
        <v>0.49137900000000001</v>
      </c>
      <c r="V74">
        <v>0.64979100000000001</v>
      </c>
      <c r="W74">
        <v>0.31484299999999998</v>
      </c>
      <c r="X74">
        <v>0.47487099999999999</v>
      </c>
      <c r="Y74">
        <v>0.563469</v>
      </c>
      <c r="Z74">
        <v>0.74680299999999999</v>
      </c>
      <c r="AA74">
        <v>0.89000699999999999</v>
      </c>
      <c r="AB74">
        <v>0.85914100000000004</v>
      </c>
      <c r="AC74">
        <v>1.0893839999999999</v>
      </c>
      <c r="AD74">
        <v>1.0949819999999999</v>
      </c>
      <c r="AE74">
        <v>0.81718199999999996</v>
      </c>
      <c r="AF74">
        <v>0.62344299999999997</v>
      </c>
      <c r="AG74">
        <v>0.67111699999999996</v>
      </c>
      <c r="AH74">
        <v>0.63807100000000005</v>
      </c>
      <c r="AI74">
        <v>0.31524000000000002</v>
      </c>
      <c r="AJ74">
        <v>0.54293199999999997</v>
      </c>
      <c r="AK74">
        <v>0.54500199999999999</v>
      </c>
      <c r="AL74">
        <v>0.88923099999999999</v>
      </c>
      <c r="AM74">
        <v>0.84654799999999997</v>
      </c>
      <c r="AN74">
        <v>0.84441999999999995</v>
      </c>
      <c r="AO74">
        <v>0.78578000000000003</v>
      </c>
      <c r="AP74">
        <v>0.84459200000000001</v>
      </c>
      <c r="AQ74">
        <v>0.86913700000000005</v>
      </c>
      <c r="AR74">
        <v>0.71625000000000005</v>
      </c>
      <c r="AS74">
        <v>0.68681599999999998</v>
      </c>
      <c r="AT74">
        <v>0.79320199999999996</v>
      </c>
      <c r="AU74">
        <v>0.37768299999999999</v>
      </c>
      <c r="AV74">
        <v>0.51588999999999996</v>
      </c>
      <c r="AW74">
        <v>0.62406499999999998</v>
      </c>
      <c r="AX74">
        <v>0.741398</v>
      </c>
      <c r="AY74">
        <v>0.74894099999999997</v>
      </c>
      <c r="AZ74">
        <v>0.73628899999999997</v>
      </c>
      <c r="BA74">
        <v>0.884571</v>
      </c>
      <c r="BB74">
        <v>0.87043899999999996</v>
      </c>
      <c r="BC74">
        <v>0.89586299999999996</v>
      </c>
      <c r="BD74">
        <v>0.74881900000000001</v>
      </c>
      <c r="BE74">
        <v>0.73094400000000004</v>
      </c>
      <c r="BF74">
        <v>0.725854</v>
      </c>
      <c r="BG74">
        <v>0.378363</v>
      </c>
      <c r="BH74">
        <v>0.47305999999999998</v>
      </c>
      <c r="BI74">
        <v>0.48708099999999999</v>
      </c>
      <c r="BJ74">
        <v>0.82755699999999999</v>
      </c>
      <c r="BK74">
        <v>0.91011900000000001</v>
      </c>
      <c r="BL74">
        <v>0.92088400000000004</v>
      </c>
      <c r="BM74">
        <v>0.82170500000000002</v>
      </c>
      <c r="BN74">
        <v>0.79649700000000001</v>
      </c>
      <c r="BO74">
        <v>0.87481100000000001</v>
      </c>
      <c r="BP74">
        <v>0.730908</v>
      </c>
      <c r="BQ74">
        <v>0.58356200000000003</v>
      </c>
      <c r="BR74">
        <v>0.72981300000000005</v>
      </c>
      <c r="BS74">
        <v>0.37045600000000001</v>
      </c>
      <c r="BT74">
        <v>0.47045100000000001</v>
      </c>
      <c r="BU74">
        <v>0.56014399999999998</v>
      </c>
      <c r="BV74">
        <v>1.0148950000000001</v>
      </c>
      <c r="BW74">
        <v>0.81886800000000004</v>
      </c>
      <c r="BX74">
        <v>0.84533700000000001</v>
      </c>
      <c r="BY74">
        <v>0.91187600000000002</v>
      </c>
      <c r="BZ74">
        <v>0.74554900000000002</v>
      </c>
      <c r="CA74">
        <v>0.83527200000000001</v>
      </c>
      <c r="CB74">
        <v>0.74215299999999995</v>
      </c>
      <c r="CC74">
        <v>0.66205999999999998</v>
      </c>
      <c r="CD74">
        <v>0.757803</v>
      </c>
      <c r="CE74">
        <v>0.36583500000000002</v>
      </c>
      <c r="CF74">
        <v>0.46051700000000001</v>
      </c>
      <c r="CG74">
        <v>0.57902100000000001</v>
      </c>
      <c r="CH74">
        <v>1.4903329999999999</v>
      </c>
      <c r="CI74">
        <v>0.90805599999999997</v>
      </c>
      <c r="CJ74">
        <v>0.98351200000000005</v>
      </c>
      <c r="CK74">
        <v>0.71928199999999998</v>
      </c>
      <c r="CL74">
        <v>0.90579600000000005</v>
      </c>
      <c r="CM74">
        <v>0.81127899999999997</v>
      </c>
      <c r="CN74">
        <v>0.74863999999999997</v>
      </c>
      <c r="CO74">
        <v>0.78141499999999997</v>
      </c>
      <c r="CP74">
        <v>0.78908599999999995</v>
      </c>
      <c r="CQ74">
        <v>0.49978099999999998</v>
      </c>
      <c r="CR74">
        <v>0.51803900000000003</v>
      </c>
      <c r="CS74">
        <v>0.57205499999999998</v>
      </c>
    </row>
    <row r="75" spans="1:97">
      <c r="A75">
        <v>162639</v>
      </c>
      <c r="B75">
        <v>1.0559609999999999</v>
      </c>
      <c r="C75">
        <v>0.99316899999999997</v>
      </c>
      <c r="D75">
        <v>1.314811</v>
      </c>
      <c r="E75">
        <v>0.82167199999999996</v>
      </c>
      <c r="F75">
        <v>0.92781999999999998</v>
      </c>
      <c r="G75">
        <v>0.84289400000000003</v>
      </c>
      <c r="H75">
        <v>0.57950999999999997</v>
      </c>
      <c r="I75">
        <v>0.61164300000000005</v>
      </c>
      <c r="J75">
        <v>0.73503799999999997</v>
      </c>
      <c r="K75">
        <v>0.41200300000000001</v>
      </c>
      <c r="L75">
        <v>0.67612700000000003</v>
      </c>
      <c r="M75">
        <v>0.61507000000000001</v>
      </c>
      <c r="N75">
        <v>0.79568799999999995</v>
      </c>
      <c r="O75">
        <v>0.68838900000000003</v>
      </c>
      <c r="P75">
        <v>0.797404</v>
      </c>
      <c r="Q75">
        <v>1.0604359999999999</v>
      </c>
      <c r="R75">
        <v>0.99111700000000003</v>
      </c>
      <c r="S75">
        <v>0.80025400000000002</v>
      </c>
      <c r="T75">
        <v>0.67604399999999998</v>
      </c>
      <c r="U75">
        <v>0.59259200000000001</v>
      </c>
      <c r="V75">
        <v>0.69988399999999995</v>
      </c>
      <c r="W75">
        <v>0.37665500000000002</v>
      </c>
      <c r="X75">
        <v>0.54040100000000002</v>
      </c>
      <c r="Y75">
        <v>0.60475400000000001</v>
      </c>
      <c r="Z75">
        <v>0.88565300000000002</v>
      </c>
      <c r="AA75">
        <v>1.0315810000000001</v>
      </c>
      <c r="AB75">
        <v>0.96410200000000001</v>
      </c>
      <c r="AC75">
        <v>1.2472639999999999</v>
      </c>
      <c r="AD75">
        <v>1.256127</v>
      </c>
      <c r="AE75">
        <v>0.99374099999999999</v>
      </c>
      <c r="AF75">
        <v>0.70802100000000001</v>
      </c>
      <c r="AG75">
        <v>0.78703000000000001</v>
      </c>
      <c r="AH75">
        <v>0.71336900000000003</v>
      </c>
      <c r="AI75">
        <v>0.34562199999999998</v>
      </c>
      <c r="AJ75">
        <v>0.61220799999999997</v>
      </c>
      <c r="AK75">
        <v>0.60561900000000002</v>
      </c>
      <c r="AL75">
        <v>1.037936</v>
      </c>
      <c r="AM75">
        <v>0.98401499999999997</v>
      </c>
      <c r="AN75">
        <v>0.95344399999999996</v>
      </c>
      <c r="AO75">
        <v>0.87247300000000005</v>
      </c>
      <c r="AP75">
        <v>1.0190159999999999</v>
      </c>
      <c r="AQ75">
        <v>1.0123690000000001</v>
      </c>
      <c r="AR75">
        <v>0.88880300000000001</v>
      </c>
      <c r="AS75">
        <v>0.81243100000000001</v>
      </c>
      <c r="AT75">
        <v>0.91619099999999998</v>
      </c>
      <c r="AU75">
        <v>0.43154799999999999</v>
      </c>
      <c r="AV75">
        <v>0.55883700000000003</v>
      </c>
      <c r="AW75">
        <v>0.66626700000000005</v>
      </c>
      <c r="AX75">
        <v>0.81093199999999999</v>
      </c>
      <c r="AY75">
        <v>0.83953800000000001</v>
      </c>
      <c r="AZ75">
        <v>0.825241</v>
      </c>
      <c r="BA75">
        <v>1.003565</v>
      </c>
      <c r="BB75">
        <v>0.99659600000000004</v>
      </c>
      <c r="BC75">
        <v>1.095904</v>
      </c>
      <c r="BD75">
        <v>0.86518499999999998</v>
      </c>
      <c r="BE75">
        <v>0.86554900000000001</v>
      </c>
      <c r="BF75">
        <v>0.83010499999999998</v>
      </c>
      <c r="BG75">
        <v>0.43464599999999998</v>
      </c>
      <c r="BH75">
        <v>0.54530100000000004</v>
      </c>
      <c r="BI75">
        <v>0.50880800000000004</v>
      </c>
      <c r="BJ75">
        <v>0.92804399999999998</v>
      </c>
      <c r="BK75">
        <v>1.040049</v>
      </c>
      <c r="BL75">
        <v>1.0665929999999999</v>
      </c>
      <c r="BM75">
        <v>0.97480100000000003</v>
      </c>
      <c r="BN75">
        <v>0.95097600000000004</v>
      </c>
      <c r="BO75">
        <v>1.0479639999999999</v>
      </c>
      <c r="BP75">
        <v>0.86997000000000002</v>
      </c>
      <c r="BQ75">
        <v>0.67769299999999999</v>
      </c>
      <c r="BR75">
        <v>0.86002999999999996</v>
      </c>
      <c r="BS75">
        <v>0.42515700000000001</v>
      </c>
      <c r="BT75">
        <v>0.53026399999999996</v>
      </c>
      <c r="BU75">
        <v>0.59871300000000005</v>
      </c>
      <c r="BV75">
        <v>1.240586</v>
      </c>
      <c r="BW75">
        <v>0.98607699999999998</v>
      </c>
      <c r="BX75">
        <v>1.012669</v>
      </c>
      <c r="BY75">
        <v>1.1066560000000001</v>
      </c>
      <c r="BZ75">
        <v>0.92277200000000004</v>
      </c>
      <c r="CA75">
        <v>0.98599700000000001</v>
      </c>
      <c r="CB75">
        <v>0.84428400000000003</v>
      </c>
      <c r="CC75">
        <v>0.72803600000000002</v>
      </c>
      <c r="CD75">
        <v>0.87094700000000003</v>
      </c>
      <c r="CE75">
        <v>0.41908000000000001</v>
      </c>
      <c r="CF75">
        <v>0.51762399999999997</v>
      </c>
      <c r="CG75">
        <v>0.62024199999999996</v>
      </c>
      <c r="CH75">
        <v>1.765722</v>
      </c>
      <c r="CI75">
        <v>1.068805</v>
      </c>
      <c r="CJ75">
        <v>1.134951</v>
      </c>
      <c r="CK75">
        <v>0.81609500000000001</v>
      </c>
      <c r="CL75">
        <v>1.0504469999999999</v>
      </c>
      <c r="CM75">
        <v>0.97880500000000004</v>
      </c>
      <c r="CN75">
        <v>0.80003500000000005</v>
      </c>
      <c r="CO75">
        <v>0.87603900000000001</v>
      </c>
      <c r="CP75">
        <v>0.88771</v>
      </c>
      <c r="CQ75">
        <v>0.55638299999999996</v>
      </c>
      <c r="CR75">
        <v>0.55827000000000004</v>
      </c>
      <c r="CS75">
        <v>0.64157399999999998</v>
      </c>
    </row>
    <row r="76" spans="1:97">
      <c r="A76">
        <v>170744</v>
      </c>
      <c r="B76">
        <v>1.2262960000000001</v>
      </c>
      <c r="C76">
        <v>1.202939</v>
      </c>
      <c r="D76">
        <v>1.5339670000000001</v>
      </c>
      <c r="E76">
        <v>0.92294200000000004</v>
      </c>
      <c r="F76">
        <v>1.063077</v>
      </c>
      <c r="G76">
        <v>0.97085100000000002</v>
      </c>
      <c r="H76">
        <v>0.68196000000000001</v>
      </c>
      <c r="I76">
        <v>0.73522500000000002</v>
      </c>
      <c r="J76">
        <v>0.88922500000000004</v>
      </c>
      <c r="K76">
        <v>0.47422999999999998</v>
      </c>
      <c r="L76">
        <v>0.78472500000000001</v>
      </c>
      <c r="M76">
        <v>0.70571200000000001</v>
      </c>
      <c r="N76">
        <v>0.86649799999999999</v>
      </c>
      <c r="O76">
        <v>0.82122600000000001</v>
      </c>
      <c r="P76">
        <v>0.88965799999999995</v>
      </c>
      <c r="Q76">
        <v>1.232208</v>
      </c>
      <c r="R76">
        <v>1.139092</v>
      </c>
      <c r="S76">
        <v>0.89702700000000002</v>
      </c>
      <c r="T76">
        <v>0.75505500000000003</v>
      </c>
      <c r="U76">
        <v>0.66893599999999998</v>
      </c>
      <c r="V76">
        <v>0.81605499999999997</v>
      </c>
      <c r="W76">
        <v>0.42425800000000002</v>
      </c>
      <c r="X76">
        <v>0.60670500000000005</v>
      </c>
      <c r="Y76">
        <v>0.62807599999999997</v>
      </c>
      <c r="Z76">
        <v>1.0273749999999999</v>
      </c>
      <c r="AA76">
        <v>1.1427020000000001</v>
      </c>
      <c r="AB76">
        <v>1.0990139999999999</v>
      </c>
      <c r="AC76">
        <v>1.5094540000000001</v>
      </c>
      <c r="AD76">
        <v>1.430229</v>
      </c>
      <c r="AE76">
        <v>1.1398950000000001</v>
      </c>
      <c r="AF76">
        <v>0.81257900000000005</v>
      </c>
      <c r="AG76">
        <v>0.900482</v>
      </c>
      <c r="AH76">
        <v>0.82496899999999995</v>
      </c>
      <c r="AI76">
        <v>0.41813400000000001</v>
      </c>
      <c r="AJ76">
        <v>0.69728699999999999</v>
      </c>
      <c r="AK76">
        <v>0.64394799999999996</v>
      </c>
      <c r="AL76">
        <v>1.2062040000000001</v>
      </c>
      <c r="AM76">
        <v>1.1331850000000001</v>
      </c>
      <c r="AN76">
        <v>1.0702259999999999</v>
      </c>
      <c r="AO76">
        <v>1.0374699999999999</v>
      </c>
      <c r="AP76">
        <v>1.1821980000000001</v>
      </c>
      <c r="AQ76">
        <v>1.207795</v>
      </c>
      <c r="AR76">
        <v>1.0688089999999999</v>
      </c>
      <c r="AS76">
        <v>0.95813300000000001</v>
      </c>
      <c r="AT76">
        <v>1.1154599999999999</v>
      </c>
      <c r="AU76">
        <v>0.48353600000000002</v>
      </c>
      <c r="AV76">
        <v>0.60816700000000001</v>
      </c>
      <c r="AW76">
        <v>0.73084300000000002</v>
      </c>
      <c r="AX76">
        <v>0.93201100000000003</v>
      </c>
      <c r="AY76">
        <v>0.96321500000000004</v>
      </c>
      <c r="AZ76">
        <v>0.91954400000000003</v>
      </c>
      <c r="BA76">
        <v>1.147913</v>
      </c>
      <c r="BB76">
        <v>1.1108130000000001</v>
      </c>
      <c r="BC76">
        <v>1.3260430000000001</v>
      </c>
      <c r="BD76">
        <v>0.98265800000000003</v>
      </c>
      <c r="BE76">
        <v>1.015828</v>
      </c>
      <c r="BF76">
        <v>0.98079400000000005</v>
      </c>
      <c r="BG76">
        <v>0.48966999999999999</v>
      </c>
      <c r="BH76">
        <v>0.61298600000000003</v>
      </c>
      <c r="BI76">
        <v>0.56437400000000004</v>
      </c>
      <c r="BJ76">
        <v>1.087262</v>
      </c>
      <c r="BK76">
        <v>1.18625</v>
      </c>
      <c r="BL76">
        <v>1.2388330000000001</v>
      </c>
      <c r="BM76">
        <v>1.1491659999999999</v>
      </c>
      <c r="BN76">
        <v>1.112841</v>
      </c>
      <c r="BO76">
        <v>1.2015020000000001</v>
      </c>
      <c r="BP76">
        <v>1.0281100000000001</v>
      </c>
      <c r="BQ76">
        <v>0.78941899999999998</v>
      </c>
      <c r="BR76">
        <v>1.036003</v>
      </c>
      <c r="BS76">
        <v>0.49220399999999997</v>
      </c>
      <c r="BT76">
        <v>0.59017299999999995</v>
      </c>
      <c r="BU76">
        <v>0.66853700000000005</v>
      </c>
      <c r="BV76">
        <v>1.429098</v>
      </c>
      <c r="BW76">
        <v>1.19794</v>
      </c>
      <c r="BX76">
        <v>1.2344839999999999</v>
      </c>
      <c r="BY76">
        <v>1.3269690000000001</v>
      </c>
      <c r="BZ76">
        <v>1.093531</v>
      </c>
      <c r="CA76">
        <v>1.1881139999999999</v>
      </c>
      <c r="CB76">
        <v>0.98656999999999995</v>
      </c>
      <c r="CC76">
        <v>0.88929999999999998</v>
      </c>
      <c r="CD76">
        <v>1.0585629999999999</v>
      </c>
      <c r="CE76">
        <v>0.49091200000000002</v>
      </c>
      <c r="CF76">
        <v>0.57282900000000003</v>
      </c>
      <c r="CG76">
        <v>0.68466899999999997</v>
      </c>
      <c r="CH76">
        <v>2.0482109999999998</v>
      </c>
      <c r="CI76">
        <v>1.2892840000000001</v>
      </c>
      <c r="CJ76">
        <v>1.3782669999999999</v>
      </c>
      <c r="CK76">
        <v>0.96080299999999996</v>
      </c>
      <c r="CL76">
        <v>1.243622</v>
      </c>
      <c r="CM76">
        <v>1.1221369999999999</v>
      </c>
      <c r="CN76">
        <v>0.92565600000000003</v>
      </c>
      <c r="CO76">
        <v>1.0391170000000001</v>
      </c>
      <c r="CP76">
        <v>1.055164</v>
      </c>
      <c r="CQ76">
        <v>0.61357700000000004</v>
      </c>
      <c r="CR76">
        <v>0.61608700000000005</v>
      </c>
      <c r="CS76">
        <v>0.72634699999999996</v>
      </c>
    </row>
    <row r="77" spans="1:97">
      <c r="A77">
        <v>178846</v>
      </c>
      <c r="B77">
        <v>1.4634039999999999</v>
      </c>
      <c r="C77">
        <v>1.417753</v>
      </c>
      <c r="D77">
        <v>1.861418</v>
      </c>
      <c r="E77">
        <v>1.0863080000000001</v>
      </c>
      <c r="F77">
        <v>1.2994060000000001</v>
      </c>
      <c r="G77">
        <v>1.1056060000000001</v>
      </c>
      <c r="H77">
        <v>0.82121500000000003</v>
      </c>
      <c r="I77">
        <v>0.87432399999999999</v>
      </c>
      <c r="J77">
        <v>1.052451</v>
      </c>
      <c r="K77">
        <v>0.52841800000000005</v>
      </c>
      <c r="L77">
        <v>0.89907599999999999</v>
      </c>
      <c r="M77">
        <v>0.81759199999999999</v>
      </c>
      <c r="N77">
        <v>0.968808</v>
      </c>
      <c r="O77">
        <v>0.96919299999999997</v>
      </c>
      <c r="P77">
        <v>1.0272779999999999</v>
      </c>
      <c r="Q77">
        <v>1.433195</v>
      </c>
      <c r="R77">
        <v>1.3066260000000001</v>
      </c>
      <c r="S77">
        <v>1.009876</v>
      </c>
      <c r="T77">
        <v>0.87238400000000005</v>
      </c>
      <c r="U77">
        <v>0.77039800000000003</v>
      </c>
      <c r="V77">
        <v>0.93645400000000001</v>
      </c>
      <c r="W77">
        <v>0.50362300000000004</v>
      </c>
      <c r="X77">
        <v>0.72289899999999996</v>
      </c>
      <c r="Y77">
        <v>0.68527800000000005</v>
      </c>
      <c r="Z77">
        <v>1.21617</v>
      </c>
      <c r="AA77">
        <v>1.325782</v>
      </c>
      <c r="AB77">
        <v>1.266767</v>
      </c>
      <c r="AC77">
        <v>1.7945800000000001</v>
      </c>
      <c r="AD77">
        <v>1.7033929999999999</v>
      </c>
      <c r="AE77">
        <v>1.2697240000000001</v>
      </c>
      <c r="AF77">
        <v>0.93106500000000003</v>
      </c>
      <c r="AG77">
        <v>1.065161</v>
      </c>
      <c r="AH77">
        <v>0.97017200000000003</v>
      </c>
      <c r="AI77">
        <v>0.48055100000000001</v>
      </c>
      <c r="AJ77">
        <v>0.81433599999999995</v>
      </c>
      <c r="AK77">
        <v>0.70190900000000001</v>
      </c>
      <c r="AL77">
        <v>1.386053</v>
      </c>
      <c r="AM77">
        <v>1.3919299999999999</v>
      </c>
      <c r="AN77">
        <v>1.2161729999999999</v>
      </c>
      <c r="AO77">
        <v>1.2995129999999999</v>
      </c>
      <c r="AP77">
        <v>1.4858929999999999</v>
      </c>
      <c r="AQ77">
        <v>1.5218160000000001</v>
      </c>
      <c r="AR77">
        <v>1.3182370000000001</v>
      </c>
      <c r="AS77">
        <v>1.175619</v>
      </c>
      <c r="AT77">
        <v>1.3480529999999999</v>
      </c>
      <c r="AU77">
        <v>0.58270599999999995</v>
      </c>
      <c r="AV77">
        <v>0.71175900000000003</v>
      </c>
      <c r="AW77">
        <v>0.80675799999999998</v>
      </c>
      <c r="AX77">
        <v>1.073178</v>
      </c>
      <c r="AY77">
        <v>1.0819799999999999</v>
      </c>
      <c r="AZ77">
        <v>1.0827199999999999</v>
      </c>
      <c r="BA77">
        <v>1.3316429999999999</v>
      </c>
      <c r="BB77">
        <v>1.2966629999999999</v>
      </c>
      <c r="BC77">
        <v>1.59979</v>
      </c>
      <c r="BD77">
        <v>1.1773</v>
      </c>
      <c r="BE77">
        <v>1.20621</v>
      </c>
      <c r="BF77">
        <v>1.1198490000000001</v>
      </c>
      <c r="BG77">
        <v>0.57789699999999999</v>
      </c>
      <c r="BH77">
        <v>0.711588</v>
      </c>
      <c r="BI77">
        <v>0.61095999999999995</v>
      </c>
      <c r="BJ77">
        <v>1.2387790000000001</v>
      </c>
      <c r="BK77">
        <v>1.405122</v>
      </c>
      <c r="BL77">
        <v>1.3950130000000001</v>
      </c>
      <c r="BM77">
        <v>1.3842639999999999</v>
      </c>
      <c r="BN77">
        <v>1.3492459999999999</v>
      </c>
      <c r="BO77">
        <v>1.442987</v>
      </c>
      <c r="BP77">
        <v>1.2447319999999999</v>
      </c>
      <c r="BQ77">
        <v>0.93479900000000005</v>
      </c>
      <c r="BR77">
        <v>1.2595700000000001</v>
      </c>
      <c r="BS77">
        <v>0.57772400000000002</v>
      </c>
      <c r="BT77">
        <v>0.69724399999999997</v>
      </c>
      <c r="BU77">
        <v>0.71260400000000002</v>
      </c>
      <c r="BV77">
        <v>1.618711</v>
      </c>
      <c r="BW77">
        <v>1.459605</v>
      </c>
      <c r="BX77">
        <v>1.4844280000000001</v>
      </c>
      <c r="BY77">
        <v>1.713236</v>
      </c>
      <c r="BZ77">
        <v>1.3505419999999999</v>
      </c>
      <c r="CA77">
        <v>1.4916659999999999</v>
      </c>
      <c r="CB77">
        <v>1.1735450000000001</v>
      </c>
      <c r="CC77">
        <v>1.1048439999999999</v>
      </c>
      <c r="CD77">
        <v>1.234065</v>
      </c>
      <c r="CE77">
        <v>0.57658900000000002</v>
      </c>
      <c r="CF77">
        <v>0.64620100000000003</v>
      </c>
      <c r="CG77">
        <v>0.74665300000000001</v>
      </c>
      <c r="CH77">
        <v>2.369148</v>
      </c>
      <c r="CI77">
        <v>1.5877939999999999</v>
      </c>
      <c r="CJ77">
        <v>1.5718529999999999</v>
      </c>
      <c r="CK77">
        <v>1.14975</v>
      </c>
      <c r="CL77">
        <v>1.4691129999999999</v>
      </c>
      <c r="CM77">
        <v>1.3560950000000001</v>
      </c>
      <c r="CN77">
        <v>1.0681430000000001</v>
      </c>
      <c r="CO77">
        <v>1.2460960000000001</v>
      </c>
      <c r="CP77">
        <v>1.2336590000000001</v>
      </c>
      <c r="CQ77">
        <v>0.69749899999999998</v>
      </c>
      <c r="CR77">
        <v>0.69810300000000003</v>
      </c>
      <c r="CS77">
        <v>0.80286100000000005</v>
      </c>
    </row>
    <row r="78" spans="1:97">
      <c r="A78">
        <v>186952</v>
      </c>
      <c r="B78">
        <v>1.715838</v>
      </c>
      <c r="C78">
        <v>1.6446609999999999</v>
      </c>
      <c r="D78">
        <v>2.2107649999999999</v>
      </c>
      <c r="E78">
        <v>1.2464729999999999</v>
      </c>
      <c r="F78">
        <v>1.470472</v>
      </c>
      <c r="G78">
        <v>1.3059829999999999</v>
      </c>
      <c r="H78">
        <v>0.94945299999999999</v>
      </c>
      <c r="I78">
        <v>1.020969</v>
      </c>
      <c r="J78">
        <v>1.1475150000000001</v>
      </c>
      <c r="K78">
        <v>0.59737899999999999</v>
      </c>
      <c r="L78">
        <v>1.031995</v>
      </c>
      <c r="M78">
        <v>0.93326799999999999</v>
      </c>
      <c r="N78">
        <v>1.1322430000000001</v>
      </c>
      <c r="O78">
        <v>1.1350020000000001</v>
      </c>
      <c r="P78">
        <v>1.153373</v>
      </c>
      <c r="Q78">
        <v>1.6577789999999999</v>
      </c>
      <c r="R78">
        <v>1.500939</v>
      </c>
      <c r="S78">
        <v>1.1514249999999999</v>
      </c>
      <c r="T78">
        <v>0.99228799999999995</v>
      </c>
      <c r="U78">
        <v>0.92157699999999998</v>
      </c>
      <c r="V78">
        <v>1.057884</v>
      </c>
      <c r="W78">
        <v>0.58320099999999997</v>
      </c>
      <c r="X78">
        <v>0.81874899999999995</v>
      </c>
      <c r="Y78">
        <v>0.75415699999999997</v>
      </c>
      <c r="Z78">
        <v>1.4928380000000001</v>
      </c>
      <c r="AA78">
        <v>1.543482</v>
      </c>
      <c r="AB78">
        <v>1.477026</v>
      </c>
      <c r="AC78">
        <v>2.1059929999999998</v>
      </c>
      <c r="AD78">
        <v>2.0698439999999998</v>
      </c>
      <c r="AE78">
        <v>1.5117560000000001</v>
      </c>
      <c r="AF78">
        <v>1.0790139999999999</v>
      </c>
      <c r="AG78">
        <v>1.1596059999999999</v>
      </c>
      <c r="AH78">
        <v>1.139964</v>
      </c>
      <c r="AI78">
        <v>0.58847899999999997</v>
      </c>
      <c r="AJ78">
        <v>0.90614799999999995</v>
      </c>
      <c r="AK78">
        <v>0.75031999999999999</v>
      </c>
      <c r="AL78">
        <v>1.665446</v>
      </c>
      <c r="AM78">
        <v>1.675751</v>
      </c>
      <c r="AN78">
        <v>1.4134679999999999</v>
      </c>
      <c r="AO78">
        <v>1.5571429999999999</v>
      </c>
      <c r="AP78">
        <v>1.7993760000000001</v>
      </c>
      <c r="AQ78">
        <v>1.8770249999999999</v>
      </c>
      <c r="AR78">
        <v>1.564724</v>
      </c>
      <c r="AS78">
        <v>1.3998029999999999</v>
      </c>
      <c r="AT78">
        <v>1.607129</v>
      </c>
      <c r="AU78">
        <v>0.697716</v>
      </c>
      <c r="AV78">
        <v>0.80917399999999995</v>
      </c>
      <c r="AW78">
        <v>0.88537999999999994</v>
      </c>
      <c r="AX78">
        <v>1.2370080000000001</v>
      </c>
      <c r="AY78">
        <v>1.243752</v>
      </c>
      <c r="AZ78">
        <v>1.2474369999999999</v>
      </c>
      <c r="BA78">
        <v>1.540087</v>
      </c>
      <c r="BB78">
        <v>1.4617279999999999</v>
      </c>
      <c r="BC78">
        <v>1.85416</v>
      </c>
      <c r="BD78">
        <v>1.3564590000000001</v>
      </c>
      <c r="BE78">
        <v>1.434566</v>
      </c>
      <c r="BF78">
        <v>1.2958829999999999</v>
      </c>
      <c r="BG78">
        <v>0.68876300000000001</v>
      </c>
      <c r="BH78">
        <v>0.82776700000000003</v>
      </c>
      <c r="BI78">
        <v>0.68363399999999996</v>
      </c>
      <c r="BJ78">
        <v>1.4098919999999999</v>
      </c>
      <c r="BK78">
        <v>1.6972389999999999</v>
      </c>
      <c r="BL78">
        <v>1.634104</v>
      </c>
      <c r="BM78">
        <v>1.5967739999999999</v>
      </c>
      <c r="BN78">
        <v>1.5761879999999999</v>
      </c>
      <c r="BO78">
        <v>1.8217159999999999</v>
      </c>
      <c r="BP78">
        <v>1.5122100000000001</v>
      </c>
      <c r="BQ78">
        <v>1.1345209999999999</v>
      </c>
      <c r="BR78">
        <v>1.510823</v>
      </c>
      <c r="BS78">
        <v>0.71146399999999999</v>
      </c>
      <c r="BT78">
        <v>0.80204900000000001</v>
      </c>
      <c r="BU78">
        <v>0.80178300000000002</v>
      </c>
      <c r="BV78">
        <v>1.895268</v>
      </c>
      <c r="BW78">
        <v>1.755911</v>
      </c>
      <c r="BX78">
        <v>1.7865949999999999</v>
      </c>
      <c r="BY78">
        <v>2.0280200000000002</v>
      </c>
      <c r="BZ78">
        <v>1.6539280000000001</v>
      </c>
      <c r="CA78">
        <v>1.8370880000000001</v>
      </c>
      <c r="CB78">
        <v>1.3963270000000001</v>
      </c>
      <c r="CC78">
        <v>1.329585</v>
      </c>
      <c r="CD78">
        <v>1.476405</v>
      </c>
      <c r="CE78">
        <v>0.70140400000000003</v>
      </c>
      <c r="CF78">
        <v>0.74680100000000005</v>
      </c>
      <c r="CG78">
        <v>0.83647499999999997</v>
      </c>
      <c r="CH78">
        <v>2.651859</v>
      </c>
      <c r="CI78">
        <v>1.8964810000000001</v>
      </c>
      <c r="CJ78">
        <v>1.85026</v>
      </c>
      <c r="CK78">
        <v>1.349126</v>
      </c>
      <c r="CL78">
        <v>1.7479169999999999</v>
      </c>
      <c r="CM78">
        <v>1.603199</v>
      </c>
      <c r="CN78">
        <v>1.238011</v>
      </c>
      <c r="CO78">
        <v>1.482588</v>
      </c>
      <c r="CP78">
        <v>1.417934</v>
      </c>
      <c r="CQ78">
        <v>0.79389100000000001</v>
      </c>
      <c r="CR78">
        <v>0.80378099999999997</v>
      </c>
      <c r="CS78">
        <v>0.90017800000000003</v>
      </c>
    </row>
    <row r="79" spans="1:97">
      <c r="A79">
        <v>195055</v>
      </c>
      <c r="B79">
        <v>1.9264840000000001</v>
      </c>
      <c r="C79">
        <v>1.9348449999999999</v>
      </c>
      <c r="D79">
        <v>2.501045</v>
      </c>
      <c r="E79">
        <v>1.4556370000000001</v>
      </c>
      <c r="F79">
        <v>1.66848</v>
      </c>
      <c r="G79">
        <v>1.5104409999999999</v>
      </c>
      <c r="H79">
        <v>1.08535</v>
      </c>
      <c r="I79">
        <v>1.129</v>
      </c>
      <c r="J79">
        <v>1.3403830000000001</v>
      </c>
      <c r="K79">
        <v>0.65899099999999999</v>
      </c>
      <c r="L79">
        <v>1.1039000000000001</v>
      </c>
      <c r="M79">
        <v>1.0268900000000001</v>
      </c>
      <c r="N79">
        <v>1.293679</v>
      </c>
      <c r="O79">
        <v>1.2690269999999999</v>
      </c>
      <c r="P79">
        <v>1.321132</v>
      </c>
      <c r="Q79">
        <v>1.861691</v>
      </c>
      <c r="R79">
        <v>1.6695340000000001</v>
      </c>
      <c r="S79">
        <v>1.255755</v>
      </c>
      <c r="T79">
        <v>1.12845</v>
      </c>
      <c r="U79">
        <v>1.0882130000000001</v>
      </c>
      <c r="V79">
        <v>1.2142109999999999</v>
      </c>
      <c r="W79">
        <v>0.67911699999999997</v>
      </c>
      <c r="X79">
        <v>0.95792699999999997</v>
      </c>
      <c r="Y79">
        <v>0.80128600000000005</v>
      </c>
      <c r="Z79">
        <v>1.740083</v>
      </c>
      <c r="AA79">
        <v>1.790087</v>
      </c>
      <c r="AB79">
        <v>1.664949</v>
      </c>
      <c r="AC79">
        <v>2.5114670000000001</v>
      </c>
      <c r="AD79">
        <v>2.3496990000000002</v>
      </c>
      <c r="AE79">
        <v>1.7543869999999999</v>
      </c>
      <c r="AF79">
        <v>1.2281530000000001</v>
      </c>
      <c r="AG79">
        <v>1.2935840000000001</v>
      </c>
      <c r="AH79">
        <v>1.3329839999999999</v>
      </c>
      <c r="AI79">
        <v>0.67907499999999998</v>
      </c>
      <c r="AJ79">
        <v>0.97560999999999998</v>
      </c>
      <c r="AK79">
        <v>0.84451799999999999</v>
      </c>
      <c r="AL79">
        <v>1.9783809999999999</v>
      </c>
      <c r="AM79">
        <v>1.9261200000000001</v>
      </c>
      <c r="AN79">
        <v>1.640307</v>
      </c>
      <c r="AO79">
        <v>1.8109949999999999</v>
      </c>
      <c r="AP79">
        <v>2.107891</v>
      </c>
      <c r="AQ79">
        <v>2.099853</v>
      </c>
      <c r="AR79">
        <v>1.8337190000000001</v>
      </c>
      <c r="AS79">
        <v>1.612482</v>
      </c>
      <c r="AT79">
        <v>1.8981680000000001</v>
      </c>
      <c r="AU79">
        <v>0.84190399999999999</v>
      </c>
      <c r="AV79">
        <v>0.89771800000000002</v>
      </c>
      <c r="AW79">
        <v>0.92863799999999996</v>
      </c>
      <c r="AX79">
        <v>1.4153</v>
      </c>
      <c r="AY79">
        <v>1.5035149999999999</v>
      </c>
      <c r="AZ79">
        <v>1.4917450000000001</v>
      </c>
      <c r="BA79">
        <v>1.7524869999999999</v>
      </c>
      <c r="BB79">
        <v>1.748542</v>
      </c>
      <c r="BC79">
        <v>2.0892569999999999</v>
      </c>
      <c r="BD79">
        <v>1.5526</v>
      </c>
      <c r="BE79">
        <v>1.597467</v>
      </c>
      <c r="BF79">
        <v>1.411678</v>
      </c>
      <c r="BG79">
        <v>0.85176799999999997</v>
      </c>
      <c r="BH79">
        <v>0.946932</v>
      </c>
      <c r="BI79">
        <v>0.73782300000000001</v>
      </c>
      <c r="BJ79">
        <v>1.5553090000000001</v>
      </c>
      <c r="BK79">
        <v>2.0082420000000001</v>
      </c>
      <c r="BL79">
        <v>1.9311149999999999</v>
      </c>
      <c r="BM79">
        <v>1.8987240000000001</v>
      </c>
      <c r="BN79">
        <v>1.831188</v>
      </c>
      <c r="BO79">
        <v>2.2311420000000002</v>
      </c>
      <c r="BP79">
        <v>1.7924949999999999</v>
      </c>
      <c r="BQ79">
        <v>1.308254</v>
      </c>
      <c r="BR79">
        <v>1.810292</v>
      </c>
      <c r="BS79">
        <v>0.82503599999999999</v>
      </c>
      <c r="BT79">
        <v>0.93579500000000004</v>
      </c>
      <c r="BU79">
        <v>0.863595</v>
      </c>
      <c r="BV79">
        <v>2.2150300000000001</v>
      </c>
      <c r="BW79">
        <v>2.0612119999999998</v>
      </c>
      <c r="BX79">
        <v>2.067183</v>
      </c>
      <c r="BY79">
        <v>2.3655330000000001</v>
      </c>
      <c r="BZ79">
        <v>2.004143</v>
      </c>
      <c r="CA79">
        <v>2.2071230000000002</v>
      </c>
      <c r="CB79">
        <v>1.540662</v>
      </c>
      <c r="CC79">
        <v>1.585985</v>
      </c>
      <c r="CD79">
        <v>1.7100789999999999</v>
      </c>
      <c r="CE79">
        <v>0.82847099999999996</v>
      </c>
      <c r="CF79">
        <v>0.84793700000000005</v>
      </c>
      <c r="CG79">
        <v>0.88145399999999996</v>
      </c>
      <c r="CH79">
        <v>2.892798</v>
      </c>
      <c r="CI79">
        <v>2.2193170000000002</v>
      </c>
      <c r="CJ79">
        <v>2.1172930000000001</v>
      </c>
      <c r="CK79">
        <v>1.5847629999999999</v>
      </c>
      <c r="CL79">
        <v>2.0466850000000001</v>
      </c>
      <c r="CM79">
        <v>1.8330379999999999</v>
      </c>
      <c r="CN79">
        <v>1.4176869999999999</v>
      </c>
      <c r="CO79">
        <v>1.681719</v>
      </c>
      <c r="CP79">
        <v>1.6206780000000001</v>
      </c>
      <c r="CQ79">
        <v>0.90234499999999995</v>
      </c>
      <c r="CR79">
        <v>0.90909700000000004</v>
      </c>
      <c r="CS79">
        <v>1.002912</v>
      </c>
    </row>
    <row r="80" spans="1:97">
      <c r="A80">
        <v>203155</v>
      </c>
      <c r="B80">
        <v>2.2784719999999998</v>
      </c>
      <c r="C80">
        <v>2.249158</v>
      </c>
      <c r="D80">
        <v>2.9587690000000002</v>
      </c>
      <c r="E80">
        <v>1.57596</v>
      </c>
      <c r="F80">
        <v>1.8688290000000001</v>
      </c>
      <c r="G80">
        <v>1.61747</v>
      </c>
      <c r="H80">
        <v>1.236971</v>
      </c>
      <c r="I80">
        <v>1.266057</v>
      </c>
      <c r="J80">
        <v>1.515558</v>
      </c>
      <c r="K80">
        <v>0.72831800000000002</v>
      </c>
      <c r="L80">
        <v>1.1818519999999999</v>
      </c>
      <c r="M80">
        <v>1.1222220000000001</v>
      </c>
      <c r="N80">
        <v>1.40428</v>
      </c>
      <c r="O80">
        <v>1.4599960000000001</v>
      </c>
      <c r="P80">
        <v>1.5469079999999999</v>
      </c>
      <c r="Q80">
        <v>2.1603520000000001</v>
      </c>
      <c r="R80">
        <v>1.8217540000000001</v>
      </c>
      <c r="S80">
        <v>1.359424</v>
      </c>
      <c r="T80">
        <v>1.2982560000000001</v>
      </c>
      <c r="U80">
        <v>1.238999</v>
      </c>
      <c r="V80">
        <v>1.3625210000000001</v>
      </c>
      <c r="W80">
        <v>0.78648499999999999</v>
      </c>
      <c r="X80">
        <v>1.0427299999999999</v>
      </c>
      <c r="Y80">
        <v>0.85092900000000005</v>
      </c>
      <c r="Z80">
        <v>2.0018929999999999</v>
      </c>
      <c r="AA80">
        <v>2.086411</v>
      </c>
      <c r="AB80">
        <v>1.9207179999999999</v>
      </c>
      <c r="AC80">
        <v>2.723106</v>
      </c>
      <c r="AD80">
        <v>2.5218690000000001</v>
      </c>
      <c r="AE80">
        <v>2.0676359999999998</v>
      </c>
      <c r="AF80">
        <v>1.3476379999999999</v>
      </c>
      <c r="AG80">
        <v>1.4526749999999999</v>
      </c>
      <c r="AH80">
        <v>1.5003550000000001</v>
      </c>
      <c r="AI80">
        <v>0.77821499999999999</v>
      </c>
      <c r="AJ80">
        <v>1.1061639999999999</v>
      </c>
      <c r="AK80">
        <v>0.88655200000000001</v>
      </c>
      <c r="AL80">
        <v>2.2640340000000001</v>
      </c>
      <c r="AM80">
        <v>2.1899109999999999</v>
      </c>
      <c r="AN80">
        <v>1.9373199999999999</v>
      </c>
      <c r="AO80">
        <v>1.9883820000000001</v>
      </c>
      <c r="AP80">
        <v>2.3858090000000001</v>
      </c>
      <c r="AQ80">
        <v>2.4225129999999999</v>
      </c>
      <c r="AR80">
        <v>2.1409889999999998</v>
      </c>
      <c r="AS80">
        <v>1.8911929999999999</v>
      </c>
      <c r="AT80">
        <v>2.1352709999999999</v>
      </c>
      <c r="AU80">
        <v>0.99716499999999997</v>
      </c>
      <c r="AV80">
        <v>0.99969399999999997</v>
      </c>
      <c r="AW80">
        <v>0.97650599999999999</v>
      </c>
      <c r="AX80">
        <v>1.541452</v>
      </c>
      <c r="AY80">
        <v>1.68008</v>
      </c>
      <c r="AZ80">
        <v>1.67903</v>
      </c>
      <c r="BA80">
        <v>1.9616560000000001</v>
      </c>
      <c r="BB80">
        <v>2.0048560000000002</v>
      </c>
      <c r="BC80">
        <v>2.4524970000000001</v>
      </c>
      <c r="BD80">
        <v>1.7408790000000001</v>
      </c>
      <c r="BE80">
        <v>1.7997339999999999</v>
      </c>
      <c r="BF80">
        <v>1.611281</v>
      </c>
      <c r="BG80">
        <v>0.96596800000000005</v>
      </c>
      <c r="BH80">
        <v>1.0687310000000001</v>
      </c>
      <c r="BI80">
        <v>0.78606299999999996</v>
      </c>
      <c r="BJ80">
        <v>1.795552</v>
      </c>
      <c r="BK80">
        <v>2.3223690000000001</v>
      </c>
      <c r="BL80">
        <v>2.226677</v>
      </c>
      <c r="BM80">
        <v>2.2194560000000001</v>
      </c>
      <c r="BN80">
        <v>2.0628989999999998</v>
      </c>
      <c r="BO80">
        <v>2.609251</v>
      </c>
      <c r="BP80">
        <v>2.0541209999999999</v>
      </c>
      <c r="BQ80">
        <v>1.500807</v>
      </c>
      <c r="BR80">
        <v>2.057007</v>
      </c>
      <c r="BS80">
        <v>0.96387</v>
      </c>
      <c r="BT80">
        <v>1.0469090000000001</v>
      </c>
      <c r="BU80">
        <v>0.92401299999999997</v>
      </c>
      <c r="BV80">
        <v>2.4898750000000001</v>
      </c>
      <c r="BW80">
        <v>2.4381390000000001</v>
      </c>
      <c r="BX80">
        <v>2.3899219999999999</v>
      </c>
      <c r="BY80">
        <v>2.760122</v>
      </c>
      <c r="BZ80">
        <v>2.3298100000000002</v>
      </c>
      <c r="CA80">
        <v>2.5340959999999999</v>
      </c>
      <c r="CB80">
        <v>1.7352799999999999</v>
      </c>
      <c r="CC80">
        <v>1.7653289999999999</v>
      </c>
      <c r="CD80">
        <v>1.898984</v>
      </c>
      <c r="CE80">
        <v>0.93548500000000001</v>
      </c>
      <c r="CF80">
        <v>0.959561</v>
      </c>
      <c r="CG80">
        <v>0.94185300000000005</v>
      </c>
      <c r="CH80">
        <v>3.2151540000000001</v>
      </c>
      <c r="CI80">
        <v>2.6608489999999998</v>
      </c>
      <c r="CJ80">
        <v>2.3515259999999998</v>
      </c>
      <c r="CK80">
        <v>1.829718</v>
      </c>
      <c r="CL80">
        <v>2.2539150000000001</v>
      </c>
      <c r="CM80">
        <v>2.1474359999999999</v>
      </c>
      <c r="CN80">
        <v>1.5312539999999999</v>
      </c>
      <c r="CO80">
        <v>1.839898</v>
      </c>
      <c r="CP80">
        <v>1.7773410000000001</v>
      </c>
      <c r="CQ80">
        <v>1.00373</v>
      </c>
      <c r="CR80">
        <v>1.0159609999999999</v>
      </c>
      <c r="CS80">
        <v>1.127332</v>
      </c>
    </row>
    <row r="81" spans="1:97">
      <c r="A81">
        <v>211254</v>
      </c>
      <c r="B81">
        <v>2.6427079999999998</v>
      </c>
      <c r="C81">
        <v>2.703211</v>
      </c>
      <c r="D81">
        <v>3.4775999999999998</v>
      </c>
      <c r="E81">
        <v>1.67282</v>
      </c>
      <c r="F81">
        <v>2.0486840000000002</v>
      </c>
      <c r="G81">
        <v>1.7705960000000001</v>
      </c>
      <c r="H81">
        <v>1.4024779999999999</v>
      </c>
      <c r="I81">
        <v>1.457031</v>
      </c>
      <c r="J81">
        <v>1.7199979999999999</v>
      </c>
      <c r="K81">
        <v>0.78442599999999996</v>
      </c>
      <c r="L81">
        <v>1.256454</v>
      </c>
      <c r="M81">
        <v>1.223314</v>
      </c>
      <c r="N81">
        <v>1.553385</v>
      </c>
      <c r="O81">
        <v>1.653351</v>
      </c>
      <c r="P81">
        <v>1.726367</v>
      </c>
      <c r="Q81">
        <v>2.3988179999999999</v>
      </c>
      <c r="R81">
        <v>2.0501360000000002</v>
      </c>
      <c r="S81">
        <v>1.468215</v>
      </c>
      <c r="T81">
        <v>1.4624280000000001</v>
      </c>
      <c r="U81">
        <v>1.3552280000000001</v>
      </c>
      <c r="V81">
        <v>1.483042</v>
      </c>
      <c r="W81">
        <v>0.88575199999999998</v>
      </c>
      <c r="X81">
        <v>1.165494</v>
      </c>
      <c r="Y81">
        <v>0.89783900000000005</v>
      </c>
      <c r="Z81">
        <v>2.2596790000000002</v>
      </c>
      <c r="AA81">
        <v>2.3139430000000001</v>
      </c>
      <c r="AB81">
        <v>2.1263010000000002</v>
      </c>
      <c r="AC81">
        <v>3.037137</v>
      </c>
      <c r="AD81">
        <v>2.7033149999999999</v>
      </c>
      <c r="AE81">
        <v>2.2754159999999999</v>
      </c>
      <c r="AF81">
        <v>1.4811609999999999</v>
      </c>
      <c r="AG81">
        <v>1.549183</v>
      </c>
      <c r="AH81">
        <v>1.6803250000000001</v>
      </c>
      <c r="AI81">
        <v>0.88673900000000005</v>
      </c>
      <c r="AJ81">
        <v>1.212108</v>
      </c>
      <c r="AK81">
        <v>0.93894200000000005</v>
      </c>
      <c r="AL81">
        <v>2.628053</v>
      </c>
      <c r="AM81">
        <v>2.5197829999999999</v>
      </c>
      <c r="AN81">
        <v>2.1206480000000001</v>
      </c>
      <c r="AO81">
        <v>2.246429</v>
      </c>
      <c r="AP81">
        <v>2.7295600000000002</v>
      </c>
      <c r="AQ81">
        <v>2.6873420000000001</v>
      </c>
      <c r="AR81">
        <v>2.4845350000000002</v>
      </c>
      <c r="AS81">
        <v>2.167135</v>
      </c>
      <c r="AT81">
        <v>2.448807</v>
      </c>
      <c r="AU81">
        <v>1.1553290000000001</v>
      </c>
      <c r="AV81">
        <v>1.0685910000000001</v>
      </c>
      <c r="AW81">
        <v>1.0633109999999999</v>
      </c>
      <c r="AX81">
        <v>1.737522</v>
      </c>
      <c r="AY81">
        <v>1.890234</v>
      </c>
      <c r="AZ81">
        <v>1.8670389999999999</v>
      </c>
      <c r="BA81">
        <v>2.108117</v>
      </c>
      <c r="BB81">
        <v>2.2153930000000002</v>
      </c>
      <c r="BC81">
        <v>2.7310599999999998</v>
      </c>
      <c r="BD81">
        <v>1.8891929999999999</v>
      </c>
      <c r="BE81">
        <v>2.0055170000000002</v>
      </c>
      <c r="BF81">
        <v>1.7946</v>
      </c>
      <c r="BG81">
        <v>1.0609690000000001</v>
      </c>
      <c r="BH81">
        <v>1.202302</v>
      </c>
      <c r="BI81">
        <v>0.83993499999999999</v>
      </c>
      <c r="BJ81">
        <v>2.0099469999999999</v>
      </c>
      <c r="BK81">
        <v>2.5628440000000001</v>
      </c>
      <c r="BL81">
        <v>2.5947909999999998</v>
      </c>
      <c r="BM81">
        <v>2.5600710000000002</v>
      </c>
      <c r="BN81">
        <v>2.3250500000000001</v>
      </c>
      <c r="BO81">
        <v>2.8351229999999998</v>
      </c>
      <c r="BP81">
        <v>2.2307969999999999</v>
      </c>
      <c r="BQ81">
        <v>1.688766</v>
      </c>
      <c r="BR81">
        <v>2.363435</v>
      </c>
      <c r="BS81">
        <v>1.097726</v>
      </c>
      <c r="BT81">
        <v>1.193165</v>
      </c>
      <c r="BU81">
        <v>0.99949200000000005</v>
      </c>
      <c r="BV81">
        <v>2.883534</v>
      </c>
      <c r="BW81">
        <v>2.9178090000000001</v>
      </c>
      <c r="BX81">
        <v>2.7656079999999998</v>
      </c>
      <c r="BY81">
        <v>3.1179600000000001</v>
      </c>
      <c r="BZ81">
        <v>2.6581100000000002</v>
      </c>
      <c r="CA81">
        <v>2.889748</v>
      </c>
      <c r="CB81">
        <v>2.0363449999999998</v>
      </c>
      <c r="CC81">
        <v>2.0312130000000002</v>
      </c>
      <c r="CD81">
        <v>2.1543350000000001</v>
      </c>
      <c r="CE81">
        <v>1.0952440000000001</v>
      </c>
      <c r="CF81">
        <v>1.0527489999999999</v>
      </c>
      <c r="CG81">
        <v>0.99876100000000001</v>
      </c>
      <c r="CH81">
        <v>3.5231370000000002</v>
      </c>
      <c r="CI81">
        <v>3.0252150000000002</v>
      </c>
      <c r="CJ81">
        <v>2.6887439999999998</v>
      </c>
      <c r="CK81">
        <v>2.014529</v>
      </c>
      <c r="CL81">
        <v>2.5248550000000001</v>
      </c>
      <c r="CM81">
        <v>2.4634070000000001</v>
      </c>
      <c r="CN81">
        <v>1.6686099999999999</v>
      </c>
      <c r="CO81">
        <v>2.0895820000000001</v>
      </c>
      <c r="CP81">
        <v>1.940124</v>
      </c>
      <c r="CQ81">
        <v>1.141256</v>
      </c>
      <c r="CR81">
        <v>1.073963</v>
      </c>
      <c r="CS81">
        <v>1.234764</v>
      </c>
    </row>
    <row r="82" spans="1:97">
      <c r="A82">
        <v>219355</v>
      </c>
      <c r="B82">
        <v>2.975892</v>
      </c>
      <c r="C82">
        <v>3.1130429999999998</v>
      </c>
      <c r="D82">
        <v>3.8835440000000001</v>
      </c>
      <c r="E82">
        <v>1.8703419999999999</v>
      </c>
      <c r="F82">
        <v>2.316751</v>
      </c>
      <c r="G82">
        <v>1.955023</v>
      </c>
      <c r="H82">
        <v>1.5965370000000001</v>
      </c>
      <c r="I82">
        <v>1.6355219999999999</v>
      </c>
      <c r="J82">
        <v>1.8855200000000001</v>
      </c>
      <c r="K82">
        <v>0.850684</v>
      </c>
      <c r="L82">
        <v>1.413016</v>
      </c>
      <c r="M82">
        <v>1.319569</v>
      </c>
      <c r="N82">
        <v>1.6942170000000001</v>
      </c>
      <c r="O82">
        <v>1.865345</v>
      </c>
      <c r="P82">
        <v>1.938207</v>
      </c>
      <c r="Q82">
        <v>2.6215220000000001</v>
      </c>
      <c r="R82">
        <v>2.2736800000000001</v>
      </c>
      <c r="S82">
        <v>1.5844720000000001</v>
      </c>
      <c r="T82">
        <v>1.5811839999999999</v>
      </c>
      <c r="U82">
        <v>1.4837480000000001</v>
      </c>
      <c r="V82">
        <v>1.6308590000000001</v>
      </c>
      <c r="W82">
        <v>1.002343</v>
      </c>
      <c r="X82">
        <v>1.299677</v>
      </c>
      <c r="Y82">
        <v>0.96101899999999996</v>
      </c>
      <c r="Z82">
        <v>2.5816270000000001</v>
      </c>
      <c r="AA82">
        <v>2.550484</v>
      </c>
      <c r="AB82">
        <v>2.3876490000000001</v>
      </c>
      <c r="AC82">
        <v>3.1823359999999998</v>
      </c>
      <c r="AD82">
        <v>3.003158</v>
      </c>
      <c r="AE82">
        <v>2.3708230000000001</v>
      </c>
      <c r="AF82">
        <v>1.7034130000000001</v>
      </c>
      <c r="AG82">
        <v>1.7096519999999999</v>
      </c>
      <c r="AH82">
        <v>1.840632</v>
      </c>
      <c r="AI82">
        <v>1.0148459999999999</v>
      </c>
      <c r="AJ82">
        <v>1.3314250000000001</v>
      </c>
      <c r="AK82">
        <v>0.98737299999999995</v>
      </c>
      <c r="AL82">
        <v>2.9192330000000002</v>
      </c>
      <c r="AM82">
        <v>2.8543259999999999</v>
      </c>
      <c r="AN82">
        <v>2.3699680000000001</v>
      </c>
      <c r="AO82">
        <v>2.5498440000000002</v>
      </c>
      <c r="AP82">
        <v>3.13375</v>
      </c>
      <c r="AQ82">
        <v>2.974891</v>
      </c>
      <c r="AR82">
        <v>2.7598929999999999</v>
      </c>
      <c r="AS82">
        <v>2.4608669999999999</v>
      </c>
      <c r="AT82">
        <v>2.6342059999999998</v>
      </c>
      <c r="AU82">
        <v>1.3309789999999999</v>
      </c>
      <c r="AV82">
        <v>1.188337</v>
      </c>
      <c r="AW82">
        <v>1.130652</v>
      </c>
      <c r="AX82">
        <v>1.9454210000000001</v>
      </c>
      <c r="AY82">
        <v>2.1469809999999998</v>
      </c>
      <c r="AZ82">
        <v>2.0611139999999999</v>
      </c>
      <c r="BA82">
        <v>2.3310940000000002</v>
      </c>
      <c r="BB82">
        <v>2.4414579999999999</v>
      </c>
      <c r="BC82">
        <v>3.1443660000000002</v>
      </c>
      <c r="BD82">
        <v>2.1125050000000001</v>
      </c>
      <c r="BE82">
        <v>2.1758829999999998</v>
      </c>
      <c r="BF82">
        <v>1.9900359999999999</v>
      </c>
      <c r="BG82">
        <v>1.2080660000000001</v>
      </c>
      <c r="BH82">
        <v>1.3719920000000001</v>
      </c>
      <c r="BI82">
        <v>0.88819599999999999</v>
      </c>
      <c r="BJ82">
        <v>2.2289150000000002</v>
      </c>
      <c r="BK82">
        <v>3.0055580000000002</v>
      </c>
      <c r="BL82">
        <v>2.893087</v>
      </c>
      <c r="BM82">
        <v>2.8434179999999998</v>
      </c>
      <c r="BN82">
        <v>2.6926860000000001</v>
      </c>
      <c r="BO82">
        <v>3.0974050000000002</v>
      </c>
      <c r="BP82">
        <v>2.4698549999999999</v>
      </c>
      <c r="BQ82">
        <v>1.895348</v>
      </c>
      <c r="BR82">
        <v>2.605807</v>
      </c>
      <c r="BS82">
        <v>1.259917</v>
      </c>
      <c r="BT82">
        <v>1.3713679999999999</v>
      </c>
      <c r="BU82">
        <v>1.047191</v>
      </c>
      <c r="BV82">
        <v>3.2380450000000001</v>
      </c>
      <c r="BW82">
        <v>3.331156</v>
      </c>
      <c r="BX82">
        <v>3.1714910000000001</v>
      </c>
      <c r="BY82">
        <v>3.4936039999999999</v>
      </c>
      <c r="BZ82">
        <v>3.0724309999999999</v>
      </c>
      <c r="CA82">
        <v>3.241142</v>
      </c>
      <c r="CB82">
        <v>2.3414700000000002</v>
      </c>
      <c r="CC82">
        <v>2.3535010000000001</v>
      </c>
      <c r="CD82">
        <v>2.4033259999999999</v>
      </c>
      <c r="CE82">
        <v>1.2699940000000001</v>
      </c>
      <c r="CF82">
        <v>1.172731</v>
      </c>
      <c r="CG82">
        <v>1.086473</v>
      </c>
      <c r="CH82">
        <v>3.8285990000000001</v>
      </c>
      <c r="CI82">
        <v>3.5625490000000002</v>
      </c>
      <c r="CJ82">
        <v>3.1658550000000001</v>
      </c>
      <c r="CK82">
        <v>2.3564189999999998</v>
      </c>
      <c r="CL82">
        <v>2.8886400000000001</v>
      </c>
      <c r="CM82">
        <v>2.6738330000000001</v>
      </c>
      <c r="CN82">
        <v>1.9128780000000001</v>
      </c>
      <c r="CO82">
        <v>2.3281390000000002</v>
      </c>
      <c r="CP82">
        <v>2.1339109999999999</v>
      </c>
      <c r="CQ82">
        <v>1.2093780000000001</v>
      </c>
      <c r="CR82">
        <v>1.165314</v>
      </c>
      <c r="CS82">
        <v>1.38723</v>
      </c>
    </row>
    <row r="83" spans="1:97">
      <c r="A83">
        <v>227455</v>
      </c>
      <c r="B83">
        <v>3.5120149999999999</v>
      </c>
      <c r="C83">
        <v>3.4517669999999998</v>
      </c>
      <c r="D83">
        <v>4.3337450000000004</v>
      </c>
      <c r="E83">
        <v>2.0989339999999999</v>
      </c>
      <c r="F83">
        <v>2.5159980000000002</v>
      </c>
      <c r="G83">
        <v>2.2216969999999998</v>
      </c>
      <c r="H83">
        <v>1.755986</v>
      </c>
      <c r="I83">
        <v>1.808578</v>
      </c>
      <c r="J83">
        <v>2.0471430000000002</v>
      </c>
      <c r="K83">
        <v>0.91871999999999998</v>
      </c>
      <c r="L83">
        <v>1.5113840000000001</v>
      </c>
      <c r="M83">
        <v>1.4435039999999999</v>
      </c>
      <c r="N83">
        <v>1.8999779999999999</v>
      </c>
      <c r="O83">
        <v>2.0872299999999999</v>
      </c>
      <c r="P83">
        <v>2.1011199999999999</v>
      </c>
      <c r="Q83">
        <v>2.8241550000000002</v>
      </c>
      <c r="R83">
        <v>2.4762029999999999</v>
      </c>
      <c r="S83">
        <v>1.7682150000000001</v>
      </c>
      <c r="T83">
        <v>1.741673</v>
      </c>
      <c r="U83">
        <v>1.646199</v>
      </c>
      <c r="V83">
        <v>1.762103</v>
      </c>
      <c r="W83">
        <v>1.124123</v>
      </c>
      <c r="X83">
        <v>1.458763</v>
      </c>
      <c r="Y83">
        <v>1.0534110000000001</v>
      </c>
      <c r="Z83">
        <v>2.973465</v>
      </c>
      <c r="AA83">
        <v>2.816335</v>
      </c>
      <c r="AB83">
        <v>2.6810079999999998</v>
      </c>
      <c r="AC83">
        <v>3.435673</v>
      </c>
      <c r="AD83">
        <v>3.2477710000000002</v>
      </c>
      <c r="AE83">
        <v>2.537785</v>
      </c>
      <c r="AF83">
        <v>1.9019680000000001</v>
      </c>
      <c r="AG83">
        <v>1.842571</v>
      </c>
      <c r="AH83">
        <v>2.092266</v>
      </c>
      <c r="AI83">
        <v>1.187384</v>
      </c>
      <c r="AJ83">
        <v>1.447622</v>
      </c>
      <c r="AK83">
        <v>1.0542450000000001</v>
      </c>
      <c r="AL83">
        <v>3.2076850000000001</v>
      </c>
      <c r="AM83">
        <v>3.3157230000000002</v>
      </c>
      <c r="AN83">
        <v>2.6409009999999999</v>
      </c>
      <c r="AO83">
        <v>2.9261110000000001</v>
      </c>
      <c r="AP83">
        <v>3.494901</v>
      </c>
      <c r="AQ83">
        <v>3.3849939999999998</v>
      </c>
      <c r="AR83">
        <v>2.9982669999999998</v>
      </c>
      <c r="AS83">
        <v>2.6374200000000001</v>
      </c>
      <c r="AT83">
        <v>2.8292299999999999</v>
      </c>
      <c r="AU83">
        <v>1.5069980000000001</v>
      </c>
      <c r="AV83">
        <v>1.337102</v>
      </c>
      <c r="AW83">
        <v>1.211141</v>
      </c>
      <c r="AX83">
        <v>2.1470889999999998</v>
      </c>
      <c r="AY83">
        <v>2.4067949999999998</v>
      </c>
      <c r="AZ83">
        <v>2.4146719999999999</v>
      </c>
      <c r="BA83">
        <v>2.5883229999999999</v>
      </c>
      <c r="BB83">
        <v>2.7144550000000001</v>
      </c>
      <c r="BC83">
        <v>3.2949679999999999</v>
      </c>
      <c r="BD83">
        <v>2.2731089999999998</v>
      </c>
      <c r="BE83">
        <v>2.3639950000000001</v>
      </c>
      <c r="BF83">
        <v>2.1336439999999999</v>
      </c>
      <c r="BG83">
        <v>1.4318500000000001</v>
      </c>
      <c r="BH83">
        <v>1.5708789999999999</v>
      </c>
      <c r="BI83">
        <v>0.96932099999999999</v>
      </c>
      <c r="BJ83">
        <v>2.5163570000000002</v>
      </c>
      <c r="BK83">
        <v>3.4908450000000002</v>
      </c>
      <c r="BL83">
        <v>3.3020510000000001</v>
      </c>
      <c r="BM83">
        <v>3.1176900000000001</v>
      </c>
      <c r="BN83">
        <v>2.9978739999999999</v>
      </c>
      <c r="BO83">
        <v>3.4447429999999999</v>
      </c>
      <c r="BP83">
        <v>2.7234980000000002</v>
      </c>
      <c r="BQ83">
        <v>2.1911330000000002</v>
      </c>
      <c r="BR83">
        <v>2.877246</v>
      </c>
      <c r="BS83">
        <v>1.4955689999999999</v>
      </c>
      <c r="BT83">
        <v>1.5369379999999999</v>
      </c>
      <c r="BU83">
        <v>1.0978810000000001</v>
      </c>
      <c r="BV83">
        <v>3.5586639999999998</v>
      </c>
      <c r="BW83">
        <v>3.8294299999999999</v>
      </c>
      <c r="BX83">
        <v>3.455946</v>
      </c>
      <c r="BY83">
        <v>3.9217909999999998</v>
      </c>
      <c r="BZ83">
        <v>3.517671</v>
      </c>
      <c r="CA83">
        <v>3.5528040000000001</v>
      </c>
      <c r="CB83">
        <v>2.6107550000000002</v>
      </c>
      <c r="CC83">
        <v>2.6396389999999998</v>
      </c>
      <c r="CD83">
        <v>2.6022430000000001</v>
      </c>
      <c r="CE83">
        <v>1.4761979999999999</v>
      </c>
      <c r="CF83">
        <v>1.330012</v>
      </c>
      <c r="CG83">
        <v>1.191182</v>
      </c>
      <c r="CH83">
        <v>4.1361220000000003</v>
      </c>
      <c r="CI83">
        <v>4.1550209999999996</v>
      </c>
      <c r="CJ83">
        <v>3.563844</v>
      </c>
      <c r="CK83">
        <v>2.6388750000000001</v>
      </c>
      <c r="CL83">
        <v>3.2717010000000002</v>
      </c>
      <c r="CM83">
        <v>2.996324</v>
      </c>
      <c r="CN83">
        <v>2.1540680000000001</v>
      </c>
      <c r="CO83">
        <v>2.5994480000000002</v>
      </c>
      <c r="CP83">
        <v>2.3237770000000002</v>
      </c>
      <c r="CQ83">
        <v>1.322818</v>
      </c>
      <c r="CR83">
        <v>1.2860910000000001</v>
      </c>
      <c r="CS83">
        <v>1.4836009999999999</v>
      </c>
    </row>
    <row r="84" spans="1:97">
      <c r="A84">
        <v>235557</v>
      </c>
      <c r="B84">
        <v>3.7742810000000002</v>
      </c>
      <c r="C84">
        <v>3.7623440000000001</v>
      </c>
      <c r="D84">
        <v>4.6881079999999997</v>
      </c>
      <c r="E84">
        <v>2.330873</v>
      </c>
      <c r="F84">
        <v>2.6837529999999998</v>
      </c>
      <c r="G84">
        <v>2.4407369999999999</v>
      </c>
      <c r="H84">
        <v>1.9421109999999999</v>
      </c>
      <c r="I84">
        <v>1.9266620000000001</v>
      </c>
      <c r="J84">
        <v>2.2158699999999998</v>
      </c>
      <c r="K84">
        <v>0.99595400000000001</v>
      </c>
      <c r="L84">
        <v>1.5525690000000001</v>
      </c>
      <c r="M84">
        <v>1.5579369999999999</v>
      </c>
      <c r="N84">
        <v>2.1065870000000002</v>
      </c>
      <c r="O84">
        <v>2.2593510000000001</v>
      </c>
      <c r="P84">
        <v>2.3080449999999999</v>
      </c>
      <c r="Q84">
        <v>2.9753270000000001</v>
      </c>
      <c r="R84">
        <v>2.6220680000000001</v>
      </c>
      <c r="S84">
        <v>1.9027540000000001</v>
      </c>
      <c r="T84">
        <v>1.9297759999999999</v>
      </c>
      <c r="U84">
        <v>1.8525560000000001</v>
      </c>
      <c r="V84">
        <v>1.8726689999999999</v>
      </c>
      <c r="W84">
        <v>1.248</v>
      </c>
      <c r="X84">
        <v>1.5940190000000001</v>
      </c>
      <c r="Y84">
        <v>1.122314</v>
      </c>
      <c r="Z84">
        <v>3.3146770000000001</v>
      </c>
      <c r="AA84">
        <v>3.162102</v>
      </c>
      <c r="AB84">
        <v>2.9578190000000002</v>
      </c>
      <c r="AC84">
        <v>3.6207120000000002</v>
      </c>
      <c r="AD84">
        <v>3.4995769999999999</v>
      </c>
      <c r="AE84">
        <v>2.8276680000000001</v>
      </c>
      <c r="AF84">
        <v>2.0509080000000002</v>
      </c>
      <c r="AG84">
        <v>2.0013610000000002</v>
      </c>
      <c r="AH84">
        <v>2.2688030000000001</v>
      </c>
      <c r="AI84">
        <v>1.335944</v>
      </c>
      <c r="AJ84">
        <v>1.541893</v>
      </c>
      <c r="AK84">
        <v>1.107605</v>
      </c>
      <c r="AL84">
        <v>3.580063</v>
      </c>
      <c r="AM84">
        <v>3.7101009999999999</v>
      </c>
      <c r="AN84">
        <v>2.957681</v>
      </c>
      <c r="AO84">
        <v>3.226499</v>
      </c>
      <c r="AP84">
        <v>3.7439979999999999</v>
      </c>
      <c r="AQ84">
        <v>3.5474450000000002</v>
      </c>
      <c r="AR84">
        <v>3.144164</v>
      </c>
      <c r="AS84">
        <v>2.7936839999999998</v>
      </c>
      <c r="AT84">
        <v>3.0801799999999999</v>
      </c>
      <c r="AU84">
        <v>1.706777</v>
      </c>
      <c r="AV84">
        <v>1.4497359999999999</v>
      </c>
      <c r="AW84">
        <v>1.256335</v>
      </c>
      <c r="AX84">
        <v>2.39351</v>
      </c>
      <c r="AY84">
        <v>2.6496629999999999</v>
      </c>
      <c r="AZ84">
        <v>2.7354400000000001</v>
      </c>
      <c r="BA84">
        <v>2.7535259999999999</v>
      </c>
      <c r="BB84">
        <v>3.038043</v>
      </c>
      <c r="BC84">
        <v>3.5262440000000002</v>
      </c>
      <c r="BD84">
        <v>2.39934</v>
      </c>
      <c r="BE84">
        <v>2.5335239999999999</v>
      </c>
      <c r="BF84">
        <v>2.245441</v>
      </c>
      <c r="BG84">
        <v>1.665667</v>
      </c>
      <c r="BH84">
        <v>1.7302010000000001</v>
      </c>
      <c r="BI84">
        <v>1.0198229999999999</v>
      </c>
      <c r="BJ84">
        <v>2.7301099999999998</v>
      </c>
      <c r="BK84">
        <v>3.8717039999999998</v>
      </c>
      <c r="BL84">
        <v>3.6795550000000001</v>
      </c>
      <c r="BM84">
        <v>3.4394070000000001</v>
      </c>
      <c r="BN84">
        <v>3.2223000000000002</v>
      </c>
      <c r="BO84">
        <v>3.769069</v>
      </c>
      <c r="BP84">
        <v>2.9486409999999998</v>
      </c>
      <c r="BQ84">
        <v>2.4126439999999998</v>
      </c>
      <c r="BR84">
        <v>3.1365229999999999</v>
      </c>
      <c r="BS84">
        <v>1.670512</v>
      </c>
      <c r="BT84">
        <v>1.7222420000000001</v>
      </c>
      <c r="BU84">
        <v>1.164067</v>
      </c>
      <c r="BV84">
        <v>3.9635660000000001</v>
      </c>
      <c r="BW84">
        <v>4.1258080000000001</v>
      </c>
      <c r="BX84">
        <v>3.736008</v>
      </c>
      <c r="BY84">
        <v>4.0500059999999998</v>
      </c>
      <c r="BZ84">
        <v>3.8143799999999999</v>
      </c>
      <c r="CA84">
        <v>3.8014480000000002</v>
      </c>
      <c r="CB84">
        <v>2.7423389999999999</v>
      </c>
      <c r="CC84">
        <v>2.7963269999999998</v>
      </c>
      <c r="CD84">
        <v>2.80836</v>
      </c>
      <c r="CE84">
        <v>1.646279</v>
      </c>
      <c r="CF84">
        <v>1.5033989999999999</v>
      </c>
      <c r="CG84">
        <v>1.2528520000000001</v>
      </c>
      <c r="CH84">
        <v>4.3747259999999999</v>
      </c>
      <c r="CI84">
        <v>4.4850459999999996</v>
      </c>
      <c r="CJ84">
        <v>4.0456719999999997</v>
      </c>
      <c r="CK84">
        <v>2.9636279999999999</v>
      </c>
      <c r="CL84">
        <v>3.5032399999999999</v>
      </c>
      <c r="CM84">
        <v>3.1213519999999999</v>
      </c>
      <c r="CN84">
        <v>2.346797</v>
      </c>
      <c r="CO84">
        <v>2.7966730000000002</v>
      </c>
      <c r="CP84">
        <v>2.441738</v>
      </c>
      <c r="CQ84">
        <v>1.498508</v>
      </c>
      <c r="CR84">
        <v>1.396026</v>
      </c>
      <c r="CS84">
        <v>1.5792949999999999</v>
      </c>
    </row>
    <row r="85" spans="1:97">
      <c r="A85">
        <v>243661</v>
      </c>
      <c r="B85">
        <v>4.1288679999999998</v>
      </c>
      <c r="C85">
        <v>4.2517310000000004</v>
      </c>
      <c r="D85">
        <v>4.9394299999999998</v>
      </c>
      <c r="E85">
        <v>2.4356930000000001</v>
      </c>
      <c r="F85">
        <v>2.7733829999999999</v>
      </c>
      <c r="G85">
        <v>2.5653899999999998</v>
      </c>
      <c r="H85">
        <v>2.0859999999999999</v>
      </c>
      <c r="I85">
        <v>2.0062129999999998</v>
      </c>
      <c r="J85">
        <v>2.3567200000000001</v>
      </c>
      <c r="K85">
        <v>1.0388329999999999</v>
      </c>
      <c r="L85">
        <v>1.613923</v>
      </c>
      <c r="M85">
        <v>1.611205</v>
      </c>
      <c r="N85">
        <v>2.2291720000000002</v>
      </c>
      <c r="O85">
        <v>2.4043380000000001</v>
      </c>
      <c r="P85">
        <v>2.5215869999999998</v>
      </c>
      <c r="Q85">
        <v>3.2838690000000001</v>
      </c>
      <c r="R85">
        <v>2.8687010000000002</v>
      </c>
      <c r="S85">
        <v>2.05985</v>
      </c>
      <c r="T85">
        <v>2.1597599999999999</v>
      </c>
      <c r="U85">
        <v>2.0472869999999999</v>
      </c>
      <c r="V85">
        <v>2.06074</v>
      </c>
      <c r="W85">
        <v>1.3448770000000001</v>
      </c>
      <c r="X85">
        <v>1.685252</v>
      </c>
      <c r="Y85">
        <v>1.2038359999999999</v>
      </c>
      <c r="Z85">
        <v>3.54603</v>
      </c>
      <c r="AA85">
        <v>3.459816</v>
      </c>
      <c r="AB85">
        <v>3.156444</v>
      </c>
      <c r="AC85">
        <v>3.7998609999999999</v>
      </c>
      <c r="AD85">
        <v>3.5986090000000002</v>
      </c>
      <c r="AE85">
        <v>3.0836399999999999</v>
      </c>
      <c r="AF85">
        <v>2.2138559999999998</v>
      </c>
      <c r="AG85">
        <v>2.1266259999999999</v>
      </c>
      <c r="AH85">
        <v>2.4533550000000002</v>
      </c>
      <c r="AI85">
        <v>1.4333089999999999</v>
      </c>
      <c r="AJ85">
        <v>1.6982079999999999</v>
      </c>
      <c r="AK85">
        <v>1.1723520000000001</v>
      </c>
      <c r="AL85">
        <v>3.847642</v>
      </c>
      <c r="AM85">
        <v>3.9649700000000001</v>
      </c>
      <c r="AN85">
        <v>3.2735400000000001</v>
      </c>
      <c r="AO85">
        <v>3.368468</v>
      </c>
      <c r="AP85">
        <v>3.869326</v>
      </c>
      <c r="AQ85">
        <v>3.699341</v>
      </c>
      <c r="AR85">
        <v>3.177308</v>
      </c>
      <c r="AS85">
        <v>2.911467</v>
      </c>
      <c r="AT85">
        <v>3.2028150000000002</v>
      </c>
      <c r="AU85">
        <v>1.874247</v>
      </c>
      <c r="AV85">
        <v>1.6286389999999999</v>
      </c>
      <c r="AW85">
        <v>1.3200130000000001</v>
      </c>
      <c r="AX85">
        <v>2.5690680000000001</v>
      </c>
      <c r="AY85">
        <v>2.8262489999999998</v>
      </c>
      <c r="AZ85">
        <v>2.9899559999999998</v>
      </c>
      <c r="BA85">
        <v>3.0085500000000001</v>
      </c>
      <c r="BB85">
        <v>3.3487469999999999</v>
      </c>
      <c r="BC85">
        <v>3.6625030000000001</v>
      </c>
      <c r="BD85">
        <v>2.4458289999999998</v>
      </c>
      <c r="BE85">
        <v>2.5539849999999999</v>
      </c>
      <c r="BF85">
        <v>2.441398</v>
      </c>
      <c r="BG85">
        <v>1.837386</v>
      </c>
      <c r="BH85">
        <v>1.8924909999999999</v>
      </c>
      <c r="BI85">
        <v>1.0838110000000001</v>
      </c>
      <c r="BJ85">
        <v>3.0213100000000002</v>
      </c>
      <c r="BK85">
        <v>4.2934650000000003</v>
      </c>
      <c r="BL85">
        <v>3.9870640000000002</v>
      </c>
      <c r="BM85">
        <v>3.6402269999999999</v>
      </c>
      <c r="BN85">
        <v>3.424134</v>
      </c>
      <c r="BO85">
        <v>3.8859620000000001</v>
      </c>
      <c r="BP85">
        <v>3.1371509999999998</v>
      </c>
      <c r="BQ85">
        <v>2.6082139999999998</v>
      </c>
      <c r="BR85">
        <v>3.3080850000000002</v>
      </c>
      <c r="BS85">
        <v>1.8183579999999999</v>
      </c>
      <c r="BT85">
        <v>1.8695580000000001</v>
      </c>
      <c r="BU85">
        <v>1.2086980000000001</v>
      </c>
      <c r="BV85">
        <v>4.3630519999999997</v>
      </c>
      <c r="BW85">
        <v>4.5488160000000004</v>
      </c>
      <c r="BX85">
        <v>4.0048260000000004</v>
      </c>
      <c r="BY85">
        <v>4.1145620000000003</v>
      </c>
      <c r="BZ85">
        <v>4.0016870000000004</v>
      </c>
      <c r="CA85">
        <v>3.9266529999999999</v>
      </c>
      <c r="CB85">
        <v>2.8689830000000001</v>
      </c>
      <c r="CC85">
        <v>2.920426</v>
      </c>
      <c r="CD85">
        <v>2.851928</v>
      </c>
      <c r="CE85">
        <v>1.822695</v>
      </c>
      <c r="CF85">
        <v>1.6451279999999999</v>
      </c>
      <c r="CG85">
        <v>1.3093379999999999</v>
      </c>
      <c r="CH85">
        <v>4.5931829999999998</v>
      </c>
      <c r="CI85">
        <v>4.8766970000000001</v>
      </c>
      <c r="CJ85">
        <v>4.3995040000000003</v>
      </c>
      <c r="CK85">
        <v>3.2776049999999999</v>
      </c>
      <c r="CL85">
        <v>3.5519980000000002</v>
      </c>
      <c r="CM85">
        <v>3.3778060000000001</v>
      </c>
      <c r="CN85">
        <v>2.433907</v>
      </c>
      <c r="CO85">
        <v>2.8829639999999999</v>
      </c>
      <c r="CP85">
        <v>2.51173</v>
      </c>
      <c r="CQ85">
        <v>1.6254390000000001</v>
      </c>
      <c r="CR85">
        <v>1.4988710000000001</v>
      </c>
      <c r="CS85">
        <v>1.6795789999999999</v>
      </c>
    </row>
    <row r="86" spans="1:97">
      <c r="A86">
        <v>251757</v>
      </c>
      <c r="B86">
        <v>4.4962470000000003</v>
      </c>
      <c r="C86">
        <v>4.6098470000000002</v>
      </c>
      <c r="D86">
        <v>5.2379259999999999</v>
      </c>
      <c r="E86">
        <v>2.5017779999999998</v>
      </c>
      <c r="F86">
        <v>2.9094099999999998</v>
      </c>
      <c r="G86">
        <v>2.718906</v>
      </c>
      <c r="H86">
        <v>2.2708179999999998</v>
      </c>
      <c r="I86">
        <v>2.1907679999999998</v>
      </c>
      <c r="J86">
        <v>2.5216319999999999</v>
      </c>
      <c r="K86">
        <v>1.133521</v>
      </c>
      <c r="L86">
        <v>1.6875020000000001</v>
      </c>
      <c r="M86">
        <v>1.671441</v>
      </c>
      <c r="N86">
        <v>2.3695819999999999</v>
      </c>
      <c r="O86">
        <v>2.556737</v>
      </c>
      <c r="P86">
        <v>2.7252450000000001</v>
      </c>
      <c r="Q86">
        <v>3.3511700000000002</v>
      </c>
      <c r="R86">
        <v>3.0740319999999999</v>
      </c>
      <c r="S86">
        <v>2.2104439999999999</v>
      </c>
      <c r="T86">
        <v>2.32124</v>
      </c>
      <c r="U86">
        <v>2.2240869999999999</v>
      </c>
      <c r="V86">
        <v>2.136755</v>
      </c>
      <c r="W86">
        <v>1.4878150000000001</v>
      </c>
      <c r="X86">
        <v>1.8719250000000001</v>
      </c>
      <c r="Y86">
        <v>1.285369</v>
      </c>
      <c r="Z86">
        <v>3.871464</v>
      </c>
      <c r="AA86">
        <v>3.6284740000000002</v>
      </c>
      <c r="AB86">
        <v>3.2781359999999999</v>
      </c>
      <c r="AC86">
        <v>3.8524729999999998</v>
      </c>
      <c r="AD86">
        <v>3.6017489999999999</v>
      </c>
      <c r="AE86">
        <v>3.3820130000000002</v>
      </c>
      <c r="AF86">
        <v>2.332185</v>
      </c>
      <c r="AG86">
        <v>2.2032820000000002</v>
      </c>
      <c r="AH86">
        <v>2.4884309999999998</v>
      </c>
      <c r="AI86">
        <v>1.576816</v>
      </c>
      <c r="AJ86">
        <v>1.8292109999999999</v>
      </c>
      <c r="AK86">
        <v>1.239201</v>
      </c>
      <c r="AL86">
        <v>4.180701</v>
      </c>
      <c r="AM86">
        <v>4.2735729999999998</v>
      </c>
      <c r="AN86">
        <v>3.4370539999999998</v>
      </c>
      <c r="AO86">
        <v>3.5420419999999999</v>
      </c>
      <c r="AP86">
        <v>3.9951140000000001</v>
      </c>
      <c r="AQ86">
        <v>3.7431860000000001</v>
      </c>
      <c r="AR86">
        <v>3.3083990000000001</v>
      </c>
      <c r="AS86">
        <v>3.0803639999999999</v>
      </c>
      <c r="AT86">
        <v>3.2072129999999999</v>
      </c>
      <c r="AU86">
        <v>2.031196</v>
      </c>
      <c r="AV86">
        <v>1.6757280000000001</v>
      </c>
      <c r="AW86">
        <v>1.4088799999999999</v>
      </c>
      <c r="AX86">
        <v>2.8029799999999998</v>
      </c>
      <c r="AY86">
        <v>3.0382790000000002</v>
      </c>
      <c r="AZ86">
        <v>3.1456019999999998</v>
      </c>
      <c r="BA86">
        <v>3.1444999999999999</v>
      </c>
      <c r="BB86">
        <v>3.5780940000000001</v>
      </c>
      <c r="BC86">
        <v>3.9007499999999999</v>
      </c>
      <c r="BD86">
        <v>2.5258759999999998</v>
      </c>
      <c r="BE86">
        <v>2.6766670000000001</v>
      </c>
      <c r="BF86">
        <v>2.5205449999999998</v>
      </c>
      <c r="BG86">
        <v>1.9199820000000001</v>
      </c>
      <c r="BH86">
        <v>2.04792</v>
      </c>
      <c r="BI86">
        <v>1.1433409999999999</v>
      </c>
      <c r="BJ86">
        <v>3.2898329999999998</v>
      </c>
      <c r="BK86">
        <v>4.6093349999999997</v>
      </c>
      <c r="BL86">
        <v>4.3565199999999997</v>
      </c>
      <c r="BM86">
        <v>3.839038</v>
      </c>
      <c r="BN86">
        <v>3.6693180000000001</v>
      </c>
      <c r="BO86">
        <v>3.891448</v>
      </c>
      <c r="BP86">
        <v>3.2018589999999998</v>
      </c>
      <c r="BQ86">
        <v>2.7467809999999999</v>
      </c>
      <c r="BR86">
        <v>3.37846</v>
      </c>
      <c r="BS86">
        <v>1.9696100000000001</v>
      </c>
      <c r="BT86">
        <v>2.0176020000000001</v>
      </c>
      <c r="BU86">
        <v>1.259242</v>
      </c>
      <c r="BV86">
        <v>4.8124820000000001</v>
      </c>
      <c r="BW86">
        <v>4.9577879999999999</v>
      </c>
      <c r="BX86">
        <v>4.2703509999999998</v>
      </c>
      <c r="BY86">
        <v>4.1272840000000004</v>
      </c>
      <c r="BZ86">
        <v>4.0811789999999997</v>
      </c>
      <c r="CA86">
        <v>3.9812129999999999</v>
      </c>
      <c r="CB86">
        <v>3.0046780000000002</v>
      </c>
      <c r="CC86">
        <v>3.1220870000000001</v>
      </c>
      <c r="CD86">
        <v>3.041029</v>
      </c>
      <c r="CE86">
        <v>1.971336</v>
      </c>
      <c r="CF86">
        <v>1.7640180000000001</v>
      </c>
      <c r="CG86">
        <v>1.350503</v>
      </c>
      <c r="CH86">
        <v>4.8352979999999999</v>
      </c>
      <c r="CI86">
        <v>5.2667299999999999</v>
      </c>
      <c r="CJ86">
        <v>4.8279439999999996</v>
      </c>
      <c r="CK86">
        <v>3.3788900000000002</v>
      </c>
      <c r="CL86">
        <v>3.6346340000000001</v>
      </c>
      <c r="CM86">
        <v>3.6064799999999999</v>
      </c>
      <c r="CN86">
        <v>2.561782</v>
      </c>
      <c r="CO86">
        <v>3.0143490000000002</v>
      </c>
      <c r="CP86">
        <v>2.618303</v>
      </c>
      <c r="CQ86">
        <v>1.7741199999999999</v>
      </c>
      <c r="CR86">
        <v>1.5486040000000001</v>
      </c>
      <c r="CS86">
        <v>1.840357</v>
      </c>
    </row>
    <row r="87" spans="1:97">
      <c r="A87">
        <v>259865</v>
      </c>
      <c r="B87">
        <v>4.7724859999999998</v>
      </c>
      <c r="C87">
        <v>5.0395779999999997</v>
      </c>
      <c r="D87">
        <v>5.4030959999999997</v>
      </c>
      <c r="E87">
        <v>2.6182560000000001</v>
      </c>
      <c r="F87">
        <v>3.0339160000000001</v>
      </c>
      <c r="G87">
        <v>2.8358110000000001</v>
      </c>
      <c r="H87">
        <v>2.4724840000000001</v>
      </c>
      <c r="I87">
        <v>2.2988179999999998</v>
      </c>
      <c r="J87">
        <v>2.6697160000000002</v>
      </c>
      <c r="K87">
        <v>1.173872</v>
      </c>
      <c r="L87">
        <v>1.7600960000000001</v>
      </c>
      <c r="M87">
        <v>1.770391</v>
      </c>
      <c r="N87">
        <v>2.5725899999999999</v>
      </c>
      <c r="O87">
        <v>2.743709</v>
      </c>
      <c r="P87">
        <v>2.9393069999999999</v>
      </c>
      <c r="Q87">
        <v>3.4665370000000002</v>
      </c>
      <c r="R87">
        <v>3.2699379999999998</v>
      </c>
      <c r="S87">
        <v>2.3324769999999999</v>
      </c>
      <c r="T87">
        <v>2.453182</v>
      </c>
      <c r="U87">
        <v>2.310927</v>
      </c>
      <c r="V87">
        <v>2.2631030000000001</v>
      </c>
      <c r="W87">
        <v>1.590276</v>
      </c>
      <c r="X87">
        <v>1.960278</v>
      </c>
      <c r="Y87">
        <v>1.4004319999999999</v>
      </c>
      <c r="Z87">
        <v>3.9453969999999998</v>
      </c>
      <c r="AA87">
        <v>3.7575270000000001</v>
      </c>
      <c r="AB87">
        <v>3.5127299999999999</v>
      </c>
      <c r="AC87">
        <v>3.8542399999999999</v>
      </c>
      <c r="AD87">
        <v>3.6245660000000002</v>
      </c>
      <c r="AE87">
        <v>3.4348169999999998</v>
      </c>
      <c r="AF87">
        <v>2.5627930000000001</v>
      </c>
      <c r="AG87">
        <v>2.3729119999999999</v>
      </c>
      <c r="AH87">
        <v>2.5730979999999999</v>
      </c>
      <c r="AI87">
        <v>1.747404</v>
      </c>
      <c r="AJ87">
        <v>1.941764</v>
      </c>
      <c r="AK87">
        <v>1.3055920000000001</v>
      </c>
      <c r="AL87">
        <v>4.3302209999999999</v>
      </c>
      <c r="AM87">
        <v>4.5484580000000001</v>
      </c>
      <c r="AN87">
        <v>3.677867</v>
      </c>
      <c r="AO87">
        <v>3.7076750000000001</v>
      </c>
      <c r="AP87">
        <v>3.9888780000000001</v>
      </c>
      <c r="AQ87">
        <v>3.8283879999999999</v>
      </c>
      <c r="AR87">
        <v>3.3666489999999998</v>
      </c>
      <c r="AS87">
        <v>3.117286</v>
      </c>
      <c r="AT87">
        <v>3.1063040000000002</v>
      </c>
      <c r="AU87">
        <v>2.1884389999999998</v>
      </c>
      <c r="AV87">
        <v>1.8246770000000001</v>
      </c>
      <c r="AW87">
        <v>1.4898739999999999</v>
      </c>
      <c r="AX87">
        <v>3.0289730000000001</v>
      </c>
      <c r="AY87">
        <v>3.257755</v>
      </c>
      <c r="AZ87">
        <v>3.3856350000000002</v>
      </c>
      <c r="BA87">
        <v>3.3624269999999998</v>
      </c>
      <c r="BB87">
        <v>3.6721879999999998</v>
      </c>
      <c r="BC87">
        <v>4.0562360000000002</v>
      </c>
      <c r="BD87">
        <v>2.6451899999999999</v>
      </c>
      <c r="BE87">
        <v>2.8560110000000001</v>
      </c>
      <c r="BF87">
        <v>2.655713</v>
      </c>
      <c r="BG87">
        <v>2.0858059999999998</v>
      </c>
      <c r="BH87">
        <v>2.1957939999999998</v>
      </c>
      <c r="BI87">
        <v>1.172526</v>
      </c>
      <c r="BJ87">
        <v>3.6223640000000001</v>
      </c>
      <c r="BK87">
        <v>4.8583959999999999</v>
      </c>
      <c r="BL87">
        <v>4.5720530000000004</v>
      </c>
      <c r="BM87">
        <v>3.9177300000000002</v>
      </c>
      <c r="BN87">
        <v>3.839029</v>
      </c>
      <c r="BO87">
        <v>3.7518739999999999</v>
      </c>
      <c r="BP87">
        <v>3.2816900000000002</v>
      </c>
      <c r="BQ87">
        <v>2.8398639999999999</v>
      </c>
      <c r="BR87">
        <v>3.4867590000000002</v>
      </c>
      <c r="BS87">
        <v>2.14771</v>
      </c>
      <c r="BT87">
        <v>2.2297169999999999</v>
      </c>
      <c r="BU87">
        <v>1.2936430000000001</v>
      </c>
      <c r="BV87">
        <v>5.0671900000000001</v>
      </c>
      <c r="BW87">
        <v>5.3240790000000002</v>
      </c>
      <c r="BX87">
        <v>4.4363039999999998</v>
      </c>
      <c r="BY87">
        <v>4.170166</v>
      </c>
      <c r="BZ87">
        <v>4.0941830000000001</v>
      </c>
      <c r="CA87">
        <v>4.0037269999999996</v>
      </c>
      <c r="CB87">
        <v>3.1728779999999999</v>
      </c>
      <c r="CC87">
        <v>3.1570649999999998</v>
      </c>
      <c r="CD87">
        <v>3.0940859999999999</v>
      </c>
      <c r="CE87">
        <v>2.1775289999999998</v>
      </c>
      <c r="CF87">
        <v>1.8951720000000001</v>
      </c>
      <c r="CG87">
        <v>1.4730479999999999</v>
      </c>
      <c r="CH87">
        <v>4.9353889999999998</v>
      </c>
      <c r="CI87">
        <v>5.6586020000000001</v>
      </c>
      <c r="CJ87">
        <v>5.321485</v>
      </c>
      <c r="CK87">
        <v>3.6653370000000001</v>
      </c>
      <c r="CL87">
        <v>3.792249</v>
      </c>
      <c r="CM87">
        <v>3.6904319999999999</v>
      </c>
      <c r="CN87">
        <v>2.7044649999999999</v>
      </c>
      <c r="CO87">
        <v>3.1488679999999998</v>
      </c>
      <c r="CP87">
        <v>2.716323</v>
      </c>
      <c r="CQ87">
        <v>1.8359030000000001</v>
      </c>
      <c r="CR87">
        <v>1.6487609999999999</v>
      </c>
      <c r="CS87">
        <v>2.0041910000000001</v>
      </c>
    </row>
    <row r="88" spans="1:97">
      <c r="A88">
        <v>267970</v>
      </c>
      <c r="B88">
        <v>5.0028819999999996</v>
      </c>
      <c r="C88">
        <v>5.2024889999999999</v>
      </c>
      <c r="D88">
        <v>5.5656319999999999</v>
      </c>
      <c r="E88">
        <v>2.7495370000000001</v>
      </c>
      <c r="F88">
        <v>3.1088909999999998</v>
      </c>
      <c r="G88">
        <v>2.9746619999999999</v>
      </c>
      <c r="H88">
        <v>2.6450740000000001</v>
      </c>
      <c r="I88">
        <v>2.3599899999999998</v>
      </c>
      <c r="J88">
        <v>2.735112</v>
      </c>
      <c r="K88">
        <v>1.246629</v>
      </c>
      <c r="L88">
        <v>1.8333740000000001</v>
      </c>
      <c r="M88">
        <v>1.8719429999999999</v>
      </c>
      <c r="N88">
        <v>2.759328</v>
      </c>
      <c r="O88">
        <v>2.8791690000000001</v>
      </c>
      <c r="P88">
        <v>2.983266</v>
      </c>
      <c r="Q88">
        <v>3.5795279999999998</v>
      </c>
      <c r="R88">
        <v>3.3154720000000002</v>
      </c>
      <c r="S88">
        <v>2.434431</v>
      </c>
      <c r="T88">
        <v>2.5101040000000001</v>
      </c>
      <c r="U88">
        <v>2.4024519999999998</v>
      </c>
      <c r="V88">
        <v>2.3037190000000001</v>
      </c>
      <c r="W88">
        <v>1.682903</v>
      </c>
      <c r="X88">
        <v>2.1186090000000002</v>
      </c>
      <c r="Y88">
        <v>1.5224629999999999</v>
      </c>
      <c r="Z88">
        <v>4.1139409999999996</v>
      </c>
      <c r="AA88">
        <v>3.9209640000000001</v>
      </c>
      <c r="AB88">
        <v>3.8020350000000001</v>
      </c>
      <c r="AC88">
        <v>3.8528509999999998</v>
      </c>
      <c r="AD88">
        <v>3.7319</v>
      </c>
      <c r="AE88">
        <v>3.3515980000000001</v>
      </c>
      <c r="AF88">
        <v>2.7092909999999999</v>
      </c>
      <c r="AG88">
        <v>2.5022319999999998</v>
      </c>
      <c r="AH88">
        <v>2.6753089999999999</v>
      </c>
      <c r="AI88">
        <v>1.8742730000000001</v>
      </c>
      <c r="AJ88">
        <v>1.995943</v>
      </c>
      <c r="AK88">
        <v>1.3655269999999999</v>
      </c>
      <c r="AL88">
        <v>4.3766129999999999</v>
      </c>
      <c r="AM88">
        <v>4.7748100000000004</v>
      </c>
      <c r="AN88">
        <v>3.9796860000000001</v>
      </c>
      <c r="AO88">
        <v>3.776948</v>
      </c>
      <c r="AP88">
        <v>3.9816919999999998</v>
      </c>
      <c r="AQ88">
        <v>3.9202729999999999</v>
      </c>
      <c r="AR88">
        <v>3.3266520000000002</v>
      </c>
      <c r="AS88">
        <v>3.1813560000000001</v>
      </c>
      <c r="AT88">
        <v>3.10032</v>
      </c>
      <c r="AU88">
        <v>2.2463030000000002</v>
      </c>
      <c r="AV88">
        <v>1.929279</v>
      </c>
      <c r="AW88">
        <v>1.572549</v>
      </c>
      <c r="AX88">
        <v>3.2514319999999999</v>
      </c>
      <c r="AY88">
        <v>3.514303</v>
      </c>
      <c r="AZ88">
        <v>3.645734</v>
      </c>
      <c r="BA88">
        <v>3.5868060000000002</v>
      </c>
      <c r="BB88">
        <v>3.7832210000000002</v>
      </c>
      <c r="BC88">
        <v>4.1276489999999999</v>
      </c>
      <c r="BD88">
        <v>2.7242000000000002</v>
      </c>
      <c r="BE88">
        <v>2.8764590000000001</v>
      </c>
      <c r="BF88">
        <v>2.8345479999999998</v>
      </c>
      <c r="BG88">
        <v>2.224685</v>
      </c>
      <c r="BH88">
        <v>2.4032100000000001</v>
      </c>
      <c r="BI88">
        <v>1.268589</v>
      </c>
      <c r="BJ88">
        <v>3.9345690000000002</v>
      </c>
      <c r="BK88">
        <v>5.084104</v>
      </c>
      <c r="BL88">
        <v>4.821491</v>
      </c>
      <c r="BM88">
        <v>3.926215</v>
      </c>
      <c r="BN88">
        <v>3.9665859999999999</v>
      </c>
      <c r="BO88">
        <v>3.7655029999999998</v>
      </c>
      <c r="BP88">
        <v>3.3181090000000002</v>
      </c>
      <c r="BQ88">
        <v>3.009458</v>
      </c>
      <c r="BR88">
        <v>3.4427720000000002</v>
      </c>
      <c r="BS88">
        <v>2.2905150000000001</v>
      </c>
      <c r="BT88">
        <v>2.365961</v>
      </c>
      <c r="BU88">
        <v>1.3636299999999999</v>
      </c>
      <c r="BV88">
        <v>5.1018780000000001</v>
      </c>
      <c r="BW88">
        <v>5.3855570000000004</v>
      </c>
      <c r="BX88">
        <v>4.602201</v>
      </c>
      <c r="BY88">
        <v>4.068651</v>
      </c>
      <c r="BZ88">
        <v>4.0645259999999999</v>
      </c>
      <c r="CA88">
        <v>3.9440460000000002</v>
      </c>
      <c r="CB88">
        <v>3.2775249999999998</v>
      </c>
      <c r="CC88">
        <v>3.183243</v>
      </c>
      <c r="CD88">
        <v>3.0248490000000001</v>
      </c>
      <c r="CE88">
        <v>2.328157</v>
      </c>
      <c r="CF88">
        <v>2.1114440000000001</v>
      </c>
      <c r="CG88">
        <v>1.5507249999999999</v>
      </c>
      <c r="CH88">
        <v>5.1788259999999999</v>
      </c>
      <c r="CI88">
        <v>6.0318399999999999</v>
      </c>
      <c r="CJ88">
        <v>5.7940490000000002</v>
      </c>
      <c r="CK88">
        <v>3.7810820000000001</v>
      </c>
      <c r="CL88">
        <v>3.734146</v>
      </c>
      <c r="CM88">
        <v>3.722715</v>
      </c>
      <c r="CN88">
        <v>2.9811550000000002</v>
      </c>
      <c r="CO88">
        <v>3.1985800000000002</v>
      </c>
      <c r="CP88">
        <v>2.8347899999999999</v>
      </c>
      <c r="CQ88">
        <v>1.9485699999999999</v>
      </c>
      <c r="CR88">
        <v>1.7446269999999999</v>
      </c>
      <c r="CS88">
        <v>2.137022</v>
      </c>
    </row>
    <row r="89" spans="1:97">
      <c r="A89">
        <v>276074</v>
      </c>
      <c r="B89">
        <v>5.0334190000000003</v>
      </c>
      <c r="C89">
        <v>5.2592119999999998</v>
      </c>
      <c r="D89">
        <v>5.5255650000000003</v>
      </c>
      <c r="E89">
        <v>2.964572</v>
      </c>
      <c r="F89">
        <v>3.1100829999999999</v>
      </c>
      <c r="G89">
        <v>3.0707339999999999</v>
      </c>
      <c r="H89">
        <v>2.7349869999999998</v>
      </c>
      <c r="I89">
        <v>2.4190070000000001</v>
      </c>
      <c r="J89">
        <v>2.7760180000000001</v>
      </c>
      <c r="K89">
        <v>1.3535459999999999</v>
      </c>
      <c r="L89">
        <v>1.87355</v>
      </c>
      <c r="M89">
        <v>1.9264129999999999</v>
      </c>
      <c r="N89">
        <v>2.9267020000000001</v>
      </c>
      <c r="O89">
        <v>3.027002</v>
      </c>
      <c r="P89">
        <v>3.0722320000000001</v>
      </c>
      <c r="Q89">
        <v>3.6087210000000001</v>
      </c>
      <c r="R89">
        <v>3.384125</v>
      </c>
      <c r="S89">
        <v>2.6872240000000001</v>
      </c>
      <c r="T89">
        <v>2.6577130000000002</v>
      </c>
      <c r="U89">
        <v>2.5246759999999999</v>
      </c>
      <c r="V89">
        <v>2.3374860000000002</v>
      </c>
      <c r="W89">
        <v>1.770853</v>
      </c>
      <c r="X89">
        <v>2.2619410000000002</v>
      </c>
      <c r="Y89">
        <v>1.634317</v>
      </c>
      <c r="Z89">
        <v>4.3078010000000004</v>
      </c>
      <c r="AA89">
        <v>4.082338</v>
      </c>
      <c r="AB89">
        <v>3.9677129999999998</v>
      </c>
      <c r="AC89">
        <v>3.809005</v>
      </c>
      <c r="AD89">
        <v>3.7527849999999998</v>
      </c>
      <c r="AE89">
        <v>3.376868</v>
      </c>
      <c r="AF89">
        <v>2.823115</v>
      </c>
      <c r="AG89">
        <v>2.6297570000000001</v>
      </c>
      <c r="AH89">
        <v>2.7236050000000001</v>
      </c>
      <c r="AI89">
        <v>2.0218289999999999</v>
      </c>
      <c r="AJ89">
        <v>2.1107819999999999</v>
      </c>
      <c r="AK89">
        <v>1.466032</v>
      </c>
      <c r="AL89">
        <v>4.4735620000000003</v>
      </c>
      <c r="AM89">
        <v>4.9392800000000001</v>
      </c>
      <c r="AN89">
        <v>4.1591269999999998</v>
      </c>
      <c r="AO89">
        <v>3.9117549999999999</v>
      </c>
      <c r="AP89">
        <v>3.9096419999999998</v>
      </c>
      <c r="AQ89">
        <v>3.8497599999999998</v>
      </c>
      <c r="AR89">
        <v>3.241387</v>
      </c>
      <c r="AS89">
        <v>3.0856569999999999</v>
      </c>
      <c r="AT89">
        <v>3.0731459999999999</v>
      </c>
      <c r="AU89">
        <v>2.3976009999999999</v>
      </c>
      <c r="AV89">
        <v>2.074036</v>
      </c>
      <c r="AW89">
        <v>1.6113390000000001</v>
      </c>
      <c r="AX89">
        <v>3.3311950000000001</v>
      </c>
      <c r="AY89">
        <v>3.740875</v>
      </c>
      <c r="AZ89">
        <v>3.9283359999999998</v>
      </c>
      <c r="BA89">
        <v>3.7008809999999999</v>
      </c>
      <c r="BB89">
        <v>3.8731469999999999</v>
      </c>
      <c r="BC89">
        <v>4.0194429999999999</v>
      </c>
      <c r="BD89">
        <v>2.7303310000000001</v>
      </c>
      <c r="BE89">
        <v>2.902625</v>
      </c>
      <c r="BF89">
        <v>2.7621389999999999</v>
      </c>
      <c r="BG89">
        <v>2.366927</v>
      </c>
      <c r="BH89">
        <v>2.5421390000000001</v>
      </c>
      <c r="BI89">
        <v>1.3468150000000001</v>
      </c>
      <c r="BJ89">
        <v>4.1038439999999996</v>
      </c>
      <c r="BK89">
        <v>5.2677250000000004</v>
      </c>
      <c r="BL89">
        <v>4.9328329999999996</v>
      </c>
      <c r="BM89">
        <v>3.8732959999999999</v>
      </c>
      <c r="BN89">
        <v>3.9269319999999999</v>
      </c>
      <c r="BO89">
        <v>3.7809119999999998</v>
      </c>
      <c r="BP89">
        <v>3.2768060000000001</v>
      </c>
      <c r="BQ89">
        <v>3.1046299999999998</v>
      </c>
      <c r="BR89">
        <v>3.3732190000000002</v>
      </c>
      <c r="BS89">
        <v>2.427009</v>
      </c>
      <c r="BT89">
        <v>2.505255</v>
      </c>
      <c r="BU89">
        <v>1.4271659999999999</v>
      </c>
      <c r="BV89">
        <v>5.3513609999999998</v>
      </c>
      <c r="BW89">
        <v>5.4343729999999999</v>
      </c>
      <c r="BX89">
        <v>4.5284420000000001</v>
      </c>
      <c r="BY89">
        <v>3.8789889999999998</v>
      </c>
      <c r="BZ89">
        <v>4.0544349999999998</v>
      </c>
      <c r="CA89">
        <v>3.82233</v>
      </c>
      <c r="CB89">
        <v>3.2689400000000002</v>
      </c>
      <c r="CC89">
        <v>3.1597080000000002</v>
      </c>
      <c r="CD89">
        <v>2.9887869999999999</v>
      </c>
      <c r="CE89">
        <v>2.354657</v>
      </c>
      <c r="CF89">
        <v>2.2721979999999999</v>
      </c>
      <c r="CG89">
        <v>1.649745</v>
      </c>
      <c r="CH89">
        <v>5.2576830000000001</v>
      </c>
      <c r="CI89">
        <v>6.0338979999999998</v>
      </c>
      <c r="CJ89">
        <v>5.9951509999999999</v>
      </c>
      <c r="CK89">
        <v>3.8815140000000001</v>
      </c>
      <c r="CL89">
        <v>3.770391</v>
      </c>
      <c r="CM89">
        <v>3.6277970000000002</v>
      </c>
      <c r="CN89">
        <v>3.1097839999999999</v>
      </c>
      <c r="CO89">
        <v>3.1661839999999999</v>
      </c>
      <c r="CP89">
        <v>2.8818090000000001</v>
      </c>
      <c r="CQ89">
        <v>2.0627849999999999</v>
      </c>
      <c r="CR89">
        <v>1.837745</v>
      </c>
      <c r="CS89">
        <v>2.2531460000000001</v>
      </c>
    </row>
    <row r="90" spans="1:97">
      <c r="A90">
        <v>284179</v>
      </c>
      <c r="B90">
        <v>5.0620580000000004</v>
      </c>
      <c r="C90">
        <v>5.3988880000000004</v>
      </c>
      <c r="D90">
        <v>5.3941369999999997</v>
      </c>
      <c r="E90">
        <v>2.9962659999999999</v>
      </c>
      <c r="F90">
        <v>3.1035940000000002</v>
      </c>
      <c r="G90">
        <v>3.0339309999999999</v>
      </c>
      <c r="H90">
        <v>2.801498</v>
      </c>
      <c r="I90">
        <v>2.4527920000000001</v>
      </c>
      <c r="J90">
        <v>2.8342239999999999</v>
      </c>
      <c r="K90">
        <v>1.4195850000000001</v>
      </c>
      <c r="L90">
        <v>1.924142</v>
      </c>
      <c r="M90">
        <v>1.9680789999999999</v>
      </c>
      <c r="N90">
        <v>3.0193509999999999</v>
      </c>
      <c r="O90">
        <v>3.0047389999999998</v>
      </c>
      <c r="P90">
        <v>3.2399779999999998</v>
      </c>
      <c r="Q90">
        <v>3.6538719999999998</v>
      </c>
      <c r="R90">
        <v>3.504273</v>
      </c>
      <c r="S90">
        <v>2.8471570000000002</v>
      </c>
      <c r="T90">
        <v>2.7412740000000002</v>
      </c>
      <c r="U90">
        <v>2.5901869999999998</v>
      </c>
      <c r="V90">
        <v>2.3627850000000001</v>
      </c>
      <c r="W90">
        <v>1.8590949999999999</v>
      </c>
      <c r="X90">
        <v>2.2866439999999999</v>
      </c>
      <c r="Y90">
        <v>1.7372719999999999</v>
      </c>
      <c r="Z90">
        <v>4.3737500000000002</v>
      </c>
      <c r="AA90">
        <v>4.1859979999999997</v>
      </c>
      <c r="AB90">
        <v>3.9620880000000001</v>
      </c>
      <c r="AC90">
        <v>3.8782640000000002</v>
      </c>
      <c r="AD90">
        <v>3.6780560000000002</v>
      </c>
      <c r="AE90">
        <v>3.5627550000000001</v>
      </c>
      <c r="AF90">
        <v>2.8929510000000001</v>
      </c>
      <c r="AG90">
        <v>2.6685750000000001</v>
      </c>
      <c r="AH90">
        <v>2.7178049999999998</v>
      </c>
      <c r="AI90">
        <v>2.1126990000000001</v>
      </c>
      <c r="AJ90">
        <v>2.2090999999999998</v>
      </c>
      <c r="AK90">
        <v>1.5504009999999999</v>
      </c>
      <c r="AL90">
        <v>4.5983099999999997</v>
      </c>
      <c r="AM90">
        <v>4.942215</v>
      </c>
      <c r="AN90">
        <v>4.3603139999999998</v>
      </c>
      <c r="AO90">
        <v>3.805625</v>
      </c>
      <c r="AP90">
        <v>3.9058009999999999</v>
      </c>
      <c r="AQ90">
        <v>3.784087</v>
      </c>
      <c r="AR90">
        <v>3.1485750000000001</v>
      </c>
      <c r="AS90">
        <v>3.0520450000000001</v>
      </c>
      <c r="AT90">
        <v>3.0261849999999999</v>
      </c>
      <c r="AU90">
        <v>2.418517</v>
      </c>
      <c r="AV90">
        <v>2.2181630000000001</v>
      </c>
      <c r="AW90">
        <v>1.695392</v>
      </c>
      <c r="AX90">
        <v>3.5548299999999999</v>
      </c>
      <c r="AY90">
        <v>3.7584970000000002</v>
      </c>
      <c r="AZ90">
        <v>4.0103850000000003</v>
      </c>
      <c r="BA90">
        <v>3.7923100000000001</v>
      </c>
      <c r="BB90">
        <v>4.0475050000000001</v>
      </c>
      <c r="BC90">
        <v>3.9673630000000002</v>
      </c>
      <c r="BD90">
        <v>2.7264689999999998</v>
      </c>
      <c r="BE90">
        <v>2.8469410000000002</v>
      </c>
      <c r="BF90">
        <v>2.8196270000000001</v>
      </c>
      <c r="BG90">
        <v>2.5614439999999998</v>
      </c>
      <c r="BH90">
        <v>2.6014930000000001</v>
      </c>
      <c r="BI90">
        <v>1.4576180000000001</v>
      </c>
      <c r="BJ90">
        <v>4.2189129999999997</v>
      </c>
      <c r="BK90">
        <v>5.2950920000000004</v>
      </c>
      <c r="BL90">
        <v>4.9063670000000004</v>
      </c>
      <c r="BM90">
        <v>3.8523939999999999</v>
      </c>
      <c r="BN90">
        <v>3.8002940000000001</v>
      </c>
      <c r="BO90">
        <v>3.7377669999999998</v>
      </c>
      <c r="BP90">
        <v>3.2767219999999999</v>
      </c>
      <c r="BQ90">
        <v>3.112425</v>
      </c>
      <c r="BR90">
        <v>3.380201</v>
      </c>
      <c r="BS90">
        <v>2.4904190000000002</v>
      </c>
      <c r="BT90">
        <v>2.5620620000000001</v>
      </c>
      <c r="BU90">
        <v>1.543957</v>
      </c>
      <c r="BV90">
        <v>5.499771</v>
      </c>
      <c r="BW90">
        <v>5.4301450000000004</v>
      </c>
      <c r="BX90">
        <v>4.5306639999999998</v>
      </c>
      <c r="BY90">
        <v>3.793034</v>
      </c>
      <c r="BZ90">
        <v>3.8720080000000001</v>
      </c>
      <c r="CA90">
        <v>3.6928580000000002</v>
      </c>
      <c r="CB90">
        <v>3.181791</v>
      </c>
      <c r="CC90">
        <v>3.0649440000000001</v>
      </c>
      <c r="CD90">
        <v>2.9478200000000001</v>
      </c>
      <c r="CE90">
        <v>2.3839570000000001</v>
      </c>
      <c r="CF90">
        <v>2.388639</v>
      </c>
      <c r="CG90">
        <v>1.7339800000000001</v>
      </c>
      <c r="CH90">
        <v>5.2777269999999996</v>
      </c>
      <c r="CI90">
        <v>5.9066099999999997</v>
      </c>
      <c r="CJ90">
        <v>6.042211</v>
      </c>
      <c r="CK90">
        <v>3.8734950000000001</v>
      </c>
      <c r="CL90">
        <v>3.6701760000000001</v>
      </c>
      <c r="CM90">
        <v>3.6093320000000002</v>
      </c>
      <c r="CN90">
        <v>3.0733489999999999</v>
      </c>
      <c r="CO90">
        <v>3.1963469999999998</v>
      </c>
      <c r="CP90">
        <v>2.8197899999999998</v>
      </c>
      <c r="CQ90">
        <v>2.1434199999999999</v>
      </c>
      <c r="CR90">
        <v>1.9631050000000001</v>
      </c>
      <c r="CS90">
        <v>2.2789000000000001</v>
      </c>
    </row>
    <row r="91" spans="1:97">
      <c r="A91">
        <v>292284</v>
      </c>
      <c r="B91">
        <v>4.9240380000000004</v>
      </c>
      <c r="C91">
        <v>5.3306760000000004</v>
      </c>
      <c r="D91">
        <v>5.3611930000000001</v>
      </c>
      <c r="E91">
        <v>2.9237609999999998</v>
      </c>
      <c r="F91">
        <v>3.105553</v>
      </c>
      <c r="G91">
        <v>3.022195</v>
      </c>
      <c r="H91">
        <v>2.831944</v>
      </c>
      <c r="I91">
        <v>2.4786679999999999</v>
      </c>
      <c r="J91">
        <v>2.799801</v>
      </c>
      <c r="K91">
        <v>1.4816320000000001</v>
      </c>
      <c r="L91">
        <v>1.948275</v>
      </c>
      <c r="M91">
        <v>1.9763500000000001</v>
      </c>
      <c r="N91">
        <v>3.0520149999999999</v>
      </c>
      <c r="O91">
        <v>3.0504349999999998</v>
      </c>
      <c r="P91">
        <v>3.2684329999999999</v>
      </c>
      <c r="Q91">
        <v>3.7403390000000001</v>
      </c>
      <c r="R91">
        <v>3.551129</v>
      </c>
      <c r="S91">
        <v>2.9777670000000001</v>
      </c>
      <c r="T91">
        <v>2.7869199999999998</v>
      </c>
      <c r="U91">
        <v>2.634388</v>
      </c>
      <c r="V91">
        <v>2.4556279999999999</v>
      </c>
      <c r="W91">
        <v>1.9242440000000001</v>
      </c>
      <c r="X91">
        <v>2.3763649999999998</v>
      </c>
      <c r="Y91">
        <v>1.826249</v>
      </c>
      <c r="Z91">
        <v>4.3859269999999997</v>
      </c>
      <c r="AA91">
        <v>4.2113199999999997</v>
      </c>
      <c r="AB91">
        <v>3.8731119999999999</v>
      </c>
      <c r="AC91">
        <v>3.7906719999999998</v>
      </c>
      <c r="AD91">
        <v>3.6611750000000001</v>
      </c>
      <c r="AE91">
        <v>3.667726</v>
      </c>
      <c r="AF91">
        <v>2.8704679999999998</v>
      </c>
      <c r="AG91">
        <v>2.7131189999999998</v>
      </c>
      <c r="AH91">
        <v>2.7269350000000001</v>
      </c>
      <c r="AI91">
        <v>2.1381839999999999</v>
      </c>
      <c r="AJ91">
        <v>2.2572960000000002</v>
      </c>
      <c r="AK91">
        <v>1.6791799999999999</v>
      </c>
      <c r="AL91">
        <v>4.5387969999999997</v>
      </c>
      <c r="AM91">
        <v>4.9155470000000001</v>
      </c>
      <c r="AN91">
        <v>4.3697720000000002</v>
      </c>
      <c r="AO91">
        <v>3.7866409999999999</v>
      </c>
      <c r="AP91">
        <v>3.753009</v>
      </c>
      <c r="AQ91">
        <v>3.6223670000000001</v>
      </c>
      <c r="AR91">
        <v>3.0453769999999998</v>
      </c>
      <c r="AS91">
        <v>2.959651</v>
      </c>
      <c r="AT91">
        <v>2.974202</v>
      </c>
      <c r="AU91">
        <v>2.4421750000000002</v>
      </c>
      <c r="AV91">
        <v>2.2163620000000002</v>
      </c>
      <c r="AW91">
        <v>1.7702260000000001</v>
      </c>
      <c r="AX91">
        <v>3.6468340000000001</v>
      </c>
      <c r="AY91">
        <v>3.8159390000000002</v>
      </c>
      <c r="AZ91">
        <v>4.0179640000000001</v>
      </c>
      <c r="BA91">
        <v>3.7949799999999998</v>
      </c>
      <c r="BB91">
        <v>4.1782349999999999</v>
      </c>
      <c r="BC91">
        <v>3.9903339999999998</v>
      </c>
      <c r="BD91">
        <v>2.6711930000000002</v>
      </c>
      <c r="BE91">
        <v>2.9336479999999998</v>
      </c>
      <c r="BF91">
        <v>2.8716789999999999</v>
      </c>
      <c r="BG91">
        <v>2.5190399999999999</v>
      </c>
      <c r="BH91">
        <v>2.5954410000000001</v>
      </c>
      <c r="BI91">
        <v>1.565293</v>
      </c>
      <c r="BJ91">
        <v>4.2095469999999997</v>
      </c>
      <c r="BK91">
        <v>5.2492609999999997</v>
      </c>
      <c r="BL91">
        <v>4.8484920000000002</v>
      </c>
      <c r="BM91">
        <v>3.7668469999999998</v>
      </c>
      <c r="BN91">
        <v>3.787671</v>
      </c>
      <c r="BO91">
        <v>3.607119</v>
      </c>
      <c r="BP91">
        <v>3.1793459999999998</v>
      </c>
      <c r="BQ91">
        <v>3.051415</v>
      </c>
      <c r="BR91">
        <v>3.3234880000000002</v>
      </c>
      <c r="BS91">
        <v>2.4952049999999999</v>
      </c>
      <c r="BT91">
        <v>2.6065399999999999</v>
      </c>
      <c r="BU91">
        <v>1.582867</v>
      </c>
      <c r="BV91">
        <v>5.4530329999999996</v>
      </c>
      <c r="BW91">
        <v>5.372941</v>
      </c>
      <c r="BX91">
        <v>4.528308</v>
      </c>
      <c r="BY91">
        <v>3.5551979999999999</v>
      </c>
      <c r="BZ91">
        <v>3.6915360000000002</v>
      </c>
      <c r="CA91">
        <v>3.542049</v>
      </c>
      <c r="CB91">
        <v>3.0939290000000002</v>
      </c>
      <c r="CC91">
        <v>3.033693</v>
      </c>
      <c r="CD91">
        <v>2.9452600000000002</v>
      </c>
      <c r="CE91">
        <v>2.397418</v>
      </c>
      <c r="CF91">
        <v>2.3882569999999999</v>
      </c>
      <c r="CG91">
        <v>1.804508</v>
      </c>
      <c r="CH91">
        <v>5.3481449999999997</v>
      </c>
      <c r="CI91">
        <v>5.9361050000000004</v>
      </c>
      <c r="CJ91">
        <v>6.1179500000000004</v>
      </c>
      <c r="CK91">
        <v>3.8026580000000001</v>
      </c>
      <c r="CL91">
        <v>3.491781</v>
      </c>
      <c r="CM91">
        <v>3.5620500000000002</v>
      </c>
      <c r="CN91">
        <v>3.07043</v>
      </c>
      <c r="CO91">
        <v>3.11199</v>
      </c>
      <c r="CP91">
        <v>2.7462460000000002</v>
      </c>
      <c r="CQ91">
        <v>2.191303</v>
      </c>
      <c r="CR91">
        <v>2.0205299999999999</v>
      </c>
      <c r="CS91">
        <v>2.4067500000000002</v>
      </c>
    </row>
    <row r="92" spans="1:97">
      <c r="A92">
        <v>301288</v>
      </c>
      <c r="B92">
        <v>4.9032859999999996</v>
      </c>
      <c r="C92">
        <v>5.319725</v>
      </c>
      <c r="D92">
        <v>5.1965469999999998</v>
      </c>
      <c r="E92">
        <v>2.8727369999999999</v>
      </c>
      <c r="F92">
        <v>3.042824</v>
      </c>
      <c r="G92">
        <v>2.9201779999999999</v>
      </c>
      <c r="H92">
        <v>2.8463419999999999</v>
      </c>
      <c r="I92">
        <v>2.4597910000000001</v>
      </c>
      <c r="J92">
        <v>2.7674280000000002</v>
      </c>
      <c r="K92">
        <v>1.518896</v>
      </c>
      <c r="L92">
        <v>1.968261</v>
      </c>
      <c r="M92">
        <v>2.0522360000000002</v>
      </c>
      <c r="N92">
        <v>3.1172360000000001</v>
      </c>
      <c r="O92">
        <v>3.0513080000000001</v>
      </c>
      <c r="P92">
        <v>3.3340640000000001</v>
      </c>
      <c r="Q92">
        <v>3.6567639999999999</v>
      </c>
      <c r="R92">
        <v>3.6477780000000002</v>
      </c>
      <c r="S92">
        <v>3.1340319999999999</v>
      </c>
      <c r="T92">
        <v>2.8761030000000001</v>
      </c>
      <c r="U92">
        <v>2.6468289999999999</v>
      </c>
      <c r="V92">
        <v>2.42699</v>
      </c>
      <c r="W92">
        <v>1.9283030000000001</v>
      </c>
      <c r="X92">
        <v>2.3868990000000001</v>
      </c>
      <c r="Y92">
        <v>1.9107339999999999</v>
      </c>
      <c r="Z92">
        <v>4.3473459999999999</v>
      </c>
      <c r="AA92">
        <v>4.1484680000000003</v>
      </c>
      <c r="AB92">
        <v>3.857246</v>
      </c>
      <c r="AC92">
        <v>3.702016</v>
      </c>
      <c r="AD92">
        <v>3.6506769999999999</v>
      </c>
      <c r="AE92">
        <v>3.5999020000000002</v>
      </c>
      <c r="AF92">
        <v>2.9355169999999999</v>
      </c>
      <c r="AG92">
        <v>2.726458</v>
      </c>
      <c r="AH92">
        <v>2.6647609999999999</v>
      </c>
      <c r="AI92">
        <v>2.1605829999999999</v>
      </c>
      <c r="AJ92">
        <v>2.2354259999999999</v>
      </c>
      <c r="AK92">
        <v>1.7437819999999999</v>
      </c>
      <c r="AL92">
        <v>4.4941459999999998</v>
      </c>
      <c r="AM92">
        <v>4.8933169999999997</v>
      </c>
      <c r="AN92">
        <v>4.4524679999999996</v>
      </c>
      <c r="AO92">
        <v>3.6185939999999999</v>
      </c>
      <c r="AP92">
        <v>3.6282960000000002</v>
      </c>
      <c r="AQ92">
        <v>3.4738030000000002</v>
      </c>
      <c r="AR92">
        <v>2.979552</v>
      </c>
      <c r="AS92">
        <v>2.8885749999999999</v>
      </c>
      <c r="AT92">
        <v>2.7807710000000001</v>
      </c>
      <c r="AU92">
        <v>2.417087</v>
      </c>
      <c r="AV92">
        <v>2.2586620000000002</v>
      </c>
      <c r="AW92">
        <v>1.8886099999999999</v>
      </c>
      <c r="AX92">
        <v>3.671192</v>
      </c>
      <c r="AY92">
        <v>3.8149609999999998</v>
      </c>
      <c r="AZ92">
        <v>4.0249499999999996</v>
      </c>
      <c r="BA92">
        <v>3.7998820000000002</v>
      </c>
      <c r="BB92">
        <v>4.0868679999999999</v>
      </c>
      <c r="BC92">
        <v>3.8623189999999998</v>
      </c>
      <c r="BD92">
        <v>2.6846420000000002</v>
      </c>
      <c r="BE92">
        <v>2.8849100000000001</v>
      </c>
      <c r="BF92">
        <v>2.8654389999999998</v>
      </c>
      <c r="BG92">
        <v>2.506796</v>
      </c>
      <c r="BH92">
        <v>2.691004</v>
      </c>
      <c r="BI92">
        <v>1.663807</v>
      </c>
      <c r="BJ92">
        <v>4.415235</v>
      </c>
      <c r="BK92">
        <v>5.134061</v>
      </c>
      <c r="BL92">
        <v>4.8290009999999999</v>
      </c>
      <c r="BM92">
        <v>3.6530469999999999</v>
      </c>
      <c r="BN92">
        <v>3.7233360000000002</v>
      </c>
      <c r="BO92">
        <v>3.4428239999999999</v>
      </c>
      <c r="BP92">
        <v>3.0684939999999998</v>
      </c>
      <c r="BQ92">
        <v>2.9996260000000001</v>
      </c>
      <c r="BR92">
        <v>3.2369949999999998</v>
      </c>
      <c r="BS92">
        <v>2.5096590000000001</v>
      </c>
      <c r="BT92">
        <v>2.596295</v>
      </c>
      <c r="BU92">
        <v>1.6837800000000001</v>
      </c>
      <c r="BV92">
        <v>5.3833469999999997</v>
      </c>
      <c r="BW92">
        <v>5.3987210000000001</v>
      </c>
      <c r="BX92">
        <v>4.4155759999999997</v>
      </c>
      <c r="BY92">
        <v>3.477846</v>
      </c>
      <c r="BZ92">
        <v>3.5616599999999998</v>
      </c>
      <c r="CA92">
        <v>3.443101</v>
      </c>
      <c r="CB92">
        <v>3.01979</v>
      </c>
      <c r="CC92">
        <v>2.8803079999999999</v>
      </c>
      <c r="CD92">
        <v>2.870517</v>
      </c>
      <c r="CE92">
        <v>2.4485769999999998</v>
      </c>
      <c r="CF92">
        <v>2.4090120000000002</v>
      </c>
      <c r="CG92">
        <v>1.9285190000000001</v>
      </c>
      <c r="CH92">
        <v>5.3633629999999997</v>
      </c>
      <c r="CI92">
        <v>5.8677700000000002</v>
      </c>
      <c r="CJ92">
        <v>6.0342890000000002</v>
      </c>
      <c r="CK92">
        <v>3.7190859999999999</v>
      </c>
      <c r="CL92">
        <v>3.407546</v>
      </c>
      <c r="CM92">
        <v>3.478081</v>
      </c>
      <c r="CN92">
        <v>3.040241</v>
      </c>
      <c r="CO92">
        <v>3.0537779999999999</v>
      </c>
      <c r="CP92">
        <v>2.767055</v>
      </c>
      <c r="CQ92">
        <v>2.172345</v>
      </c>
      <c r="CR92">
        <v>2.0997330000000001</v>
      </c>
      <c r="CS92">
        <v>2.5269659999999998</v>
      </c>
    </row>
    <row r="93" spans="1:97">
      <c r="A93">
        <v>309391</v>
      </c>
      <c r="B93">
        <v>4.7606529999999996</v>
      </c>
      <c r="C93">
        <v>5.1558060000000001</v>
      </c>
      <c r="D93">
        <v>5.0126390000000001</v>
      </c>
      <c r="E93">
        <v>2.916388</v>
      </c>
      <c r="F93">
        <v>2.8889019999999999</v>
      </c>
      <c r="G93">
        <v>2.866168</v>
      </c>
      <c r="H93">
        <v>2.7620480000000001</v>
      </c>
      <c r="I93">
        <v>2.4061059999999999</v>
      </c>
      <c r="J93">
        <v>2.6698490000000001</v>
      </c>
      <c r="K93">
        <v>1.5567029999999999</v>
      </c>
      <c r="L93">
        <v>1.981525</v>
      </c>
      <c r="M93">
        <v>2.064743</v>
      </c>
      <c r="N93">
        <v>3.119856</v>
      </c>
      <c r="O93">
        <v>3.0329619999999999</v>
      </c>
      <c r="P93">
        <v>3.289228</v>
      </c>
      <c r="Q93">
        <v>3.6339239999999999</v>
      </c>
      <c r="R93">
        <v>3.5907170000000002</v>
      </c>
      <c r="S93">
        <v>3.2384059999999999</v>
      </c>
      <c r="T93">
        <v>2.8141210000000001</v>
      </c>
      <c r="U93">
        <v>2.65828</v>
      </c>
      <c r="V93">
        <v>2.4023750000000001</v>
      </c>
      <c r="W93">
        <v>1.944383</v>
      </c>
      <c r="X93">
        <v>2.4164699999999999</v>
      </c>
      <c r="Y93">
        <v>2.0493229999999998</v>
      </c>
      <c r="Z93">
        <v>4.2520850000000001</v>
      </c>
      <c r="AA93">
        <v>4.0955450000000004</v>
      </c>
      <c r="AB93">
        <v>3.8603230000000002</v>
      </c>
      <c r="AC93">
        <v>3.64405</v>
      </c>
      <c r="AD93">
        <v>3.600295</v>
      </c>
      <c r="AE93">
        <v>3.5181520000000002</v>
      </c>
      <c r="AF93">
        <v>2.9903170000000001</v>
      </c>
      <c r="AG93">
        <v>2.7821220000000002</v>
      </c>
      <c r="AH93">
        <v>2.6219610000000002</v>
      </c>
      <c r="AI93">
        <v>2.2326519999999999</v>
      </c>
      <c r="AJ93">
        <v>2.2456740000000002</v>
      </c>
      <c r="AK93">
        <v>1.7863789999999999</v>
      </c>
      <c r="AL93">
        <v>4.4480029999999999</v>
      </c>
      <c r="AM93">
        <v>4.6844380000000001</v>
      </c>
      <c r="AN93">
        <v>4.3946149999999999</v>
      </c>
      <c r="AO93">
        <v>3.5177100000000001</v>
      </c>
      <c r="AP93">
        <v>3.5407190000000002</v>
      </c>
      <c r="AQ93">
        <v>3.4219569999999999</v>
      </c>
      <c r="AR93">
        <v>2.884722</v>
      </c>
      <c r="AS93">
        <v>2.8748279999999999</v>
      </c>
      <c r="AT93">
        <v>2.6881330000000001</v>
      </c>
      <c r="AU93">
        <v>2.3406440000000002</v>
      </c>
      <c r="AV93">
        <v>2.2864460000000002</v>
      </c>
      <c r="AW93">
        <v>2.0113530000000002</v>
      </c>
      <c r="AX93">
        <v>3.7269109999999999</v>
      </c>
      <c r="AY93">
        <v>3.9131670000000001</v>
      </c>
      <c r="AZ93">
        <v>4.0320669999999996</v>
      </c>
      <c r="BA93">
        <v>3.7995109999999999</v>
      </c>
      <c r="BB93">
        <v>3.9202629999999998</v>
      </c>
      <c r="BC93">
        <v>3.855219</v>
      </c>
      <c r="BD93">
        <v>2.6520419999999998</v>
      </c>
      <c r="BE93">
        <v>2.8939729999999999</v>
      </c>
      <c r="BF93">
        <v>2.9120249999999999</v>
      </c>
      <c r="BG93">
        <v>2.5352739999999998</v>
      </c>
      <c r="BH93">
        <v>2.7173889999999998</v>
      </c>
      <c r="BI93">
        <v>1.765544</v>
      </c>
      <c r="BJ93">
        <v>4.481751</v>
      </c>
      <c r="BK93">
        <v>4.9792930000000002</v>
      </c>
      <c r="BL93">
        <v>4.779528</v>
      </c>
      <c r="BM93">
        <v>3.590236</v>
      </c>
      <c r="BN93">
        <v>3.7453449999999999</v>
      </c>
      <c r="BO93">
        <v>3.3551329999999999</v>
      </c>
      <c r="BP93">
        <v>3.0187789999999999</v>
      </c>
      <c r="BQ93">
        <v>2.918072</v>
      </c>
      <c r="BR93">
        <v>3.1533319999999998</v>
      </c>
      <c r="BS93">
        <v>2.5125980000000001</v>
      </c>
      <c r="BT93">
        <v>2.6374919999999999</v>
      </c>
      <c r="BU93">
        <v>1.7803709999999999</v>
      </c>
      <c r="BV93">
        <v>5.2087029999999999</v>
      </c>
      <c r="BW93">
        <v>5.1958270000000004</v>
      </c>
      <c r="BX93">
        <v>4.3755509999999997</v>
      </c>
      <c r="BY93">
        <v>3.3582000000000001</v>
      </c>
      <c r="BZ93">
        <v>3.4417789999999999</v>
      </c>
      <c r="CA93">
        <v>3.384369</v>
      </c>
      <c r="CB93">
        <v>2.9822340000000001</v>
      </c>
      <c r="CC93">
        <v>2.8709760000000002</v>
      </c>
      <c r="CD93">
        <v>2.7804150000000001</v>
      </c>
      <c r="CE93">
        <v>2.4246829999999999</v>
      </c>
      <c r="CF93">
        <v>2.4724309999999998</v>
      </c>
      <c r="CG93">
        <v>2.0147390000000001</v>
      </c>
      <c r="CH93">
        <v>5.2334139999999998</v>
      </c>
      <c r="CI93">
        <v>5.7118989999999998</v>
      </c>
      <c r="CJ93">
        <v>6.0084439999999999</v>
      </c>
      <c r="CK93">
        <v>3.6347800000000001</v>
      </c>
      <c r="CL93">
        <v>3.3326639999999998</v>
      </c>
      <c r="CM93">
        <v>3.2930980000000001</v>
      </c>
      <c r="CN93">
        <v>3.0731860000000002</v>
      </c>
      <c r="CO93">
        <v>3.0522520000000002</v>
      </c>
      <c r="CP93">
        <v>2.7419980000000002</v>
      </c>
      <c r="CQ93">
        <v>2.1509209999999999</v>
      </c>
      <c r="CR93">
        <v>2.1536379999999999</v>
      </c>
      <c r="CS93">
        <v>2.5969669999999998</v>
      </c>
    </row>
    <row r="94" spans="1:97">
      <c r="A94">
        <v>317495</v>
      </c>
      <c r="B94">
        <v>4.6610170000000002</v>
      </c>
      <c r="C94">
        <v>4.9375439999999999</v>
      </c>
      <c r="D94">
        <v>4.810289</v>
      </c>
      <c r="E94">
        <v>2.92395</v>
      </c>
      <c r="F94">
        <v>2.7823869999999999</v>
      </c>
      <c r="G94">
        <v>2.8267470000000001</v>
      </c>
      <c r="H94">
        <v>2.7091479999999999</v>
      </c>
      <c r="I94">
        <v>2.362797</v>
      </c>
      <c r="J94">
        <v>2.6219929999999998</v>
      </c>
      <c r="K94">
        <v>1.619624</v>
      </c>
      <c r="L94">
        <v>1.9394</v>
      </c>
      <c r="M94">
        <v>2.0342060000000002</v>
      </c>
      <c r="N94">
        <v>3.0679569999999998</v>
      </c>
      <c r="O94">
        <v>2.9753059999999998</v>
      </c>
      <c r="P94">
        <v>3.1593559999999998</v>
      </c>
      <c r="Q94">
        <v>3.7328109999999999</v>
      </c>
      <c r="R94">
        <v>3.6630449999999999</v>
      </c>
      <c r="S94">
        <v>3.331623</v>
      </c>
      <c r="T94">
        <v>2.7835369999999999</v>
      </c>
      <c r="U94">
        <v>2.6471260000000001</v>
      </c>
      <c r="V94">
        <v>2.3988649999999998</v>
      </c>
      <c r="W94">
        <v>1.9844090000000001</v>
      </c>
      <c r="X94">
        <v>2.4614220000000002</v>
      </c>
      <c r="Y94">
        <v>2.154801</v>
      </c>
      <c r="Z94">
        <v>4.2157920000000004</v>
      </c>
      <c r="AA94">
        <v>4.0424030000000002</v>
      </c>
      <c r="AB94">
        <v>3.8206349999999998</v>
      </c>
      <c r="AC94">
        <v>3.6620409999999999</v>
      </c>
      <c r="AD94">
        <v>3.6122830000000001</v>
      </c>
      <c r="AE94">
        <v>3.3947210000000001</v>
      </c>
      <c r="AF94">
        <v>2.9817809999999998</v>
      </c>
      <c r="AG94">
        <v>2.8599739999999998</v>
      </c>
      <c r="AH94">
        <v>2.6271610000000001</v>
      </c>
      <c r="AI94">
        <v>2.2136399999999998</v>
      </c>
      <c r="AJ94">
        <v>2.2497470000000002</v>
      </c>
      <c r="AK94">
        <v>1.8678239999999999</v>
      </c>
      <c r="AL94">
        <v>4.3499319999999999</v>
      </c>
      <c r="AM94">
        <v>4.5458109999999996</v>
      </c>
      <c r="AN94">
        <v>4.3319869999999998</v>
      </c>
      <c r="AO94">
        <v>3.5064099999999998</v>
      </c>
      <c r="AP94">
        <v>3.4605459999999999</v>
      </c>
      <c r="AQ94">
        <v>3.353091</v>
      </c>
      <c r="AR94">
        <v>2.7949459999999999</v>
      </c>
      <c r="AS94">
        <v>2.8631410000000002</v>
      </c>
      <c r="AT94">
        <v>2.6745290000000002</v>
      </c>
      <c r="AU94">
        <v>2.297094</v>
      </c>
      <c r="AV94">
        <v>2.3182670000000001</v>
      </c>
      <c r="AW94">
        <v>2.0617450000000002</v>
      </c>
      <c r="AX94">
        <v>3.7503090000000001</v>
      </c>
      <c r="AY94">
        <v>3.918447</v>
      </c>
      <c r="AZ94">
        <v>4.106147</v>
      </c>
      <c r="BA94">
        <v>3.9371139999999998</v>
      </c>
      <c r="BB94">
        <v>3.8304019999999999</v>
      </c>
      <c r="BC94">
        <v>3.7334640000000001</v>
      </c>
      <c r="BD94">
        <v>2.6464460000000001</v>
      </c>
      <c r="BE94">
        <v>2.9007450000000001</v>
      </c>
      <c r="BF94">
        <v>2.9048970000000001</v>
      </c>
      <c r="BG94">
        <v>2.5401570000000002</v>
      </c>
      <c r="BH94">
        <v>2.7078449999999998</v>
      </c>
      <c r="BI94">
        <v>1.858163</v>
      </c>
      <c r="BJ94">
        <v>4.504937</v>
      </c>
      <c r="BK94">
        <v>4.9291780000000003</v>
      </c>
      <c r="BL94">
        <v>4.6914990000000003</v>
      </c>
      <c r="BM94">
        <v>3.4530280000000002</v>
      </c>
      <c r="BN94">
        <v>3.5436999999999999</v>
      </c>
      <c r="BO94">
        <v>3.323804</v>
      </c>
      <c r="BP94">
        <v>2.963314</v>
      </c>
      <c r="BQ94">
        <v>2.9663590000000002</v>
      </c>
      <c r="BR94">
        <v>3.0977199999999998</v>
      </c>
      <c r="BS94">
        <v>2.5044110000000002</v>
      </c>
      <c r="BT94">
        <v>2.621194</v>
      </c>
      <c r="BU94">
        <v>1.8656779999999999</v>
      </c>
      <c r="BV94">
        <v>5.1238630000000001</v>
      </c>
      <c r="BW94">
        <v>5.0384339999999996</v>
      </c>
      <c r="BX94">
        <v>4.2262510000000004</v>
      </c>
      <c r="BY94">
        <v>3.3211469999999998</v>
      </c>
      <c r="BZ94">
        <v>3.347677</v>
      </c>
      <c r="CA94">
        <v>3.3673350000000002</v>
      </c>
      <c r="CB94">
        <v>2.901494</v>
      </c>
      <c r="CC94">
        <v>2.7899600000000002</v>
      </c>
      <c r="CD94">
        <v>2.7051050000000001</v>
      </c>
      <c r="CE94">
        <v>2.3470550000000001</v>
      </c>
      <c r="CF94">
        <v>2.4925959999999998</v>
      </c>
      <c r="CG94">
        <v>2.0764770000000001</v>
      </c>
      <c r="CH94">
        <v>5.0961540000000003</v>
      </c>
      <c r="CI94">
        <v>5.4447239999999999</v>
      </c>
      <c r="CJ94">
        <v>5.8682610000000004</v>
      </c>
      <c r="CK94">
        <v>3.5094210000000001</v>
      </c>
      <c r="CL94">
        <v>3.2581060000000002</v>
      </c>
      <c r="CM94">
        <v>3.170318</v>
      </c>
      <c r="CN94">
        <v>3.0485009999999999</v>
      </c>
      <c r="CO94">
        <v>2.9031669999999998</v>
      </c>
      <c r="CP94">
        <v>2.6563370000000002</v>
      </c>
      <c r="CQ94">
        <v>2.1878389999999999</v>
      </c>
      <c r="CR94">
        <v>2.17408</v>
      </c>
      <c r="CS94">
        <v>2.4800749999999998</v>
      </c>
    </row>
    <row r="95" spans="1:97">
      <c r="A95">
        <v>325602</v>
      </c>
      <c r="B95">
        <v>4.4635290000000003</v>
      </c>
      <c r="C95">
        <v>4.7466229999999996</v>
      </c>
      <c r="D95">
        <v>4.657654</v>
      </c>
      <c r="E95">
        <v>2.8735019999999998</v>
      </c>
      <c r="F95">
        <v>2.6717680000000001</v>
      </c>
      <c r="G95">
        <v>2.7349070000000002</v>
      </c>
      <c r="H95">
        <v>2.6176889999999999</v>
      </c>
      <c r="I95">
        <v>2.3177569999999998</v>
      </c>
      <c r="J95">
        <v>2.5448140000000001</v>
      </c>
      <c r="K95">
        <v>1.638417</v>
      </c>
      <c r="L95">
        <v>1.923551</v>
      </c>
      <c r="M95">
        <v>2.0404819999999999</v>
      </c>
      <c r="N95">
        <v>3.09083</v>
      </c>
      <c r="O95">
        <v>2.9183560000000002</v>
      </c>
      <c r="P95">
        <v>3.1111710000000001</v>
      </c>
      <c r="Q95">
        <v>3.7200150000000001</v>
      </c>
      <c r="R95">
        <v>3.573286</v>
      </c>
      <c r="S95">
        <v>3.4557449999999998</v>
      </c>
      <c r="T95">
        <v>2.8099509999999999</v>
      </c>
      <c r="U95">
        <v>2.6900819999999999</v>
      </c>
      <c r="V95">
        <v>2.4494919999999998</v>
      </c>
      <c r="W95">
        <v>1.979031</v>
      </c>
      <c r="X95">
        <v>2.4408409999999998</v>
      </c>
      <c r="Y95">
        <v>2.2417590000000001</v>
      </c>
      <c r="Z95">
        <v>4.1873230000000001</v>
      </c>
      <c r="AA95">
        <v>4.0074810000000003</v>
      </c>
      <c r="AB95">
        <v>3.750508</v>
      </c>
      <c r="AC95">
        <v>3.741358</v>
      </c>
      <c r="AD95">
        <v>3.7677290000000001</v>
      </c>
      <c r="AE95">
        <v>3.4647839999999999</v>
      </c>
      <c r="AF95">
        <v>2.9648699999999999</v>
      </c>
      <c r="AG95">
        <v>2.8575050000000002</v>
      </c>
      <c r="AH95">
        <v>2.624209</v>
      </c>
      <c r="AI95">
        <v>2.145648</v>
      </c>
      <c r="AJ95">
        <v>2.276516</v>
      </c>
      <c r="AK95">
        <v>1.9432640000000001</v>
      </c>
      <c r="AL95">
        <v>4.2844239999999996</v>
      </c>
      <c r="AM95">
        <v>4.4048980000000002</v>
      </c>
      <c r="AN95">
        <v>4.3536700000000002</v>
      </c>
      <c r="AO95">
        <v>3.4266559999999999</v>
      </c>
      <c r="AP95">
        <v>3.4517549999999999</v>
      </c>
      <c r="AQ95">
        <v>3.3524430000000001</v>
      </c>
      <c r="AR95">
        <v>2.8343029999999998</v>
      </c>
      <c r="AS95">
        <v>2.8171590000000002</v>
      </c>
      <c r="AT95">
        <v>2.6474760000000002</v>
      </c>
      <c r="AU95">
        <v>2.289876</v>
      </c>
      <c r="AV95">
        <v>2.3508019999999998</v>
      </c>
      <c r="AW95">
        <v>2.1050369999999998</v>
      </c>
      <c r="AX95">
        <v>3.723077</v>
      </c>
      <c r="AY95">
        <v>3.8233809999999999</v>
      </c>
      <c r="AZ95">
        <v>3.9508709999999998</v>
      </c>
      <c r="BA95">
        <v>3.859076</v>
      </c>
      <c r="BB95">
        <v>3.8002099999999999</v>
      </c>
      <c r="BC95">
        <v>3.6161859999999999</v>
      </c>
      <c r="BD95">
        <v>2.653349</v>
      </c>
      <c r="BE95">
        <v>2.8597130000000002</v>
      </c>
      <c r="BF95">
        <v>2.9510149999999999</v>
      </c>
      <c r="BG95">
        <v>2.5782389999999999</v>
      </c>
      <c r="BH95">
        <v>2.7039949999999999</v>
      </c>
      <c r="BI95">
        <v>1.94902</v>
      </c>
      <c r="BJ95">
        <v>4.3510169999999997</v>
      </c>
      <c r="BK95">
        <v>4.8538329999999998</v>
      </c>
      <c r="BL95">
        <v>4.5710280000000001</v>
      </c>
      <c r="BM95">
        <v>3.450037</v>
      </c>
      <c r="BN95">
        <v>3.4662350000000002</v>
      </c>
      <c r="BO95">
        <v>3.3016540000000001</v>
      </c>
      <c r="BP95">
        <v>2.8973640000000001</v>
      </c>
      <c r="BQ95">
        <v>2.9461529999999998</v>
      </c>
      <c r="BR95">
        <v>3.0261740000000001</v>
      </c>
      <c r="BS95">
        <v>2.4684370000000002</v>
      </c>
      <c r="BT95">
        <v>2.5481880000000001</v>
      </c>
      <c r="BU95">
        <v>1.9448749999999999</v>
      </c>
      <c r="BV95">
        <v>5.0326050000000002</v>
      </c>
      <c r="BW95">
        <v>4.8387289999999998</v>
      </c>
      <c r="BX95">
        <v>4.0759939999999997</v>
      </c>
      <c r="BY95">
        <v>3.2791399999999999</v>
      </c>
      <c r="BZ95">
        <v>3.3483019999999999</v>
      </c>
      <c r="CA95">
        <v>3.2834059999999998</v>
      </c>
      <c r="CB95">
        <v>2.8909289999999999</v>
      </c>
      <c r="CC95">
        <v>2.6980300000000002</v>
      </c>
      <c r="CD95">
        <v>2.6658680000000001</v>
      </c>
      <c r="CE95">
        <v>2.2496459999999998</v>
      </c>
      <c r="CF95">
        <v>2.5026510000000002</v>
      </c>
      <c r="CG95">
        <v>2.1175730000000001</v>
      </c>
      <c r="CH95">
        <v>4.9699939999999998</v>
      </c>
      <c r="CI95">
        <v>5.1423290000000001</v>
      </c>
      <c r="CJ95">
        <v>5.7264090000000003</v>
      </c>
      <c r="CK95">
        <v>3.3770180000000001</v>
      </c>
      <c r="CL95">
        <v>3.075177</v>
      </c>
      <c r="CM95">
        <v>3.0703429999999998</v>
      </c>
      <c r="CN95">
        <v>2.9228540000000001</v>
      </c>
      <c r="CO95">
        <v>2.7839689999999999</v>
      </c>
      <c r="CP95">
        <v>2.6044130000000001</v>
      </c>
      <c r="CQ95">
        <v>2.1527340000000001</v>
      </c>
      <c r="CR95">
        <v>2.2803499999999999</v>
      </c>
      <c r="CS95">
        <v>2.406676</v>
      </c>
    </row>
    <row r="96" spans="1:97">
      <c r="A96">
        <v>333710</v>
      </c>
      <c r="B96">
        <v>4.2349309999999996</v>
      </c>
      <c r="C96">
        <v>4.6051970000000004</v>
      </c>
      <c r="D96">
        <v>4.4127210000000003</v>
      </c>
      <c r="E96">
        <v>2.7026859999999999</v>
      </c>
      <c r="F96">
        <v>2.644479</v>
      </c>
      <c r="G96">
        <v>2.611761</v>
      </c>
      <c r="H96">
        <v>2.521687</v>
      </c>
      <c r="I96">
        <v>2.2435740000000002</v>
      </c>
      <c r="J96">
        <v>2.4184510000000001</v>
      </c>
      <c r="K96">
        <v>1.6686479999999999</v>
      </c>
      <c r="L96">
        <v>1.905138</v>
      </c>
      <c r="M96">
        <v>2.038894</v>
      </c>
      <c r="N96">
        <v>3.049134</v>
      </c>
      <c r="O96">
        <v>2.882142</v>
      </c>
      <c r="P96">
        <v>3.0703960000000001</v>
      </c>
      <c r="Q96">
        <v>3.747957</v>
      </c>
      <c r="R96">
        <v>3.718092</v>
      </c>
      <c r="S96">
        <v>3.5340509999999998</v>
      </c>
      <c r="T96">
        <v>2.8612890000000002</v>
      </c>
      <c r="U96">
        <v>2.750454</v>
      </c>
      <c r="V96">
        <v>2.5162399999999998</v>
      </c>
      <c r="W96">
        <v>1.9882869999999999</v>
      </c>
      <c r="X96">
        <v>2.3863840000000001</v>
      </c>
      <c r="Y96">
        <v>2.2824629999999999</v>
      </c>
      <c r="Z96">
        <v>4.1364989999999997</v>
      </c>
      <c r="AA96">
        <v>3.9334359999999999</v>
      </c>
      <c r="AB96">
        <v>3.6131410000000002</v>
      </c>
      <c r="AC96">
        <v>3.8313009999999998</v>
      </c>
      <c r="AD96">
        <v>3.845682</v>
      </c>
      <c r="AE96">
        <v>3.5671270000000002</v>
      </c>
      <c r="AF96">
        <v>2.9827319999999999</v>
      </c>
      <c r="AG96">
        <v>2.846997</v>
      </c>
      <c r="AH96">
        <v>2.663087</v>
      </c>
      <c r="AI96">
        <v>2.127739</v>
      </c>
      <c r="AJ96">
        <v>2.2572199999999998</v>
      </c>
      <c r="AK96">
        <v>1.991066</v>
      </c>
      <c r="AL96">
        <v>4.1976639999999996</v>
      </c>
      <c r="AM96">
        <v>4.2508189999999999</v>
      </c>
      <c r="AN96">
        <v>4.2298689999999999</v>
      </c>
      <c r="AO96">
        <v>3.4076230000000001</v>
      </c>
      <c r="AP96">
        <v>3.4346199999999998</v>
      </c>
      <c r="AQ96">
        <v>3.3959609999999998</v>
      </c>
      <c r="AR96">
        <v>2.8124570000000002</v>
      </c>
      <c r="AS96">
        <v>2.8410500000000001</v>
      </c>
      <c r="AT96">
        <v>2.6775799999999998</v>
      </c>
      <c r="AU96">
        <v>2.2290299999999998</v>
      </c>
      <c r="AV96">
        <v>2.3285300000000002</v>
      </c>
      <c r="AW96">
        <v>2.1588820000000002</v>
      </c>
      <c r="AX96">
        <v>3.72804</v>
      </c>
      <c r="AY96">
        <v>3.6946530000000002</v>
      </c>
      <c r="AZ96">
        <v>3.8071440000000001</v>
      </c>
      <c r="BA96">
        <v>3.8592040000000001</v>
      </c>
      <c r="BB96">
        <v>3.7975650000000001</v>
      </c>
      <c r="BC96">
        <v>3.6124070000000001</v>
      </c>
      <c r="BD96">
        <v>2.7239149999999999</v>
      </c>
      <c r="BE96">
        <v>2.9183870000000001</v>
      </c>
      <c r="BF96">
        <v>2.9545319999999999</v>
      </c>
      <c r="BG96">
        <v>2.533029</v>
      </c>
      <c r="BH96">
        <v>2.6793490000000002</v>
      </c>
      <c r="BI96">
        <v>2.0343420000000001</v>
      </c>
      <c r="BJ96">
        <v>4.3098869999999998</v>
      </c>
      <c r="BK96">
        <v>4.7395490000000002</v>
      </c>
      <c r="BL96">
        <v>4.4410220000000002</v>
      </c>
      <c r="BM96">
        <v>3.4761850000000001</v>
      </c>
      <c r="BN96">
        <v>3.4049079999999998</v>
      </c>
      <c r="BO96">
        <v>3.3218869999999998</v>
      </c>
      <c r="BP96">
        <v>2.9460500000000001</v>
      </c>
      <c r="BQ96">
        <v>2.8508040000000001</v>
      </c>
      <c r="BR96">
        <v>3.0033799999999999</v>
      </c>
      <c r="BS96">
        <v>2.3989950000000002</v>
      </c>
      <c r="BT96">
        <v>2.5247350000000002</v>
      </c>
      <c r="BU96">
        <v>2.0006330000000001</v>
      </c>
      <c r="BV96">
        <v>4.8944229999999997</v>
      </c>
      <c r="BW96">
        <v>4.8104209999999998</v>
      </c>
      <c r="BX96">
        <v>4.0398360000000002</v>
      </c>
      <c r="BY96">
        <v>3.2632650000000001</v>
      </c>
      <c r="BZ96">
        <v>3.3148879999999998</v>
      </c>
      <c r="CA96">
        <v>3.2197450000000001</v>
      </c>
      <c r="CB96">
        <v>2.847486</v>
      </c>
      <c r="CC96">
        <v>2.7295150000000001</v>
      </c>
      <c r="CD96">
        <v>2.6448230000000001</v>
      </c>
      <c r="CE96">
        <v>2.2022780000000002</v>
      </c>
      <c r="CF96">
        <v>2.398638</v>
      </c>
      <c r="CG96">
        <v>2.1594090000000001</v>
      </c>
      <c r="CH96">
        <v>4.8484030000000002</v>
      </c>
      <c r="CI96">
        <v>4.9546619999999999</v>
      </c>
      <c r="CJ96">
        <v>5.5364240000000002</v>
      </c>
      <c r="CK96">
        <v>3.2630889999999999</v>
      </c>
      <c r="CL96">
        <v>2.9856760000000002</v>
      </c>
      <c r="CM96">
        <v>2.9676450000000001</v>
      </c>
      <c r="CN96">
        <v>2.771528</v>
      </c>
      <c r="CO96">
        <v>2.7508509999999999</v>
      </c>
      <c r="CP96">
        <v>2.5938460000000001</v>
      </c>
      <c r="CQ96">
        <v>2.1337220000000001</v>
      </c>
      <c r="CR96">
        <v>2.2867160000000002</v>
      </c>
      <c r="CS96">
        <v>2.3416860000000002</v>
      </c>
    </row>
    <row r="97" spans="1:97">
      <c r="A97">
        <v>341817</v>
      </c>
      <c r="B97">
        <v>4.0512980000000001</v>
      </c>
      <c r="C97">
        <v>4.4332580000000004</v>
      </c>
      <c r="D97">
        <v>4.2954129999999999</v>
      </c>
      <c r="E97">
        <v>2.5779429999999999</v>
      </c>
      <c r="F97">
        <v>2.5648209999999998</v>
      </c>
      <c r="G97">
        <v>2.5442619999999998</v>
      </c>
      <c r="H97">
        <v>2.408067</v>
      </c>
      <c r="I97">
        <v>2.1907610000000002</v>
      </c>
      <c r="J97">
        <v>2.3887659999999999</v>
      </c>
      <c r="K97">
        <v>1.6464810000000001</v>
      </c>
      <c r="L97">
        <v>1.879831</v>
      </c>
      <c r="M97">
        <v>2.0531899999999998</v>
      </c>
      <c r="N97">
        <v>3.0372240000000001</v>
      </c>
      <c r="O97">
        <v>2.8128190000000002</v>
      </c>
      <c r="P97">
        <v>3.0473319999999999</v>
      </c>
      <c r="Q97">
        <v>3.87703</v>
      </c>
      <c r="R97">
        <v>3.8474330000000001</v>
      </c>
      <c r="S97">
        <v>3.645219</v>
      </c>
      <c r="T97">
        <v>2.9194490000000002</v>
      </c>
      <c r="U97">
        <v>2.8036319999999999</v>
      </c>
      <c r="V97">
        <v>2.689298</v>
      </c>
      <c r="W97">
        <v>2.0068440000000001</v>
      </c>
      <c r="X97">
        <v>2.4043589999999999</v>
      </c>
      <c r="Y97">
        <v>2.269609</v>
      </c>
      <c r="Z97">
        <v>4.0417329999999998</v>
      </c>
      <c r="AA97">
        <v>3.9127930000000002</v>
      </c>
      <c r="AB97">
        <v>3.5114000000000001</v>
      </c>
      <c r="AC97">
        <v>3.9859249999999999</v>
      </c>
      <c r="AD97">
        <v>3.9512269999999998</v>
      </c>
      <c r="AE97">
        <v>3.7145760000000001</v>
      </c>
      <c r="AF97">
        <v>3.0327820000000001</v>
      </c>
      <c r="AG97">
        <v>2.8633160000000002</v>
      </c>
      <c r="AH97">
        <v>2.6671279999999999</v>
      </c>
      <c r="AI97">
        <v>2.0470009999999998</v>
      </c>
      <c r="AJ97">
        <v>2.2048450000000002</v>
      </c>
      <c r="AK97">
        <v>2.050551</v>
      </c>
      <c r="AL97">
        <v>4.0851610000000003</v>
      </c>
      <c r="AM97">
        <v>4.1785300000000003</v>
      </c>
      <c r="AN97">
        <v>4.2002189999999997</v>
      </c>
      <c r="AO97">
        <v>3.3852859999999998</v>
      </c>
      <c r="AP97">
        <v>3.5425059999999999</v>
      </c>
      <c r="AQ97">
        <v>3.5266039999999998</v>
      </c>
      <c r="AR97">
        <v>2.7741479999999998</v>
      </c>
      <c r="AS97">
        <v>2.8648660000000001</v>
      </c>
      <c r="AT97">
        <v>2.6539269999999999</v>
      </c>
      <c r="AU97">
        <v>2.1771120000000002</v>
      </c>
      <c r="AV97">
        <v>2.2574529999999999</v>
      </c>
      <c r="AW97">
        <v>2.1665179999999999</v>
      </c>
      <c r="AX97">
        <v>3.658928</v>
      </c>
      <c r="AY97">
        <v>3.646598</v>
      </c>
      <c r="AZ97">
        <v>3.6822140000000001</v>
      </c>
      <c r="BA97">
        <v>3.832443</v>
      </c>
      <c r="BB97">
        <v>3.81562</v>
      </c>
      <c r="BC97">
        <v>3.7033109999999998</v>
      </c>
      <c r="BD97">
        <v>2.753212</v>
      </c>
      <c r="BE97">
        <v>2.9397850000000001</v>
      </c>
      <c r="BF97">
        <v>3.0552100000000002</v>
      </c>
      <c r="BG97">
        <v>2.5179849999999999</v>
      </c>
      <c r="BH97">
        <v>2.6586120000000002</v>
      </c>
      <c r="BI97">
        <v>2.0569389999999999</v>
      </c>
      <c r="BJ97">
        <v>4.1771710000000004</v>
      </c>
      <c r="BK97">
        <v>4.5973369999999996</v>
      </c>
      <c r="BL97">
        <v>4.3648480000000003</v>
      </c>
      <c r="BM97">
        <v>3.5696829999999999</v>
      </c>
      <c r="BN97">
        <v>3.4453100000000001</v>
      </c>
      <c r="BO97">
        <v>3.322886</v>
      </c>
      <c r="BP97">
        <v>3.0082589999999998</v>
      </c>
      <c r="BQ97">
        <v>2.8655349999999999</v>
      </c>
      <c r="BR97">
        <v>3.0775890000000001</v>
      </c>
      <c r="BS97">
        <v>2.3488190000000002</v>
      </c>
      <c r="BT97">
        <v>2.423635</v>
      </c>
      <c r="BU97">
        <v>1.9860439999999999</v>
      </c>
      <c r="BV97">
        <v>4.741746</v>
      </c>
      <c r="BW97">
        <v>4.6897599999999997</v>
      </c>
      <c r="BX97">
        <v>4.0265170000000001</v>
      </c>
      <c r="BY97">
        <v>3.2972920000000001</v>
      </c>
      <c r="BZ97">
        <v>3.3229570000000002</v>
      </c>
      <c r="CA97">
        <v>3.2758660000000002</v>
      </c>
      <c r="CB97">
        <v>2.8498079999999999</v>
      </c>
      <c r="CC97">
        <v>2.7374900000000002</v>
      </c>
      <c r="CD97">
        <v>2.6481479999999999</v>
      </c>
      <c r="CE97">
        <v>2.1963840000000001</v>
      </c>
      <c r="CF97">
        <v>2.3211900000000001</v>
      </c>
      <c r="CG97">
        <v>2.1425040000000002</v>
      </c>
      <c r="CH97">
        <v>4.7712899999999996</v>
      </c>
      <c r="CI97">
        <v>4.7208269999999999</v>
      </c>
      <c r="CJ97">
        <v>5.3815670000000004</v>
      </c>
      <c r="CK97">
        <v>3.149546</v>
      </c>
      <c r="CL97">
        <v>2.9146230000000002</v>
      </c>
      <c r="CM97">
        <v>2.983209</v>
      </c>
      <c r="CN97">
        <v>2.6553629999999999</v>
      </c>
      <c r="CO97">
        <v>2.715455</v>
      </c>
      <c r="CP97">
        <v>2.5374240000000001</v>
      </c>
      <c r="CQ97">
        <v>2.0941529999999999</v>
      </c>
      <c r="CR97">
        <v>2.2883439999999999</v>
      </c>
      <c r="CS97">
        <v>2.3327110000000002</v>
      </c>
    </row>
    <row r="98" spans="1:97">
      <c r="A98">
        <v>349926</v>
      </c>
      <c r="B98">
        <v>3.9387270000000001</v>
      </c>
      <c r="C98">
        <v>4.3620609999999997</v>
      </c>
      <c r="D98">
        <v>4.1265229999999997</v>
      </c>
      <c r="E98">
        <v>2.5353729999999999</v>
      </c>
      <c r="F98">
        <v>2.5085850000000001</v>
      </c>
      <c r="G98">
        <v>2.4908960000000002</v>
      </c>
      <c r="H98">
        <v>2.3470460000000002</v>
      </c>
      <c r="I98">
        <v>2.1434609999999998</v>
      </c>
      <c r="J98">
        <v>2.2792840000000001</v>
      </c>
      <c r="K98">
        <v>1.6607479999999999</v>
      </c>
      <c r="L98">
        <v>1.8530979999999999</v>
      </c>
      <c r="M98">
        <v>2.022967</v>
      </c>
      <c r="N98">
        <v>3.0434739999999998</v>
      </c>
      <c r="O98">
        <v>2.6836350000000002</v>
      </c>
      <c r="P98">
        <v>2.9531890000000001</v>
      </c>
      <c r="Q98">
        <v>3.932258</v>
      </c>
      <c r="R98">
        <v>3.9186329999999998</v>
      </c>
      <c r="S98">
        <v>3.7296610000000001</v>
      </c>
      <c r="T98">
        <v>2.997093</v>
      </c>
      <c r="U98">
        <v>2.9329019999999999</v>
      </c>
      <c r="V98">
        <v>2.826092</v>
      </c>
      <c r="W98">
        <v>1.9923029999999999</v>
      </c>
      <c r="X98">
        <v>2.354651</v>
      </c>
      <c r="Y98">
        <v>2.29203</v>
      </c>
      <c r="Z98">
        <v>4.0096480000000003</v>
      </c>
      <c r="AA98">
        <v>3.7938930000000002</v>
      </c>
      <c r="AB98">
        <v>3.4611200000000002</v>
      </c>
      <c r="AC98">
        <v>4.2192660000000002</v>
      </c>
      <c r="AD98">
        <v>4.1719840000000001</v>
      </c>
      <c r="AE98">
        <v>3.847594</v>
      </c>
      <c r="AF98">
        <v>3.073734</v>
      </c>
      <c r="AG98">
        <v>2.9080659999999998</v>
      </c>
      <c r="AH98">
        <v>2.749762</v>
      </c>
      <c r="AI98">
        <v>2.0531570000000001</v>
      </c>
      <c r="AJ98">
        <v>2.2075550000000002</v>
      </c>
      <c r="AK98">
        <v>2.0845210000000001</v>
      </c>
      <c r="AL98">
        <v>4.023784</v>
      </c>
      <c r="AM98">
        <v>4.0974349999999999</v>
      </c>
      <c r="AN98">
        <v>4.1743079999999999</v>
      </c>
      <c r="AO98">
        <v>3.4712149999999999</v>
      </c>
      <c r="AP98">
        <v>3.6367430000000001</v>
      </c>
      <c r="AQ98">
        <v>3.6937720000000001</v>
      </c>
      <c r="AR98">
        <v>2.8235350000000001</v>
      </c>
      <c r="AS98">
        <v>2.9132039999999999</v>
      </c>
      <c r="AT98">
        <v>2.7595299999999998</v>
      </c>
      <c r="AU98">
        <v>2.171665</v>
      </c>
      <c r="AV98">
        <v>2.2257159999999998</v>
      </c>
      <c r="AW98">
        <v>2.222588</v>
      </c>
      <c r="AX98">
        <v>3.5573399999999999</v>
      </c>
      <c r="AY98">
        <v>3.514262</v>
      </c>
      <c r="AZ98">
        <v>3.6997960000000001</v>
      </c>
      <c r="BA98">
        <v>3.8898709999999999</v>
      </c>
      <c r="BB98">
        <v>3.8493119999999998</v>
      </c>
      <c r="BC98">
        <v>3.8605200000000002</v>
      </c>
      <c r="BD98">
        <v>2.9146749999999999</v>
      </c>
      <c r="BE98">
        <v>3.0012669999999999</v>
      </c>
      <c r="BF98">
        <v>3.1333359999999999</v>
      </c>
      <c r="BG98">
        <v>2.4978060000000002</v>
      </c>
      <c r="BH98">
        <v>2.7027060000000001</v>
      </c>
      <c r="BI98">
        <v>2.1050019999999998</v>
      </c>
      <c r="BJ98">
        <v>4.1086539999999996</v>
      </c>
      <c r="BK98">
        <v>4.4721149999999996</v>
      </c>
      <c r="BL98">
        <v>4.3170120000000001</v>
      </c>
      <c r="BM98">
        <v>3.6411899999999999</v>
      </c>
      <c r="BN98">
        <v>3.545925</v>
      </c>
      <c r="BO98">
        <v>3.473563</v>
      </c>
      <c r="BP98">
        <v>3.1321409999999998</v>
      </c>
      <c r="BQ98">
        <v>2.9187959999999999</v>
      </c>
      <c r="BR98">
        <v>3.078179</v>
      </c>
      <c r="BS98">
        <v>2.347207</v>
      </c>
      <c r="BT98">
        <v>2.3669739999999999</v>
      </c>
      <c r="BU98">
        <v>1.9740059999999999</v>
      </c>
      <c r="BV98">
        <v>4.6512599999999997</v>
      </c>
      <c r="BW98">
        <v>4.5677029999999998</v>
      </c>
      <c r="BX98">
        <v>4.0057140000000002</v>
      </c>
      <c r="BY98">
        <v>3.3929200000000002</v>
      </c>
      <c r="BZ98">
        <v>3.4133300000000002</v>
      </c>
      <c r="CA98">
        <v>3.3106330000000002</v>
      </c>
      <c r="CB98">
        <v>2.8399779999999999</v>
      </c>
      <c r="CC98">
        <v>2.7459370000000001</v>
      </c>
      <c r="CD98">
        <v>2.745514</v>
      </c>
      <c r="CE98">
        <v>2.159583</v>
      </c>
      <c r="CF98">
        <v>2.2775560000000001</v>
      </c>
      <c r="CG98">
        <v>2.1294279999999999</v>
      </c>
      <c r="CH98">
        <v>4.6329690000000001</v>
      </c>
      <c r="CI98">
        <v>4.5948770000000003</v>
      </c>
      <c r="CJ98">
        <v>5.2451309999999998</v>
      </c>
      <c r="CK98">
        <v>3.0354230000000002</v>
      </c>
      <c r="CL98">
        <v>2.8793489999999999</v>
      </c>
      <c r="CM98">
        <v>2.9696340000000001</v>
      </c>
      <c r="CN98">
        <v>2.5986069999999999</v>
      </c>
      <c r="CO98">
        <v>2.609334</v>
      </c>
      <c r="CP98">
        <v>2.552047</v>
      </c>
      <c r="CQ98">
        <v>2.02475</v>
      </c>
      <c r="CR98">
        <v>2.2069559999999999</v>
      </c>
      <c r="CS98">
        <v>2.3051870000000001</v>
      </c>
    </row>
    <row r="99" spans="1:97">
      <c r="A99">
        <v>358030</v>
      </c>
      <c r="B99">
        <v>3.8514719999999998</v>
      </c>
      <c r="C99">
        <v>4.1465579999999997</v>
      </c>
      <c r="D99">
        <v>4.0201729999999998</v>
      </c>
      <c r="E99">
        <v>2.551193</v>
      </c>
      <c r="F99">
        <v>2.4855839999999998</v>
      </c>
      <c r="G99">
        <v>2.4539740000000001</v>
      </c>
      <c r="H99">
        <v>2.246909</v>
      </c>
      <c r="I99">
        <v>2.133651</v>
      </c>
      <c r="J99">
        <v>2.2681589999999998</v>
      </c>
      <c r="K99">
        <v>1.661427</v>
      </c>
      <c r="L99">
        <v>1.8333090000000001</v>
      </c>
      <c r="M99">
        <v>2.0052880000000002</v>
      </c>
      <c r="N99">
        <v>3.0612520000000001</v>
      </c>
      <c r="O99">
        <v>2.6154380000000002</v>
      </c>
      <c r="P99">
        <v>2.8620380000000001</v>
      </c>
      <c r="Q99">
        <v>4.10372</v>
      </c>
      <c r="R99">
        <v>4.0493209999999999</v>
      </c>
      <c r="S99">
        <v>3.8510740000000001</v>
      </c>
      <c r="T99">
        <v>3.1534430000000002</v>
      </c>
      <c r="U99">
        <v>2.9457789999999999</v>
      </c>
      <c r="V99">
        <v>2.937357</v>
      </c>
      <c r="W99">
        <v>2.0171860000000001</v>
      </c>
      <c r="X99">
        <v>2.369122</v>
      </c>
      <c r="Y99">
        <v>2.3466209999999998</v>
      </c>
      <c r="Z99">
        <v>3.974761</v>
      </c>
      <c r="AA99">
        <v>3.719859</v>
      </c>
      <c r="AB99">
        <v>3.4119389999999998</v>
      </c>
      <c r="AC99">
        <v>4.4323430000000004</v>
      </c>
      <c r="AD99">
        <v>4.3992000000000004</v>
      </c>
      <c r="AE99">
        <v>4.0142660000000001</v>
      </c>
      <c r="AF99">
        <v>3.122503</v>
      </c>
      <c r="AG99">
        <v>3.0595140000000001</v>
      </c>
      <c r="AH99">
        <v>2.8895010000000001</v>
      </c>
      <c r="AI99">
        <v>2.009897</v>
      </c>
      <c r="AJ99">
        <v>2.1757140000000001</v>
      </c>
      <c r="AK99">
        <v>2.1219410000000001</v>
      </c>
      <c r="AL99">
        <v>3.9969679999999999</v>
      </c>
      <c r="AM99">
        <v>4.0332840000000001</v>
      </c>
      <c r="AN99">
        <v>4.0763379999999998</v>
      </c>
      <c r="AO99">
        <v>3.619694</v>
      </c>
      <c r="AP99">
        <v>3.8077049999999999</v>
      </c>
      <c r="AQ99">
        <v>3.8919800000000002</v>
      </c>
      <c r="AR99">
        <v>2.8731520000000002</v>
      </c>
      <c r="AS99">
        <v>2.9450449999999999</v>
      </c>
      <c r="AT99">
        <v>2.811903</v>
      </c>
      <c r="AU99">
        <v>2.1533630000000001</v>
      </c>
      <c r="AV99">
        <v>2.2276150000000001</v>
      </c>
      <c r="AW99">
        <v>2.2375180000000001</v>
      </c>
      <c r="AX99">
        <v>3.5865580000000001</v>
      </c>
      <c r="AY99">
        <v>3.5454880000000002</v>
      </c>
      <c r="AZ99">
        <v>3.5421939999999998</v>
      </c>
      <c r="BA99">
        <v>4.0244200000000001</v>
      </c>
      <c r="BB99">
        <v>3.8793289999999998</v>
      </c>
      <c r="BC99">
        <v>3.967705</v>
      </c>
      <c r="BD99">
        <v>3.0627819999999999</v>
      </c>
      <c r="BE99">
        <v>3.155869</v>
      </c>
      <c r="BF99">
        <v>3.2831589999999999</v>
      </c>
      <c r="BG99">
        <v>2.560101</v>
      </c>
      <c r="BH99">
        <v>2.639796</v>
      </c>
      <c r="BI99">
        <v>2.1355900000000001</v>
      </c>
      <c r="BJ99">
        <v>4.1781230000000003</v>
      </c>
      <c r="BK99">
        <v>4.4408729999999998</v>
      </c>
      <c r="BL99">
        <v>4.2191809999999998</v>
      </c>
      <c r="BM99">
        <v>3.7475700000000001</v>
      </c>
      <c r="BN99">
        <v>3.673562</v>
      </c>
      <c r="BO99">
        <v>3.5958700000000001</v>
      </c>
      <c r="BP99">
        <v>3.2804069999999999</v>
      </c>
      <c r="BQ99">
        <v>2.955473</v>
      </c>
      <c r="BR99">
        <v>3.1135480000000002</v>
      </c>
      <c r="BS99">
        <v>2.328446</v>
      </c>
      <c r="BT99">
        <v>2.365964</v>
      </c>
      <c r="BU99">
        <v>1.9678389999999999</v>
      </c>
      <c r="BV99">
        <v>4.5637040000000004</v>
      </c>
      <c r="BW99">
        <v>4.5832189999999997</v>
      </c>
      <c r="BX99">
        <v>4.0683569999999998</v>
      </c>
      <c r="BY99">
        <v>3.5323929999999999</v>
      </c>
      <c r="BZ99">
        <v>3.5260859999999998</v>
      </c>
      <c r="CA99">
        <v>3.4139439999999999</v>
      </c>
      <c r="CB99">
        <v>2.9202780000000002</v>
      </c>
      <c r="CC99">
        <v>2.803766</v>
      </c>
      <c r="CD99">
        <v>2.766715</v>
      </c>
      <c r="CE99">
        <v>2.155681</v>
      </c>
      <c r="CF99">
        <v>2.2729159999999999</v>
      </c>
      <c r="CG99">
        <v>2.1201289999999999</v>
      </c>
      <c r="CH99">
        <v>4.4539229999999996</v>
      </c>
      <c r="CI99">
        <v>4.4494059999999998</v>
      </c>
      <c r="CJ99">
        <v>5.0227560000000002</v>
      </c>
      <c r="CK99">
        <v>3.026742</v>
      </c>
      <c r="CL99">
        <v>2.9003160000000001</v>
      </c>
      <c r="CM99">
        <v>2.9215610000000001</v>
      </c>
      <c r="CN99">
        <v>2.5477799999999999</v>
      </c>
      <c r="CO99">
        <v>2.5516190000000001</v>
      </c>
      <c r="CP99">
        <v>2.470367</v>
      </c>
      <c r="CQ99">
        <v>2.002014</v>
      </c>
      <c r="CR99">
        <v>2.1576300000000002</v>
      </c>
      <c r="CS99">
        <v>2.2313139999999998</v>
      </c>
    </row>
    <row r="100" spans="1:97">
      <c r="A100">
        <v>366134</v>
      </c>
      <c r="B100">
        <v>3.7590210000000002</v>
      </c>
      <c r="C100">
        <v>4.0132919999999999</v>
      </c>
      <c r="D100">
        <v>3.9364849999999998</v>
      </c>
      <c r="E100">
        <v>2.5482960000000001</v>
      </c>
      <c r="F100">
        <v>2.5048530000000002</v>
      </c>
      <c r="G100">
        <v>2.4453230000000001</v>
      </c>
      <c r="H100">
        <v>2.212161</v>
      </c>
      <c r="I100">
        <v>2.1035750000000002</v>
      </c>
      <c r="J100">
        <v>2.2896510000000001</v>
      </c>
      <c r="K100">
        <v>1.6579660000000001</v>
      </c>
      <c r="L100">
        <v>1.810398</v>
      </c>
      <c r="M100">
        <v>1.999884</v>
      </c>
      <c r="N100">
        <v>2.9781960000000001</v>
      </c>
      <c r="O100">
        <v>2.5744120000000001</v>
      </c>
      <c r="P100">
        <v>2.8142130000000001</v>
      </c>
      <c r="Q100">
        <v>4.2673030000000001</v>
      </c>
      <c r="R100">
        <v>4.1938849999999999</v>
      </c>
      <c r="S100">
        <v>3.932445</v>
      </c>
      <c r="T100">
        <v>3.2496849999999999</v>
      </c>
      <c r="U100">
        <v>3.113937</v>
      </c>
      <c r="V100">
        <v>3.0882329999999998</v>
      </c>
      <c r="W100">
        <v>2.0576140000000001</v>
      </c>
      <c r="X100">
        <v>2.4069929999999999</v>
      </c>
      <c r="Y100">
        <v>2.3506800000000001</v>
      </c>
      <c r="Z100">
        <v>3.947492</v>
      </c>
      <c r="AA100">
        <v>3.8072180000000002</v>
      </c>
      <c r="AB100">
        <v>3.4019029999999999</v>
      </c>
      <c r="AC100">
        <v>4.7362739999999999</v>
      </c>
      <c r="AD100">
        <v>4.7468409999999999</v>
      </c>
      <c r="AE100">
        <v>4.1686209999999999</v>
      </c>
      <c r="AF100">
        <v>3.2414139999999998</v>
      </c>
      <c r="AG100">
        <v>3.1739440000000001</v>
      </c>
      <c r="AH100">
        <v>3.0028440000000001</v>
      </c>
      <c r="AI100">
        <v>1.98752</v>
      </c>
      <c r="AJ100">
        <v>2.1722670000000002</v>
      </c>
      <c r="AK100">
        <v>2.1573410000000002</v>
      </c>
      <c r="AL100">
        <v>4.0049099999999997</v>
      </c>
      <c r="AM100">
        <v>4.0279489999999996</v>
      </c>
      <c r="AN100">
        <v>4.0465960000000001</v>
      </c>
      <c r="AO100">
        <v>3.7146279999999998</v>
      </c>
      <c r="AP100">
        <v>4.0017459999999998</v>
      </c>
      <c r="AQ100">
        <v>4.1156220000000001</v>
      </c>
      <c r="AR100">
        <v>2.887238</v>
      </c>
      <c r="AS100">
        <v>3.0690970000000002</v>
      </c>
      <c r="AT100">
        <v>2.9147180000000001</v>
      </c>
      <c r="AU100">
        <v>2.1054149999999998</v>
      </c>
      <c r="AV100">
        <v>2.1775739999999999</v>
      </c>
      <c r="AW100">
        <v>2.2090999999999998</v>
      </c>
      <c r="AX100">
        <v>3.5224250000000001</v>
      </c>
      <c r="AY100">
        <v>3.5181789999999999</v>
      </c>
      <c r="AZ100">
        <v>3.5415190000000001</v>
      </c>
      <c r="BA100">
        <v>4.2587669999999997</v>
      </c>
      <c r="BB100">
        <v>4.0161939999999996</v>
      </c>
      <c r="BC100">
        <v>4.2689620000000001</v>
      </c>
      <c r="BD100">
        <v>3.1545480000000001</v>
      </c>
      <c r="BE100">
        <v>3.2863250000000002</v>
      </c>
      <c r="BF100">
        <v>3.403912</v>
      </c>
      <c r="BG100">
        <v>2.564597</v>
      </c>
      <c r="BH100">
        <v>2.68466</v>
      </c>
      <c r="BI100">
        <v>2.140225</v>
      </c>
      <c r="BJ100">
        <v>4.1018999999999997</v>
      </c>
      <c r="BK100">
        <v>4.4253859999999996</v>
      </c>
      <c r="BL100">
        <v>4.2981119999999997</v>
      </c>
      <c r="BM100">
        <v>3.9518279999999999</v>
      </c>
      <c r="BN100">
        <v>3.7986149999999999</v>
      </c>
      <c r="BO100">
        <v>3.8075760000000001</v>
      </c>
      <c r="BP100">
        <v>3.4333900000000002</v>
      </c>
      <c r="BQ100">
        <v>3.0592039999999998</v>
      </c>
      <c r="BR100">
        <v>3.2610410000000001</v>
      </c>
      <c r="BS100">
        <v>2.3512149999999998</v>
      </c>
      <c r="BT100">
        <v>2.3818570000000001</v>
      </c>
      <c r="BU100">
        <v>1.993376</v>
      </c>
      <c r="BV100">
        <v>4.5105589999999998</v>
      </c>
      <c r="BW100">
        <v>4.5497959999999997</v>
      </c>
      <c r="BX100">
        <v>4.1313310000000003</v>
      </c>
      <c r="BY100">
        <v>3.7817370000000001</v>
      </c>
      <c r="BZ100">
        <v>3.692345</v>
      </c>
      <c r="CA100">
        <v>3.6867200000000002</v>
      </c>
      <c r="CB100">
        <v>2.9608979999999998</v>
      </c>
      <c r="CC100">
        <v>2.920258</v>
      </c>
      <c r="CD100">
        <v>2.8738579999999998</v>
      </c>
      <c r="CE100">
        <v>2.157232</v>
      </c>
      <c r="CF100">
        <v>2.29881</v>
      </c>
      <c r="CG100">
        <v>2.0936870000000001</v>
      </c>
      <c r="CH100">
        <v>4.333755</v>
      </c>
      <c r="CI100">
        <v>4.2991320000000002</v>
      </c>
      <c r="CJ100">
        <v>4.8807179999999999</v>
      </c>
      <c r="CK100">
        <v>2.9960629999999999</v>
      </c>
      <c r="CL100">
        <v>2.8898000000000001</v>
      </c>
      <c r="CM100">
        <v>2.9338289999999998</v>
      </c>
      <c r="CN100">
        <v>2.5928270000000002</v>
      </c>
      <c r="CO100">
        <v>2.595656</v>
      </c>
      <c r="CP100">
        <v>2.5136400000000001</v>
      </c>
      <c r="CQ100">
        <v>1.9702839999999999</v>
      </c>
      <c r="CR100">
        <v>2.1643219999999999</v>
      </c>
      <c r="CS100">
        <v>2.209721</v>
      </c>
    </row>
    <row r="101" spans="1:97">
      <c r="A101">
        <v>374239</v>
      </c>
      <c r="B101">
        <v>3.609219</v>
      </c>
      <c r="C101">
        <v>3.870174</v>
      </c>
      <c r="D101">
        <v>3.8506640000000001</v>
      </c>
      <c r="E101">
        <v>2.5419339999999999</v>
      </c>
      <c r="F101">
        <v>2.4847519999999998</v>
      </c>
      <c r="G101">
        <v>2.4907759999999999</v>
      </c>
      <c r="H101">
        <v>2.1602000000000001</v>
      </c>
      <c r="I101">
        <v>2.086881</v>
      </c>
      <c r="J101">
        <v>2.298972</v>
      </c>
      <c r="K101">
        <v>1.652299</v>
      </c>
      <c r="L101">
        <v>1.797509</v>
      </c>
      <c r="M101">
        <v>2.029175</v>
      </c>
      <c r="N101">
        <v>2.9399519999999999</v>
      </c>
      <c r="O101">
        <v>2.5271059999999999</v>
      </c>
      <c r="P101">
        <v>2.7908520000000001</v>
      </c>
      <c r="Q101">
        <v>4.5192350000000001</v>
      </c>
      <c r="R101">
        <v>4.3742840000000003</v>
      </c>
      <c r="S101">
        <v>4.0791029999999999</v>
      </c>
      <c r="T101">
        <v>3.3441320000000001</v>
      </c>
      <c r="U101">
        <v>3.3218290000000001</v>
      </c>
      <c r="V101">
        <v>3.314489</v>
      </c>
      <c r="W101">
        <v>2.13375</v>
      </c>
      <c r="X101">
        <v>2.4180700000000002</v>
      </c>
      <c r="Y101">
        <v>2.32972</v>
      </c>
      <c r="Z101">
        <v>4.0167520000000003</v>
      </c>
      <c r="AA101">
        <v>3.862565</v>
      </c>
      <c r="AB101">
        <v>3.4111310000000001</v>
      </c>
      <c r="AC101">
        <v>5.0903390000000002</v>
      </c>
      <c r="AD101">
        <v>4.9996700000000001</v>
      </c>
      <c r="AE101">
        <v>4.4121800000000002</v>
      </c>
      <c r="AF101">
        <v>3.3407809999999998</v>
      </c>
      <c r="AG101">
        <v>3.297024</v>
      </c>
      <c r="AH101">
        <v>3.1434530000000001</v>
      </c>
      <c r="AI101">
        <v>1.9930890000000001</v>
      </c>
      <c r="AJ101">
        <v>2.15794</v>
      </c>
      <c r="AK101">
        <v>2.1935419999999999</v>
      </c>
      <c r="AL101">
        <v>4.0941239999999999</v>
      </c>
      <c r="AM101">
        <v>4.1075039999999996</v>
      </c>
      <c r="AN101">
        <v>4.0427989999999996</v>
      </c>
      <c r="AO101">
        <v>3.9714670000000001</v>
      </c>
      <c r="AP101">
        <v>4.2937099999999999</v>
      </c>
      <c r="AQ101">
        <v>4.3745810000000001</v>
      </c>
      <c r="AR101">
        <v>3.027015</v>
      </c>
      <c r="AS101">
        <v>3.1956560000000001</v>
      </c>
      <c r="AT101">
        <v>3.069159</v>
      </c>
      <c r="AU101">
        <v>2.1172580000000001</v>
      </c>
      <c r="AV101">
        <v>2.1891099999999999</v>
      </c>
      <c r="AW101">
        <v>2.1535199999999999</v>
      </c>
      <c r="AX101">
        <v>3.5041470000000001</v>
      </c>
      <c r="AY101">
        <v>3.4675009999999999</v>
      </c>
      <c r="AZ101">
        <v>3.5124300000000002</v>
      </c>
      <c r="BA101">
        <v>4.41439</v>
      </c>
      <c r="BB101">
        <v>4.2403550000000001</v>
      </c>
      <c r="BC101">
        <v>4.5214129999999999</v>
      </c>
      <c r="BD101">
        <v>3.351229</v>
      </c>
      <c r="BE101">
        <v>3.381437</v>
      </c>
      <c r="BF101">
        <v>3.5849099999999998</v>
      </c>
      <c r="BG101">
        <v>2.63462</v>
      </c>
      <c r="BH101">
        <v>2.6690839999999998</v>
      </c>
      <c r="BI101">
        <v>2.172037</v>
      </c>
      <c r="BJ101">
        <v>4.0904949999999998</v>
      </c>
      <c r="BK101">
        <v>4.429805</v>
      </c>
      <c r="BL101">
        <v>4.3586840000000002</v>
      </c>
      <c r="BM101">
        <v>4.1969919999999998</v>
      </c>
      <c r="BN101">
        <v>3.9738959999999999</v>
      </c>
      <c r="BO101">
        <v>4.13253</v>
      </c>
      <c r="BP101">
        <v>3.6659760000000001</v>
      </c>
      <c r="BQ101">
        <v>3.2114220000000002</v>
      </c>
      <c r="BR101">
        <v>3.3602729999999998</v>
      </c>
      <c r="BS101">
        <v>2.3592680000000001</v>
      </c>
      <c r="BT101">
        <v>2.4049860000000001</v>
      </c>
      <c r="BU101">
        <v>2.0035620000000001</v>
      </c>
      <c r="BV101">
        <v>4.5398949999999996</v>
      </c>
      <c r="BW101">
        <v>4.6086489999999998</v>
      </c>
      <c r="BX101">
        <v>4.2775030000000003</v>
      </c>
      <c r="BY101">
        <v>3.9944130000000002</v>
      </c>
      <c r="BZ101">
        <v>3.907699</v>
      </c>
      <c r="CA101">
        <v>3.8834659999999999</v>
      </c>
      <c r="CB101">
        <v>3.0833970000000002</v>
      </c>
      <c r="CC101">
        <v>3.030249</v>
      </c>
      <c r="CD101">
        <v>3.0217679999999998</v>
      </c>
      <c r="CE101">
        <v>2.163233</v>
      </c>
      <c r="CF101">
        <v>2.2697219999999998</v>
      </c>
      <c r="CG101">
        <v>2.0994039999999998</v>
      </c>
      <c r="CH101">
        <v>4.2430310000000002</v>
      </c>
      <c r="CI101">
        <v>4.2225349999999997</v>
      </c>
      <c r="CJ101">
        <v>4.7992090000000003</v>
      </c>
      <c r="CK101">
        <v>3.0559319999999999</v>
      </c>
      <c r="CL101">
        <v>2.848919</v>
      </c>
      <c r="CM101">
        <v>2.959762</v>
      </c>
      <c r="CN101">
        <v>2.580857</v>
      </c>
      <c r="CO101">
        <v>2.639049</v>
      </c>
      <c r="CP101">
        <v>2.5111880000000002</v>
      </c>
      <c r="CQ101">
        <v>1.955757</v>
      </c>
      <c r="CR101">
        <v>2.1163720000000001</v>
      </c>
      <c r="CS101">
        <v>2.1002839999999998</v>
      </c>
    </row>
    <row r="102" spans="1:97">
      <c r="A102">
        <v>382343</v>
      </c>
      <c r="B102">
        <v>3.5432139999999999</v>
      </c>
      <c r="C102">
        <v>3.8291430000000002</v>
      </c>
      <c r="D102">
        <v>3.8057949999999998</v>
      </c>
      <c r="E102">
        <v>2.5616949999999998</v>
      </c>
      <c r="F102">
        <v>2.55477</v>
      </c>
      <c r="G102">
        <v>2.4492829999999999</v>
      </c>
      <c r="H102">
        <v>2.156895</v>
      </c>
      <c r="I102">
        <v>2.0889609999999998</v>
      </c>
      <c r="J102">
        <v>2.3406319999999998</v>
      </c>
      <c r="K102">
        <v>1.6672169999999999</v>
      </c>
      <c r="L102">
        <v>1.820595</v>
      </c>
      <c r="M102">
        <v>2.0032999999999999</v>
      </c>
      <c r="N102">
        <v>2.9628410000000001</v>
      </c>
      <c r="O102">
        <v>2.5682999999999998</v>
      </c>
      <c r="P102">
        <v>2.7876669999999999</v>
      </c>
      <c r="Q102">
        <v>4.7461869999999999</v>
      </c>
      <c r="R102">
        <v>4.5622740000000004</v>
      </c>
      <c r="S102">
        <v>4.2411500000000002</v>
      </c>
      <c r="T102">
        <v>3.5578370000000001</v>
      </c>
      <c r="U102">
        <v>3.516483</v>
      </c>
      <c r="V102">
        <v>3.5515919999999999</v>
      </c>
      <c r="W102">
        <v>2.1764860000000001</v>
      </c>
      <c r="X102">
        <v>2.4737680000000002</v>
      </c>
      <c r="Y102">
        <v>2.350625</v>
      </c>
      <c r="Z102">
        <v>4.2092099999999997</v>
      </c>
      <c r="AA102">
        <v>3.963956</v>
      </c>
      <c r="AB102">
        <v>3.4296449999999998</v>
      </c>
      <c r="AC102">
        <v>5.4236069999999996</v>
      </c>
      <c r="AD102">
        <v>5.360525</v>
      </c>
      <c r="AE102">
        <v>4.6423430000000003</v>
      </c>
      <c r="AF102">
        <v>3.553903</v>
      </c>
      <c r="AG102">
        <v>3.4268079999999999</v>
      </c>
      <c r="AH102">
        <v>3.3363659999999999</v>
      </c>
      <c r="AI102">
        <v>1.9741010000000001</v>
      </c>
      <c r="AJ102">
        <v>2.1908880000000002</v>
      </c>
      <c r="AK102">
        <v>2.2536770000000002</v>
      </c>
      <c r="AL102">
        <v>4.2565289999999996</v>
      </c>
      <c r="AM102">
        <v>4.199783</v>
      </c>
      <c r="AN102">
        <v>4.167465</v>
      </c>
      <c r="AO102">
        <v>4.2844290000000003</v>
      </c>
      <c r="AP102">
        <v>4.5984619999999996</v>
      </c>
      <c r="AQ102">
        <v>4.7279309999999999</v>
      </c>
      <c r="AR102">
        <v>3.1859220000000001</v>
      </c>
      <c r="AS102">
        <v>3.364662</v>
      </c>
      <c r="AT102">
        <v>3.236408</v>
      </c>
      <c r="AU102">
        <v>2.1655920000000002</v>
      </c>
      <c r="AV102">
        <v>2.1918980000000001</v>
      </c>
      <c r="AW102">
        <v>2.0908190000000002</v>
      </c>
      <c r="AX102">
        <v>3.481916</v>
      </c>
      <c r="AY102">
        <v>3.467784</v>
      </c>
      <c r="AZ102">
        <v>3.4692940000000001</v>
      </c>
      <c r="BA102">
        <v>4.6747880000000004</v>
      </c>
      <c r="BB102">
        <v>4.4776150000000001</v>
      </c>
      <c r="BC102">
        <v>4.84504</v>
      </c>
      <c r="BD102">
        <v>3.560889</v>
      </c>
      <c r="BE102">
        <v>3.6373479999999998</v>
      </c>
      <c r="BF102">
        <v>3.8026810000000002</v>
      </c>
      <c r="BG102">
        <v>2.70682</v>
      </c>
      <c r="BH102">
        <v>2.704488</v>
      </c>
      <c r="BI102">
        <v>2.1719759999999999</v>
      </c>
      <c r="BJ102">
        <v>4.0140010000000004</v>
      </c>
      <c r="BK102">
        <v>4.5035530000000001</v>
      </c>
      <c r="BL102">
        <v>4.3879070000000002</v>
      </c>
      <c r="BM102">
        <v>4.5358919999999996</v>
      </c>
      <c r="BN102">
        <v>4.1897710000000004</v>
      </c>
      <c r="BO102">
        <v>4.3930360000000004</v>
      </c>
      <c r="BP102">
        <v>3.901878</v>
      </c>
      <c r="BQ102">
        <v>3.3676010000000001</v>
      </c>
      <c r="BR102">
        <v>3.5267170000000001</v>
      </c>
      <c r="BS102">
        <v>2.403327</v>
      </c>
      <c r="BT102">
        <v>2.443988</v>
      </c>
      <c r="BU102">
        <v>1.993082</v>
      </c>
      <c r="BV102">
        <v>4.5277589999999996</v>
      </c>
      <c r="BW102">
        <v>4.7190960000000004</v>
      </c>
      <c r="BX102">
        <v>4.4167649999999998</v>
      </c>
      <c r="BY102">
        <v>4.2266219999999999</v>
      </c>
      <c r="BZ102">
        <v>4.1242850000000004</v>
      </c>
      <c r="CA102">
        <v>4.090071</v>
      </c>
      <c r="CB102">
        <v>3.2447059999999999</v>
      </c>
      <c r="CC102">
        <v>3.184857</v>
      </c>
      <c r="CD102">
        <v>3.1655039999999999</v>
      </c>
      <c r="CE102">
        <v>2.1556890000000002</v>
      </c>
      <c r="CF102">
        <v>2.2523409999999999</v>
      </c>
      <c r="CG102">
        <v>2.102322</v>
      </c>
      <c r="CH102">
        <v>4.1857319999999998</v>
      </c>
      <c r="CI102">
        <v>4.1111779999999998</v>
      </c>
      <c r="CJ102">
        <v>4.6601119999999998</v>
      </c>
      <c r="CK102">
        <v>3.0987650000000002</v>
      </c>
      <c r="CL102">
        <v>2.9423859999999999</v>
      </c>
      <c r="CM102">
        <v>3.0452360000000001</v>
      </c>
      <c r="CN102">
        <v>2.5654490000000001</v>
      </c>
      <c r="CO102">
        <v>2.6015820000000001</v>
      </c>
      <c r="CP102">
        <v>2.5422739999999999</v>
      </c>
      <c r="CQ102">
        <v>1.946833</v>
      </c>
      <c r="CR102">
        <v>2.0736979999999998</v>
      </c>
      <c r="CS102">
        <v>2.0845630000000002</v>
      </c>
    </row>
    <row r="103" spans="1:97">
      <c r="A103">
        <v>390447</v>
      </c>
      <c r="B103">
        <v>3.4765419999999998</v>
      </c>
      <c r="C103">
        <v>3.833993</v>
      </c>
      <c r="D103">
        <v>3.7413180000000001</v>
      </c>
      <c r="E103">
        <v>2.534967</v>
      </c>
      <c r="F103">
        <v>2.665813</v>
      </c>
      <c r="G103">
        <v>2.4556390000000001</v>
      </c>
      <c r="H103">
        <v>2.1956889999999998</v>
      </c>
      <c r="I103">
        <v>2.0886779999999998</v>
      </c>
      <c r="J103">
        <v>2.3392770000000001</v>
      </c>
      <c r="K103">
        <v>1.6698249999999999</v>
      </c>
      <c r="L103">
        <v>1.8204670000000001</v>
      </c>
      <c r="M103">
        <v>2.0267050000000002</v>
      </c>
      <c r="N103">
        <v>2.9942880000000001</v>
      </c>
      <c r="O103">
        <v>2.656282</v>
      </c>
      <c r="P103">
        <v>2.8730500000000001</v>
      </c>
      <c r="Q103">
        <v>4.9485859999999997</v>
      </c>
      <c r="R103">
        <v>4.8073259999999998</v>
      </c>
      <c r="S103">
        <v>4.3802009999999996</v>
      </c>
      <c r="T103">
        <v>3.7952029999999999</v>
      </c>
      <c r="U103">
        <v>3.7454909999999999</v>
      </c>
      <c r="V103">
        <v>3.7708240000000002</v>
      </c>
      <c r="W103">
        <v>2.274025</v>
      </c>
      <c r="X103">
        <v>2.5526960000000001</v>
      </c>
      <c r="Y103">
        <v>2.364544</v>
      </c>
      <c r="Z103">
        <v>4.4277579999999999</v>
      </c>
      <c r="AA103">
        <v>4.0951570000000004</v>
      </c>
      <c r="AB103">
        <v>3.571456</v>
      </c>
      <c r="AC103">
        <v>5.7186180000000002</v>
      </c>
      <c r="AD103">
        <v>5.5863350000000001</v>
      </c>
      <c r="AE103">
        <v>4.9177359999999997</v>
      </c>
      <c r="AF103">
        <v>3.7204579999999998</v>
      </c>
      <c r="AG103">
        <v>3.5867179999999999</v>
      </c>
      <c r="AH103">
        <v>3.5845470000000001</v>
      </c>
      <c r="AI103">
        <v>2.0101420000000001</v>
      </c>
      <c r="AJ103">
        <v>2.278232</v>
      </c>
      <c r="AK103">
        <v>2.2724709999999999</v>
      </c>
      <c r="AL103">
        <v>4.3280940000000001</v>
      </c>
      <c r="AM103">
        <v>4.3367610000000001</v>
      </c>
      <c r="AN103">
        <v>4.1840700000000002</v>
      </c>
      <c r="AO103">
        <v>4.5547529999999998</v>
      </c>
      <c r="AP103">
        <v>4.9764340000000002</v>
      </c>
      <c r="AQ103">
        <v>5.0986859999999998</v>
      </c>
      <c r="AR103">
        <v>3.366276</v>
      </c>
      <c r="AS103">
        <v>3.55518</v>
      </c>
      <c r="AT103">
        <v>3.405688</v>
      </c>
      <c r="AU103">
        <v>2.1910829999999999</v>
      </c>
      <c r="AV103">
        <v>2.1881970000000002</v>
      </c>
      <c r="AW103">
        <v>2.0932149999999998</v>
      </c>
      <c r="AX103">
        <v>3.5046719999999998</v>
      </c>
      <c r="AY103">
        <v>3.5422899999999999</v>
      </c>
      <c r="AZ103">
        <v>3.5662729999999998</v>
      </c>
      <c r="BA103">
        <v>4.9220560000000004</v>
      </c>
      <c r="BB103">
        <v>4.8044719999999996</v>
      </c>
      <c r="BC103">
        <v>5.2566050000000004</v>
      </c>
      <c r="BD103">
        <v>3.8137409999999998</v>
      </c>
      <c r="BE103">
        <v>3.8724129999999999</v>
      </c>
      <c r="BF103">
        <v>4.0455490000000003</v>
      </c>
      <c r="BG103">
        <v>2.7570640000000002</v>
      </c>
      <c r="BH103">
        <v>2.7495240000000001</v>
      </c>
      <c r="BI103">
        <v>2.206385</v>
      </c>
      <c r="BJ103">
        <v>4.0583720000000003</v>
      </c>
      <c r="BK103">
        <v>4.6712449999999999</v>
      </c>
      <c r="BL103">
        <v>4.5398509999999996</v>
      </c>
      <c r="BM103">
        <v>4.8299130000000003</v>
      </c>
      <c r="BN103">
        <v>4.4360090000000003</v>
      </c>
      <c r="BO103">
        <v>4.6530230000000001</v>
      </c>
      <c r="BP103">
        <v>4.1664009999999996</v>
      </c>
      <c r="BQ103">
        <v>3.5823879999999999</v>
      </c>
      <c r="BR103">
        <v>3.7245050000000002</v>
      </c>
      <c r="BS103">
        <v>2.445719</v>
      </c>
      <c r="BT103">
        <v>2.4628459999999999</v>
      </c>
      <c r="BU103">
        <v>1.936499</v>
      </c>
      <c r="BV103">
        <v>4.5307560000000002</v>
      </c>
      <c r="BW103">
        <v>4.8617689999999998</v>
      </c>
      <c r="BX103">
        <v>4.5839619999999996</v>
      </c>
      <c r="BY103">
        <v>4.531949</v>
      </c>
      <c r="BZ103">
        <v>4.3533939999999998</v>
      </c>
      <c r="CA103">
        <v>4.3850259999999999</v>
      </c>
      <c r="CB103">
        <v>3.4275479999999998</v>
      </c>
      <c r="CC103">
        <v>3.3281109999999998</v>
      </c>
      <c r="CD103">
        <v>3.3122319999999998</v>
      </c>
      <c r="CE103">
        <v>2.1833719999999999</v>
      </c>
      <c r="CF103">
        <v>2.2851780000000002</v>
      </c>
      <c r="CG103">
        <v>2.0866829999999998</v>
      </c>
      <c r="CH103">
        <v>4.1441369999999997</v>
      </c>
      <c r="CI103">
        <v>4.0813230000000003</v>
      </c>
      <c r="CJ103">
        <v>4.5848570000000004</v>
      </c>
      <c r="CK103">
        <v>3.176364</v>
      </c>
      <c r="CL103">
        <v>3.0591840000000001</v>
      </c>
      <c r="CM103">
        <v>3.1554350000000002</v>
      </c>
      <c r="CN103">
        <v>2.5701969999999998</v>
      </c>
      <c r="CO103">
        <v>2.710944</v>
      </c>
      <c r="CP103">
        <v>2.628676</v>
      </c>
      <c r="CQ103">
        <v>1.9433020000000001</v>
      </c>
      <c r="CR103">
        <v>2.0708410000000002</v>
      </c>
      <c r="CS103">
        <v>2.0902430000000001</v>
      </c>
    </row>
    <row r="104" spans="1:97">
      <c r="A104">
        <v>398551</v>
      </c>
      <c r="B104">
        <v>3.4095659999999999</v>
      </c>
      <c r="C104">
        <v>3.7750430000000001</v>
      </c>
      <c r="D104">
        <v>3.7516509999999998</v>
      </c>
      <c r="E104">
        <v>2.4804750000000002</v>
      </c>
      <c r="F104">
        <v>2.7212640000000001</v>
      </c>
      <c r="G104">
        <v>2.5694319999999999</v>
      </c>
      <c r="H104">
        <v>2.1992020000000001</v>
      </c>
      <c r="I104">
        <v>2.132393</v>
      </c>
      <c r="J104">
        <v>2.356633</v>
      </c>
      <c r="K104">
        <v>1.6502969999999999</v>
      </c>
      <c r="L104">
        <v>1.8204039999999999</v>
      </c>
      <c r="M104">
        <v>2.0357349999999999</v>
      </c>
      <c r="N104">
        <v>3.1053090000000001</v>
      </c>
      <c r="O104">
        <v>2.739519</v>
      </c>
      <c r="P104">
        <v>2.9610720000000001</v>
      </c>
      <c r="Q104">
        <v>5.1530849999999999</v>
      </c>
      <c r="R104">
        <v>4.9084669999999999</v>
      </c>
      <c r="S104">
        <v>4.4408240000000001</v>
      </c>
      <c r="T104">
        <v>4.0063789999999999</v>
      </c>
      <c r="U104">
        <v>3.9969229999999998</v>
      </c>
      <c r="V104">
        <v>3.96394</v>
      </c>
      <c r="W104">
        <v>2.3622420000000002</v>
      </c>
      <c r="X104">
        <v>2.6037330000000001</v>
      </c>
      <c r="Y104">
        <v>2.3531010000000001</v>
      </c>
      <c r="Z104">
        <v>4.5525900000000004</v>
      </c>
      <c r="AA104">
        <v>4.2452940000000003</v>
      </c>
      <c r="AB104">
        <v>3.6934629999999999</v>
      </c>
      <c r="AC104">
        <v>5.9545060000000003</v>
      </c>
      <c r="AD104">
        <v>5.79535</v>
      </c>
      <c r="AE104">
        <v>5.2203169999999997</v>
      </c>
      <c r="AF104">
        <v>3.9028139999999998</v>
      </c>
      <c r="AG104">
        <v>3.7673679999999998</v>
      </c>
      <c r="AH104">
        <v>3.7691409999999999</v>
      </c>
      <c r="AI104">
        <v>2.056781</v>
      </c>
      <c r="AJ104">
        <v>2.2894739999999998</v>
      </c>
      <c r="AK104">
        <v>2.2742680000000002</v>
      </c>
      <c r="AL104">
        <v>4.5381640000000001</v>
      </c>
      <c r="AM104">
        <v>4.4934609999999999</v>
      </c>
      <c r="AN104">
        <v>4.2554410000000003</v>
      </c>
      <c r="AO104">
        <v>4.8042759999999998</v>
      </c>
      <c r="AP104">
        <v>5.305288</v>
      </c>
      <c r="AQ104">
        <v>5.4467059999999998</v>
      </c>
      <c r="AR104">
        <v>3.502087</v>
      </c>
      <c r="AS104">
        <v>3.7515909999999999</v>
      </c>
      <c r="AT104">
        <v>3.5786190000000002</v>
      </c>
      <c r="AU104">
        <v>2.2653210000000001</v>
      </c>
      <c r="AV104">
        <v>2.2032050000000001</v>
      </c>
      <c r="AW104">
        <v>2.0631400000000002</v>
      </c>
      <c r="AX104">
        <v>3.5340419999999999</v>
      </c>
      <c r="AY104">
        <v>3.6756660000000001</v>
      </c>
      <c r="AZ104">
        <v>3.6593930000000001</v>
      </c>
      <c r="BA104">
        <v>5.1988380000000003</v>
      </c>
      <c r="BB104">
        <v>5.0853510000000002</v>
      </c>
      <c r="BC104">
        <v>5.559984</v>
      </c>
      <c r="BD104">
        <v>4.1165260000000004</v>
      </c>
      <c r="BE104">
        <v>4.1043830000000003</v>
      </c>
      <c r="BF104">
        <v>4.3416170000000003</v>
      </c>
      <c r="BG104">
        <v>2.8707370000000001</v>
      </c>
      <c r="BH104">
        <v>2.8579119999999998</v>
      </c>
      <c r="BI104">
        <v>2.2117969999999998</v>
      </c>
      <c r="BJ104">
        <v>4.12737</v>
      </c>
      <c r="BK104">
        <v>4.8439810000000003</v>
      </c>
      <c r="BL104">
        <v>4.667789</v>
      </c>
      <c r="BM104">
        <v>5.1317899999999996</v>
      </c>
      <c r="BN104">
        <v>4.7155300000000002</v>
      </c>
      <c r="BO104">
        <v>4.9841090000000001</v>
      </c>
      <c r="BP104">
        <v>4.5179840000000002</v>
      </c>
      <c r="BQ104">
        <v>3.8156029999999999</v>
      </c>
      <c r="BR104">
        <v>3.9737459999999998</v>
      </c>
      <c r="BS104">
        <v>2.566967</v>
      </c>
      <c r="BT104">
        <v>2.5390350000000002</v>
      </c>
      <c r="BU104">
        <v>1.9174279999999999</v>
      </c>
      <c r="BV104">
        <v>4.6030769999999999</v>
      </c>
      <c r="BW104">
        <v>5.0133000000000001</v>
      </c>
      <c r="BX104">
        <v>4.7222220000000004</v>
      </c>
      <c r="BY104">
        <v>4.8225610000000003</v>
      </c>
      <c r="BZ104">
        <v>4.6153779999999998</v>
      </c>
      <c r="CA104">
        <v>4.6040830000000001</v>
      </c>
      <c r="CB104">
        <v>3.6119699999999999</v>
      </c>
      <c r="CC104">
        <v>3.5513530000000002</v>
      </c>
      <c r="CD104">
        <v>3.524791</v>
      </c>
      <c r="CE104">
        <v>2.2337590000000001</v>
      </c>
      <c r="CF104">
        <v>2.3023159999999998</v>
      </c>
      <c r="CG104">
        <v>2.0902470000000002</v>
      </c>
      <c r="CH104">
        <v>4.1852</v>
      </c>
      <c r="CI104">
        <v>4.0787079999999998</v>
      </c>
      <c r="CJ104">
        <v>4.5165379999999997</v>
      </c>
      <c r="CK104">
        <v>3.2286969999999999</v>
      </c>
      <c r="CL104">
        <v>3.1048990000000001</v>
      </c>
      <c r="CM104">
        <v>3.3009780000000002</v>
      </c>
      <c r="CN104">
        <v>2.606169</v>
      </c>
      <c r="CO104">
        <v>2.8531339999999998</v>
      </c>
      <c r="CP104">
        <v>2.6997070000000001</v>
      </c>
      <c r="CQ104">
        <v>1.948715</v>
      </c>
      <c r="CR104">
        <v>2.0914299999999999</v>
      </c>
      <c r="CS104">
        <v>2.0977869999999998</v>
      </c>
    </row>
    <row r="105" spans="1:97">
      <c r="A105">
        <v>406656</v>
      </c>
      <c r="B105">
        <v>3.369224</v>
      </c>
      <c r="C105">
        <v>3.7565819999999999</v>
      </c>
      <c r="D105">
        <v>3.6665420000000002</v>
      </c>
      <c r="E105">
        <v>2.5280239999999998</v>
      </c>
      <c r="F105">
        <v>2.813958</v>
      </c>
      <c r="G105">
        <v>2.653079</v>
      </c>
      <c r="H105">
        <v>2.2351480000000001</v>
      </c>
      <c r="I105">
        <v>2.114436</v>
      </c>
      <c r="J105">
        <v>2.362034</v>
      </c>
      <c r="K105">
        <v>1.657386</v>
      </c>
      <c r="L105">
        <v>1.8305130000000001</v>
      </c>
      <c r="M105">
        <v>2.0242840000000002</v>
      </c>
      <c r="N105">
        <v>3.1498159999999999</v>
      </c>
      <c r="O105">
        <v>2.8150909999999998</v>
      </c>
      <c r="P105">
        <v>3.0929880000000001</v>
      </c>
      <c r="Q105">
        <v>5.2692490000000003</v>
      </c>
      <c r="R105">
        <v>4.9750629999999996</v>
      </c>
      <c r="S105">
        <v>4.4111960000000003</v>
      </c>
      <c r="T105">
        <v>4.2187239999999999</v>
      </c>
      <c r="U105">
        <v>4.2228719999999997</v>
      </c>
      <c r="V105">
        <v>4.1864670000000004</v>
      </c>
      <c r="W105">
        <v>2.4398520000000001</v>
      </c>
      <c r="X105">
        <v>2.7044480000000002</v>
      </c>
      <c r="Y105">
        <v>2.3408120000000001</v>
      </c>
      <c r="Z105">
        <v>4.7655010000000004</v>
      </c>
      <c r="AA105">
        <v>4.4349369999999997</v>
      </c>
      <c r="AB105">
        <v>3.734076</v>
      </c>
      <c r="AC105">
        <v>6.1435690000000003</v>
      </c>
      <c r="AD105">
        <v>5.9545329999999996</v>
      </c>
      <c r="AE105">
        <v>5.3827879999999997</v>
      </c>
      <c r="AF105">
        <v>4.1195190000000004</v>
      </c>
      <c r="AG105">
        <v>3.9870169999999998</v>
      </c>
      <c r="AH105">
        <v>4.003177</v>
      </c>
      <c r="AI105">
        <v>2.138004</v>
      </c>
      <c r="AJ105">
        <v>2.326527</v>
      </c>
      <c r="AK105">
        <v>2.300665</v>
      </c>
      <c r="AL105">
        <v>4.6687339999999997</v>
      </c>
      <c r="AM105">
        <v>4.608034</v>
      </c>
      <c r="AN105">
        <v>4.4001489999999999</v>
      </c>
      <c r="AO105">
        <v>5.1269590000000003</v>
      </c>
      <c r="AP105">
        <v>5.6453179999999996</v>
      </c>
      <c r="AQ105">
        <v>5.6815749999999996</v>
      </c>
      <c r="AR105">
        <v>3.6660300000000001</v>
      </c>
      <c r="AS105">
        <v>3.9088029999999998</v>
      </c>
      <c r="AT105">
        <v>3.683192</v>
      </c>
      <c r="AU105">
        <v>2.320363</v>
      </c>
      <c r="AV105">
        <v>2.223071</v>
      </c>
      <c r="AW105">
        <v>2.0488420000000001</v>
      </c>
      <c r="AX105">
        <v>3.6508310000000002</v>
      </c>
      <c r="AY105">
        <v>3.7944819999999999</v>
      </c>
      <c r="AZ105">
        <v>3.8429700000000002</v>
      </c>
      <c r="BA105">
        <v>5.4614099999999999</v>
      </c>
      <c r="BB105">
        <v>5.4072889999999996</v>
      </c>
      <c r="BC105">
        <v>5.8688479999999998</v>
      </c>
      <c r="BD105">
        <v>4.368455</v>
      </c>
      <c r="BE105">
        <v>4.3436839999999997</v>
      </c>
      <c r="BF105">
        <v>4.6050940000000002</v>
      </c>
      <c r="BG105">
        <v>3.000683</v>
      </c>
      <c r="BH105">
        <v>2.9606499999999998</v>
      </c>
      <c r="BI105">
        <v>2.2221389999999999</v>
      </c>
      <c r="BJ105">
        <v>4.2723399999999998</v>
      </c>
      <c r="BK105">
        <v>4.9740820000000001</v>
      </c>
      <c r="BL105">
        <v>4.7201490000000002</v>
      </c>
      <c r="BM105">
        <v>5.4465060000000003</v>
      </c>
      <c r="BN105">
        <v>4.939324</v>
      </c>
      <c r="BO105">
        <v>5.2312419999999999</v>
      </c>
      <c r="BP105">
        <v>4.7733239999999997</v>
      </c>
      <c r="BQ105">
        <v>4.0311209999999997</v>
      </c>
      <c r="BR105">
        <v>4.1859419999999998</v>
      </c>
      <c r="BS105">
        <v>2.6497109999999999</v>
      </c>
      <c r="BT105">
        <v>2.586211</v>
      </c>
      <c r="BU105">
        <v>1.920048</v>
      </c>
      <c r="BV105">
        <v>4.6636899999999999</v>
      </c>
      <c r="BW105">
        <v>5.0618819999999998</v>
      </c>
      <c r="BX105">
        <v>4.7795639999999997</v>
      </c>
      <c r="BY105">
        <v>5.0634629999999996</v>
      </c>
      <c r="BZ105">
        <v>4.8590679999999997</v>
      </c>
      <c r="CA105">
        <v>4.8339840000000001</v>
      </c>
      <c r="CB105">
        <v>3.878806</v>
      </c>
      <c r="CC105">
        <v>3.7978399999999999</v>
      </c>
      <c r="CD105">
        <v>3.6845970000000001</v>
      </c>
      <c r="CE105">
        <v>2.2882549999999999</v>
      </c>
      <c r="CF105">
        <v>2.3624839999999998</v>
      </c>
      <c r="CG105">
        <v>2.0730900000000001</v>
      </c>
      <c r="CH105">
        <v>4.1083990000000004</v>
      </c>
      <c r="CI105">
        <v>4.0879820000000002</v>
      </c>
      <c r="CJ105">
        <v>4.5052050000000001</v>
      </c>
      <c r="CK105">
        <v>3.224288</v>
      </c>
      <c r="CL105">
        <v>3.1908080000000001</v>
      </c>
      <c r="CM105">
        <v>3.361961</v>
      </c>
      <c r="CN105">
        <v>2.5778089999999998</v>
      </c>
      <c r="CO105">
        <v>2.9684879999999998</v>
      </c>
      <c r="CP105">
        <v>2.7306180000000002</v>
      </c>
      <c r="CQ105">
        <v>1.959152</v>
      </c>
      <c r="CR105">
        <v>2.0471499999999998</v>
      </c>
      <c r="CS105">
        <v>2.111478</v>
      </c>
    </row>
    <row r="106" spans="1:97">
      <c r="A106">
        <v>414760</v>
      </c>
      <c r="B106">
        <v>3.2716750000000001</v>
      </c>
      <c r="C106">
        <v>3.644523</v>
      </c>
      <c r="D106">
        <v>3.554859</v>
      </c>
      <c r="E106">
        <v>2.6465770000000002</v>
      </c>
      <c r="F106">
        <v>2.8800810000000001</v>
      </c>
      <c r="G106">
        <v>2.7528389999999998</v>
      </c>
      <c r="H106">
        <v>2.2371080000000001</v>
      </c>
      <c r="I106">
        <v>2.1536689999999998</v>
      </c>
      <c r="J106">
        <v>2.3924820000000002</v>
      </c>
      <c r="K106">
        <v>1.6546110000000001</v>
      </c>
      <c r="L106">
        <v>1.8440529999999999</v>
      </c>
      <c r="M106">
        <v>2.0195370000000001</v>
      </c>
      <c r="N106">
        <v>3.2402160000000002</v>
      </c>
      <c r="O106">
        <v>2.9438520000000001</v>
      </c>
      <c r="P106">
        <v>3.226944</v>
      </c>
      <c r="Q106">
        <v>5.3011200000000001</v>
      </c>
      <c r="R106">
        <v>5.00847</v>
      </c>
      <c r="S106">
        <v>4.3759129999999997</v>
      </c>
      <c r="T106">
        <v>4.3690110000000004</v>
      </c>
      <c r="U106">
        <v>4.4293849999999999</v>
      </c>
      <c r="V106">
        <v>4.3046439999999997</v>
      </c>
      <c r="W106">
        <v>2.535253</v>
      </c>
      <c r="X106">
        <v>2.7545359999999999</v>
      </c>
      <c r="Y106">
        <v>2.3810060000000002</v>
      </c>
      <c r="Z106">
        <v>4.8306480000000001</v>
      </c>
      <c r="AA106">
        <v>4.6010989999999996</v>
      </c>
      <c r="AB106">
        <v>3.7865989999999998</v>
      </c>
      <c r="AC106">
        <v>6.2042840000000004</v>
      </c>
      <c r="AD106">
        <v>6.0069780000000002</v>
      </c>
      <c r="AE106">
        <v>5.4406929999999996</v>
      </c>
      <c r="AF106">
        <v>4.3094320000000002</v>
      </c>
      <c r="AG106">
        <v>4.153486</v>
      </c>
      <c r="AH106">
        <v>4.1387239999999998</v>
      </c>
      <c r="AI106">
        <v>2.186051</v>
      </c>
      <c r="AJ106">
        <v>2.3601030000000001</v>
      </c>
      <c r="AK106">
        <v>2.2861919999999998</v>
      </c>
      <c r="AL106">
        <v>4.7569840000000001</v>
      </c>
      <c r="AM106">
        <v>4.6573950000000002</v>
      </c>
      <c r="AN106">
        <v>4.4438930000000001</v>
      </c>
      <c r="AO106">
        <v>5.3909479999999999</v>
      </c>
      <c r="AP106">
        <v>5.9021150000000002</v>
      </c>
      <c r="AQ106">
        <v>5.8982260000000002</v>
      </c>
      <c r="AR106">
        <v>3.7510780000000001</v>
      </c>
      <c r="AS106">
        <v>4.0963029999999998</v>
      </c>
      <c r="AT106">
        <v>3.7640159999999998</v>
      </c>
      <c r="AU106">
        <v>2.3662369999999999</v>
      </c>
      <c r="AV106">
        <v>2.2551730000000001</v>
      </c>
      <c r="AW106">
        <v>2.0133000000000001</v>
      </c>
      <c r="AX106">
        <v>3.8573569999999999</v>
      </c>
      <c r="AY106">
        <v>3.932658</v>
      </c>
      <c r="AZ106">
        <v>4.0060140000000004</v>
      </c>
      <c r="BA106">
        <v>5.7394809999999996</v>
      </c>
      <c r="BB106">
        <v>5.7602070000000003</v>
      </c>
      <c r="BC106">
        <v>6.0885600000000002</v>
      </c>
      <c r="BD106">
        <v>4.5642469999999999</v>
      </c>
      <c r="BE106">
        <v>4.5798909999999999</v>
      </c>
      <c r="BF106">
        <v>4.8368419999999999</v>
      </c>
      <c r="BG106">
        <v>3.1606709999999998</v>
      </c>
      <c r="BH106">
        <v>3.0987589999999998</v>
      </c>
      <c r="BI106">
        <v>2.2354400000000001</v>
      </c>
      <c r="BJ106">
        <v>4.3825070000000004</v>
      </c>
      <c r="BK106">
        <v>5.0435980000000002</v>
      </c>
      <c r="BL106">
        <v>4.8731020000000003</v>
      </c>
      <c r="BM106">
        <v>5.6959400000000002</v>
      </c>
      <c r="BN106">
        <v>5.1786339999999997</v>
      </c>
      <c r="BO106">
        <v>5.5209950000000001</v>
      </c>
      <c r="BP106">
        <v>5.0299440000000004</v>
      </c>
      <c r="BQ106">
        <v>4.271598</v>
      </c>
      <c r="BR106">
        <v>4.3755940000000004</v>
      </c>
      <c r="BS106">
        <v>2.7388319999999999</v>
      </c>
      <c r="BT106">
        <v>2.6690550000000002</v>
      </c>
      <c r="BU106">
        <v>1.8950210000000001</v>
      </c>
      <c r="BV106">
        <v>4.6881959999999996</v>
      </c>
      <c r="BW106">
        <v>5.1578679999999997</v>
      </c>
      <c r="BX106">
        <v>4.6922639999999998</v>
      </c>
      <c r="BY106">
        <v>5.3025650000000004</v>
      </c>
      <c r="BZ106">
        <v>5.0914159999999997</v>
      </c>
      <c r="CA106">
        <v>5.0659580000000002</v>
      </c>
      <c r="CB106">
        <v>4.0685589999999996</v>
      </c>
      <c r="CC106">
        <v>3.925678</v>
      </c>
      <c r="CD106">
        <v>3.82877</v>
      </c>
      <c r="CE106">
        <v>2.3823979999999998</v>
      </c>
      <c r="CF106">
        <v>2.413179</v>
      </c>
      <c r="CG106">
        <v>2.0842339999999999</v>
      </c>
      <c r="CH106">
        <v>4.0838229999999998</v>
      </c>
      <c r="CI106">
        <v>4.0644830000000001</v>
      </c>
      <c r="CJ106">
        <v>4.4731300000000003</v>
      </c>
      <c r="CK106">
        <v>3.282848</v>
      </c>
      <c r="CL106">
        <v>3.2743120000000001</v>
      </c>
      <c r="CM106">
        <v>3.2544460000000002</v>
      </c>
      <c r="CN106">
        <v>2.6226159999999998</v>
      </c>
      <c r="CO106">
        <v>3.020235</v>
      </c>
      <c r="CP106">
        <v>2.7429519999999998</v>
      </c>
      <c r="CQ106">
        <v>1.9978009999999999</v>
      </c>
      <c r="CR106">
        <v>2.0486330000000001</v>
      </c>
      <c r="CS106">
        <v>2.071564</v>
      </c>
    </row>
    <row r="107" spans="1:97">
      <c r="A107">
        <v>422865</v>
      </c>
      <c r="B107">
        <v>3.202734</v>
      </c>
      <c r="C107">
        <v>3.583332</v>
      </c>
      <c r="D107">
        <v>3.5077560000000001</v>
      </c>
      <c r="E107">
        <v>2.6594660000000001</v>
      </c>
      <c r="F107">
        <v>3.024804</v>
      </c>
      <c r="G107">
        <v>2.8477709999999998</v>
      </c>
      <c r="H107">
        <v>2.2422049999999998</v>
      </c>
      <c r="I107">
        <v>2.1419809999999999</v>
      </c>
      <c r="J107">
        <v>2.3596560000000002</v>
      </c>
      <c r="K107">
        <v>1.665403</v>
      </c>
      <c r="L107">
        <v>1.8345070000000001</v>
      </c>
      <c r="M107">
        <v>1.9918169999999999</v>
      </c>
      <c r="N107">
        <v>3.317777</v>
      </c>
      <c r="O107">
        <v>3.100403</v>
      </c>
      <c r="P107">
        <v>3.2973780000000001</v>
      </c>
      <c r="Q107">
        <v>5.337612</v>
      </c>
      <c r="R107">
        <v>5.0052110000000001</v>
      </c>
      <c r="S107">
        <v>4.3816660000000001</v>
      </c>
      <c r="T107">
        <v>4.5216570000000003</v>
      </c>
      <c r="U107">
        <v>4.6022499999999997</v>
      </c>
      <c r="V107">
        <v>4.3837260000000002</v>
      </c>
      <c r="W107">
        <v>2.6106090000000002</v>
      </c>
      <c r="X107">
        <v>2.8180879999999999</v>
      </c>
      <c r="Y107">
        <v>2.3532980000000001</v>
      </c>
      <c r="Z107">
        <v>4.7407409999999999</v>
      </c>
      <c r="AA107">
        <v>4.5766280000000004</v>
      </c>
      <c r="AB107">
        <v>3.8113790000000001</v>
      </c>
      <c r="AC107">
        <v>6.218845</v>
      </c>
      <c r="AD107">
        <v>6.0796999999999999</v>
      </c>
      <c r="AE107">
        <v>5.5169009999999998</v>
      </c>
      <c r="AF107">
        <v>4.5478199999999998</v>
      </c>
      <c r="AG107">
        <v>4.3476489999999997</v>
      </c>
      <c r="AH107">
        <v>4.2299579999999999</v>
      </c>
      <c r="AI107">
        <v>2.2477330000000002</v>
      </c>
      <c r="AJ107">
        <v>2.3973559999999998</v>
      </c>
      <c r="AK107">
        <v>2.3040349999999998</v>
      </c>
      <c r="AL107">
        <v>4.7329489999999996</v>
      </c>
      <c r="AM107">
        <v>4.6764190000000001</v>
      </c>
      <c r="AN107">
        <v>4.462936</v>
      </c>
      <c r="AO107">
        <v>5.5585789999999999</v>
      </c>
      <c r="AP107">
        <v>6.0905760000000004</v>
      </c>
      <c r="AQ107">
        <v>6.0721559999999997</v>
      </c>
      <c r="AR107">
        <v>3.8494609999999998</v>
      </c>
      <c r="AS107">
        <v>4.2389939999999999</v>
      </c>
      <c r="AT107">
        <v>3.8474010000000001</v>
      </c>
      <c r="AU107">
        <v>2.4423840000000001</v>
      </c>
      <c r="AV107">
        <v>2.3135569999999999</v>
      </c>
      <c r="AW107">
        <v>2.0122070000000001</v>
      </c>
      <c r="AX107">
        <v>3.954291</v>
      </c>
      <c r="AY107">
        <v>4.1740130000000004</v>
      </c>
      <c r="AZ107">
        <v>4.2289110000000001</v>
      </c>
      <c r="BA107">
        <v>5.9398049999999998</v>
      </c>
      <c r="BB107">
        <v>6.0189519999999996</v>
      </c>
      <c r="BC107">
        <v>6.1791369999999999</v>
      </c>
      <c r="BD107">
        <v>4.7151110000000003</v>
      </c>
      <c r="BE107">
        <v>4.7667970000000004</v>
      </c>
      <c r="BF107">
        <v>5.0672629999999996</v>
      </c>
      <c r="BG107">
        <v>3.2872680000000001</v>
      </c>
      <c r="BH107">
        <v>3.1709139999999998</v>
      </c>
      <c r="BI107">
        <v>2.2803239999999998</v>
      </c>
      <c r="BJ107">
        <v>4.4309209999999997</v>
      </c>
      <c r="BK107">
        <v>5.065423</v>
      </c>
      <c r="BL107">
        <v>4.8250929999999999</v>
      </c>
      <c r="BM107">
        <v>5.8918949999999999</v>
      </c>
      <c r="BN107">
        <v>5.3418270000000003</v>
      </c>
      <c r="BO107">
        <v>5.6792699999999998</v>
      </c>
      <c r="BP107">
        <v>5.203716</v>
      </c>
      <c r="BQ107">
        <v>4.4550700000000001</v>
      </c>
      <c r="BR107">
        <v>4.4850770000000004</v>
      </c>
      <c r="BS107">
        <v>2.7793299999999999</v>
      </c>
      <c r="BT107">
        <v>2.7563149999999998</v>
      </c>
      <c r="BU107">
        <v>1.9129130000000001</v>
      </c>
      <c r="BV107">
        <v>4.668088</v>
      </c>
      <c r="BW107">
        <v>5.1513210000000003</v>
      </c>
      <c r="BX107">
        <v>4.5613619999999999</v>
      </c>
      <c r="BY107">
        <v>5.4080029999999999</v>
      </c>
      <c r="BZ107">
        <v>5.2351330000000003</v>
      </c>
      <c r="CA107">
        <v>5.1981229999999998</v>
      </c>
      <c r="CB107">
        <v>4.1957079999999998</v>
      </c>
      <c r="CC107">
        <v>4.0847220000000002</v>
      </c>
      <c r="CD107">
        <v>3.9291610000000001</v>
      </c>
      <c r="CE107">
        <v>2.4601459999999999</v>
      </c>
      <c r="CF107">
        <v>2.4280729999999999</v>
      </c>
      <c r="CG107">
        <v>2.0590950000000001</v>
      </c>
      <c r="CH107">
        <v>4.0388739999999999</v>
      </c>
      <c r="CI107">
        <v>4.0401429999999996</v>
      </c>
      <c r="CJ107">
        <v>4.4452730000000003</v>
      </c>
      <c r="CK107">
        <v>3.4933169999999998</v>
      </c>
      <c r="CL107">
        <v>3.3608889999999998</v>
      </c>
      <c r="CM107">
        <v>3.2777949999999998</v>
      </c>
      <c r="CN107">
        <v>2.6507420000000002</v>
      </c>
      <c r="CO107">
        <v>3.049617</v>
      </c>
      <c r="CP107">
        <v>2.7879429999999998</v>
      </c>
      <c r="CQ107">
        <v>2.038278</v>
      </c>
      <c r="CR107">
        <v>2.0399050000000001</v>
      </c>
      <c r="CS107">
        <v>2.0695109999999999</v>
      </c>
    </row>
    <row r="108" spans="1:97">
      <c r="A108">
        <v>430969</v>
      </c>
      <c r="B108">
        <v>3.04142</v>
      </c>
      <c r="C108">
        <v>3.493973</v>
      </c>
      <c r="D108">
        <v>3.29297</v>
      </c>
      <c r="E108">
        <v>2.7153</v>
      </c>
      <c r="F108">
        <v>2.988343</v>
      </c>
      <c r="G108">
        <v>2.8518919999999999</v>
      </c>
      <c r="H108">
        <v>2.2958090000000002</v>
      </c>
      <c r="I108">
        <v>2.1231740000000001</v>
      </c>
      <c r="J108">
        <v>2.3448760000000002</v>
      </c>
      <c r="K108">
        <v>1.6380699999999999</v>
      </c>
      <c r="L108">
        <v>1.8358460000000001</v>
      </c>
      <c r="M108">
        <v>1.9812270000000001</v>
      </c>
      <c r="N108">
        <v>3.3855170000000001</v>
      </c>
      <c r="O108">
        <v>3.162601</v>
      </c>
      <c r="P108">
        <v>3.3185129999999998</v>
      </c>
      <c r="Q108">
        <v>5.2791059999999996</v>
      </c>
      <c r="R108">
        <v>4.9838259999999996</v>
      </c>
      <c r="S108">
        <v>4.3079559999999999</v>
      </c>
      <c r="T108">
        <v>4.6284710000000002</v>
      </c>
      <c r="U108">
        <v>4.7002269999999999</v>
      </c>
      <c r="V108">
        <v>4.4379819999999999</v>
      </c>
      <c r="W108">
        <v>2.6640009999999998</v>
      </c>
      <c r="X108">
        <v>2.8597009999999998</v>
      </c>
      <c r="Y108">
        <v>2.3466499999999999</v>
      </c>
      <c r="Z108">
        <v>4.5233239999999997</v>
      </c>
      <c r="AA108">
        <v>4.4441379999999997</v>
      </c>
      <c r="AB108">
        <v>3.6735760000000002</v>
      </c>
      <c r="AC108">
        <v>6.2752359999999996</v>
      </c>
      <c r="AD108">
        <v>6.1115500000000003</v>
      </c>
      <c r="AE108">
        <v>5.5438900000000002</v>
      </c>
      <c r="AF108">
        <v>4.6195149999999998</v>
      </c>
      <c r="AG108">
        <v>4.423699</v>
      </c>
      <c r="AH108">
        <v>4.2749790000000001</v>
      </c>
      <c r="AI108">
        <v>2.2927339999999998</v>
      </c>
      <c r="AJ108">
        <v>2.4071050000000001</v>
      </c>
      <c r="AK108">
        <v>2.28898</v>
      </c>
      <c r="AL108">
        <v>4.4385149999999998</v>
      </c>
      <c r="AM108">
        <v>4.5270910000000004</v>
      </c>
      <c r="AN108">
        <v>4.3165810000000002</v>
      </c>
      <c r="AO108">
        <v>5.7299579999999999</v>
      </c>
      <c r="AP108">
        <v>6.1725700000000003</v>
      </c>
      <c r="AQ108">
        <v>6.1441970000000001</v>
      </c>
      <c r="AR108">
        <v>3.9659450000000001</v>
      </c>
      <c r="AS108">
        <v>4.2689519999999996</v>
      </c>
      <c r="AT108">
        <v>3.927489</v>
      </c>
      <c r="AU108">
        <v>2.4797500000000001</v>
      </c>
      <c r="AV108">
        <v>2.3443299999999998</v>
      </c>
      <c r="AW108">
        <v>2.000219</v>
      </c>
      <c r="AX108">
        <v>4.0063380000000004</v>
      </c>
      <c r="AY108">
        <v>4.2901930000000004</v>
      </c>
      <c r="AZ108">
        <v>4.3233509999999997</v>
      </c>
      <c r="BA108">
        <v>5.9698950000000002</v>
      </c>
      <c r="BB108">
        <v>6.200456</v>
      </c>
      <c r="BC108">
        <v>6.256494</v>
      </c>
      <c r="BD108">
        <v>4.8811299999999997</v>
      </c>
      <c r="BE108">
        <v>4.852176</v>
      </c>
      <c r="BF108">
        <v>5.1397079999999997</v>
      </c>
      <c r="BG108">
        <v>3.3634620000000002</v>
      </c>
      <c r="BH108">
        <v>3.2991190000000001</v>
      </c>
      <c r="BI108">
        <v>2.2889379999999999</v>
      </c>
      <c r="BJ108">
        <v>4.3327159999999996</v>
      </c>
      <c r="BK108">
        <v>5.0661670000000001</v>
      </c>
      <c r="BL108">
        <v>4.6580659999999998</v>
      </c>
      <c r="BM108">
        <v>6.0313410000000003</v>
      </c>
      <c r="BN108">
        <v>5.5643330000000004</v>
      </c>
      <c r="BO108">
        <v>5.7522339999999996</v>
      </c>
      <c r="BP108">
        <v>5.3332040000000003</v>
      </c>
      <c r="BQ108">
        <v>4.5371800000000002</v>
      </c>
      <c r="BR108">
        <v>4.6068350000000002</v>
      </c>
      <c r="BS108">
        <v>2.851747</v>
      </c>
      <c r="BT108">
        <v>2.8031519999999999</v>
      </c>
      <c r="BU108">
        <v>1.880668</v>
      </c>
      <c r="BV108">
        <v>4.5809280000000001</v>
      </c>
      <c r="BW108">
        <v>5.0422529999999997</v>
      </c>
      <c r="BX108">
        <v>4.2294470000000004</v>
      </c>
      <c r="BY108">
        <v>5.4631369999999997</v>
      </c>
      <c r="BZ108">
        <v>5.3621540000000003</v>
      </c>
      <c r="CA108">
        <v>5.2199270000000002</v>
      </c>
      <c r="CB108">
        <v>4.2686070000000003</v>
      </c>
      <c r="CC108">
        <v>4.1413460000000004</v>
      </c>
      <c r="CD108">
        <v>4.0028180000000004</v>
      </c>
      <c r="CE108">
        <v>2.4746779999999999</v>
      </c>
      <c r="CF108">
        <v>2.5115690000000002</v>
      </c>
      <c r="CG108">
        <v>2.0675919999999999</v>
      </c>
      <c r="CH108">
        <v>3.959152</v>
      </c>
      <c r="CI108">
        <v>3.9929130000000002</v>
      </c>
      <c r="CJ108">
        <v>4.405405</v>
      </c>
      <c r="CK108">
        <v>3.6991360000000002</v>
      </c>
      <c r="CL108">
        <v>3.4099439999999999</v>
      </c>
      <c r="CM108">
        <v>3.4103759999999999</v>
      </c>
      <c r="CN108">
        <v>2.6830590000000001</v>
      </c>
      <c r="CO108">
        <v>2.9802089999999999</v>
      </c>
      <c r="CP108">
        <v>2.7893560000000002</v>
      </c>
      <c r="CQ108">
        <v>2.0515319999999999</v>
      </c>
      <c r="CR108">
        <v>2.0214569999999998</v>
      </c>
      <c r="CS108">
        <v>2.053458</v>
      </c>
    </row>
    <row r="109" spans="1:97">
      <c r="A109">
        <v>439074</v>
      </c>
      <c r="B109">
        <v>2.8567550000000002</v>
      </c>
      <c r="C109">
        <v>3.3669180000000001</v>
      </c>
      <c r="D109">
        <v>3.1020120000000002</v>
      </c>
      <c r="E109">
        <v>2.7778360000000002</v>
      </c>
      <c r="F109">
        <v>3.0115240000000001</v>
      </c>
      <c r="G109">
        <v>2.9296519999999999</v>
      </c>
      <c r="H109">
        <v>2.2419899999999999</v>
      </c>
      <c r="I109">
        <v>2.118954</v>
      </c>
      <c r="J109">
        <v>2.3202370000000001</v>
      </c>
      <c r="K109">
        <v>1.6276919999999999</v>
      </c>
      <c r="L109">
        <v>1.838419</v>
      </c>
      <c r="M109">
        <v>1.9739949999999999</v>
      </c>
      <c r="N109">
        <v>3.223366</v>
      </c>
      <c r="O109">
        <v>3.132752</v>
      </c>
      <c r="P109">
        <v>3.166865</v>
      </c>
      <c r="Q109">
        <v>5.2567570000000003</v>
      </c>
      <c r="R109">
        <v>4.9002280000000003</v>
      </c>
      <c r="S109">
        <v>4.1966970000000003</v>
      </c>
      <c r="T109">
        <v>4.7352270000000001</v>
      </c>
      <c r="U109">
        <v>4.791601</v>
      </c>
      <c r="V109">
        <v>4.4835820000000002</v>
      </c>
      <c r="W109">
        <v>2.688733</v>
      </c>
      <c r="X109">
        <v>2.8970799999999999</v>
      </c>
      <c r="Y109">
        <v>2.4061810000000001</v>
      </c>
      <c r="Z109">
        <v>4.1649019999999997</v>
      </c>
      <c r="AA109">
        <v>4.1052169999999997</v>
      </c>
      <c r="AB109">
        <v>3.3920349999999999</v>
      </c>
      <c r="AC109">
        <v>6.3145540000000002</v>
      </c>
      <c r="AD109">
        <v>6.1290990000000001</v>
      </c>
      <c r="AE109">
        <v>5.4573679999999998</v>
      </c>
      <c r="AF109">
        <v>4.7697039999999999</v>
      </c>
      <c r="AG109">
        <v>4.5751520000000001</v>
      </c>
      <c r="AH109">
        <v>4.361186</v>
      </c>
      <c r="AI109">
        <v>2.3198219999999998</v>
      </c>
      <c r="AJ109">
        <v>2.4327649999999998</v>
      </c>
      <c r="AK109">
        <v>2.3068390000000001</v>
      </c>
      <c r="AL109">
        <v>4.0597849999999998</v>
      </c>
      <c r="AM109">
        <v>4.1759180000000002</v>
      </c>
      <c r="AN109">
        <v>4.1729260000000004</v>
      </c>
      <c r="AO109">
        <v>5.8255759999999999</v>
      </c>
      <c r="AP109">
        <v>6.2552979999999998</v>
      </c>
      <c r="AQ109">
        <v>6.2857149999999997</v>
      </c>
      <c r="AR109">
        <v>4.034726</v>
      </c>
      <c r="AS109">
        <v>4.3517830000000002</v>
      </c>
      <c r="AT109">
        <v>3.9780470000000001</v>
      </c>
      <c r="AU109">
        <v>2.4994190000000001</v>
      </c>
      <c r="AV109">
        <v>2.3601459999999999</v>
      </c>
      <c r="AW109">
        <v>1.9733290000000001</v>
      </c>
      <c r="AX109">
        <v>3.9899239999999998</v>
      </c>
      <c r="AY109">
        <v>4.2818940000000003</v>
      </c>
      <c r="AZ109">
        <v>4.200507</v>
      </c>
      <c r="BA109">
        <v>5.9672599999999996</v>
      </c>
      <c r="BB109">
        <v>6.2747770000000003</v>
      </c>
      <c r="BC109">
        <v>6.3175990000000004</v>
      </c>
      <c r="BD109">
        <v>5.0156660000000004</v>
      </c>
      <c r="BE109">
        <v>4.9645289999999997</v>
      </c>
      <c r="BF109">
        <v>5.2925139999999997</v>
      </c>
      <c r="BG109">
        <v>3.4282430000000002</v>
      </c>
      <c r="BH109">
        <v>3.3847580000000002</v>
      </c>
      <c r="BI109">
        <v>2.3262890000000001</v>
      </c>
      <c r="BJ109">
        <v>4.1551580000000001</v>
      </c>
      <c r="BK109">
        <v>4.8858119999999996</v>
      </c>
      <c r="BL109">
        <v>4.366943</v>
      </c>
      <c r="BM109">
        <v>6.088076</v>
      </c>
      <c r="BN109">
        <v>5.6741359999999998</v>
      </c>
      <c r="BO109">
        <v>5.831963</v>
      </c>
      <c r="BP109">
        <v>5.4484250000000003</v>
      </c>
      <c r="BQ109">
        <v>4.625254</v>
      </c>
      <c r="BR109">
        <v>4.7209349999999999</v>
      </c>
      <c r="BS109">
        <v>2.9179439999999999</v>
      </c>
      <c r="BT109">
        <v>2.8740540000000001</v>
      </c>
      <c r="BU109">
        <v>1.898703</v>
      </c>
      <c r="BV109">
        <v>4.3304460000000002</v>
      </c>
      <c r="BW109">
        <v>4.8775579999999996</v>
      </c>
      <c r="BX109">
        <v>3.765857</v>
      </c>
      <c r="BY109">
        <v>5.5253180000000004</v>
      </c>
      <c r="BZ109">
        <v>5.5201390000000004</v>
      </c>
      <c r="CA109">
        <v>5.3368349999999998</v>
      </c>
      <c r="CB109">
        <v>4.3814330000000004</v>
      </c>
      <c r="CC109">
        <v>4.220593</v>
      </c>
      <c r="CD109">
        <v>4.0581829999999997</v>
      </c>
      <c r="CE109">
        <v>2.474952</v>
      </c>
      <c r="CF109">
        <v>2.5583680000000002</v>
      </c>
      <c r="CG109">
        <v>2.0792470000000001</v>
      </c>
      <c r="CH109">
        <v>3.6615570000000002</v>
      </c>
      <c r="CI109">
        <v>3.8468429999999998</v>
      </c>
      <c r="CJ109">
        <v>4.26023</v>
      </c>
      <c r="CK109">
        <v>3.7088350000000001</v>
      </c>
      <c r="CL109">
        <v>3.469452</v>
      </c>
      <c r="CM109">
        <v>3.4810780000000001</v>
      </c>
      <c r="CN109">
        <v>2.6684559999999999</v>
      </c>
      <c r="CO109">
        <v>2.9654530000000001</v>
      </c>
      <c r="CP109">
        <v>2.7480090000000001</v>
      </c>
      <c r="CQ109">
        <v>2.0719219999999998</v>
      </c>
      <c r="CR109">
        <v>2.0189879999999998</v>
      </c>
      <c r="CS109">
        <v>2.0893929999999998</v>
      </c>
    </row>
    <row r="110" spans="1:97">
      <c r="A110">
        <v>447179</v>
      </c>
      <c r="B110">
        <v>2.633076</v>
      </c>
      <c r="C110">
        <v>3.1568109999999998</v>
      </c>
      <c r="D110">
        <v>2.8226550000000001</v>
      </c>
      <c r="E110">
        <v>2.7670400000000002</v>
      </c>
      <c r="F110">
        <v>3.0681630000000002</v>
      </c>
      <c r="G110">
        <v>2.9598300000000002</v>
      </c>
      <c r="H110">
        <v>2.2168009999999998</v>
      </c>
      <c r="I110">
        <v>2.0960359999999998</v>
      </c>
      <c r="J110">
        <v>2.243096</v>
      </c>
      <c r="K110">
        <v>1.6287050000000001</v>
      </c>
      <c r="L110">
        <v>1.8157369999999999</v>
      </c>
      <c r="M110">
        <v>1.9441809999999999</v>
      </c>
      <c r="N110">
        <v>3.0635599999999998</v>
      </c>
      <c r="O110">
        <v>2.8619279999999998</v>
      </c>
      <c r="P110">
        <v>2.8950900000000002</v>
      </c>
      <c r="Q110">
        <v>5.234864</v>
      </c>
      <c r="R110">
        <v>4.8245420000000001</v>
      </c>
      <c r="S110">
        <v>4.165724</v>
      </c>
      <c r="T110">
        <v>4.870889</v>
      </c>
      <c r="U110">
        <v>4.8840009999999996</v>
      </c>
      <c r="V110">
        <v>4.4594379999999996</v>
      </c>
      <c r="W110">
        <v>2.700536</v>
      </c>
      <c r="X110">
        <v>2.8746679999999998</v>
      </c>
      <c r="Y110">
        <v>2.402174</v>
      </c>
      <c r="Z110">
        <v>3.8080340000000001</v>
      </c>
      <c r="AA110">
        <v>3.7727819999999999</v>
      </c>
      <c r="AB110">
        <v>3.110916</v>
      </c>
      <c r="AC110">
        <v>6.270772</v>
      </c>
      <c r="AD110">
        <v>6.0904629999999997</v>
      </c>
      <c r="AE110">
        <v>5.449319</v>
      </c>
      <c r="AF110">
        <v>4.8826970000000003</v>
      </c>
      <c r="AG110">
        <v>4.5970310000000003</v>
      </c>
      <c r="AH110">
        <v>4.3661219999999998</v>
      </c>
      <c r="AI110">
        <v>2.3167399999999998</v>
      </c>
      <c r="AJ110">
        <v>2.4371700000000001</v>
      </c>
      <c r="AK110">
        <v>2.3005170000000001</v>
      </c>
      <c r="AL110">
        <v>3.6797179999999998</v>
      </c>
      <c r="AM110">
        <v>3.8096239999999999</v>
      </c>
      <c r="AN110">
        <v>3.8059470000000002</v>
      </c>
      <c r="AO110">
        <v>5.9219140000000001</v>
      </c>
      <c r="AP110">
        <v>6.3801969999999999</v>
      </c>
      <c r="AQ110">
        <v>6.4106399999999999</v>
      </c>
      <c r="AR110">
        <v>4.057696</v>
      </c>
      <c r="AS110">
        <v>4.3788029999999996</v>
      </c>
      <c r="AT110">
        <v>3.9910809999999999</v>
      </c>
      <c r="AU110">
        <v>2.4929990000000002</v>
      </c>
      <c r="AV110">
        <v>2.3753600000000001</v>
      </c>
      <c r="AW110">
        <v>1.9817130000000001</v>
      </c>
      <c r="AX110">
        <v>3.8127260000000001</v>
      </c>
      <c r="AY110">
        <v>4.1768660000000004</v>
      </c>
      <c r="AZ110">
        <v>4.0143829999999996</v>
      </c>
      <c r="BA110">
        <v>6.023301</v>
      </c>
      <c r="BB110">
        <v>6.4110480000000001</v>
      </c>
      <c r="BC110">
        <v>6.332084</v>
      </c>
      <c r="BD110">
        <v>5.0852380000000004</v>
      </c>
      <c r="BE110">
        <v>5.0832889999999997</v>
      </c>
      <c r="BF110">
        <v>5.4022430000000004</v>
      </c>
      <c r="BG110">
        <v>3.4131109999999998</v>
      </c>
      <c r="BH110">
        <v>3.4094579999999999</v>
      </c>
      <c r="BI110">
        <v>2.365113</v>
      </c>
      <c r="BJ110">
        <v>3.8936229999999998</v>
      </c>
      <c r="BK110">
        <v>4.5735939999999999</v>
      </c>
      <c r="BL110">
        <v>3.9818519999999999</v>
      </c>
      <c r="BM110">
        <v>6.2052639999999997</v>
      </c>
      <c r="BN110">
        <v>5.755433</v>
      </c>
      <c r="BO110">
        <v>5.8879460000000003</v>
      </c>
      <c r="BP110">
        <v>5.5364209999999998</v>
      </c>
      <c r="BQ110">
        <v>4.7118270000000004</v>
      </c>
      <c r="BR110">
        <v>4.8183410000000002</v>
      </c>
      <c r="BS110">
        <v>2.90727</v>
      </c>
      <c r="BT110">
        <v>2.8928590000000001</v>
      </c>
      <c r="BU110">
        <v>1.8839619999999999</v>
      </c>
      <c r="BV110">
        <v>4.0334890000000003</v>
      </c>
      <c r="BW110">
        <v>4.5040339999999999</v>
      </c>
      <c r="BX110">
        <v>3.341907</v>
      </c>
      <c r="BY110">
        <v>5.6007930000000004</v>
      </c>
      <c r="BZ110">
        <v>5.6005450000000003</v>
      </c>
      <c r="CA110">
        <v>5.4143179999999997</v>
      </c>
      <c r="CB110">
        <v>4.5129250000000001</v>
      </c>
      <c r="CC110">
        <v>4.2842099999999999</v>
      </c>
      <c r="CD110">
        <v>4.1137600000000001</v>
      </c>
      <c r="CE110">
        <v>2.4859429999999998</v>
      </c>
      <c r="CF110">
        <v>2.5649169999999999</v>
      </c>
      <c r="CG110">
        <v>2.0652910000000002</v>
      </c>
      <c r="CH110">
        <v>3.4486979999999998</v>
      </c>
      <c r="CI110">
        <v>3.7186309999999998</v>
      </c>
      <c r="CJ110">
        <v>4.1291950000000002</v>
      </c>
      <c r="CK110">
        <v>3.7038389999999999</v>
      </c>
      <c r="CL110">
        <v>3.576927</v>
      </c>
      <c r="CM110">
        <v>3.5257429999999998</v>
      </c>
      <c r="CN110">
        <v>2.5858120000000002</v>
      </c>
      <c r="CO110">
        <v>2.920982</v>
      </c>
      <c r="CP110">
        <v>2.7742810000000002</v>
      </c>
      <c r="CQ110">
        <v>2.0456379999999998</v>
      </c>
      <c r="CR110">
        <v>1.9504790000000001</v>
      </c>
      <c r="CS110">
        <v>2.0611389999999998</v>
      </c>
    </row>
    <row r="111" spans="1:97">
      <c r="A111">
        <v>455284</v>
      </c>
      <c r="B111">
        <v>2.3658730000000001</v>
      </c>
      <c r="C111">
        <v>2.9330099999999999</v>
      </c>
      <c r="D111">
        <v>2.5010919999999999</v>
      </c>
      <c r="E111">
        <v>2.8258100000000002</v>
      </c>
      <c r="F111">
        <v>3.07</v>
      </c>
      <c r="G111">
        <v>3.0068060000000001</v>
      </c>
      <c r="H111">
        <v>2.211522</v>
      </c>
      <c r="I111">
        <v>2.0681250000000002</v>
      </c>
      <c r="J111">
        <v>2.2182430000000002</v>
      </c>
      <c r="K111">
        <v>1.6411389999999999</v>
      </c>
      <c r="L111">
        <v>1.795841</v>
      </c>
      <c r="M111">
        <v>1.9474929999999999</v>
      </c>
      <c r="N111">
        <v>2.8506749999999998</v>
      </c>
      <c r="O111">
        <v>2.6098620000000001</v>
      </c>
      <c r="P111">
        <v>2.6392570000000002</v>
      </c>
      <c r="Q111">
        <v>5.1951780000000003</v>
      </c>
      <c r="R111">
        <v>4.8012800000000002</v>
      </c>
      <c r="S111">
        <v>4.0956530000000004</v>
      </c>
      <c r="T111">
        <v>4.8796299999999997</v>
      </c>
      <c r="U111">
        <v>4.9273179999999996</v>
      </c>
      <c r="V111">
        <v>4.452051</v>
      </c>
      <c r="W111">
        <v>2.6705779999999999</v>
      </c>
      <c r="X111">
        <v>2.853472</v>
      </c>
      <c r="Y111">
        <v>2.3665479999999999</v>
      </c>
      <c r="Z111">
        <v>3.3962850000000002</v>
      </c>
      <c r="AA111">
        <v>3.385624</v>
      </c>
      <c r="AB111">
        <v>2.7834270000000001</v>
      </c>
      <c r="AC111">
        <v>6.2605120000000003</v>
      </c>
      <c r="AD111">
        <v>6.094157</v>
      </c>
      <c r="AE111">
        <v>5.393967</v>
      </c>
      <c r="AF111">
        <v>4.9592980000000004</v>
      </c>
      <c r="AG111">
        <v>4.7213349999999998</v>
      </c>
      <c r="AH111">
        <v>4.405805</v>
      </c>
      <c r="AI111">
        <v>2.273819</v>
      </c>
      <c r="AJ111">
        <v>2.4307120000000002</v>
      </c>
      <c r="AK111">
        <v>2.2893949999999998</v>
      </c>
      <c r="AL111">
        <v>3.2650320000000002</v>
      </c>
      <c r="AM111">
        <v>3.4246180000000002</v>
      </c>
      <c r="AN111">
        <v>3.5102039999999999</v>
      </c>
      <c r="AO111">
        <v>5.9820630000000001</v>
      </c>
      <c r="AP111">
        <v>6.4376620000000004</v>
      </c>
      <c r="AQ111">
        <v>6.4447739999999998</v>
      </c>
      <c r="AR111">
        <v>4.142353</v>
      </c>
      <c r="AS111">
        <v>4.4124990000000004</v>
      </c>
      <c r="AT111">
        <v>4.0495770000000002</v>
      </c>
      <c r="AU111">
        <v>2.4629759999999998</v>
      </c>
      <c r="AV111">
        <v>2.3871009999999999</v>
      </c>
      <c r="AW111">
        <v>1.967095</v>
      </c>
      <c r="AX111">
        <v>3.5047380000000001</v>
      </c>
      <c r="AY111">
        <v>3.9765510000000002</v>
      </c>
      <c r="AZ111">
        <v>3.6838820000000001</v>
      </c>
      <c r="BA111">
        <v>6.0379610000000001</v>
      </c>
      <c r="BB111">
        <v>6.4763489999999999</v>
      </c>
      <c r="BC111">
        <v>6.3755110000000004</v>
      </c>
      <c r="BD111">
        <v>5.1235030000000004</v>
      </c>
      <c r="BE111">
        <v>5.1874690000000001</v>
      </c>
      <c r="BF111">
        <v>5.5259080000000003</v>
      </c>
      <c r="BG111">
        <v>3.4001049999999999</v>
      </c>
      <c r="BH111">
        <v>3.3746170000000002</v>
      </c>
      <c r="BI111">
        <v>2.3808150000000001</v>
      </c>
      <c r="BJ111">
        <v>3.609197</v>
      </c>
      <c r="BK111">
        <v>4.1976639999999996</v>
      </c>
      <c r="BL111">
        <v>3.5781860000000001</v>
      </c>
      <c r="BM111">
        <v>6.3233480000000002</v>
      </c>
      <c r="BN111">
        <v>5.846991</v>
      </c>
      <c r="BO111">
        <v>5.9592970000000003</v>
      </c>
      <c r="BP111">
        <v>5.6102689999999997</v>
      </c>
      <c r="BQ111">
        <v>4.7503450000000003</v>
      </c>
      <c r="BR111">
        <v>4.8950990000000001</v>
      </c>
      <c r="BS111">
        <v>2.8870930000000001</v>
      </c>
      <c r="BT111">
        <v>2.91195</v>
      </c>
      <c r="BU111">
        <v>1.8612439999999999</v>
      </c>
      <c r="BV111">
        <v>3.6951770000000002</v>
      </c>
      <c r="BW111">
        <v>4.0727289999999998</v>
      </c>
      <c r="BX111">
        <v>2.8965719999999999</v>
      </c>
      <c r="BY111">
        <v>5.6550830000000003</v>
      </c>
      <c r="BZ111">
        <v>5.6851719999999997</v>
      </c>
      <c r="CA111">
        <v>5.5062730000000002</v>
      </c>
      <c r="CB111">
        <v>4.6134170000000001</v>
      </c>
      <c r="CC111">
        <v>4.3240049999999997</v>
      </c>
      <c r="CD111">
        <v>4.1590639999999999</v>
      </c>
      <c r="CE111">
        <v>2.4706410000000001</v>
      </c>
      <c r="CF111">
        <v>2.5484840000000002</v>
      </c>
      <c r="CG111">
        <v>2.0213580000000002</v>
      </c>
      <c r="CH111">
        <v>3.1185679999999998</v>
      </c>
      <c r="CI111">
        <v>3.5124469999999999</v>
      </c>
      <c r="CJ111">
        <v>3.9770449999999999</v>
      </c>
      <c r="CK111">
        <v>3.74993</v>
      </c>
      <c r="CL111">
        <v>3.5849730000000002</v>
      </c>
      <c r="CM111">
        <v>3.5831189999999999</v>
      </c>
      <c r="CN111">
        <v>2.5555219999999998</v>
      </c>
      <c r="CO111">
        <v>2.8798550000000001</v>
      </c>
      <c r="CP111">
        <v>2.7839010000000002</v>
      </c>
      <c r="CQ111">
        <v>2.0087540000000002</v>
      </c>
      <c r="CR111">
        <v>1.9107620000000001</v>
      </c>
      <c r="CS111">
        <v>2.0088240000000002</v>
      </c>
    </row>
    <row r="112" spans="1:97">
      <c r="A112">
        <v>463386</v>
      </c>
      <c r="B112">
        <v>2.1281110000000001</v>
      </c>
      <c r="C112">
        <v>2.6496400000000002</v>
      </c>
      <c r="D112">
        <v>2.2291099999999999</v>
      </c>
      <c r="E112">
        <v>2.8207119999999999</v>
      </c>
      <c r="F112">
        <v>3.0870549999999999</v>
      </c>
      <c r="G112">
        <v>3.0548129999999998</v>
      </c>
      <c r="H112">
        <v>2.2119589999999998</v>
      </c>
      <c r="I112">
        <v>1.9994719999999999</v>
      </c>
      <c r="J112">
        <v>2.136056</v>
      </c>
      <c r="K112">
        <v>1.5993280000000001</v>
      </c>
      <c r="L112">
        <v>1.7605010000000001</v>
      </c>
      <c r="M112">
        <v>1.871686</v>
      </c>
      <c r="N112">
        <v>2.6113059999999999</v>
      </c>
      <c r="O112">
        <v>2.3102870000000002</v>
      </c>
      <c r="P112">
        <v>2.3320340000000002</v>
      </c>
      <c r="Q112">
        <v>5.1426499999999997</v>
      </c>
      <c r="R112">
        <v>4.7196309999999997</v>
      </c>
      <c r="S112">
        <v>3.9914070000000001</v>
      </c>
      <c r="T112">
        <v>4.8358280000000002</v>
      </c>
      <c r="U112">
        <v>4.9608689999999998</v>
      </c>
      <c r="V112">
        <v>4.3375240000000002</v>
      </c>
      <c r="W112">
        <v>2.6314899999999999</v>
      </c>
      <c r="X112">
        <v>2.7949139999999999</v>
      </c>
      <c r="Y112">
        <v>2.3524440000000002</v>
      </c>
      <c r="Z112">
        <v>2.9452259999999999</v>
      </c>
      <c r="AA112">
        <v>3.0319219999999998</v>
      </c>
      <c r="AB112">
        <v>2.397192</v>
      </c>
      <c r="AC112">
        <v>6.1367940000000001</v>
      </c>
      <c r="AD112">
        <v>5.9922170000000001</v>
      </c>
      <c r="AE112">
        <v>5.260364</v>
      </c>
      <c r="AF112">
        <v>5.0573680000000003</v>
      </c>
      <c r="AG112">
        <v>4.7971700000000004</v>
      </c>
      <c r="AH112">
        <v>4.4049319999999996</v>
      </c>
      <c r="AI112">
        <v>2.2819050000000001</v>
      </c>
      <c r="AJ112">
        <v>2.3581639999999999</v>
      </c>
      <c r="AK112">
        <v>2.2639079999999998</v>
      </c>
      <c r="AL112">
        <v>2.9033500000000001</v>
      </c>
      <c r="AM112">
        <v>3.036089</v>
      </c>
      <c r="AN112">
        <v>3.072117</v>
      </c>
      <c r="AO112">
        <v>6.0400400000000003</v>
      </c>
      <c r="AP112">
        <v>6.4331659999999999</v>
      </c>
      <c r="AQ112">
        <v>6.4992489999999998</v>
      </c>
      <c r="AR112">
        <v>4.159173</v>
      </c>
      <c r="AS112">
        <v>4.4637270000000004</v>
      </c>
      <c r="AT112">
        <v>4.057264</v>
      </c>
      <c r="AU112">
        <v>2.4094669999999998</v>
      </c>
      <c r="AV112">
        <v>2.3785349999999998</v>
      </c>
      <c r="AW112">
        <v>1.939071</v>
      </c>
      <c r="AX112">
        <v>3.2231359999999998</v>
      </c>
      <c r="AY112">
        <v>3.6495920000000002</v>
      </c>
      <c r="AZ112">
        <v>3.3074910000000002</v>
      </c>
      <c r="BA112">
        <v>6.0069900000000001</v>
      </c>
      <c r="BB112">
        <v>6.5552039999999998</v>
      </c>
      <c r="BC112">
        <v>6.3657820000000003</v>
      </c>
      <c r="BD112">
        <v>5.1792360000000004</v>
      </c>
      <c r="BE112">
        <v>5.221063</v>
      </c>
      <c r="BF112">
        <v>5.5831220000000004</v>
      </c>
      <c r="BG112">
        <v>3.4200300000000001</v>
      </c>
      <c r="BH112">
        <v>3.3935460000000002</v>
      </c>
      <c r="BI112">
        <v>2.4126249999999998</v>
      </c>
      <c r="BJ112">
        <v>3.2625730000000002</v>
      </c>
      <c r="BK112">
        <v>3.8263020000000001</v>
      </c>
      <c r="BL112">
        <v>3.2086929999999998</v>
      </c>
      <c r="BM112">
        <v>6.4066460000000003</v>
      </c>
      <c r="BN112">
        <v>5.9212889999999998</v>
      </c>
      <c r="BO112">
        <v>6.0616440000000003</v>
      </c>
      <c r="BP112">
        <v>5.6051840000000004</v>
      </c>
      <c r="BQ112">
        <v>4.7990440000000003</v>
      </c>
      <c r="BR112">
        <v>4.9911580000000004</v>
      </c>
      <c r="BS112">
        <v>2.8378960000000002</v>
      </c>
      <c r="BT112">
        <v>2.8852639999999998</v>
      </c>
      <c r="BU112">
        <v>1.8449469999999999</v>
      </c>
      <c r="BV112">
        <v>3.369097</v>
      </c>
      <c r="BW112">
        <v>3.671656</v>
      </c>
      <c r="BX112">
        <v>2.4715769999999999</v>
      </c>
      <c r="BY112">
        <v>5.7296889999999996</v>
      </c>
      <c r="BZ112">
        <v>5.7133820000000002</v>
      </c>
      <c r="CA112">
        <v>5.5631950000000003</v>
      </c>
      <c r="CB112">
        <v>4.6713120000000004</v>
      </c>
      <c r="CC112">
        <v>4.4078350000000004</v>
      </c>
      <c r="CD112">
        <v>4.2173360000000004</v>
      </c>
      <c r="CE112">
        <v>2.4332630000000002</v>
      </c>
      <c r="CF112">
        <v>2.5081310000000001</v>
      </c>
      <c r="CG112">
        <v>2.0071460000000001</v>
      </c>
      <c r="CH112">
        <v>2.7532359999999998</v>
      </c>
      <c r="CI112">
        <v>3.2272959999999999</v>
      </c>
      <c r="CJ112">
        <v>3.7505869999999999</v>
      </c>
      <c r="CK112">
        <v>3.7804030000000002</v>
      </c>
      <c r="CL112">
        <v>3.632015</v>
      </c>
      <c r="CM112">
        <v>3.6369500000000001</v>
      </c>
      <c r="CN112">
        <v>2.5600740000000002</v>
      </c>
      <c r="CO112">
        <v>2.7956590000000001</v>
      </c>
      <c r="CP112">
        <v>2.7758919999999998</v>
      </c>
      <c r="CQ112">
        <v>1.9736910000000001</v>
      </c>
      <c r="CR112">
        <v>1.879526</v>
      </c>
      <c r="CS112">
        <v>1.946194</v>
      </c>
    </row>
    <row r="113" spans="1:97">
      <c r="A113">
        <v>471487</v>
      </c>
      <c r="B113">
        <v>1.931</v>
      </c>
      <c r="C113">
        <v>2.386549</v>
      </c>
      <c r="D113">
        <v>1.966164</v>
      </c>
      <c r="E113">
        <v>2.8315269999999999</v>
      </c>
      <c r="F113">
        <v>3.0488469999999999</v>
      </c>
      <c r="G113">
        <v>3.062694</v>
      </c>
      <c r="H113">
        <v>2.1550720000000001</v>
      </c>
      <c r="I113">
        <v>1.940898</v>
      </c>
      <c r="J113">
        <v>2.071002</v>
      </c>
      <c r="K113">
        <v>1.5640369999999999</v>
      </c>
      <c r="L113">
        <v>1.710709</v>
      </c>
      <c r="M113">
        <v>1.819048</v>
      </c>
      <c r="N113">
        <v>2.2853729999999999</v>
      </c>
      <c r="O113">
        <v>2.0229889999999999</v>
      </c>
      <c r="P113">
        <v>2.0500750000000001</v>
      </c>
      <c r="Q113">
        <v>4.9933949999999996</v>
      </c>
      <c r="R113">
        <v>4.5570959999999996</v>
      </c>
      <c r="S113">
        <v>3.9315829999999998</v>
      </c>
      <c r="T113">
        <v>4.8487830000000001</v>
      </c>
      <c r="U113">
        <v>4.9259500000000003</v>
      </c>
      <c r="V113">
        <v>4.2508749999999997</v>
      </c>
      <c r="W113">
        <v>2.586884</v>
      </c>
      <c r="X113">
        <v>2.7431230000000002</v>
      </c>
      <c r="Y113">
        <v>2.291639</v>
      </c>
      <c r="Z113">
        <v>2.5794579999999998</v>
      </c>
      <c r="AA113">
        <v>2.6447590000000001</v>
      </c>
      <c r="AB113">
        <v>2.1239699999999999</v>
      </c>
      <c r="AC113">
        <v>6.0674229999999998</v>
      </c>
      <c r="AD113">
        <v>5.9346899999999998</v>
      </c>
      <c r="AE113">
        <v>5.1512200000000004</v>
      </c>
      <c r="AF113">
        <v>5.157165</v>
      </c>
      <c r="AG113">
        <v>4.8122030000000002</v>
      </c>
      <c r="AH113">
        <v>4.3989240000000001</v>
      </c>
      <c r="AI113">
        <v>2.2323940000000002</v>
      </c>
      <c r="AJ113">
        <v>2.3273000000000001</v>
      </c>
      <c r="AK113">
        <v>2.2140339999999998</v>
      </c>
      <c r="AL113">
        <v>2.5784980000000002</v>
      </c>
      <c r="AM113">
        <v>2.6632150000000001</v>
      </c>
      <c r="AN113">
        <v>2.7053790000000002</v>
      </c>
      <c r="AO113">
        <v>6.0717559999999997</v>
      </c>
      <c r="AP113">
        <v>6.4964430000000002</v>
      </c>
      <c r="AQ113">
        <v>6.5415409999999996</v>
      </c>
      <c r="AR113">
        <v>4.1439389999999996</v>
      </c>
      <c r="AS113">
        <v>4.5013750000000003</v>
      </c>
      <c r="AT113">
        <v>4.0105469999999999</v>
      </c>
      <c r="AU113">
        <v>2.3773610000000001</v>
      </c>
      <c r="AV113">
        <v>2.3677709999999998</v>
      </c>
      <c r="AW113">
        <v>1.8983950000000001</v>
      </c>
      <c r="AX113">
        <v>2.863845</v>
      </c>
      <c r="AY113">
        <v>3.2689170000000001</v>
      </c>
      <c r="AZ113">
        <v>2.9375710000000002</v>
      </c>
      <c r="BA113">
        <v>5.9877099999999999</v>
      </c>
      <c r="BB113">
        <v>6.633953</v>
      </c>
      <c r="BC113">
        <v>6.3435079999999999</v>
      </c>
      <c r="BD113">
        <v>5.1446360000000002</v>
      </c>
      <c r="BE113">
        <v>5.2518510000000003</v>
      </c>
      <c r="BF113">
        <v>5.6532520000000002</v>
      </c>
      <c r="BG113">
        <v>3.3805000000000001</v>
      </c>
      <c r="BH113">
        <v>3.3997830000000002</v>
      </c>
      <c r="BI113">
        <v>2.3842020000000002</v>
      </c>
      <c r="BJ113">
        <v>2.9344030000000001</v>
      </c>
      <c r="BK113">
        <v>3.396344</v>
      </c>
      <c r="BL113">
        <v>2.781828</v>
      </c>
      <c r="BM113">
        <v>6.4673230000000004</v>
      </c>
      <c r="BN113">
        <v>6.0509279999999999</v>
      </c>
      <c r="BO113">
        <v>6.0698169999999996</v>
      </c>
      <c r="BP113">
        <v>5.561922</v>
      </c>
      <c r="BQ113">
        <v>4.8528909999999996</v>
      </c>
      <c r="BR113">
        <v>5.0473270000000001</v>
      </c>
      <c r="BS113">
        <v>2.7789760000000001</v>
      </c>
      <c r="BT113">
        <v>2.8637260000000002</v>
      </c>
      <c r="BU113">
        <v>1.8147059999999999</v>
      </c>
      <c r="BV113">
        <v>3.058494</v>
      </c>
      <c r="BW113">
        <v>3.2364269999999999</v>
      </c>
      <c r="BX113">
        <v>2.1095760000000001</v>
      </c>
      <c r="BY113">
        <v>5.73156</v>
      </c>
      <c r="BZ113">
        <v>5.7856550000000002</v>
      </c>
      <c r="CA113">
        <v>5.60283</v>
      </c>
      <c r="CB113">
        <v>4.7208969999999999</v>
      </c>
      <c r="CC113">
        <v>4.3968660000000002</v>
      </c>
      <c r="CD113">
        <v>4.1906829999999999</v>
      </c>
      <c r="CE113">
        <v>2.4178609999999998</v>
      </c>
      <c r="CF113">
        <v>2.4605830000000002</v>
      </c>
      <c r="CG113">
        <v>1.9601010000000001</v>
      </c>
      <c r="CH113">
        <v>2.4322599999999999</v>
      </c>
      <c r="CI113">
        <v>2.8605680000000002</v>
      </c>
      <c r="CJ113">
        <v>3.424302</v>
      </c>
      <c r="CK113">
        <v>3.838403</v>
      </c>
      <c r="CL113">
        <v>3.690121</v>
      </c>
      <c r="CM113">
        <v>3.680498</v>
      </c>
      <c r="CN113">
        <v>2.54251</v>
      </c>
      <c r="CO113">
        <v>2.7419199999999999</v>
      </c>
      <c r="CP113">
        <v>2.7344789999999999</v>
      </c>
      <c r="CQ113">
        <v>1.935649</v>
      </c>
      <c r="CR113">
        <v>1.8094710000000001</v>
      </c>
      <c r="CS113">
        <v>1.8910549999999999</v>
      </c>
    </row>
    <row r="114" spans="1:97">
      <c r="A114">
        <v>479595</v>
      </c>
      <c r="B114">
        <v>1.744127</v>
      </c>
      <c r="C114">
        <v>2.1422110000000001</v>
      </c>
      <c r="D114">
        <v>1.7644930000000001</v>
      </c>
      <c r="E114">
        <v>2.8633600000000001</v>
      </c>
      <c r="F114">
        <v>3.04793</v>
      </c>
      <c r="G114">
        <v>3.0960230000000002</v>
      </c>
      <c r="H114">
        <v>2.0875560000000002</v>
      </c>
      <c r="I114">
        <v>1.877823</v>
      </c>
      <c r="J114">
        <v>1.9634130000000001</v>
      </c>
      <c r="K114">
        <v>1.5057910000000001</v>
      </c>
      <c r="L114">
        <v>1.656881</v>
      </c>
      <c r="M114">
        <v>1.8069249999999999</v>
      </c>
      <c r="N114">
        <v>2.0392950000000001</v>
      </c>
      <c r="O114">
        <v>1.802989</v>
      </c>
      <c r="P114">
        <v>1.7975140000000001</v>
      </c>
      <c r="Q114">
        <v>4.9343180000000002</v>
      </c>
      <c r="R114">
        <v>4.402355</v>
      </c>
      <c r="S114">
        <v>3.8344990000000001</v>
      </c>
      <c r="T114">
        <v>4.8089680000000001</v>
      </c>
      <c r="U114">
        <v>4.874771</v>
      </c>
      <c r="V114">
        <v>4.1058260000000004</v>
      </c>
      <c r="W114">
        <v>2.5437569999999998</v>
      </c>
      <c r="X114">
        <v>2.6796410000000002</v>
      </c>
      <c r="Y114">
        <v>2.2266460000000001</v>
      </c>
      <c r="Z114">
        <v>2.2493270000000001</v>
      </c>
      <c r="AA114">
        <v>2.301892</v>
      </c>
      <c r="AB114">
        <v>1.857928</v>
      </c>
      <c r="AC114">
        <v>5.9825169999999996</v>
      </c>
      <c r="AD114">
        <v>5.7743789999999997</v>
      </c>
      <c r="AE114">
        <v>5.0035350000000003</v>
      </c>
      <c r="AF114">
        <v>5.1907509999999997</v>
      </c>
      <c r="AG114">
        <v>4.8234240000000002</v>
      </c>
      <c r="AH114">
        <v>4.3498109999999999</v>
      </c>
      <c r="AI114">
        <v>2.2052830000000001</v>
      </c>
      <c r="AJ114">
        <v>2.3113380000000001</v>
      </c>
      <c r="AK114">
        <v>2.1296740000000001</v>
      </c>
      <c r="AL114">
        <v>2.2526299999999999</v>
      </c>
      <c r="AM114">
        <v>2.3125</v>
      </c>
      <c r="AN114">
        <v>2.3552569999999999</v>
      </c>
      <c r="AO114">
        <v>6.1282480000000001</v>
      </c>
      <c r="AP114">
        <v>6.4599130000000002</v>
      </c>
      <c r="AQ114">
        <v>6.5470189999999997</v>
      </c>
      <c r="AR114">
        <v>4.1086590000000003</v>
      </c>
      <c r="AS114">
        <v>4.4781829999999996</v>
      </c>
      <c r="AT114">
        <v>3.9345219999999999</v>
      </c>
      <c r="AU114">
        <v>2.317698</v>
      </c>
      <c r="AV114">
        <v>2.3373430000000002</v>
      </c>
      <c r="AW114">
        <v>1.8449979999999999</v>
      </c>
      <c r="AX114">
        <v>2.597604</v>
      </c>
      <c r="AY114">
        <v>2.9777969999999998</v>
      </c>
      <c r="AZ114">
        <v>2.5856279999999998</v>
      </c>
      <c r="BA114">
        <v>5.9465149999999998</v>
      </c>
      <c r="BB114">
        <v>6.6670590000000001</v>
      </c>
      <c r="BC114">
        <v>6.2893109999999997</v>
      </c>
      <c r="BD114">
        <v>5.1049870000000004</v>
      </c>
      <c r="BE114">
        <v>5.2567269999999997</v>
      </c>
      <c r="BF114">
        <v>5.6290290000000001</v>
      </c>
      <c r="BG114">
        <v>3.3479320000000001</v>
      </c>
      <c r="BH114">
        <v>3.4166989999999999</v>
      </c>
      <c r="BI114">
        <v>2.396954</v>
      </c>
      <c r="BJ114">
        <v>2.6468310000000002</v>
      </c>
      <c r="BK114">
        <v>2.9964759999999999</v>
      </c>
      <c r="BL114">
        <v>2.4552719999999999</v>
      </c>
      <c r="BM114">
        <v>6.5290379999999999</v>
      </c>
      <c r="BN114">
        <v>6.0616450000000004</v>
      </c>
      <c r="BO114">
        <v>6.0604240000000003</v>
      </c>
      <c r="BP114">
        <v>5.5037469999999997</v>
      </c>
      <c r="BQ114">
        <v>4.8304080000000003</v>
      </c>
      <c r="BR114">
        <v>5.0483159999999998</v>
      </c>
      <c r="BS114">
        <v>2.7632530000000002</v>
      </c>
      <c r="BT114">
        <v>2.8498739999999998</v>
      </c>
      <c r="BU114">
        <v>1.7539100000000001</v>
      </c>
      <c r="BV114">
        <v>2.7271999999999998</v>
      </c>
      <c r="BW114">
        <v>2.833961</v>
      </c>
      <c r="BX114">
        <v>1.838938</v>
      </c>
      <c r="BY114">
        <v>5.742953</v>
      </c>
      <c r="BZ114">
        <v>5.789498</v>
      </c>
      <c r="CA114">
        <v>5.6691279999999997</v>
      </c>
      <c r="CB114">
        <v>4.6911329999999998</v>
      </c>
      <c r="CC114">
        <v>4.385345</v>
      </c>
      <c r="CD114">
        <v>4.163653</v>
      </c>
      <c r="CE114">
        <v>2.3666469999999999</v>
      </c>
      <c r="CF114">
        <v>2.4460489999999999</v>
      </c>
      <c r="CG114">
        <v>1.889057</v>
      </c>
      <c r="CH114">
        <v>2.1973560000000001</v>
      </c>
      <c r="CI114">
        <v>2.5447929999999999</v>
      </c>
      <c r="CJ114">
        <v>3.1395529999999998</v>
      </c>
      <c r="CK114">
        <v>3.8325770000000001</v>
      </c>
      <c r="CL114">
        <v>3.7271489999999998</v>
      </c>
      <c r="CM114">
        <v>3.6616249999999999</v>
      </c>
      <c r="CN114">
        <v>2.4580920000000002</v>
      </c>
      <c r="CO114">
        <v>2.6721309999999998</v>
      </c>
      <c r="CP114">
        <v>2.6819790000000001</v>
      </c>
      <c r="CQ114">
        <v>1.8607210000000001</v>
      </c>
      <c r="CR114">
        <v>1.7391890000000001</v>
      </c>
      <c r="CS114">
        <v>1.8411690000000001</v>
      </c>
    </row>
    <row r="115" spans="1:97">
      <c r="A115">
        <v>487702</v>
      </c>
      <c r="B115">
        <v>1.5676699999999999</v>
      </c>
      <c r="C115">
        <v>1.9412210000000001</v>
      </c>
      <c r="D115">
        <v>1.5293730000000001</v>
      </c>
      <c r="E115">
        <v>2.831731</v>
      </c>
      <c r="F115">
        <v>3.0274809999999999</v>
      </c>
      <c r="G115">
        <v>3.0959819999999998</v>
      </c>
      <c r="H115">
        <v>2.0043479999999998</v>
      </c>
      <c r="I115">
        <v>1.8267070000000001</v>
      </c>
      <c r="J115">
        <v>1.8549119999999999</v>
      </c>
      <c r="K115">
        <v>1.467841</v>
      </c>
      <c r="L115">
        <v>1.5931820000000001</v>
      </c>
      <c r="M115">
        <v>1.76545</v>
      </c>
      <c r="N115">
        <v>1.810792</v>
      </c>
      <c r="O115">
        <v>1.6053109999999999</v>
      </c>
      <c r="P115">
        <v>1.5621050000000001</v>
      </c>
      <c r="Q115">
        <v>4.7858450000000001</v>
      </c>
      <c r="R115">
        <v>4.2607179999999998</v>
      </c>
      <c r="S115">
        <v>3.7893940000000002</v>
      </c>
      <c r="T115">
        <v>4.7290900000000002</v>
      </c>
      <c r="U115">
        <v>4.8455959999999996</v>
      </c>
      <c r="V115">
        <v>3.9509629999999998</v>
      </c>
      <c r="W115">
        <v>2.4810970000000001</v>
      </c>
      <c r="X115">
        <v>2.6074899999999999</v>
      </c>
      <c r="Y115">
        <v>2.151707</v>
      </c>
      <c r="Z115">
        <v>1.979257</v>
      </c>
      <c r="AA115">
        <v>2.0143110000000002</v>
      </c>
      <c r="AB115">
        <v>1.6233550000000001</v>
      </c>
      <c r="AC115">
        <v>5.8351790000000001</v>
      </c>
      <c r="AD115">
        <v>5.6193020000000002</v>
      </c>
      <c r="AE115">
        <v>4.8534220000000001</v>
      </c>
      <c r="AF115">
        <v>5.1900259999999996</v>
      </c>
      <c r="AG115">
        <v>4.7896179999999999</v>
      </c>
      <c r="AH115">
        <v>4.287738</v>
      </c>
      <c r="AI115">
        <v>2.124212</v>
      </c>
      <c r="AJ115">
        <v>2.2735069999999999</v>
      </c>
      <c r="AK115">
        <v>2.0824479999999999</v>
      </c>
      <c r="AL115">
        <v>1.952215</v>
      </c>
      <c r="AM115">
        <v>2.0162949999999999</v>
      </c>
      <c r="AN115">
        <v>2.082837</v>
      </c>
      <c r="AO115">
        <v>6.1252899999999997</v>
      </c>
      <c r="AP115">
        <v>6.4512910000000003</v>
      </c>
      <c r="AQ115">
        <v>6.4791819999999998</v>
      </c>
      <c r="AR115">
        <v>4.0400840000000002</v>
      </c>
      <c r="AS115">
        <v>4.3976600000000001</v>
      </c>
      <c r="AT115">
        <v>3.8197709999999998</v>
      </c>
      <c r="AU115">
        <v>2.2866179999999998</v>
      </c>
      <c r="AV115">
        <v>2.3010169999999999</v>
      </c>
      <c r="AW115">
        <v>1.8116719999999999</v>
      </c>
      <c r="AX115">
        <v>2.2807249999999999</v>
      </c>
      <c r="AY115">
        <v>2.6188699999999998</v>
      </c>
      <c r="AZ115">
        <v>2.2367849999999998</v>
      </c>
      <c r="BA115">
        <v>5.7983089999999997</v>
      </c>
      <c r="BB115">
        <v>6.6788379999999998</v>
      </c>
      <c r="BC115">
        <v>6.1540549999999996</v>
      </c>
      <c r="BD115">
        <v>5.0575060000000001</v>
      </c>
      <c r="BE115">
        <v>5.2849370000000002</v>
      </c>
      <c r="BF115">
        <v>5.6980550000000001</v>
      </c>
      <c r="BG115">
        <v>3.3569710000000001</v>
      </c>
      <c r="BH115">
        <v>3.3853439999999999</v>
      </c>
      <c r="BI115">
        <v>2.3872490000000002</v>
      </c>
      <c r="BJ115">
        <v>2.3871410000000002</v>
      </c>
      <c r="BK115">
        <v>2.6607530000000001</v>
      </c>
      <c r="BL115">
        <v>2.137435</v>
      </c>
      <c r="BM115">
        <v>6.5679410000000003</v>
      </c>
      <c r="BN115">
        <v>6.1904510000000004</v>
      </c>
      <c r="BO115">
        <v>6.0749959999999996</v>
      </c>
      <c r="BP115">
        <v>5.3925650000000003</v>
      </c>
      <c r="BQ115">
        <v>4.8333940000000002</v>
      </c>
      <c r="BR115">
        <v>5.0543519999999997</v>
      </c>
      <c r="BS115">
        <v>2.7125720000000002</v>
      </c>
      <c r="BT115">
        <v>2.826978</v>
      </c>
      <c r="BU115">
        <v>1.722731</v>
      </c>
      <c r="BV115">
        <v>2.4021680000000001</v>
      </c>
      <c r="BW115">
        <v>2.4805320000000002</v>
      </c>
      <c r="BX115">
        <v>1.6056060000000001</v>
      </c>
      <c r="BY115">
        <v>5.7422510000000004</v>
      </c>
      <c r="BZ115">
        <v>5.8418919999999996</v>
      </c>
      <c r="CA115">
        <v>5.6850129999999996</v>
      </c>
      <c r="CB115">
        <v>4.5947129999999996</v>
      </c>
      <c r="CC115">
        <v>4.2712339999999998</v>
      </c>
      <c r="CD115">
        <v>4.0484439999999999</v>
      </c>
      <c r="CE115">
        <v>2.3257910000000002</v>
      </c>
      <c r="CF115">
        <v>2.398085</v>
      </c>
      <c r="CG115">
        <v>1.810414</v>
      </c>
      <c r="CH115">
        <v>1.9399010000000001</v>
      </c>
      <c r="CI115">
        <v>2.2470319999999999</v>
      </c>
      <c r="CJ115">
        <v>2.7863720000000001</v>
      </c>
      <c r="CK115">
        <v>3.815887</v>
      </c>
      <c r="CL115">
        <v>3.696987</v>
      </c>
      <c r="CM115">
        <v>3.6460219999999999</v>
      </c>
      <c r="CN115">
        <v>2.3782700000000001</v>
      </c>
      <c r="CO115">
        <v>2.5534430000000001</v>
      </c>
      <c r="CP115">
        <v>2.5710679999999999</v>
      </c>
      <c r="CQ115">
        <v>1.7826869999999999</v>
      </c>
      <c r="CR115">
        <v>1.675753</v>
      </c>
      <c r="CS115">
        <v>1.775293</v>
      </c>
    </row>
    <row r="116" spans="1:97">
      <c r="A116">
        <v>495807</v>
      </c>
      <c r="B116">
        <v>1.4186989999999999</v>
      </c>
      <c r="C116">
        <v>1.7691939999999999</v>
      </c>
      <c r="D116">
        <v>1.3558349999999999</v>
      </c>
      <c r="E116">
        <v>2.8072119999999998</v>
      </c>
      <c r="F116">
        <v>2.9645009999999998</v>
      </c>
      <c r="G116">
        <v>3.0635210000000002</v>
      </c>
      <c r="H116">
        <v>1.9163269999999999</v>
      </c>
      <c r="I116">
        <v>1.7282299999999999</v>
      </c>
      <c r="J116">
        <v>1.7543759999999999</v>
      </c>
      <c r="K116">
        <v>1.427497</v>
      </c>
      <c r="L116">
        <v>1.552597</v>
      </c>
      <c r="M116">
        <v>1.6766030000000001</v>
      </c>
      <c r="N116">
        <v>1.6122570000000001</v>
      </c>
      <c r="O116">
        <v>1.406261</v>
      </c>
      <c r="P116">
        <v>1.3905380000000001</v>
      </c>
      <c r="Q116">
        <v>4.7114690000000001</v>
      </c>
      <c r="R116">
        <v>4.1171959999999999</v>
      </c>
      <c r="S116">
        <v>3.722747</v>
      </c>
      <c r="T116">
        <v>4.638992</v>
      </c>
      <c r="U116">
        <v>4.7441149999999999</v>
      </c>
      <c r="V116">
        <v>3.7441460000000002</v>
      </c>
      <c r="W116">
        <v>2.4131710000000002</v>
      </c>
      <c r="X116">
        <v>2.533833</v>
      </c>
      <c r="Y116">
        <v>2.0956260000000002</v>
      </c>
      <c r="Z116">
        <v>1.7490049999999999</v>
      </c>
      <c r="AA116">
        <v>1.7496849999999999</v>
      </c>
      <c r="AB116">
        <v>1.439891</v>
      </c>
      <c r="AC116">
        <v>5.6803670000000004</v>
      </c>
      <c r="AD116">
        <v>5.4223160000000004</v>
      </c>
      <c r="AE116">
        <v>4.6701940000000004</v>
      </c>
      <c r="AF116">
        <v>5.1085180000000001</v>
      </c>
      <c r="AG116">
        <v>4.7331649999999996</v>
      </c>
      <c r="AH116">
        <v>4.1579759999999997</v>
      </c>
      <c r="AI116">
        <v>2.087612</v>
      </c>
      <c r="AJ116">
        <v>2.2180949999999999</v>
      </c>
      <c r="AK116">
        <v>2.0003310000000001</v>
      </c>
      <c r="AL116">
        <v>1.7374080000000001</v>
      </c>
      <c r="AM116">
        <v>1.7775190000000001</v>
      </c>
      <c r="AN116">
        <v>1.8070219999999999</v>
      </c>
      <c r="AO116">
        <v>6.0874949999999997</v>
      </c>
      <c r="AP116">
        <v>6.4360650000000001</v>
      </c>
      <c r="AQ116">
        <v>6.4550070000000002</v>
      </c>
      <c r="AR116">
        <v>3.927251</v>
      </c>
      <c r="AS116">
        <v>4.2887899999999997</v>
      </c>
      <c r="AT116">
        <v>3.6494209999999998</v>
      </c>
      <c r="AU116">
        <v>2.232065</v>
      </c>
      <c r="AV116">
        <v>2.2452359999999998</v>
      </c>
      <c r="AW116">
        <v>1.7772760000000001</v>
      </c>
      <c r="AX116">
        <v>2.0202010000000001</v>
      </c>
      <c r="AY116">
        <v>2.2922899999999999</v>
      </c>
      <c r="AZ116">
        <v>1.965908</v>
      </c>
      <c r="BA116">
        <v>5.6688460000000003</v>
      </c>
      <c r="BB116">
        <v>6.6816690000000003</v>
      </c>
      <c r="BC116">
        <v>6.0879510000000003</v>
      </c>
      <c r="BD116">
        <v>4.9907409999999999</v>
      </c>
      <c r="BE116">
        <v>5.197057</v>
      </c>
      <c r="BF116">
        <v>5.6326289999999997</v>
      </c>
      <c r="BG116">
        <v>3.318686</v>
      </c>
      <c r="BH116">
        <v>3.3832810000000002</v>
      </c>
      <c r="BI116">
        <v>2.3617439999999998</v>
      </c>
      <c r="BJ116">
        <v>2.1265849999999999</v>
      </c>
      <c r="BK116">
        <v>2.3657550000000001</v>
      </c>
      <c r="BL116">
        <v>1.8836729999999999</v>
      </c>
      <c r="BM116">
        <v>6.5779500000000004</v>
      </c>
      <c r="BN116">
        <v>6.1904159999999999</v>
      </c>
      <c r="BO116">
        <v>6.0582380000000002</v>
      </c>
      <c r="BP116">
        <v>5.2193079999999998</v>
      </c>
      <c r="BQ116">
        <v>4.7701669999999998</v>
      </c>
      <c r="BR116">
        <v>5.0153930000000004</v>
      </c>
      <c r="BS116">
        <v>2.6535760000000002</v>
      </c>
      <c r="BT116">
        <v>2.8105519999999999</v>
      </c>
      <c r="BU116">
        <v>1.679721</v>
      </c>
      <c r="BV116">
        <v>2.1300690000000002</v>
      </c>
      <c r="BW116">
        <v>2.204142</v>
      </c>
      <c r="BX116">
        <v>1.3796580000000001</v>
      </c>
      <c r="BY116">
        <v>5.6940679999999997</v>
      </c>
      <c r="BZ116">
        <v>5.8559929999999998</v>
      </c>
      <c r="CA116">
        <v>5.6837600000000004</v>
      </c>
      <c r="CB116">
        <v>4.4398819999999999</v>
      </c>
      <c r="CC116">
        <v>4.1423839999999998</v>
      </c>
      <c r="CD116">
        <v>3.9149219999999998</v>
      </c>
      <c r="CE116">
        <v>2.2563270000000002</v>
      </c>
      <c r="CF116">
        <v>2.3526199999999999</v>
      </c>
      <c r="CG116">
        <v>1.752264</v>
      </c>
      <c r="CH116">
        <v>1.6922539999999999</v>
      </c>
      <c r="CI116">
        <v>1.9805029999999999</v>
      </c>
      <c r="CJ116">
        <v>2.5025759999999999</v>
      </c>
      <c r="CK116">
        <v>3.769253</v>
      </c>
      <c r="CL116">
        <v>3.7121270000000002</v>
      </c>
      <c r="CM116">
        <v>3.5794139999999999</v>
      </c>
      <c r="CN116">
        <v>2.289752</v>
      </c>
      <c r="CO116">
        <v>2.4073989999999998</v>
      </c>
      <c r="CP116">
        <v>2.4487990000000002</v>
      </c>
      <c r="CQ116">
        <v>1.7131479999999999</v>
      </c>
      <c r="CR116">
        <v>1.5888869999999999</v>
      </c>
      <c r="CS116">
        <v>1.6964889999999999</v>
      </c>
    </row>
    <row r="117" spans="1:97">
      <c r="A117">
        <v>503913</v>
      </c>
      <c r="B117">
        <v>1.277285</v>
      </c>
      <c r="C117">
        <v>1.603245</v>
      </c>
      <c r="D117">
        <v>1.2199530000000001</v>
      </c>
      <c r="E117">
        <v>2.7738909999999999</v>
      </c>
      <c r="F117">
        <v>2.913907</v>
      </c>
      <c r="G117">
        <v>3.0105040000000001</v>
      </c>
      <c r="H117">
        <v>1.8394360000000001</v>
      </c>
      <c r="I117">
        <v>1.668523</v>
      </c>
      <c r="J117">
        <v>1.648576</v>
      </c>
      <c r="K117">
        <v>1.3759129999999999</v>
      </c>
      <c r="L117">
        <v>1.4724870000000001</v>
      </c>
      <c r="M117">
        <v>1.6329899999999999</v>
      </c>
      <c r="N117">
        <v>1.426302</v>
      </c>
      <c r="O117">
        <v>1.2665770000000001</v>
      </c>
      <c r="P117">
        <v>1.235819</v>
      </c>
      <c r="Q117">
        <v>4.5534730000000003</v>
      </c>
      <c r="R117">
        <v>3.9379849999999998</v>
      </c>
      <c r="S117">
        <v>3.6389710000000002</v>
      </c>
      <c r="T117">
        <v>4.5305419999999996</v>
      </c>
      <c r="U117">
        <v>4.6074140000000003</v>
      </c>
      <c r="V117">
        <v>3.5318860000000001</v>
      </c>
      <c r="W117">
        <v>2.3176760000000001</v>
      </c>
      <c r="X117">
        <v>2.4437329999999999</v>
      </c>
      <c r="Y117">
        <v>2.0182129999999998</v>
      </c>
      <c r="Z117">
        <v>1.5460830000000001</v>
      </c>
      <c r="AA117">
        <v>1.531919</v>
      </c>
      <c r="AB117">
        <v>1.269109</v>
      </c>
      <c r="AC117">
        <v>5.5066309999999996</v>
      </c>
      <c r="AD117">
        <v>5.2029649999999998</v>
      </c>
      <c r="AE117">
        <v>4.4492469999999997</v>
      </c>
      <c r="AF117">
        <v>5.0593899999999996</v>
      </c>
      <c r="AG117">
        <v>4.6090119999999999</v>
      </c>
      <c r="AH117">
        <v>3.9391560000000001</v>
      </c>
      <c r="AI117">
        <v>2.00271</v>
      </c>
      <c r="AJ117">
        <v>2.1496</v>
      </c>
      <c r="AK117">
        <v>1.9535439999999999</v>
      </c>
      <c r="AL117">
        <v>1.535722</v>
      </c>
      <c r="AM117">
        <v>1.6027480000000001</v>
      </c>
      <c r="AN117">
        <v>1.609197</v>
      </c>
      <c r="AO117">
        <v>6.081855</v>
      </c>
      <c r="AP117">
        <v>6.3443690000000004</v>
      </c>
      <c r="AQ117">
        <v>6.3631219999999997</v>
      </c>
      <c r="AR117">
        <v>3.7706499999999998</v>
      </c>
      <c r="AS117">
        <v>4.1194470000000001</v>
      </c>
      <c r="AT117">
        <v>3.4551449999999999</v>
      </c>
      <c r="AU117">
        <v>2.1558069999999998</v>
      </c>
      <c r="AV117">
        <v>2.2359520000000002</v>
      </c>
      <c r="AW117">
        <v>1.7206319999999999</v>
      </c>
      <c r="AX117">
        <v>1.8106789999999999</v>
      </c>
      <c r="AY117">
        <v>2.062837</v>
      </c>
      <c r="AZ117">
        <v>1.739673</v>
      </c>
      <c r="BA117">
        <v>5.4523510000000002</v>
      </c>
      <c r="BB117">
        <v>6.6656089999999999</v>
      </c>
      <c r="BC117">
        <v>5.9951319999999999</v>
      </c>
      <c r="BD117">
        <v>4.8413259999999996</v>
      </c>
      <c r="BE117">
        <v>5.1323290000000004</v>
      </c>
      <c r="BF117">
        <v>5.5321639999999999</v>
      </c>
      <c r="BG117">
        <v>3.2612770000000002</v>
      </c>
      <c r="BH117">
        <v>3.3649979999999999</v>
      </c>
      <c r="BI117">
        <v>2.3485879999999999</v>
      </c>
      <c r="BJ117">
        <v>1.9034960000000001</v>
      </c>
      <c r="BK117">
        <v>2.0749810000000002</v>
      </c>
      <c r="BL117">
        <v>1.671394</v>
      </c>
      <c r="BM117">
        <v>6.5993779999999997</v>
      </c>
      <c r="BN117">
        <v>6.2117610000000001</v>
      </c>
      <c r="BO117">
        <v>6.0228719999999996</v>
      </c>
      <c r="BP117">
        <v>4.9907250000000003</v>
      </c>
      <c r="BQ117">
        <v>4.6068749999999996</v>
      </c>
      <c r="BR117">
        <v>4.8992079999999998</v>
      </c>
      <c r="BS117">
        <v>2.567015</v>
      </c>
      <c r="BT117">
        <v>2.752122</v>
      </c>
      <c r="BU117">
        <v>1.6192470000000001</v>
      </c>
      <c r="BV117">
        <v>1.9196299999999999</v>
      </c>
      <c r="BW117">
        <v>1.9031039999999999</v>
      </c>
      <c r="BX117">
        <v>1.2206539999999999</v>
      </c>
      <c r="BY117">
        <v>5.5968229999999997</v>
      </c>
      <c r="BZ117">
        <v>5.7824450000000001</v>
      </c>
      <c r="CA117">
        <v>5.6935099999999998</v>
      </c>
      <c r="CB117">
        <v>4.2117599999999999</v>
      </c>
      <c r="CC117">
        <v>3.9564110000000001</v>
      </c>
      <c r="CD117">
        <v>3.7044049999999999</v>
      </c>
      <c r="CE117">
        <v>2.161527</v>
      </c>
      <c r="CF117">
        <v>2.2907820000000001</v>
      </c>
      <c r="CG117">
        <v>1.6690799999999999</v>
      </c>
      <c r="CH117">
        <v>1.5034799999999999</v>
      </c>
      <c r="CI117">
        <v>1.7433529999999999</v>
      </c>
      <c r="CJ117">
        <v>2.2549649999999999</v>
      </c>
      <c r="CK117">
        <v>3.693063</v>
      </c>
      <c r="CL117">
        <v>3.7185679999999999</v>
      </c>
      <c r="CM117">
        <v>3.5337909999999999</v>
      </c>
      <c r="CN117">
        <v>2.2107730000000001</v>
      </c>
      <c r="CO117">
        <v>2.2636189999999998</v>
      </c>
      <c r="CP117">
        <v>2.3197209999999999</v>
      </c>
      <c r="CQ117">
        <v>1.6117570000000001</v>
      </c>
      <c r="CR117">
        <v>1.5013609999999999</v>
      </c>
      <c r="CS117">
        <v>1.612643</v>
      </c>
    </row>
    <row r="118" spans="1:97">
      <c r="A118">
        <v>512015</v>
      </c>
      <c r="B118">
        <v>1.1711039999999999</v>
      </c>
      <c r="C118">
        <v>1.477581</v>
      </c>
      <c r="D118">
        <v>1.108784</v>
      </c>
      <c r="E118">
        <v>2.7611119999999998</v>
      </c>
      <c r="F118">
        <v>2.8070909999999998</v>
      </c>
      <c r="G118">
        <v>2.9576410000000002</v>
      </c>
      <c r="H118">
        <v>1.734674</v>
      </c>
      <c r="I118">
        <v>1.5581119999999999</v>
      </c>
      <c r="J118">
        <v>1.5628169999999999</v>
      </c>
      <c r="K118">
        <v>1.3060529999999999</v>
      </c>
      <c r="L118">
        <v>1.390166</v>
      </c>
      <c r="M118">
        <v>1.5775090000000001</v>
      </c>
      <c r="N118">
        <v>1.2780359999999999</v>
      </c>
      <c r="O118">
        <v>1.173084</v>
      </c>
      <c r="P118">
        <v>1.1169249999999999</v>
      </c>
      <c r="Q118">
        <v>4.3589880000000001</v>
      </c>
      <c r="R118">
        <v>3.7848980000000001</v>
      </c>
      <c r="S118">
        <v>3.4959039999999999</v>
      </c>
      <c r="T118">
        <v>4.3581300000000001</v>
      </c>
      <c r="U118">
        <v>4.437157</v>
      </c>
      <c r="V118">
        <v>3.2899120000000002</v>
      </c>
      <c r="W118">
        <v>2.2341679999999999</v>
      </c>
      <c r="X118">
        <v>2.3607420000000001</v>
      </c>
      <c r="Y118">
        <v>1.914873</v>
      </c>
      <c r="Z118">
        <v>1.429432</v>
      </c>
      <c r="AA118">
        <v>1.378371</v>
      </c>
      <c r="AB118">
        <v>1.1607369999999999</v>
      </c>
      <c r="AC118">
        <v>5.2516970000000001</v>
      </c>
      <c r="AD118">
        <v>4.9236760000000004</v>
      </c>
      <c r="AE118">
        <v>4.2252580000000002</v>
      </c>
      <c r="AF118">
        <v>4.9261920000000003</v>
      </c>
      <c r="AG118">
        <v>4.4611140000000002</v>
      </c>
      <c r="AH118">
        <v>3.6992409999999998</v>
      </c>
      <c r="AI118">
        <v>1.9166380000000001</v>
      </c>
      <c r="AJ118">
        <v>2.0533130000000002</v>
      </c>
      <c r="AK118">
        <v>1.860538</v>
      </c>
      <c r="AL118">
        <v>1.3814519999999999</v>
      </c>
      <c r="AM118">
        <v>1.440793</v>
      </c>
      <c r="AN118">
        <v>1.445735</v>
      </c>
      <c r="AO118">
        <v>5.9820909999999996</v>
      </c>
      <c r="AP118">
        <v>6.2251219999999998</v>
      </c>
      <c r="AQ118">
        <v>6.2246800000000002</v>
      </c>
      <c r="AR118">
        <v>3.5302099999999998</v>
      </c>
      <c r="AS118">
        <v>3.9040629999999998</v>
      </c>
      <c r="AT118">
        <v>3.218029</v>
      </c>
      <c r="AU118">
        <v>2.0525509999999998</v>
      </c>
      <c r="AV118">
        <v>2.1467550000000002</v>
      </c>
      <c r="AW118">
        <v>1.671605</v>
      </c>
      <c r="AX118">
        <v>1.601672</v>
      </c>
      <c r="AY118">
        <v>1.814155</v>
      </c>
      <c r="AZ118">
        <v>1.556921</v>
      </c>
      <c r="BA118">
        <v>5.2507250000000001</v>
      </c>
      <c r="BB118">
        <v>6.6371409999999997</v>
      </c>
      <c r="BC118">
        <v>5.7794290000000004</v>
      </c>
      <c r="BD118">
        <v>4.6721250000000003</v>
      </c>
      <c r="BE118">
        <v>5.0601969999999996</v>
      </c>
      <c r="BF118">
        <v>5.4239290000000002</v>
      </c>
      <c r="BG118">
        <v>3.2006579999999998</v>
      </c>
      <c r="BH118">
        <v>3.3108949999999999</v>
      </c>
      <c r="BI118">
        <v>2.3334820000000001</v>
      </c>
      <c r="BJ118">
        <v>1.70445</v>
      </c>
      <c r="BK118">
        <v>1.835852</v>
      </c>
      <c r="BL118">
        <v>1.4927619999999999</v>
      </c>
      <c r="BM118">
        <v>6.5556729999999996</v>
      </c>
      <c r="BN118">
        <v>6.1363399999999997</v>
      </c>
      <c r="BO118">
        <v>5.9011389999999997</v>
      </c>
      <c r="BP118">
        <v>4.7237200000000001</v>
      </c>
      <c r="BQ118">
        <v>4.3765340000000004</v>
      </c>
      <c r="BR118">
        <v>4.7077850000000003</v>
      </c>
      <c r="BS118">
        <v>2.499628</v>
      </c>
      <c r="BT118">
        <v>2.7234690000000001</v>
      </c>
      <c r="BU118">
        <v>1.5387569999999999</v>
      </c>
      <c r="BV118">
        <v>1.7317119999999999</v>
      </c>
      <c r="BW118">
        <v>1.687228</v>
      </c>
      <c r="BX118">
        <v>1.099763</v>
      </c>
      <c r="BY118">
        <v>5.4557880000000001</v>
      </c>
      <c r="BZ118">
        <v>5.7202840000000004</v>
      </c>
      <c r="CA118">
        <v>5.583075</v>
      </c>
      <c r="CB118">
        <v>3.9390990000000001</v>
      </c>
      <c r="CC118">
        <v>3.7506409999999999</v>
      </c>
      <c r="CD118">
        <v>3.4435609999999999</v>
      </c>
      <c r="CE118">
        <v>2.0923250000000002</v>
      </c>
      <c r="CF118">
        <v>2.227287</v>
      </c>
      <c r="CG118">
        <v>1.5842369999999999</v>
      </c>
      <c r="CH118">
        <v>1.3187409999999999</v>
      </c>
      <c r="CI118">
        <v>1.582041</v>
      </c>
      <c r="CJ118">
        <v>1.988081</v>
      </c>
      <c r="CK118">
        <v>3.5894729999999999</v>
      </c>
      <c r="CL118">
        <v>3.6532019999999998</v>
      </c>
      <c r="CM118">
        <v>3.4334639999999998</v>
      </c>
      <c r="CN118">
        <v>2.074592</v>
      </c>
      <c r="CO118">
        <v>2.1078670000000002</v>
      </c>
      <c r="CP118">
        <v>2.1672699999999998</v>
      </c>
      <c r="CQ118">
        <v>1.5189760000000001</v>
      </c>
      <c r="CR118">
        <v>1.4063969999999999</v>
      </c>
      <c r="CS118">
        <v>1.553104</v>
      </c>
    </row>
    <row r="119" spans="1:97">
      <c r="A119">
        <v>520123</v>
      </c>
      <c r="B119">
        <v>1.083064</v>
      </c>
      <c r="C119">
        <v>1.3536379999999999</v>
      </c>
      <c r="D119">
        <v>1.036141</v>
      </c>
      <c r="E119">
        <v>2.6841499999999998</v>
      </c>
      <c r="F119">
        <v>2.6973090000000002</v>
      </c>
      <c r="G119">
        <v>2.9002750000000002</v>
      </c>
      <c r="H119">
        <v>1.6462049999999999</v>
      </c>
      <c r="I119">
        <v>1.505525</v>
      </c>
      <c r="J119">
        <v>1.494896</v>
      </c>
      <c r="K119">
        <v>1.2739609999999999</v>
      </c>
      <c r="L119">
        <v>1.32077</v>
      </c>
      <c r="M119">
        <v>1.480145</v>
      </c>
      <c r="N119">
        <v>1.163511</v>
      </c>
      <c r="O119">
        <v>1.0729630000000001</v>
      </c>
      <c r="P119">
        <v>1.0154559999999999</v>
      </c>
      <c r="Q119">
        <v>4.1708559999999997</v>
      </c>
      <c r="R119">
        <v>3.626036</v>
      </c>
      <c r="S119">
        <v>3.448569</v>
      </c>
      <c r="T119">
        <v>4.1918930000000003</v>
      </c>
      <c r="U119">
        <v>4.2350409999999998</v>
      </c>
      <c r="V119">
        <v>3.0675849999999998</v>
      </c>
      <c r="W119">
        <v>2.1497440000000001</v>
      </c>
      <c r="X119">
        <v>2.2064370000000002</v>
      </c>
      <c r="Y119">
        <v>1.832568</v>
      </c>
      <c r="Z119">
        <v>1.296381</v>
      </c>
      <c r="AA119">
        <v>1.245233</v>
      </c>
      <c r="AB119">
        <v>1.0712120000000001</v>
      </c>
      <c r="AC119">
        <v>5.0121849999999997</v>
      </c>
      <c r="AD119">
        <v>4.6512859999999998</v>
      </c>
      <c r="AE119">
        <v>4.0021129999999996</v>
      </c>
      <c r="AF119">
        <v>4.7530830000000002</v>
      </c>
      <c r="AG119">
        <v>4.2843869999999997</v>
      </c>
      <c r="AH119">
        <v>3.470215</v>
      </c>
      <c r="AI119">
        <v>1.834279</v>
      </c>
      <c r="AJ119">
        <v>1.974926</v>
      </c>
      <c r="AK119">
        <v>1.8004629999999999</v>
      </c>
      <c r="AL119">
        <v>1.256068</v>
      </c>
      <c r="AM119">
        <v>1.3224480000000001</v>
      </c>
      <c r="AN119">
        <v>1.2931710000000001</v>
      </c>
      <c r="AO119">
        <v>5.8838929999999996</v>
      </c>
      <c r="AP119">
        <v>5.9936889999999998</v>
      </c>
      <c r="AQ119">
        <v>6.0595020000000002</v>
      </c>
      <c r="AR119">
        <v>3.3136559999999999</v>
      </c>
      <c r="AS119">
        <v>3.6345809999999998</v>
      </c>
      <c r="AT119">
        <v>2.9620320000000002</v>
      </c>
      <c r="AU119">
        <v>1.957095</v>
      </c>
      <c r="AV119">
        <v>2.0699540000000001</v>
      </c>
      <c r="AW119">
        <v>1.604017</v>
      </c>
      <c r="AX119">
        <v>1.444658</v>
      </c>
      <c r="AY119">
        <v>1.6208400000000001</v>
      </c>
      <c r="AZ119">
        <v>1.4009739999999999</v>
      </c>
      <c r="BA119">
        <v>5.0630600000000001</v>
      </c>
      <c r="BB119">
        <v>6.5448320000000004</v>
      </c>
      <c r="BC119">
        <v>5.6056699999999999</v>
      </c>
      <c r="BD119">
        <v>4.4627889999999999</v>
      </c>
      <c r="BE119">
        <v>4.8553420000000003</v>
      </c>
      <c r="BF119">
        <v>5.3004980000000002</v>
      </c>
      <c r="BG119">
        <v>3.1417039999999998</v>
      </c>
      <c r="BH119">
        <v>3.2716409999999998</v>
      </c>
      <c r="BI119">
        <v>2.2720440000000002</v>
      </c>
      <c r="BJ119">
        <v>1.538314</v>
      </c>
      <c r="BK119">
        <v>1.6192299999999999</v>
      </c>
      <c r="BL119">
        <v>1.355092</v>
      </c>
      <c r="BM119">
        <v>6.4878939999999998</v>
      </c>
      <c r="BN119">
        <v>6.1211570000000002</v>
      </c>
      <c r="BO119">
        <v>5.7606830000000002</v>
      </c>
      <c r="BP119">
        <v>4.3972689999999997</v>
      </c>
      <c r="BQ119">
        <v>4.0951259999999996</v>
      </c>
      <c r="BR119">
        <v>4.4794910000000003</v>
      </c>
      <c r="BS119">
        <v>2.3681359999999998</v>
      </c>
      <c r="BT119">
        <v>2.612123</v>
      </c>
      <c r="BU119">
        <v>1.506993</v>
      </c>
      <c r="BV119">
        <v>1.536842</v>
      </c>
      <c r="BW119">
        <v>1.5060800000000001</v>
      </c>
      <c r="BX119">
        <v>1.002883</v>
      </c>
      <c r="BY119">
        <v>5.2698700000000001</v>
      </c>
      <c r="BZ119">
        <v>5.5991109999999997</v>
      </c>
      <c r="CA119">
        <v>5.4907409999999999</v>
      </c>
      <c r="CB119">
        <v>3.6090059999999999</v>
      </c>
      <c r="CC119">
        <v>3.5170149999999998</v>
      </c>
      <c r="CD119">
        <v>3.1417350000000002</v>
      </c>
      <c r="CE119">
        <v>1.9842470000000001</v>
      </c>
      <c r="CF119">
        <v>2.108946</v>
      </c>
      <c r="CG119">
        <v>1.5018879999999999</v>
      </c>
      <c r="CH119">
        <v>1.2031430000000001</v>
      </c>
      <c r="CI119">
        <v>1.4156679999999999</v>
      </c>
      <c r="CJ119">
        <v>1.792529</v>
      </c>
      <c r="CK119">
        <v>3.4958990000000001</v>
      </c>
      <c r="CL119">
        <v>3.608546</v>
      </c>
      <c r="CM119">
        <v>3.3537490000000001</v>
      </c>
      <c r="CN119">
        <v>1.932857</v>
      </c>
      <c r="CO119">
        <v>1.9679359999999999</v>
      </c>
      <c r="CP119">
        <v>2.0249739999999998</v>
      </c>
      <c r="CQ119">
        <v>1.423352</v>
      </c>
      <c r="CR119">
        <v>1.3294820000000001</v>
      </c>
      <c r="CS119">
        <v>1.461633</v>
      </c>
    </row>
    <row r="120" spans="1:97">
      <c r="A120">
        <v>528228</v>
      </c>
      <c r="B120">
        <v>1.0102549999999999</v>
      </c>
      <c r="C120">
        <v>1.2383660000000001</v>
      </c>
      <c r="D120">
        <v>0.95901400000000003</v>
      </c>
      <c r="E120">
        <v>2.5821299999999998</v>
      </c>
      <c r="F120">
        <v>2.5556540000000001</v>
      </c>
      <c r="G120">
        <v>2.818111</v>
      </c>
      <c r="H120">
        <v>1.565615</v>
      </c>
      <c r="I120">
        <v>1.4384889999999999</v>
      </c>
      <c r="J120">
        <v>1.423203</v>
      </c>
      <c r="K120">
        <v>1.2242759999999999</v>
      </c>
      <c r="L120">
        <v>1.235398</v>
      </c>
      <c r="M120">
        <v>1.4425330000000001</v>
      </c>
      <c r="N120">
        <v>1.064279</v>
      </c>
      <c r="O120">
        <v>0.98247899999999999</v>
      </c>
      <c r="P120">
        <v>0.93242700000000001</v>
      </c>
      <c r="Q120">
        <v>3.9699270000000002</v>
      </c>
      <c r="R120">
        <v>3.418018</v>
      </c>
      <c r="S120">
        <v>3.394504</v>
      </c>
      <c r="T120">
        <v>3.984448</v>
      </c>
      <c r="U120">
        <v>4.0589690000000003</v>
      </c>
      <c r="V120">
        <v>2.8511950000000001</v>
      </c>
      <c r="W120">
        <v>2.0313319999999999</v>
      </c>
      <c r="X120">
        <v>2.0601099999999999</v>
      </c>
      <c r="Y120">
        <v>1.744451</v>
      </c>
      <c r="Z120">
        <v>1.20079</v>
      </c>
      <c r="AA120">
        <v>1.1263380000000001</v>
      </c>
      <c r="AB120">
        <v>1.0016849999999999</v>
      </c>
      <c r="AC120">
        <v>4.7756959999999999</v>
      </c>
      <c r="AD120">
        <v>4.3954550000000001</v>
      </c>
      <c r="AE120">
        <v>3.7854179999999999</v>
      </c>
      <c r="AF120">
        <v>4.5607540000000002</v>
      </c>
      <c r="AG120">
        <v>4.0706930000000003</v>
      </c>
      <c r="AH120">
        <v>3.2118090000000001</v>
      </c>
      <c r="AI120">
        <v>1.717101</v>
      </c>
      <c r="AJ120">
        <v>1.882395</v>
      </c>
      <c r="AK120">
        <v>1.7109859999999999</v>
      </c>
      <c r="AL120">
        <v>1.1578409999999999</v>
      </c>
      <c r="AM120">
        <v>1.204836</v>
      </c>
      <c r="AN120">
        <v>1.1793880000000001</v>
      </c>
      <c r="AO120">
        <v>5.7301330000000004</v>
      </c>
      <c r="AP120">
        <v>5.7948519999999997</v>
      </c>
      <c r="AQ120">
        <v>5.8673010000000003</v>
      </c>
      <c r="AR120">
        <v>3.0565570000000002</v>
      </c>
      <c r="AS120">
        <v>3.3366799999999999</v>
      </c>
      <c r="AT120">
        <v>2.7128999999999999</v>
      </c>
      <c r="AU120">
        <v>1.8373569999999999</v>
      </c>
      <c r="AV120">
        <v>1.9528989999999999</v>
      </c>
      <c r="AW120">
        <v>1.5506530000000001</v>
      </c>
      <c r="AX120">
        <v>1.3072269999999999</v>
      </c>
      <c r="AY120">
        <v>1.4700880000000001</v>
      </c>
      <c r="AZ120">
        <v>1.2578009999999999</v>
      </c>
      <c r="BA120">
        <v>4.8098840000000003</v>
      </c>
      <c r="BB120">
        <v>6.4566429999999997</v>
      </c>
      <c r="BC120">
        <v>5.3848180000000001</v>
      </c>
      <c r="BD120">
        <v>4.2736640000000001</v>
      </c>
      <c r="BE120">
        <v>4.6853660000000001</v>
      </c>
      <c r="BF120">
        <v>5.0975739999999998</v>
      </c>
      <c r="BG120">
        <v>3.015234</v>
      </c>
      <c r="BH120">
        <v>3.1936119999999999</v>
      </c>
      <c r="BI120">
        <v>2.242629</v>
      </c>
      <c r="BJ120">
        <v>1.3927529999999999</v>
      </c>
      <c r="BK120">
        <v>1.442666</v>
      </c>
      <c r="BL120">
        <v>1.2389410000000001</v>
      </c>
      <c r="BM120">
        <v>6.3794880000000003</v>
      </c>
      <c r="BN120">
        <v>6.0231669999999999</v>
      </c>
      <c r="BO120">
        <v>5.5648350000000004</v>
      </c>
      <c r="BP120">
        <v>4.0582900000000004</v>
      </c>
      <c r="BQ120">
        <v>3.836055</v>
      </c>
      <c r="BR120">
        <v>4.2123169999999996</v>
      </c>
      <c r="BS120">
        <v>2.2543510000000002</v>
      </c>
      <c r="BT120">
        <v>2.5036179999999999</v>
      </c>
      <c r="BU120">
        <v>1.437826</v>
      </c>
      <c r="BV120">
        <v>1.396544</v>
      </c>
      <c r="BW120">
        <v>1.376846</v>
      </c>
      <c r="BX120">
        <v>0.93595700000000004</v>
      </c>
      <c r="BY120">
        <v>5.0350489999999999</v>
      </c>
      <c r="BZ120">
        <v>5.4028499999999999</v>
      </c>
      <c r="CA120">
        <v>5.3291240000000002</v>
      </c>
      <c r="CB120">
        <v>3.3429120000000001</v>
      </c>
      <c r="CC120">
        <v>3.2450489999999999</v>
      </c>
      <c r="CD120">
        <v>2.8951699999999998</v>
      </c>
      <c r="CE120">
        <v>1.880053</v>
      </c>
      <c r="CF120">
        <v>2.0233910000000002</v>
      </c>
      <c r="CG120">
        <v>1.4451609999999999</v>
      </c>
      <c r="CH120">
        <v>1.081831</v>
      </c>
      <c r="CI120">
        <v>1.275525</v>
      </c>
      <c r="CJ120">
        <v>1.6061879999999999</v>
      </c>
      <c r="CK120">
        <v>3.3938869999999999</v>
      </c>
      <c r="CL120">
        <v>3.5020899999999999</v>
      </c>
      <c r="CM120">
        <v>3.2664879999999998</v>
      </c>
      <c r="CN120">
        <v>1.826352</v>
      </c>
      <c r="CO120">
        <v>1.851736</v>
      </c>
      <c r="CP120">
        <v>1.8674649999999999</v>
      </c>
      <c r="CQ120">
        <v>1.3407849999999999</v>
      </c>
      <c r="CR120">
        <v>1.2433399999999999</v>
      </c>
      <c r="CS120">
        <v>1.368503</v>
      </c>
    </row>
    <row r="121" spans="1:97">
      <c r="A121">
        <v>536335</v>
      </c>
      <c r="B121">
        <v>0.95022499999999999</v>
      </c>
      <c r="C121">
        <v>1.1376029999999999</v>
      </c>
      <c r="D121">
        <v>0.89244999999999997</v>
      </c>
      <c r="E121">
        <v>2.5199229999999999</v>
      </c>
      <c r="F121">
        <v>2.3933080000000002</v>
      </c>
      <c r="G121">
        <v>2.7279689999999999</v>
      </c>
      <c r="H121">
        <v>1.480648</v>
      </c>
      <c r="I121">
        <v>1.374647</v>
      </c>
      <c r="J121">
        <v>1.3388770000000001</v>
      </c>
      <c r="K121">
        <v>1.1370910000000001</v>
      </c>
      <c r="L121">
        <v>1.172199</v>
      </c>
      <c r="M121">
        <v>1.377731</v>
      </c>
      <c r="N121">
        <v>0.97744299999999995</v>
      </c>
      <c r="O121">
        <v>0.91476999999999997</v>
      </c>
      <c r="P121">
        <v>0.852217</v>
      </c>
      <c r="Q121">
        <v>3.7996560000000001</v>
      </c>
      <c r="R121">
        <v>3.2576900000000002</v>
      </c>
      <c r="S121">
        <v>3.319712</v>
      </c>
      <c r="T121">
        <v>3.7947649999999999</v>
      </c>
      <c r="U121">
        <v>3.8838599999999999</v>
      </c>
      <c r="V121">
        <v>2.652288</v>
      </c>
      <c r="W121">
        <v>1.8937569999999999</v>
      </c>
      <c r="X121">
        <v>1.92302</v>
      </c>
      <c r="Y121">
        <v>1.637864</v>
      </c>
      <c r="Z121">
        <v>1.1153649999999999</v>
      </c>
      <c r="AA121">
        <v>1.045221</v>
      </c>
      <c r="AB121">
        <v>0.93647199999999997</v>
      </c>
      <c r="AC121">
        <v>4.5346859999999998</v>
      </c>
      <c r="AD121">
        <v>4.1053009999999999</v>
      </c>
      <c r="AE121">
        <v>3.545706</v>
      </c>
      <c r="AF121">
        <v>4.2854070000000002</v>
      </c>
      <c r="AG121">
        <v>3.865046</v>
      </c>
      <c r="AH121">
        <v>2.9544269999999999</v>
      </c>
      <c r="AI121">
        <v>1.6105370000000001</v>
      </c>
      <c r="AJ121">
        <v>1.759922</v>
      </c>
      <c r="AK121">
        <v>1.6243190000000001</v>
      </c>
      <c r="AL121">
        <v>1.0784009999999999</v>
      </c>
      <c r="AM121">
        <v>1.114852</v>
      </c>
      <c r="AN121">
        <v>1.0967499999999999</v>
      </c>
      <c r="AO121">
        <v>5.4967119999999996</v>
      </c>
      <c r="AP121">
        <v>5.5260379999999998</v>
      </c>
      <c r="AQ121">
        <v>5.5993729999999999</v>
      </c>
      <c r="AR121">
        <v>2.812897</v>
      </c>
      <c r="AS121">
        <v>3.0123519999999999</v>
      </c>
      <c r="AT121">
        <v>2.444585</v>
      </c>
      <c r="AU121">
        <v>1.7155560000000001</v>
      </c>
      <c r="AV121">
        <v>1.848725</v>
      </c>
      <c r="AW121">
        <v>1.487163</v>
      </c>
      <c r="AX121">
        <v>1.198083</v>
      </c>
      <c r="AY121">
        <v>1.3451599999999999</v>
      </c>
      <c r="AZ121">
        <v>1.1509659999999999</v>
      </c>
      <c r="BA121">
        <v>4.5578079999999996</v>
      </c>
      <c r="BB121">
        <v>6.3839920000000001</v>
      </c>
      <c r="BC121">
        <v>5.1639790000000003</v>
      </c>
      <c r="BD121">
        <v>4.0397660000000002</v>
      </c>
      <c r="BE121">
        <v>4.4516939999999998</v>
      </c>
      <c r="BF121">
        <v>4.9148680000000002</v>
      </c>
      <c r="BG121">
        <v>2.902609</v>
      </c>
      <c r="BH121">
        <v>3.0899450000000002</v>
      </c>
      <c r="BI121">
        <v>2.1760459999999999</v>
      </c>
      <c r="BJ121">
        <v>1.2667139999999999</v>
      </c>
      <c r="BK121">
        <v>1.297784</v>
      </c>
      <c r="BL121">
        <v>1.15198</v>
      </c>
      <c r="BM121">
        <v>6.25352</v>
      </c>
      <c r="BN121">
        <v>5.8626659999999999</v>
      </c>
      <c r="BO121">
        <v>5.3031139999999999</v>
      </c>
      <c r="BP121">
        <v>3.702458</v>
      </c>
      <c r="BQ121">
        <v>3.520267</v>
      </c>
      <c r="BR121">
        <v>3.8744550000000002</v>
      </c>
      <c r="BS121">
        <v>2.106344</v>
      </c>
      <c r="BT121">
        <v>2.3843960000000002</v>
      </c>
      <c r="BU121">
        <v>1.364115</v>
      </c>
      <c r="BV121">
        <v>1.2901560000000001</v>
      </c>
      <c r="BW121">
        <v>1.2402260000000001</v>
      </c>
      <c r="BX121">
        <v>0.87876299999999996</v>
      </c>
      <c r="BY121">
        <v>4.7526460000000004</v>
      </c>
      <c r="BZ121">
        <v>5.1638710000000003</v>
      </c>
      <c r="CA121">
        <v>5.149159</v>
      </c>
      <c r="CB121">
        <v>2.996105</v>
      </c>
      <c r="CC121">
        <v>2.9797199999999999</v>
      </c>
      <c r="CD121">
        <v>2.6151589999999998</v>
      </c>
      <c r="CE121">
        <v>1.7561610000000001</v>
      </c>
      <c r="CF121">
        <v>1.914669</v>
      </c>
      <c r="CG121">
        <v>1.369618</v>
      </c>
      <c r="CH121">
        <v>0.98594999999999999</v>
      </c>
      <c r="CI121">
        <v>1.169103</v>
      </c>
      <c r="CJ121">
        <v>1.4611799999999999</v>
      </c>
      <c r="CK121">
        <v>3.297742</v>
      </c>
      <c r="CL121">
        <v>3.3722850000000002</v>
      </c>
      <c r="CM121">
        <v>3.0875240000000002</v>
      </c>
      <c r="CN121">
        <v>1.718515</v>
      </c>
      <c r="CO121">
        <v>1.7547250000000001</v>
      </c>
      <c r="CP121">
        <v>1.745781</v>
      </c>
      <c r="CQ121">
        <v>1.2443329999999999</v>
      </c>
      <c r="CR121">
        <v>1.162169</v>
      </c>
      <c r="CS121">
        <v>1.276489</v>
      </c>
    </row>
    <row r="122" spans="1:97">
      <c r="A122">
        <v>544440</v>
      </c>
      <c r="B122">
        <v>0.90233099999999999</v>
      </c>
      <c r="C122">
        <v>1.0650679999999999</v>
      </c>
      <c r="D122">
        <v>0.85053000000000001</v>
      </c>
      <c r="E122">
        <v>2.440083</v>
      </c>
      <c r="F122">
        <v>2.284265</v>
      </c>
      <c r="G122">
        <v>2.5939610000000002</v>
      </c>
      <c r="H122">
        <v>1.41327</v>
      </c>
      <c r="I122">
        <v>1.3215410000000001</v>
      </c>
      <c r="J122">
        <v>1.2967070000000001</v>
      </c>
      <c r="K122">
        <v>1.1003240000000001</v>
      </c>
      <c r="L122">
        <v>1.110228</v>
      </c>
      <c r="M122">
        <v>1.311785</v>
      </c>
      <c r="N122">
        <v>0.90684600000000004</v>
      </c>
      <c r="O122">
        <v>0.85450999999999999</v>
      </c>
      <c r="P122">
        <v>0.79862900000000003</v>
      </c>
      <c r="Q122">
        <v>3.62365</v>
      </c>
      <c r="R122">
        <v>3.0396809999999999</v>
      </c>
      <c r="S122">
        <v>3.226413</v>
      </c>
      <c r="T122">
        <v>3.5477590000000001</v>
      </c>
      <c r="U122">
        <v>3.6462590000000001</v>
      </c>
      <c r="V122">
        <v>2.4459300000000002</v>
      </c>
      <c r="W122">
        <v>1.775687</v>
      </c>
      <c r="X122">
        <v>1.7932090000000001</v>
      </c>
      <c r="Y122">
        <v>1.5643</v>
      </c>
      <c r="Z122">
        <v>1.0520130000000001</v>
      </c>
      <c r="AA122">
        <v>0.97699599999999998</v>
      </c>
      <c r="AB122">
        <v>0.87638199999999999</v>
      </c>
      <c r="AC122">
        <v>4.2700449999999996</v>
      </c>
      <c r="AD122">
        <v>3.807356</v>
      </c>
      <c r="AE122">
        <v>3.315159</v>
      </c>
      <c r="AF122">
        <v>4.0232060000000001</v>
      </c>
      <c r="AG122">
        <v>3.595094</v>
      </c>
      <c r="AH122">
        <v>2.675767</v>
      </c>
      <c r="AI122">
        <v>1.4872449999999999</v>
      </c>
      <c r="AJ122">
        <v>1.6656340000000001</v>
      </c>
      <c r="AK122">
        <v>1.564314</v>
      </c>
      <c r="AL122">
        <v>1.014786</v>
      </c>
      <c r="AM122">
        <v>1.041612</v>
      </c>
      <c r="AN122">
        <v>1.026869</v>
      </c>
      <c r="AO122">
        <v>5.2524980000000001</v>
      </c>
      <c r="AP122">
        <v>5.1815509999999998</v>
      </c>
      <c r="AQ122">
        <v>5.2627629999999996</v>
      </c>
      <c r="AR122">
        <v>2.5676830000000002</v>
      </c>
      <c r="AS122">
        <v>2.7442880000000001</v>
      </c>
      <c r="AT122">
        <v>2.2025429999999999</v>
      </c>
      <c r="AU122">
        <v>1.601272</v>
      </c>
      <c r="AV122">
        <v>1.7131479999999999</v>
      </c>
      <c r="AW122">
        <v>1.404347</v>
      </c>
      <c r="AX122">
        <v>1.108509</v>
      </c>
      <c r="AY122">
        <v>1.233187</v>
      </c>
      <c r="AZ122">
        <v>1.060767</v>
      </c>
      <c r="BA122">
        <v>4.3334000000000001</v>
      </c>
      <c r="BB122">
        <v>6.2396560000000001</v>
      </c>
      <c r="BC122">
        <v>4.9147400000000001</v>
      </c>
      <c r="BD122">
        <v>3.814651</v>
      </c>
      <c r="BE122">
        <v>4.2435669999999996</v>
      </c>
      <c r="BF122">
        <v>4.6410070000000001</v>
      </c>
      <c r="BG122">
        <v>2.7904450000000001</v>
      </c>
      <c r="BH122">
        <v>2.9662500000000001</v>
      </c>
      <c r="BI122">
        <v>2.1215069999999998</v>
      </c>
      <c r="BJ122">
        <v>1.1632340000000001</v>
      </c>
      <c r="BK122">
        <v>1.192477</v>
      </c>
      <c r="BL122">
        <v>1.0817300000000001</v>
      </c>
      <c r="BM122">
        <v>6.027819</v>
      </c>
      <c r="BN122">
        <v>5.6568550000000002</v>
      </c>
      <c r="BO122">
        <v>5.034834</v>
      </c>
      <c r="BP122">
        <v>3.3509280000000001</v>
      </c>
      <c r="BQ122">
        <v>3.2248480000000002</v>
      </c>
      <c r="BR122">
        <v>3.572063</v>
      </c>
      <c r="BS122">
        <v>1.9741249999999999</v>
      </c>
      <c r="BT122">
        <v>2.2703519999999999</v>
      </c>
      <c r="BU122">
        <v>1.3314269999999999</v>
      </c>
      <c r="BV122">
        <v>1.18763</v>
      </c>
      <c r="BW122">
        <v>1.154026</v>
      </c>
      <c r="BX122">
        <v>0.82287500000000002</v>
      </c>
      <c r="BY122">
        <v>4.4317190000000002</v>
      </c>
      <c r="BZ122">
        <v>4.8924000000000003</v>
      </c>
      <c r="CA122">
        <v>4.9056420000000003</v>
      </c>
      <c r="CB122">
        <v>2.7137609999999999</v>
      </c>
      <c r="CC122">
        <v>2.723827</v>
      </c>
      <c r="CD122">
        <v>2.3678620000000001</v>
      </c>
      <c r="CE122">
        <v>1.638263</v>
      </c>
      <c r="CF122">
        <v>1.8108059999999999</v>
      </c>
      <c r="CG122">
        <v>1.306883</v>
      </c>
      <c r="CH122">
        <v>0.92388199999999998</v>
      </c>
      <c r="CI122">
        <v>1.069477</v>
      </c>
      <c r="CJ122">
        <v>1.3687100000000001</v>
      </c>
      <c r="CK122">
        <v>3.1186970000000001</v>
      </c>
      <c r="CL122">
        <v>3.2278929999999999</v>
      </c>
      <c r="CM122">
        <v>2.92814</v>
      </c>
      <c r="CN122">
        <v>1.6388290000000001</v>
      </c>
      <c r="CO122">
        <v>1.654568</v>
      </c>
      <c r="CP122">
        <v>1.6444939999999999</v>
      </c>
      <c r="CQ122">
        <v>1.155627</v>
      </c>
      <c r="CR122">
        <v>1.064208</v>
      </c>
      <c r="CS122">
        <v>1.2367189999999999</v>
      </c>
    </row>
    <row r="123" spans="1:97">
      <c r="A123">
        <v>552549</v>
      </c>
      <c r="B123">
        <v>0.86305100000000001</v>
      </c>
      <c r="C123">
        <v>1.006613</v>
      </c>
      <c r="D123">
        <v>0.80612700000000004</v>
      </c>
      <c r="E123">
        <v>2.3286769999999999</v>
      </c>
      <c r="F123">
        <v>2.1520980000000001</v>
      </c>
      <c r="G123">
        <v>2.4928620000000001</v>
      </c>
      <c r="H123">
        <v>1.3318669999999999</v>
      </c>
      <c r="I123">
        <v>1.299272</v>
      </c>
      <c r="J123">
        <v>1.2575750000000001</v>
      </c>
      <c r="K123">
        <v>1.0571330000000001</v>
      </c>
      <c r="L123">
        <v>1.0532220000000001</v>
      </c>
      <c r="M123">
        <v>1.2516849999999999</v>
      </c>
      <c r="N123">
        <v>0.85745099999999996</v>
      </c>
      <c r="O123">
        <v>0.79683899999999996</v>
      </c>
      <c r="P123">
        <v>0.76187400000000005</v>
      </c>
      <c r="Q123">
        <v>3.4260280000000001</v>
      </c>
      <c r="R123">
        <v>2.8590140000000002</v>
      </c>
      <c r="S123">
        <v>3.121321</v>
      </c>
      <c r="T123">
        <v>3.363721</v>
      </c>
      <c r="U123">
        <v>3.4229310000000002</v>
      </c>
      <c r="V123">
        <v>2.2458849999999999</v>
      </c>
      <c r="W123">
        <v>1.6487830000000001</v>
      </c>
      <c r="X123">
        <v>1.6636040000000001</v>
      </c>
      <c r="Y123">
        <v>1.47986</v>
      </c>
      <c r="Z123">
        <v>0.98839500000000002</v>
      </c>
      <c r="AA123">
        <v>0.91500300000000001</v>
      </c>
      <c r="AB123">
        <v>0.82788399999999995</v>
      </c>
      <c r="AC123">
        <v>4.0058290000000003</v>
      </c>
      <c r="AD123">
        <v>3.5508449999999998</v>
      </c>
      <c r="AE123">
        <v>3.0860470000000002</v>
      </c>
      <c r="AF123">
        <v>3.749349</v>
      </c>
      <c r="AG123">
        <v>3.372754</v>
      </c>
      <c r="AH123">
        <v>2.4410129999999999</v>
      </c>
      <c r="AI123">
        <v>1.384849</v>
      </c>
      <c r="AJ123">
        <v>1.5682860000000001</v>
      </c>
      <c r="AK123">
        <v>1.4700850000000001</v>
      </c>
      <c r="AL123">
        <v>0.957233</v>
      </c>
      <c r="AM123">
        <v>0.97997400000000001</v>
      </c>
      <c r="AN123">
        <v>0.97981700000000005</v>
      </c>
      <c r="AO123">
        <v>4.98996</v>
      </c>
      <c r="AP123">
        <v>4.8643510000000001</v>
      </c>
      <c r="AQ123">
        <v>4.9565520000000003</v>
      </c>
      <c r="AR123">
        <v>2.3288850000000001</v>
      </c>
      <c r="AS123">
        <v>2.4958040000000001</v>
      </c>
      <c r="AT123">
        <v>2.0070950000000001</v>
      </c>
      <c r="AU123">
        <v>1.477668</v>
      </c>
      <c r="AV123">
        <v>1.6057140000000001</v>
      </c>
      <c r="AW123">
        <v>1.3469230000000001</v>
      </c>
      <c r="AX123">
        <v>1.02847</v>
      </c>
      <c r="AY123">
        <v>1.1435759999999999</v>
      </c>
      <c r="AZ123">
        <v>0.98334900000000003</v>
      </c>
      <c r="BA123">
        <v>4.1090460000000002</v>
      </c>
      <c r="BB123">
        <v>6.0625549999999997</v>
      </c>
      <c r="BC123">
        <v>4.7138710000000001</v>
      </c>
      <c r="BD123">
        <v>3.5876510000000001</v>
      </c>
      <c r="BE123">
        <v>3.9601250000000001</v>
      </c>
      <c r="BF123">
        <v>4.3642219999999998</v>
      </c>
      <c r="BG123">
        <v>2.6274579999999998</v>
      </c>
      <c r="BH123">
        <v>2.8157299999999998</v>
      </c>
      <c r="BI123">
        <v>2.0503010000000002</v>
      </c>
      <c r="BJ123">
        <v>1.0895870000000001</v>
      </c>
      <c r="BK123">
        <v>1.107464</v>
      </c>
      <c r="BL123">
        <v>1.0209520000000001</v>
      </c>
      <c r="BM123">
        <v>5.7776709999999998</v>
      </c>
      <c r="BN123">
        <v>5.408118</v>
      </c>
      <c r="BO123">
        <v>4.6826420000000004</v>
      </c>
      <c r="BP123">
        <v>3.0383</v>
      </c>
      <c r="BQ123">
        <v>2.9279660000000001</v>
      </c>
      <c r="BR123">
        <v>3.2829999999999999</v>
      </c>
      <c r="BS123">
        <v>1.820997</v>
      </c>
      <c r="BT123">
        <v>2.143227</v>
      </c>
      <c r="BU123">
        <v>1.274713</v>
      </c>
      <c r="BV123">
        <v>1.106471</v>
      </c>
      <c r="BW123">
        <v>1.072068</v>
      </c>
      <c r="BX123">
        <v>0.78923699999999997</v>
      </c>
      <c r="BY123">
        <v>4.1185090000000004</v>
      </c>
      <c r="BZ123">
        <v>4.5935699999999997</v>
      </c>
      <c r="CA123">
        <v>4.6213709999999999</v>
      </c>
      <c r="CB123">
        <v>2.4329200000000002</v>
      </c>
      <c r="CC123">
        <v>2.4555030000000002</v>
      </c>
      <c r="CD123">
        <v>2.1120410000000001</v>
      </c>
      <c r="CE123">
        <v>1.52857</v>
      </c>
      <c r="CF123">
        <v>1.6658919999999999</v>
      </c>
      <c r="CG123">
        <v>1.2561119999999999</v>
      </c>
      <c r="CH123">
        <v>0.86391099999999998</v>
      </c>
      <c r="CI123">
        <v>1.006748</v>
      </c>
      <c r="CJ123">
        <v>1.2833319999999999</v>
      </c>
      <c r="CK123">
        <v>2.9875600000000002</v>
      </c>
      <c r="CL123">
        <v>3.0998410000000001</v>
      </c>
      <c r="CM123">
        <v>2.7709000000000001</v>
      </c>
      <c r="CN123">
        <v>1.5652729999999999</v>
      </c>
      <c r="CO123">
        <v>1.5723549999999999</v>
      </c>
      <c r="CP123">
        <v>1.5376879999999999</v>
      </c>
      <c r="CQ123">
        <v>1.088311</v>
      </c>
      <c r="CR123">
        <v>1.0068079999999999</v>
      </c>
      <c r="CS123">
        <v>1.1668559999999999</v>
      </c>
    </row>
    <row r="124" spans="1:97">
      <c r="A124">
        <v>560656</v>
      </c>
      <c r="B124">
        <v>0.84218199999999999</v>
      </c>
      <c r="C124">
        <v>0.968387</v>
      </c>
      <c r="D124">
        <v>0.79165399999999997</v>
      </c>
      <c r="E124">
        <v>2.2491569999999999</v>
      </c>
      <c r="F124">
        <v>2.026205</v>
      </c>
      <c r="G124">
        <v>2.3479199999999998</v>
      </c>
      <c r="H124">
        <v>1.2968390000000001</v>
      </c>
      <c r="I124">
        <v>1.262513</v>
      </c>
      <c r="J124">
        <v>1.2076629999999999</v>
      </c>
      <c r="K124">
        <v>0.99622999999999995</v>
      </c>
      <c r="L124">
        <v>1.0131969999999999</v>
      </c>
      <c r="M124">
        <v>1.2048730000000001</v>
      </c>
      <c r="N124">
        <v>0.81777</v>
      </c>
      <c r="O124">
        <v>0.75494899999999998</v>
      </c>
      <c r="P124">
        <v>0.72694700000000001</v>
      </c>
      <c r="Q124">
        <v>3.21271</v>
      </c>
      <c r="R124">
        <v>2.6936300000000002</v>
      </c>
      <c r="S124">
        <v>3.0164179999999998</v>
      </c>
      <c r="T124">
        <v>3.1282510000000001</v>
      </c>
      <c r="U124">
        <v>3.1749149999999999</v>
      </c>
      <c r="V124">
        <v>2.0979390000000002</v>
      </c>
      <c r="W124">
        <v>1.5195460000000001</v>
      </c>
      <c r="X124">
        <v>1.5344180000000001</v>
      </c>
      <c r="Y124">
        <v>1.3870180000000001</v>
      </c>
      <c r="Z124">
        <v>0.94051600000000002</v>
      </c>
      <c r="AA124">
        <v>0.87153899999999995</v>
      </c>
      <c r="AB124">
        <v>0.78807700000000003</v>
      </c>
      <c r="AC124">
        <v>3.7463679999999999</v>
      </c>
      <c r="AD124">
        <v>3.3109869999999999</v>
      </c>
      <c r="AE124">
        <v>2.8699270000000001</v>
      </c>
      <c r="AF124">
        <v>3.488299</v>
      </c>
      <c r="AG124">
        <v>3.165829</v>
      </c>
      <c r="AH124">
        <v>2.2424170000000001</v>
      </c>
      <c r="AI124">
        <v>1.2900959999999999</v>
      </c>
      <c r="AJ124">
        <v>1.4576</v>
      </c>
      <c r="AK124">
        <v>1.4117500000000001</v>
      </c>
      <c r="AL124">
        <v>0.92791299999999999</v>
      </c>
      <c r="AM124">
        <v>0.933975</v>
      </c>
      <c r="AN124">
        <v>0.93253699999999995</v>
      </c>
      <c r="AO124">
        <v>4.6603300000000001</v>
      </c>
      <c r="AP124">
        <v>4.5403929999999999</v>
      </c>
      <c r="AQ124">
        <v>4.6680919999999997</v>
      </c>
      <c r="AR124">
        <v>2.1461600000000001</v>
      </c>
      <c r="AS124">
        <v>2.227147</v>
      </c>
      <c r="AT124">
        <v>1.841143</v>
      </c>
      <c r="AU124">
        <v>1.3737189999999999</v>
      </c>
      <c r="AV124">
        <v>1.4957990000000001</v>
      </c>
      <c r="AW124">
        <v>1.2613099999999999</v>
      </c>
      <c r="AX124">
        <v>0.96927600000000003</v>
      </c>
      <c r="AY124">
        <v>1.0710470000000001</v>
      </c>
      <c r="AZ124">
        <v>0.92565799999999998</v>
      </c>
      <c r="BA124">
        <v>3.8517239999999999</v>
      </c>
      <c r="BB124">
        <v>5.8840149999999998</v>
      </c>
      <c r="BC124">
        <v>4.4688549999999996</v>
      </c>
      <c r="BD124">
        <v>3.3807719999999999</v>
      </c>
      <c r="BE124">
        <v>3.7405879999999998</v>
      </c>
      <c r="BF124">
        <v>4.1363580000000004</v>
      </c>
      <c r="BG124">
        <v>2.523371</v>
      </c>
      <c r="BH124">
        <v>2.661756</v>
      </c>
      <c r="BI124">
        <v>1.986685</v>
      </c>
      <c r="BJ124">
        <v>1.023055</v>
      </c>
      <c r="BK124">
        <v>1.032205</v>
      </c>
      <c r="BL124">
        <v>0.96631500000000004</v>
      </c>
      <c r="BM124">
        <v>5.5100629999999997</v>
      </c>
      <c r="BN124">
        <v>5.0886849999999999</v>
      </c>
      <c r="BO124">
        <v>4.349405</v>
      </c>
      <c r="BP124">
        <v>2.7577370000000001</v>
      </c>
      <c r="BQ124">
        <v>2.6286809999999998</v>
      </c>
      <c r="BR124">
        <v>2.9871089999999998</v>
      </c>
      <c r="BS124">
        <v>1.6779440000000001</v>
      </c>
      <c r="BT124">
        <v>2.025684</v>
      </c>
      <c r="BU124">
        <v>1.2236929999999999</v>
      </c>
      <c r="BV124">
        <v>1.0638970000000001</v>
      </c>
      <c r="BW124">
        <v>1.012319</v>
      </c>
      <c r="BX124">
        <v>0.75932599999999995</v>
      </c>
      <c r="BY124">
        <v>3.8053240000000002</v>
      </c>
      <c r="BZ124">
        <v>4.2675190000000001</v>
      </c>
      <c r="CA124">
        <v>4.3549389999999999</v>
      </c>
      <c r="CB124">
        <v>2.2121089999999999</v>
      </c>
      <c r="CC124">
        <v>2.2379769999999999</v>
      </c>
      <c r="CD124">
        <v>1.9093690000000001</v>
      </c>
      <c r="CE124">
        <v>1.4281029999999999</v>
      </c>
      <c r="CF124">
        <v>1.557053</v>
      </c>
      <c r="CG124">
        <v>1.1957139999999999</v>
      </c>
      <c r="CH124">
        <v>0.82205700000000004</v>
      </c>
      <c r="CI124">
        <v>0.95404100000000003</v>
      </c>
      <c r="CJ124">
        <v>1.2118009999999999</v>
      </c>
      <c r="CK124">
        <v>2.803375</v>
      </c>
      <c r="CL124">
        <v>2.952912</v>
      </c>
      <c r="CM124">
        <v>2.6126839999999998</v>
      </c>
      <c r="CN124">
        <v>1.5083839999999999</v>
      </c>
      <c r="CO124">
        <v>1.510834</v>
      </c>
      <c r="CP124">
        <v>1.441182</v>
      </c>
      <c r="CQ124">
        <v>1.0427150000000001</v>
      </c>
      <c r="CR124">
        <v>0.94464000000000004</v>
      </c>
      <c r="CS124">
        <v>1.1084020000000001</v>
      </c>
    </row>
    <row r="125" spans="1:97">
      <c r="A125">
        <v>568764</v>
      </c>
      <c r="B125">
        <v>0.82750500000000005</v>
      </c>
      <c r="C125">
        <v>0.93771499999999997</v>
      </c>
      <c r="D125">
        <v>0.77121600000000001</v>
      </c>
      <c r="E125">
        <v>2.171189</v>
      </c>
      <c r="F125">
        <v>1.928045</v>
      </c>
      <c r="G125">
        <v>2.2283900000000001</v>
      </c>
      <c r="H125">
        <v>1.243263</v>
      </c>
      <c r="I125">
        <v>1.220197</v>
      </c>
      <c r="J125">
        <v>1.175948</v>
      </c>
      <c r="K125">
        <v>0.95109100000000002</v>
      </c>
      <c r="L125">
        <v>0.96901000000000004</v>
      </c>
      <c r="M125">
        <v>1.160007</v>
      </c>
      <c r="N125">
        <v>0.78034499999999996</v>
      </c>
      <c r="O125">
        <v>0.72627699999999995</v>
      </c>
      <c r="P125">
        <v>0.70389900000000005</v>
      </c>
      <c r="Q125">
        <v>3.0333399999999999</v>
      </c>
      <c r="R125">
        <v>2.5184829999999998</v>
      </c>
      <c r="S125">
        <v>2.9099010000000001</v>
      </c>
      <c r="T125">
        <v>2.9279280000000001</v>
      </c>
      <c r="U125">
        <v>2.9487839999999998</v>
      </c>
      <c r="V125">
        <v>1.971479</v>
      </c>
      <c r="W125">
        <v>1.411567</v>
      </c>
      <c r="X125">
        <v>1.450809</v>
      </c>
      <c r="Y125">
        <v>1.288475</v>
      </c>
      <c r="Z125">
        <v>0.88919499999999996</v>
      </c>
      <c r="AA125">
        <v>0.83474999999999999</v>
      </c>
      <c r="AB125">
        <v>0.761957</v>
      </c>
      <c r="AC125">
        <v>3.5249839999999999</v>
      </c>
      <c r="AD125">
        <v>3.0964309999999999</v>
      </c>
      <c r="AE125">
        <v>2.6725189999999999</v>
      </c>
      <c r="AF125">
        <v>3.2112430000000001</v>
      </c>
      <c r="AG125">
        <v>2.9361000000000002</v>
      </c>
      <c r="AH125">
        <v>2.077394</v>
      </c>
      <c r="AI125">
        <v>1.2065680000000001</v>
      </c>
      <c r="AJ125">
        <v>1.350862</v>
      </c>
      <c r="AK125">
        <v>1.3504700000000001</v>
      </c>
      <c r="AL125">
        <v>0.90289799999999998</v>
      </c>
      <c r="AM125">
        <v>0.90612000000000004</v>
      </c>
      <c r="AN125">
        <v>0.89309700000000003</v>
      </c>
      <c r="AO125">
        <v>4.4059169999999996</v>
      </c>
      <c r="AP125">
        <v>4.1932289999999997</v>
      </c>
      <c r="AQ125">
        <v>4.3391380000000002</v>
      </c>
      <c r="AR125">
        <v>1.9714659999999999</v>
      </c>
      <c r="AS125">
        <v>2.0018720000000001</v>
      </c>
      <c r="AT125">
        <v>1.6773450000000001</v>
      </c>
      <c r="AU125">
        <v>1.2742929999999999</v>
      </c>
      <c r="AV125">
        <v>1.3963479999999999</v>
      </c>
      <c r="AW125">
        <v>1.204461</v>
      </c>
      <c r="AX125">
        <v>0.89752100000000001</v>
      </c>
      <c r="AY125">
        <v>1.0128600000000001</v>
      </c>
      <c r="AZ125">
        <v>0.88167300000000004</v>
      </c>
      <c r="BA125">
        <v>3.5767190000000002</v>
      </c>
      <c r="BB125">
        <v>5.7008850000000004</v>
      </c>
      <c r="BC125">
        <v>4.2255549999999999</v>
      </c>
      <c r="BD125">
        <v>3.1634380000000002</v>
      </c>
      <c r="BE125">
        <v>3.5190419999999998</v>
      </c>
      <c r="BF125">
        <v>3.8786269999999998</v>
      </c>
      <c r="BG125">
        <v>2.3802729999999999</v>
      </c>
      <c r="BH125">
        <v>2.5099589999999998</v>
      </c>
      <c r="BI125">
        <v>1.896671</v>
      </c>
      <c r="BJ125">
        <v>0.97441299999999997</v>
      </c>
      <c r="BK125">
        <v>0.96210899999999999</v>
      </c>
      <c r="BL125">
        <v>0.93478499999999998</v>
      </c>
      <c r="BM125">
        <v>5.170496</v>
      </c>
      <c r="BN125">
        <v>4.7556039999999999</v>
      </c>
      <c r="BO125">
        <v>3.9995759999999998</v>
      </c>
      <c r="BP125">
        <v>2.5165359999999999</v>
      </c>
      <c r="BQ125">
        <v>2.3918339999999998</v>
      </c>
      <c r="BR125">
        <v>2.7412190000000001</v>
      </c>
      <c r="BS125">
        <v>1.5520449999999999</v>
      </c>
      <c r="BT125">
        <v>1.903346</v>
      </c>
      <c r="BU125">
        <v>1.175878</v>
      </c>
      <c r="BV125">
        <v>1.0244770000000001</v>
      </c>
      <c r="BW125">
        <v>0.969414</v>
      </c>
      <c r="BX125">
        <v>0.74224900000000005</v>
      </c>
      <c r="BY125">
        <v>3.4637730000000002</v>
      </c>
      <c r="BZ125">
        <v>4.0067880000000002</v>
      </c>
      <c r="CA125">
        <v>4.0088140000000001</v>
      </c>
      <c r="CB125">
        <v>1.9966390000000001</v>
      </c>
      <c r="CC125">
        <v>2.0530409999999999</v>
      </c>
      <c r="CD125">
        <v>1.741552</v>
      </c>
      <c r="CE125">
        <v>1.335337</v>
      </c>
      <c r="CF125">
        <v>1.4541090000000001</v>
      </c>
      <c r="CG125">
        <v>1.1526860000000001</v>
      </c>
      <c r="CH125">
        <v>0.788269</v>
      </c>
      <c r="CI125">
        <v>0.90602000000000005</v>
      </c>
      <c r="CJ125">
        <v>1.1380079999999999</v>
      </c>
      <c r="CK125">
        <v>2.6400769999999998</v>
      </c>
      <c r="CL125">
        <v>2.8104969999999998</v>
      </c>
      <c r="CM125">
        <v>2.4306459999999999</v>
      </c>
      <c r="CN125">
        <v>1.4430289999999999</v>
      </c>
      <c r="CO125">
        <v>1.4598260000000001</v>
      </c>
      <c r="CP125">
        <v>1.376053</v>
      </c>
      <c r="CQ125">
        <v>0.97653699999999999</v>
      </c>
      <c r="CR125">
        <v>0.89874900000000002</v>
      </c>
      <c r="CS125">
        <v>1.065701</v>
      </c>
    </row>
    <row r="126" spans="1:97">
      <c r="A126">
        <v>576867</v>
      </c>
      <c r="B126">
        <v>0.80155399999999999</v>
      </c>
      <c r="C126">
        <v>0.91967500000000002</v>
      </c>
      <c r="D126">
        <v>0.74470800000000004</v>
      </c>
      <c r="E126">
        <v>2.0868000000000002</v>
      </c>
      <c r="F126">
        <v>1.816365</v>
      </c>
      <c r="G126">
        <v>2.1280869999999998</v>
      </c>
      <c r="H126">
        <v>1.2113860000000001</v>
      </c>
      <c r="I126">
        <v>1.1818310000000001</v>
      </c>
      <c r="J126">
        <v>1.147181</v>
      </c>
      <c r="K126">
        <v>0.92188999999999999</v>
      </c>
      <c r="L126">
        <v>0.93313000000000001</v>
      </c>
      <c r="M126">
        <v>1.1089830000000001</v>
      </c>
      <c r="N126">
        <v>0.73869499999999999</v>
      </c>
      <c r="O126">
        <v>0.69191499999999995</v>
      </c>
      <c r="P126">
        <v>0.68233299999999997</v>
      </c>
      <c r="Q126">
        <v>2.8728039999999999</v>
      </c>
      <c r="R126">
        <v>2.3606910000000001</v>
      </c>
      <c r="S126">
        <v>2.8082799999999999</v>
      </c>
      <c r="T126">
        <v>2.731449</v>
      </c>
      <c r="U126">
        <v>2.7623250000000001</v>
      </c>
      <c r="V126">
        <v>1.8346210000000001</v>
      </c>
      <c r="W126">
        <v>1.311966</v>
      </c>
      <c r="X126">
        <v>1.3457049999999999</v>
      </c>
      <c r="Y126">
        <v>1.2413400000000001</v>
      </c>
      <c r="Z126">
        <v>0.84040899999999996</v>
      </c>
      <c r="AA126">
        <v>0.80456700000000003</v>
      </c>
      <c r="AB126">
        <v>0.72918099999999997</v>
      </c>
      <c r="AC126">
        <v>3.2777289999999999</v>
      </c>
      <c r="AD126">
        <v>2.8771849999999999</v>
      </c>
      <c r="AE126">
        <v>2.522942</v>
      </c>
      <c r="AF126">
        <v>2.9659390000000001</v>
      </c>
      <c r="AG126">
        <v>2.7206060000000001</v>
      </c>
      <c r="AH126">
        <v>1.9160900000000001</v>
      </c>
      <c r="AI126">
        <v>1.1253500000000001</v>
      </c>
      <c r="AJ126">
        <v>1.2601199999999999</v>
      </c>
      <c r="AK126">
        <v>1.2776989999999999</v>
      </c>
      <c r="AL126">
        <v>0.87974200000000002</v>
      </c>
      <c r="AM126">
        <v>0.87317100000000003</v>
      </c>
      <c r="AN126">
        <v>0.86382899999999996</v>
      </c>
      <c r="AO126">
        <v>4.0792549999999999</v>
      </c>
      <c r="AP126">
        <v>3.9158780000000002</v>
      </c>
      <c r="AQ126">
        <v>3.998955</v>
      </c>
      <c r="AR126">
        <v>1.799007</v>
      </c>
      <c r="AS126">
        <v>1.8495760000000001</v>
      </c>
      <c r="AT126">
        <v>1.552711</v>
      </c>
      <c r="AU126">
        <v>1.185128</v>
      </c>
      <c r="AV126">
        <v>1.299817</v>
      </c>
      <c r="AW126">
        <v>1.1500049999999999</v>
      </c>
      <c r="AX126">
        <v>0.84486700000000003</v>
      </c>
      <c r="AY126">
        <v>0.959179</v>
      </c>
      <c r="AZ126">
        <v>0.84409100000000004</v>
      </c>
      <c r="BA126">
        <v>3.391594</v>
      </c>
      <c r="BB126">
        <v>5.4894210000000001</v>
      </c>
      <c r="BC126">
        <v>3.9553340000000001</v>
      </c>
      <c r="BD126">
        <v>3.0022669999999998</v>
      </c>
      <c r="BE126">
        <v>3.268745</v>
      </c>
      <c r="BF126">
        <v>3.6303830000000001</v>
      </c>
      <c r="BG126">
        <v>2.2137579999999999</v>
      </c>
      <c r="BH126">
        <v>2.365882</v>
      </c>
      <c r="BI126">
        <v>1.834139</v>
      </c>
      <c r="BJ126">
        <v>0.92310700000000001</v>
      </c>
      <c r="BK126">
        <v>0.91325100000000003</v>
      </c>
      <c r="BL126">
        <v>0.90176699999999999</v>
      </c>
      <c r="BM126">
        <v>4.8692609999999998</v>
      </c>
      <c r="BN126">
        <v>4.4272429999999998</v>
      </c>
      <c r="BO126">
        <v>3.6994729999999998</v>
      </c>
      <c r="BP126">
        <v>2.3263090000000002</v>
      </c>
      <c r="BQ126">
        <v>2.1884269999999999</v>
      </c>
      <c r="BR126">
        <v>2.5007000000000001</v>
      </c>
      <c r="BS126">
        <v>1.433864</v>
      </c>
      <c r="BT126">
        <v>1.7820009999999999</v>
      </c>
      <c r="BU126">
        <v>1.127435</v>
      </c>
      <c r="BV126">
        <v>0.98455099999999995</v>
      </c>
      <c r="BW126">
        <v>0.94508800000000004</v>
      </c>
      <c r="BX126">
        <v>0.72401499999999996</v>
      </c>
      <c r="BY126">
        <v>3.1871459999999998</v>
      </c>
      <c r="BZ126">
        <v>3.652374</v>
      </c>
      <c r="CA126">
        <v>3.69807</v>
      </c>
      <c r="CB126">
        <v>1.841963</v>
      </c>
      <c r="CC126">
        <v>1.900414</v>
      </c>
      <c r="CD126">
        <v>1.5826279999999999</v>
      </c>
      <c r="CE126">
        <v>1.2489330000000001</v>
      </c>
      <c r="CF126">
        <v>1.3626020000000001</v>
      </c>
      <c r="CG126">
        <v>1.103734</v>
      </c>
      <c r="CH126">
        <v>0.76038799999999995</v>
      </c>
      <c r="CI126">
        <v>0.87395500000000004</v>
      </c>
      <c r="CJ126">
        <v>1.096228</v>
      </c>
      <c r="CK126">
        <v>2.4829940000000001</v>
      </c>
      <c r="CL126">
        <v>2.6386539999999998</v>
      </c>
      <c r="CM126">
        <v>2.3073299999999999</v>
      </c>
      <c r="CN126">
        <v>1.3784689999999999</v>
      </c>
      <c r="CO126">
        <v>1.4155800000000001</v>
      </c>
      <c r="CP126">
        <v>1.3219730000000001</v>
      </c>
      <c r="CQ126">
        <v>0.93637800000000004</v>
      </c>
      <c r="CR126">
        <v>0.85936400000000002</v>
      </c>
      <c r="CS126">
        <v>1.042146</v>
      </c>
    </row>
    <row r="127" spans="1:97">
      <c r="A127">
        <v>585872</v>
      </c>
      <c r="B127">
        <v>0.77133099999999999</v>
      </c>
      <c r="C127">
        <v>0.89381200000000005</v>
      </c>
      <c r="D127">
        <v>0.72924</v>
      </c>
      <c r="E127">
        <v>1.9666030000000001</v>
      </c>
      <c r="F127">
        <v>1.7414149999999999</v>
      </c>
      <c r="G127">
        <v>2.045194</v>
      </c>
      <c r="H127">
        <v>1.1773039999999999</v>
      </c>
      <c r="I127">
        <v>1.1472150000000001</v>
      </c>
      <c r="J127">
        <v>1.1191489999999999</v>
      </c>
      <c r="K127">
        <v>0.87515799999999999</v>
      </c>
      <c r="L127">
        <v>0.91488100000000006</v>
      </c>
      <c r="M127">
        <v>1.0751740000000001</v>
      </c>
      <c r="N127">
        <v>0.69029600000000002</v>
      </c>
      <c r="O127">
        <v>0.66443700000000006</v>
      </c>
      <c r="P127">
        <v>0.65701200000000004</v>
      </c>
      <c r="Q127">
        <v>2.6986849999999998</v>
      </c>
      <c r="R127">
        <v>2.2010930000000002</v>
      </c>
      <c r="S127">
        <v>2.686286</v>
      </c>
      <c r="T127">
        <v>2.4960360000000001</v>
      </c>
      <c r="U127">
        <v>2.5649739999999999</v>
      </c>
      <c r="V127">
        <v>1.686739</v>
      </c>
      <c r="W127">
        <v>1.2049380000000001</v>
      </c>
      <c r="X127">
        <v>1.2551589999999999</v>
      </c>
      <c r="Y127">
        <v>1.1593230000000001</v>
      </c>
      <c r="Z127">
        <v>0.79996500000000004</v>
      </c>
      <c r="AA127">
        <v>0.78190199999999999</v>
      </c>
      <c r="AB127">
        <v>0.70852899999999996</v>
      </c>
      <c r="AC127">
        <v>3.063043</v>
      </c>
      <c r="AD127">
        <v>2.662617</v>
      </c>
      <c r="AE127">
        <v>2.3775010000000001</v>
      </c>
      <c r="AF127">
        <v>2.7121430000000002</v>
      </c>
      <c r="AG127">
        <v>2.5352809999999999</v>
      </c>
      <c r="AH127">
        <v>1.752264</v>
      </c>
      <c r="AI127">
        <v>1.0473889999999999</v>
      </c>
      <c r="AJ127">
        <v>1.1896420000000001</v>
      </c>
      <c r="AK127">
        <v>1.2085680000000001</v>
      </c>
      <c r="AL127">
        <v>0.845078</v>
      </c>
      <c r="AM127">
        <v>0.85096000000000005</v>
      </c>
      <c r="AN127">
        <v>0.84826500000000005</v>
      </c>
      <c r="AO127">
        <v>3.7519960000000001</v>
      </c>
      <c r="AP127">
        <v>3.6270929999999999</v>
      </c>
      <c r="AQ127">
        <v>3.649775</v>
      </c>
      <c r="AR127">
        <v>1.682226</v>
      </c>
      <c r="AS127">
        <v>1.6929449999999999</v>
      </c>
      <c r="AT127">
        <v>1.4379280000000001</v>
      </c>
      <c r="AU127">
        <v>1.102651</v>
      </c>
      <c r="AV127">
        <v>1.2033430000000001</v>
      </c>
      <c r="AW127">
        <v>1.0958570000000001</v>
      </c>
      <c r="AX127">
        <v>0.80459899999999995</v>
      </c>
      <c r="AY127">
        <v>0.91567100000000001</v>
      </c>
      <c r="AZ127">
        <v>0.80675600000000003</v>
      </c>
      <c r="BA127">
        <v>3.1535479999999998</v>
      </c>
      <c r="BB127">
        <v>5.1932140000000002</v>
      </c>
      <c r="BC127">
        <v>3.7191519999999998</v>
      </c>
      <c r="BD127">
        <v>2.8338290000000002</v>
      </c>
      <c r="BE127">
        <v>3.0269200000000001</v>
      </c>
      <c r="BF127">
        <v>3.3575029999999999</v>
      </c>
      <c r="BG127">
        <v>2.0505100000000001</v>
      </c>
      <c r="BH127">
        <v>2.1861459999999999</v>
      </c>
      <c r="BI127">
        <v>1.7392749999999999</v>
      </c>
      <c r="BJ127">
        <v>0.87638300000000002</v>
      </c>
      <c r="BK127">
        <v>0.86955300000000002</v>
      </c>
      <c r="BL127">
        <v>0.88129599999999997</v>
      </c>
      <c r="BM127">
        <v>4.4654670000000003</v>
      </c>
      <c r="BN127">
        <v>4.044632</v>
      </c>
      <c r="BO127">
        <v>3.3636170000000001</v>
      </c>
      <c r="BP127">
        <v>2.1337640000000002</v>
      </c>
      <c r="BQ127">
        <v>1.9813670000000001</v>
      </c>
      <c r="BR127">
        <v>2.261218</v>
      </c>
      <c r="BS127">
        <v>1.3196429999999999</v>
      </c>
      <c r="BT127">
        <v>1.65317</v>
      </c>
      <c r="BU127">
        <v>1.0676129999999999</v>
      </c>
      <c r="BV127">
        <v>0.94088099999999997</v>
      </c>
      <c r="BW127">
        <v>0.903443</v>
      </c>
      <c r="BX127">
        <v>0.71543599999999996</v>
      </c>
      <c r="BY127">
        <v>2.9108070000000001</v>
      </c>
      <c r="BZ127">
        <v>3.338203</v>
      </c>
      <c r="CA127">
        <v>3.3588879999999999</v>
      </c>
      <c r="CB127">
        <v>1.678722</v>
      </c>
      <c r="CC127">
        <v>1.7526219999999999</v>
      </c>
      <c r="CD127">
        <v>1.463076</v>
      </c>
      <c r="CE127">
        <v>1.1803060000000001</v>
      </c>
      <c r="CF127">
        <v>1.2691699999999999</v>
      </c>
      <c r="CG127">
        <v>1.0698160000000001</v>
      </c>
      <c r="CH127">
        <v>0.72993200000000003</v>
      </c>
      <c r="CI127">
        <v>0.85743899999999995</v>
      </c>
      <c r="CJ127">
        <v>1.0446200000000001</v>
      </c>
      <c r="CK127">
        <v>2.3600409999999998</v>
      </c>
      <c r="CL127">
        <v>2.469614</v>
      </c>
      <c r="CM127">
        <v>2.1669239999999999</v>
      </c>
      <c r="CN127">
        <v>1.3235209999999999</v>
      </c>
      <c r="CO127">
        <v>1.34605</v>
      </c>
      <c r="CP127">
        <v>1.2745029999999999</v>
      </c>
      <c r="CQ127">
        <v>0.89603100000000002</v>
      </c>
      <c r="CR127">
        <v>0.826075</v>
      </c>
      <c r="CS127">
        <v>1.0044470000000001</v>
      </c>
    </row>
    <row r="128" spans="1:97">
      <c r="A128">
        <v>593974</v>
      </c>
      <c r="B128">
        <v>0.76298200000000005</v>
      </c>
      <c r="C128">
        <v>0.88068500000000005</v>
      </c>
      <c r="D128">
        <v>0.72643199999999997</v>
      </c>
      <c r="E128">
        <v>1.8898429999999999</v>
      </c>
      <c r="F128">
        <v>1.6668529999999999</v>
      </c>
      <c r="G128">
        <v>1.9729099999999999</v>
      </c>
      <c r="H128">
        <v>1.147502</v>
      </c>
      <c r="I128">
        <v>1.127475</v>
      </c>
      <c r="J128">
        <v>1.107637</v>
      </c>
      <c r="K128">
        <v>0.83616199999999996</v>
      </c>
      <c r="L128">
        <v>0.890069</v>
      </c>
      <c r="M128">
        <v>1.0373250000000001</v>
      </c>
      <c r="N128">
        <v>0.64958400000000005</v>
      </c>
      <c r="O128">
        <v>0.64581500000000003</v>
      </c>
      <c r="P128">
        <v>0.62820500000000001</v>
      </c>
      <c r="Q128">
        <v>2.5194779999999999</v>
      </c>
      <c r="R128">
        <v>2.0511919999999999</v>
      </c>
      <c r="S128">
        <v>2.5606490000000002</v>
      </c>
      <c r="T128">
        <v>2.3298239999999999</v>
      </c>
      <c r="U128">
        <v>2.395508</v>
      </c>
      <c r="V128">
        <v>1.5626009999999999</v>
      </c>
      <c r="W128">
        <v>1.1195189999999999</v>
      </c>
      <c r="X128">
        <v>1.185384</v>
      </c>
      <c r="Y128">
        <v>1.116044</v>
      </c>
      <c r="Z128">
        <v>0.76691100000000001</v>
      </c>
      <c r="AA128">
        <v>0.75548000000000004</v>
      </c>
      <c r="AB128">
        <v>0.68733900000000003</v>
      </c>
      <c r="AC128">
        <v>2.8622190000000001</v>
      </c>
      <c r="AD128">
        <v>2.4705240000000002</v>
      </c>
      <c r="AE128">
        <v>2.2410399999999999</v>
      </c>
      <c r="AF128">
        <v>2.5144319999999998</v>
      </c>
      <c r="AG128">
        <v>2.3620730000000001</v>
      </c>
      <c r="AH128">
        <v>1.6217440000000001</v>
      </c>
      <c r="AI128">
        <v>0.98382899999999995</v>
      </c>
      <c r="AJ128">
        <v>1.131032</v>
      </c>
      <c r="AK128">
        <v>1.1542220000000001</v>
      </c>
      <c r="AL128">
        <v>0.82392600000000005</v>
      </c>
      <c r="AM128">
        <v>0.83488300000000004</v>
      </c>
      <c r="AN128">
        <v>0.82610300000000003</v>
      </c>
      <c r="AO128">
        <v>3.4786480000000002</v>
      </c>
      <c r="AP128">
        <v>3.400083</v>
      </c>
      <c r="AQ128">
        <v>3.3786809999999998</v>
      </c>
      <c r="AR128">
        <v>1.574025</v>
      </c>
      <c r="AS128">
        <v>1.5659289999999999</v>
      </c>
      <c r="AT128">
        <v>1.3450709999999999</v>
      </c>
      <c r="AU128">
        <v>1.049385</v>
      </c>
      <c r="AV128">
        <v>1.139613</v>
      </c>
      <c r="AW128">
        <v>1.053755</v>
      </c>
      <c r="AX128">
        <v>0.76507800000000004</v>
      </c>
      <c r="AY128">
        <v>0.874915</v>
      </c>
      <c r="AZ128">
        <v>0.78556300000000001</v>
      </c>
      <c r="BA128">
        <v>2.9778359999999999</v>
      </c>
      <c r="BB128">
        <v>4.9199599999999997</v>
      </c>
      <c r="BC128">
        <v>3.4764240000000002</v>
      </c>
      <c r="BD128">
        <v>2.6553100000000001</v>
      </c>
      <c r="BE128">
        <v>2.8490639999999998</v>
      </c>
      <c r="BF128">
        <v>3.128085</v>
      </c>
      <c r="BG128">
        <v>1.915197</v>
      </c>
      <c r="BH128">
        <v>2.035053</v>
      </c>
      <c r="BI128">
        <v>1.679163</v>
      </c>
      <c r="BJ128">
        <v>0.845302</v>
      </c>
      <c r="BK128">
        <v>0.84320300000000004</v>
      </c>
      <c r="BL128">
        <v>0.856491</v>
      </c>
      <c r="BM128">
        <v>4.1350860000000003</v>
      </c>
      <c r="BN128">
        <v>3.7463479999999998</v>
      </c>
      <c r="BO128">
        <v>3.1197170000000001</v>
      </c>
      <c r="BP128">
        <v>1.9791700000000001</v>
      </c>
      <c r="BQ128">
        <v>1.8277159999999999</v>
      </c>
      <c r="BR128">
        <v>2.0679699999999999</v>
      </c>
      <c r="BS128">
        <v>1.2369319999999999</v>
      </c>
      <c r="BT128">
        <v>1.5761149999999999</v>
      </c>
      <c r="BU128">
        <v>1.0415449999999999</v>
      </c>
      <c r="BV128">
        <v>0.91919399999999996</v>
      </c>
      <c r="BW128">
        <v>0.87877000000000005</v>
      </c>
      <c r="BX128">
        <v>0.70516400000000001</v>
      </c>
      <c r="BY128">
        <v>2.6608350000000001</v>
      </c>
      <c r="BZ128">
        <v>3.0442740000000001</v>
      </c>
      <c r="CA128">
        <v>3.0731630000000001</v>
      </c>
      <c r="CB128">
        <v>1.5731489999999999</v>
      </c>
      <c r="CC128">
        <v>1.622152</v>
      </c>
      <c r="CD128">
        <v>1.365189</v>
      </c>
      <c r="CE128">
        <v>1.1208050000000001</v>
      </c>
      <c r="CF128">
        <v>1.2080249999999999</v>
      </c>
      <c r="CG128">
        <v>1.0337799999999999</v>
      </c>
      <c r="CH128">
        <v>0.714943</v>
      </c>
      <c r="CI128">
        <v>0.83909100000000003</v>
      </c>
      <c r="CJ128">
        <v>1.0173920000000001</v>
      </c>
      <c r="CK128">
        <v>2.2257820000000001</v>
      </c>
      <c r="CL128">
        <v>2.3304870000000002</v>
      </c>
      <c r="CM128">
        <v>2.0235560000000001</v>
      </c>
      <c r="CN128">
        <v>1.300578</v>
      </c>
      <c r="CO128">
        <v>1.315628</v>
      </c>
      <c r="CP128">
        <v>1.237941</v>
      </c>
      <c r="CQ128">
        <v>0.86395200000000005</v>
      </c>
      <c r="CR128">
        <v>0.78918699999999997</v>
      </c>
      <c r="CS128">
        <v>0.98758000000000001</v>
      </c>
    </row>
    <row r="129" spans="1:97">
      <c r="A129">
        <v>601719</v>
      </c>
      <c r="B129">
        <v>0.75320100000000001</v>
      </c>
      <c r="C129">
        <v>0.86587800000000004</v>
      </c>
      <c r="D129">
        <v>0.72021500000000005</v>
      </c>
      <c r="E129">
        <v>1.809884</v>
      </c>
      <c r="F129">
        <v>1.604681</v>
      </c>
      <c r="G129">
        <v>1.8669</v>
      </c>
      <c r="H129">
        <v>1.1213759999999999</v>
      </c>
      <c r="I129">
        <v>1.1056010000000001</v>
      </c>
      <c r="J129">
        <v>1.096716</v>
      </c>
      <c r="K129">
        <v>0.79614200000000002</v>
      </c>
      <c r="L129">
        <v>0.85734699999999997</v>
      </c>
      <c r="M129">
        <v>0.99199300000000001</v>
      </c>
      <c r="N129">
        <v>0.61978299999999997</v>
      </c>
      <c r="O129">
        <v>0.61630399999999996</v>
      </c>
      <c r="P129">
        <v>0.61052700000000004</v>
      </c>
      <c r="Q129">
        <v>2.3601230000000002</v>
      </c>
      <c r="R129">
        <v>1.939557</v>
      </c>
      <c r="S129">
        <v>2.4525060000000001</v>
      </c>
      <c r="T129">
        <v>2.2184539999999999</v>
      </c>
      <c r="U129">
        <v>2.2427410000000001</v>
      </c>
      <c r="V129">
        <v>1.470669</v>
      </c>
      <c r="W129">
        <v>1.0537970000000001</v>
      </c>
      <c r="X129">
        <v>1.1224449999999999</v>
      </c>
      <c r="Y129">
        <v>1.0745130000000001</v>
      </c>
      <c r="Z129">
        <v>0.73747099999999999</v>
      </c>
      <c r="AA129">
        <v>0.74087999999999998</v>
      </c>
      <c r="AB129">
        <v>0.66999299999999995</v>
      </c>
      <c r="AC129">
        <v>2.6971319999999999</v>
      </c>
      <c r="AD129">
        <v>2.3290350000000002</v>
      </c>
      <c r="AE129">
        <v>2.130703</v>
      </c>
      <c r="AF129">
        <v>2.3501460000000001</v>
      </c>
      <c r="AG129">
        <v>2.2308680000000001</v>
      </c>
      <c r="AH129">
        <v>1.509415</v>
      </c>
      <c r="AI129">
        <v>0.93398499999999995</v>
      </c>
      <c r="AJ129">
        <v>1.0776110000000001</v>
      </c>
      <c r="AK129">
        <v>1.1132519999999999</v>
      </c>
      <c r="AL129">
        <v>0.80227000000000004</v>
      </c>
      <c r="AM129">
        <v>0.82318400000000003</v>
      </c>
      <c r="AN129">
        <v>0.81127700000000003</v>
      </c>
      <c r="AO129">
        <v>3.233339</v>
      </c>
      <c r="AP129">
        <v>3.162223</v>
      </c>
      <c r="AQ129">
        <v>3.16832</v>
      </c>
      <c r="AR129">
        <v>1.4784809999999999</v>
      </c>
      <c r="AS129">
        <v>1.457206</v>
      </c>
      <c r="AT129">
        <v>1.2762089999999999</v>
      </c>
      <c r="AU129">
        <v>0.97945000000000004</v>
      </c>
      <c r="AV129">
        <v>1.094287</v>
      </c>
      <c r="AW129">
        <v>1.0045660000000001</v>
      </c>
      <c r="AX129">
        <v>0.72902100000000003</v>
      </c>
      <c r="AY129">
        <v>0.83716900000000005</v>
      </c>
      <c r="AZ129">
        <v>0.760189</v>
      </c>
      <c r="BA129">
        <v>2.7852540000000001</v>
      </c>
      <c r="BB129">
        <v>4.6766860000000001</v>
      </c>
      <c r="BC129">
        <v>3.2718410000000002</v>
      </c>
      <c r="BD129">
        <v>2.5169709999999998</v>
      </c>
      <c r="BE129">
        <v>2.6800619999999999</v>
      </c>
      <c r="BF129">
        <v>2.903575</v>
      </c>
      <c r="BG129">
        <v>1.8160590000000001</v>
      </c>
      <c r="BH129">
        <v>1.907284</v>
      </c>
      <c r="BI129">
        <v>1.597075</v>
      </c>
      <c r="BJ129">
        <v>0.81682600000000005</v>
      </c>
      <c r="BK129">
        <v>0.82655800000000001</v>
      </c>
      <c r="BL129">
        <v>0.84049700000000005</v>
      </c>
      <c r="BM129">
        <v>3.8239939999999999</v>
      </c>
      <c r="BN129">
        <v>3.4323579999999998</v>
      </c>
      <c r="BO129">
        <v>2.8535569999999999</v>
      </c>
      <c r="BP129">
        <v>1.856487</v>
      </c>
      <c r="BQ129">
        <v>1.695913</v>
      </c>
      <c r="BR129">
        <v>1.9371970000000001</v>
      </c>
      <c r="BS129">
        <v>1.1670990000000001</v>
      </c>
      <c r="BT129">
        <v>1.479039</v>
      </c>
      <c r="BU129">
        <v>1.0038400000000001</v>
      </c>
      <c r="BV129">
        <v>0.89471699999999998</v>
      </c>
      <c r="BW129">
        <v>0.86268199999999995</v>
      </c>
      <c r="BX129">
        <v>0.69876499999999997</v>
      </c>
      <c r="BY129">
        <v>2.446812</v>
      </c>
      <c r="BZ129">
        <v>2.8328579999999999</v>
      </c>
      <c r="CA129">
        <v>2.8073389999999998</v>
      </c>
      <c r="CB129">
        <v>1.4835210000000001</v>
      </c>
      <c r="CC129">
        <v>1.543628</v>
      </c>
      <c r="CD129">
        <v>1.2866070000000001</v>
      </c>
      <c r="CE129">
        <v>1.0632170000000001</v>
      </c>
      <c r="CF129">
        <v>1.1310709999999999</v>
      </c>
      <c r="CG129">
        <v>1.0014190000000001</v>
      </c>
      <c r="CH129">
        <v>0.695322</v>
      </c>
      <c r="CI129">
        <v>0.82135100000000005</v>
      </c>
      <c r="CJ129">
        <v>0.98347700000000005</v>
      </c>
      <c r="CK129">
        <v>2.1187649999999998</v>
      </c>
      <c r="CL129">
        <v>2.2251409999999998</v>
      </c>
      <c r="CM129">
        <v>1.91903</v>
      </c>
      <c r="CN129">
        <v>1.248103</v>
      </c>
      <c r="CO129">
        <v>1.28437</v>
      </c>
      <c r="CP129">
        <v>1.22726</v>
      </c>
      <c r="CQ129">
        <v>0.83022399999999996</v>
      </c>
      <c r="CR129">
        <v>0.77664599999999995</v>
      </c>
      <c r="CS129">
        <v>0.95204299999999997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9"/>
  <dimension ref="A9:CT790"/>
  <sheetViews>
    <sheetView topLeftCell="A109" workbookViewId="0">
      <selection activeCell="G132" sqref="G132"/>
    </sheetView>
  </sheetViews>
  <sheetFormatPr baseColWidth="10" defaultColWidth="10.33203125" defaultRowHeight="15"/>
  <cols>
    <col min="2" max="2" width="3.83203125" style="3" customWidth="1"/>
  </cols>
  <sheetData>
    <row r="9" spans="18:25">
      <c r="R9" s="41"/>
      <c r="S9" s="41"/>
      <c r="T9" s="41"/>
      <c r="U9" s="41"/>
      <c r="V9" s="41"/>
      <c r="W9" s="41"/>
      <c r="X9" s="41"/>
      <c r="Y9" s="41"/>
    </row>
    <row r="10" spans="18:25">
      <c r="R10" s="41"/>
      <c r="S10" s="41"/>
      <c r="T10" s="41"/>
      <c r="U10" s="41"/>
      <c r="V10" s="41"/>
      <c r="W10" s="41"/>
      <c r="X10" s="41"/>
      <c r="Y10" s="41"/>
    </row>
    <row r="11" spans="18:25">
      <c r="R11" s="41"/>
      <c r="S11" s="41"/>
      <c r="T11" s="41"/>
      <c r="U11" s="41"/>
      <c r="V11" s="41"/>
      <c r="W11" s="41"/>
      <c r="X11" s="41"/>
      <c r="Y11" s="41"/>
    </row>
    <row r="12" spans="18:25">
      <c r="R12" s="41"/>
      <c r="S12" s="41"/>
      <c r="T12" s="41"/>
      <c r="U12" s="41"/>
      <c r="V12" s="41"/>
      <c r="W12" s="41"/>
      <c r="X12" s="41"/>
      <c r="Y12" s="41"/>
    </row>
    <row r="13" spans="18:25">
      <c r="R13" s="41"/>
      <c r="S13" s="41"/>
      <c r="T13" s="41"/>
      <c r="U13" s="41"/>
      <c r="V13" s="41"/>
      <c r="W13" s="41"/>
      <c r="X13" s="41"/>
      <c r="Y13" s="41"/>
    </row>
    <row r="14" spans="18:25">
      <c r="R14" s="41"/>
      <c r="S14" s="41"/>
      <c r="T14" s="41"/>
      <c r="U14" s="41"/>
      <c r="V14" s="41"/>
      <c r="W14" s="41"/>
      <c r="X14" s="41"/>
      <c r="Y14" s="41"/>
    </row>
    <row r="15" spans="18:25">
      <c r="R15" s="41"/>
      <c r="S15" s="41"/>
      <c r="T15" s="41"/>
      <c r="U15" s="41"/>
      <c r="V15" s="41"/>
      <c r="W15" s="41"/>
      <c r="X15" s="41"/>
      <c r="Y15" s="41"/>
    </row>
    <row r="16" spans="18:25">
      <c r="R16" s="41"/>
      <c r="S16" s="41"/>
      <c r="T16" s="41"/>
      <c r="U16" s="41"/>
      <c r="V16" s="41"/>
      <c r="W16" s="41"/>
      <c r="X16" s="41"/>
      <c r="Y16" s="41"/>
    </row>
    <row r="17" spans="2:25">
      <c r="R17" s="41"/>
      <c r="S17" s="41"/>
      <c r="T17" s="41"/>
      <c r="U17" s="41"/>
      <c r="V17" s="41"/>
      <c r="W17" s="41"/>
      <c r="X17" s="41"/>
      <c r="Y17" s="41"/>
    </row>
    <row r="18" spans="2:25">
      <c r="R18" s="41"/>
      <c r="S18" s="41"/>
      <c r="T18" s="41"/>
      <c r="U18" s="41"/>
      <c r="V18" s="41"/>
      <c r="W18" s="41"/>
      <c r="X18" s="41"/>
      <c r="Y18" s="41"/>
    </row>
    <row r="19" spans="2:25">
      <c r="R19" s="41"/>
      <c r="S19" s="41"/>
      <c r="T19" s="41"/>
      <c r="U19" s="41"/>
      <c r="V19" s="41"/>
      <c r="W19" s="41"/>
      <c r="X19" s="41"/>
      <c r="Y19" s="41"/>
    </row>
    <row r="20" spans="2:25">
      <c r="R20" s="41"/>
      <c r="S20" s="41"/>
      <c r="T20" s="41"/>
      <c r="U20" s="41"/>
      <c r="V20" s="41"/>
      <c r="W20" s="41"/>
      <c r="X20" s="41"/>
      <c r="Y20" s="41"/>
    </row>
    <row r="21" spans="2:25">
      <c r="R21" s="41"/>
      <c r="S21" s="41"/>
      <c r="T21" s="41"/>
      <c r="U21" s="41"/>
      <c r="V21" s="41"/>
      <c r="W21" s="41"/>
      <c r="X21" s="41"/>
      <c r="Y21" s="41"/>
    </row>
    <row r="22" spans="2:25">
      <c r="R22" s="41"/>
      <c r="S22" s="41"/>
      <c r="T22" s="41"/>
      <c r="U22" s="41"/>
      <c r="V22" s="41"/>
      <c r="W22" s="41"/>
      <c r="X22" s="41"/>
      <c r="Y22" s="41"/>
    </row>
    <row r="23" spans="2:25">
      <c r="B23" s="43" t="s">
        <v>168</v>
      </c>
      <c r="C23" s="43"/>
      <c r="D23" s="43"/>
      <c r="E23" s="43"/>
      <c r="F23" s="43"/>
      <c r="G23" s="43"/>
      <c r="H23" s="43"/>
      <c r="I23" s="43"/>
    </row>
    <row r="24" spans="2:25">
      <c r="B24" s="44"/>
      <c r="C24" s="45" t="s">
        <v>169</v>
      </c>
      <c r="D24" s="45" t="s">
        <v>170</v>
      </c>
      <c r="E24" s="45"/>
      <c r="F24" s="45"/>
      <c r="G24" s="45"/>
      <c r="H24" s="45" t="s">
        <v>171</v>
      </c>
      <c r="I24" s="45"/>
    </row>
    <row r="25" spans="2:25">
      <c r="B25" s="44"/>
      <c r="C25" s="45"/>
      <c r="D25" s="45" t="s">
        <v>172</v>
      </c>
      <c r="E25" s="45"/>
      <c r="F25" s="45" t="s">
        <v>173</v>
      </c>
      <c r="G25" s="45"/>
      <c r="H25" s="45"/>
      <c r="I25" s="45"/>
    </row>
    <row r="26" spans="2:25">
      <c r="B26" s="44"/>
      <c r="C26" s="45"/>
      <c r="D26" t="s">
        <v>174</v>
      </c>
      <c r="E26" t="s">
        <v>175</v>
      </c>
      <c r="F26" t="s">
        <v>174</v>
      </c>
      <c r="G26" t="s">
        <v>175</v>
      </c>
      <c r="H26" t="s">
        <v>174</v>
      </c>
      <c r="I26" t="s">
        <v>175</v>
      </c>
    </row>
    <row r="27" spans="2:25">
      <c r="B27" s="10"/>
      <c r="C27" s="8" t="s">
        <v>12</v>
      </c>
      <c r="D27" s="42"/>
      <c r="E27" s="42"/>
      <c r="F27" s="42"/>
      <c r="G27" s="42"/>
      <c r="H27" s="42" t="s">
        <v>176</v>
      </c>
      <c r="I27" s="42">
        <v>2000</v>
      </c>
    </row>
    <row r="28" spans="2:25">
      <c r="B28" s="11"/>
      <c r="C28" s="8" t="s">
        <v>13</v>
      </c>
      <c r="D28" s="42"/>
      <c r="E28" s="42"/>
      <c r="F28" s="42"/>
      <c r="G28" s="42"/>
      <c r="H28" s="42"/>
      <c r="I28" s="42"/>
    </row>
    <row r="29" spans="2:25">
      <c r="B29" s="10"/>
      <c r="C29" s="8" t="s">
        <v>14</v>
      </c>
      <c r="D29" s="42"/>
      <c r="E29" s="42"/>
      <c r="F29" s="42"/>
      <c r="G29" s="42"/>
      <c r="H29" s="42"/>
      <c r="I29" s="42"/>
    </row>
    <row r="30" spans="2:25">
      <c r="B30" s="12"/>
      <c r="C30" s="8" t="s">
        <v>23</v>
      </c>
      <c r="D30" s="42">
        <v>1</v>
      </c>
      <c r="E30" s="42">
        <v>400</v>
      </c>
      <c r="F30" s="42"/>
      <c r="G30" s="42"/>
      <c r="H30" s="42"/>
      <c r="I30" s="42"/>
    </row>
    <row r="31" spans="2:25">
      <c r="B31" s="13"/>
      <c r="C31" s="8" t="s">
        <v>24</v>
      </c>
      <c r="D31" s="42"/>
      <c r="E31" s="42"/>
      <c r="F31" s="42"/>
      <c r="G31" s="42"/>
      <c r="H31" s="42"/>
      <c r="I31" s="42"/>
    </row>
    <row r="32" spans="2:25">
      <c r="B32" s="12"/>
      <c r="C32" s="8" t="s">
        <v>25</v>
      </c>
      <c r="D32" s="42"/>
      <c r="E32" s="42"/>
      <c r="F32" s="42"/>
      <c r="G32" s="42"/>
      <c r="H32" s="42"/>
      <c r="I32" s="42"/>
    </row>
    <row r="33" spans="2:9">
      <c r="B33" s="14"/>
      <c r="C33" s="8" t="s">
        <v>35</v>
      </c>
      <c r="D33" s="42"/>
      <c r="E33" s="42">
        <v>200</v>
      </c>
      <c r="F33" s="42"/>
      <c r="G33" s="42"/>
      <c r="H33" s="42"/>
      <c r="I33" s="42"/>
    </row>
    <row r="34" spans="2:9">
      <c r="B34" s="15"/>
      <c r="C34" s="8" t="s">
        <v>36</v>
      </c>
      <c r="D34" s="42"/>
      <c r="E34" s="42"/>
      <c r="F34" s="42"/>
      <c r="G34" s="42"/>
      <c r="H34" s="42"/>
      <c r="I34" s="42"/>
    </row>
    <row r="35" spans="2:9">
      <c r="B35" s="14"/>
      <c r="C35" s="8" t="s">
        <v>37</v>
      </c>
      <c r="D35" s="42"/>
      <c r="E35" s="42"/>
      <c r="F35" s="42"/>
      <c r="G35" s="42"/>
      <c r="H35" s="42"/>
      <c r="I35" s="42"/>
    </row>
    <row r="36" spans="2:9">
      <c r="B36" s="16"/>
      <c r="C36" s="8" t="s">
        <v>47</v>
      </c>
      <c r="D36" s="42"/>
      <c r="E36" s="42">
        <v>100</v>
      </c>
      <c r="F36" s="42"/>
      <c r="G36" s="42"/>
      <c r="H36" s="42"/>
      <c r="I36" s="42"/>
    </row>
    <row r="37" spans="2:9">
      <c r="B37" s="17"/>
      <c r="C37" s="8" t="s">
        <v>48</v>
      </c>
      <c r="D37" s="42"/>
      <c r="E37" s="42"/>
      <c r="F37" s="42"/>
      <c r="G37" s="42"/>
      <c r="H37" s="42"/>
      <c r="I37" s="42"/>
    </row>
    <row r="38" spans="2:9">
      <c r="B38" s="16"/>
      <c r="C38" s="8" t="s">
        <v>49</v>
      </c>
      <c r="D38" s="42"/>
      <c r="E38" s="42"/>
      <c r="F38" s="42"/>
      <c r="G38" s="42"/>
      <c r="H38" s="42"/>
      <c r="I38" s="42"/>
    </row>
    <row r="39" spans="2:9">
      <c r="B39" s="18"/>
      <c r="C39" s="8" t="s">
        <v>59</v>
      </c>
      <c r="D39" s="42">
        <v>2</v>
      </c>
      <c r="E39" s="42">
        <v>400</v>
      </c>
      <c r="F39" s="42"/>
      <c r="G39" s="42"/>
      <c r="H39" s="42"/>
      <c r="I39" s="42"/>
    </row>
    <row r="40" spans="2:9">
      <c r="B40" s="19"/>
      <c r="C40" s="8" t="s">
        <v>2</v>
      </c>
      <c r="D40" s="42"/>
      <c r="E40" s="42"/>
      <c r="F40" s="42"/>
      <c r="G40" s="42"/>
      <c r="H40" s="42"/>
      <c r="I40" s="42"/>
    </row>
    <row r="41" spans="2:9">
      <c r="B41" s="18"/>
      <c r="C41" s="8" t="s">
        <v>60</v>
      </c>
      <c r="D41" s="42"/>
      <c r="E41" s="42"/>
      <c r="F41" s="42"/>
      <c r="G41" s="42"/>
      <c r="H41" s="42"/>
      <c r="I41" s="42"/>
    </row>
    <row r="42" spans="2:9">
      <c r="B42" s="20"/>
      <c r="C42" s="8" t="s">
        <v>70</v>
      </c>
      <c r="D42" s="42"/>
      <c r="E42" s="42">
        <v>200</v>
      </c>
      <c r="F42" s="42"/>
      <c r="G42" s="42"/>
      <c r="H42" s="42"/>
      <c r="I42" s="42"/>
    </row>
    <row r="43" spans="2:9">
      <c r="B43" s="21"/>
      <c r="C43" s="8" t="s">
        <v>71</v>
      </c>
      <c r="D43" s="42"/>
      <c r="E43" s="42"/>
      <c r="F43" s="42"/>
      <c r="G43" s="42"/>
      <c r="H43" s="42"/>
      <c r="I43" s="42"/>
    </row>
    <row r="44" spans="2:9">
      <c r="B44" s="20"/>
      <c r="C44" s="8" t="s">
        <v>72</v>
      </c>
      <c r="D44" s="42"/>
      <c r="E44" s="42"/>
      <c r="F44" s="42"/>
      <c r="G44" s="42"/>
      <c r="H44" s="42"/>
      <c r="I44" s="42"/>
    </row>
    <row r="45" spans="2:9">
      <c r="B45" s="22"/>
      <c r="C45" s="8" t="s">
        <v>82</v>
      </c>
      <c r="D45" s="42"/>
      <c r="E45" s="42">
        <v>100</v>
      </c>
      <c r="F45" s="42"/>
      <c r="G45" s="42"/>
      <c r="H45" s="42"/>
      <c r="I45" s="42"/>
    </row>
    <row r="46" spans="2:9">
      <c r="B46" s="23"/>
      <c r="C46" s="8" t="s">
        <v>83</v>
      </c>
      <c r="D46" s="42"/>
      <c r="E46" s="42"/>
      <c r="F46" s="42"/>
      <c r="G46" s="42"/>
      <c r="H46" s="42"/>
      <c r="I46" s="42"/>
    </row>
    <row r="47" spans="2:9">
      <c r="B47" s="22"/>
      <c r="C47" s="8" t="s">
        <v>84</v>
      </c>
      <c r="D47" s="42"/>
      <c r="E47" s="42"/>
      <c r="F47" s="42"/>
      <c r="G47" s="42"/>
      <c r="H47" s="42"/>
      <c r="I47" s="42"/>
    </row>
    <row r="48" spans="2:9">
      <c r="B48" s="24"/>
      <c r="C48" s="8" t="s">
        <v>94</v>
      </c>
      <c r="D48" s="42"/>
      <c r="E48" s="42"/>
      <c r="F48" s="42" t="s">
        <v>173</v>
      </c>
      <c r="G48" s="42">
        <v>400</v>
      </c>
      <c r="H48" s="42"/>
      <c r="I48" s="42"/>
    </row>
    <row r="49" spans="2:9">
      <c r="B49" s="25"/>
      <c r="C49" s="8" t="s">
        <v>95</v>
      </c>
      <c r="D49" s="42"/>
      <c r="E49" s="42"/>
      <c r="F49" s="42"/>
      <c r="G49" s="42"/>
      <c r="H49" s="42"/>
      <c r="I49" s="42"/>
    </row>
    <row r="50" spans="2:9">
      <c r="B50" s="24"/>
      <c r="C50" s="8" t="s">
        <v>96</v>
      </c>
      <c r="D50" s="42"/>
      <c r="E50" s="42"/>
      <c r="F50" s="42"/>
      <c r="G50" s="42"/>
      <c r="H50" s="42"/>
      <c r="I50" s="42"/>
    </row>
    <row r="51" spans="2:9">
      <c r="B51" s="10"/>
      <c r="C51" s="8" t="s">
        <v>17</v>
      </c>
      <c r="D51" s="42"/>
      <c r="E51" s="42"/>
      <c r="F51" s="42"/>
      <c r="G51" s="42"/>
      <c r="H51" s="42" t="s">
        <v>177</v>
      </c>
      <c r="I51" s="42"/>
    </row>
    <row r="52" spans="2:9">
      <c r="B52" s="11"/>
      <c r="C52" s="8" t="s">
        <v>18</v>
      </c>
      <c r="D52" s="42"/>
      <c r="E52" s="42"/>
      <c r="F52" s="42"/>
      <c r="G52" s="42"/>
      <c r="H52" s="42"/>
      <c r="I52" s="42"/>
    </row>
    <row r="53" spans="2:9">
      <c r="B53" s="10"/>
      <c r="C53" s="8" t="s">
        <v>19</v>
      </c>
      <c r="D53" s="42"/>
      <c r="E53" s="42"/>
      <c r="F53" s="42"/>
      <c r="G53" s="42"/>
      <c r="H53" s="42"/>
      <c r="I53" s="42"/>
    </row>
    <row r="54" spans="2:9">
      <c r="B54" s="12"/>
      <c r="C54" s="8" t="s">
        <v>29</v>
      </c>
      <c r="D54" s="42">
        <v>1</v>
      </c>
      <c r="E54" s="42">
        <v>400</v>
      </c>
      <c r="F54" s="42"/>
      <c r="G54" s="42"/>
      <c r="H54" s="42"/>
      <c r="I54" s="42"/>
    </row>
    <row r="55" spans="2:9">
      <c r="B55" s="13"/>
      <c r="C55" s="8" t="s">
        <v>30</v>
      </c>
      <c r="D55" s="42"/>
      <c r="E55" s="42"/>
      <c r="F55" s="42"/>
      <c r="G55" s="42"/>
      <c r="H55" s="42"/>
      <c r="I55" s="42"/>
    </row>
    <row r="56" spans="2:9">
      <c r="B56" s="12"/>
      <c r="C56" s="8" t="s">
        <v>31</v>
      </c>
      <c r="D56" s="42"/>
      <c r="E56" s="42"/>
      <c r="F56" s="42"/>
      <c r="G56" s="42"/>
      <c r="H56" s="42"/>
      <c r="I56" s="42"/>
    </row>
    <row r="57" spans="2:9">
      <c r="B57" s="14"/>
      <c r="C57" s="8" t="s">
        <v>41</v>
      </c>
      <c r="D57" s="42"/>
      <c r="E57" s="42">
        <v>200</v>
      </c>
      <c r="F57" s="42"/>
      <c r="G57" s="42"/>
      <c r="H57" s="42"/>
      <c r="I57" s="42"/>
    </row>
    <row r="58" spans="2:9">
      <c r="B58" s="15"/>
      <c r="C58" s="8" t="s">
        <v>42</v>
      </c>
      <c r="D58" s="42"/>
      <c r="E58" s="42"/>
      <c r="F58" s="42"/>
      <c r="G58" s="42"/>
      <c r="H58" s="42"/>
      <c r="I58" s="42"/>
    </row>
    <row r="59" spans="2:9">
      <c r="B59" s="14"/>
      <c r="C59" s="8" t="s">
        <v>43</v>
      </c>
      <c r="D59" s="42"/>
      <c r="E59" s="42"/>
      <c r="F59" s="42"/>
      <c r="G59" s="42"/>
      <c r="H59" s="42"/>
      <c r="I59" s="42"/>
    </row>
    <row r="60" spans="2:9">
      <c r="B60" s="16"/>
      <c r="C60" s="8" t="s">
        <v>53</v>
      </c>
      <c r="D60" s="42"/>
      <c r="E60" s="42">
        <v>100</v>
      </c>
      <c r="F60" s="42"/>
      <c r="G60" s="42"/>
      <c r="H60" s="42"/>
      <c r="I60" s="42"/>
    </row>
    <row r="61" spans="2:9">
      <c r="B61" s="17"/>
      <c r="C61" s="8" t="s">
        <v>54</v>
      </c>
      <c r="D61" s="42"/>
      <c r="E61" s="42"/>
      <c r="F61" s="42"/>
      <c r="G61" s="42"/>
      <c r="H61" s="42"/>
      <c r="I61" s="42"/>
    </row>
    <row r="62" spans="2:9">
      <c r="B62" s="16"/>
      <c r="C62" s="8" t="s">
        <v>55</v>
      </c>
      <c r="D62" s="42"/>
      <c r="E62" s="42"/>
      <c r="F62" s="42"/>
      <c r="G62" s="42"/>
      <c r="H62" s="42"/>
      <c r="I62" s="42"/>
    </row>
    <row r="63" spans="2:9">
      <c r="B63" s="18"/>
      <c r="C63" s="8" t="s">
        <v>64</v>
      </c>
      <c r="D63" s="42">
        <v>2</v>
      </c>
      <c r="E63" s="42">
        <v>400</v>
      </c>
      <c r="F63" s="42"/>
      <c r="G63" s="42"/>
      <c r="H63" s="42"/>
      <c r="I63" s="42"/>
    </row>
    <row r="64" spans="2:9">
      <c r="B64" s="19"/>
      <c r="C64" s="8" t="s">
        <v>65</v>
      </c>
      <c r="D64" s="42"/>
      <c r="E64" s="42"/>
      <c r="F64" s="42"/>
      <c r="G64" s="42"/>
      <c r="H64" s="42"/>
      <c r="I64" s="42"/>
    </row>
    <row r="65" spans="2:9">
      <c r="B65" s="18"/>
      <c r="C65" s="8" t="s">
        <v>66</v>
      </c>
      <c r="D65" s="42"/>
      <c r="E65" s="42"/>
      <c r="F65" s="42"/>
      <c r="G65" s="42"/>
      <c r="H65" s="42"/>
      <c r="I65" s="42"/>
    </row>
    <row r="66" spans="2:9">
      <c r="B66" s="20"/>
      <c r="C66" s="8" t="s">
        <v>76</v>
      </c>
      <c r="D66" s="42"/>
      <c r="E66" s="42">
        <v>200</v>
      </c>
      <c r="F66" s="42"/>
      <c r="G66" s="42"/>
      <c r="H66" s="42"/>
      <c r="I66" s="42"/>
    </row>
    <row r="67" spans="2:9">
      <c r="B67" s="21"/>
      <c r="C67" s="8" t="s">
        <v>77</v>
      </c>
      <c r="D67" s="42"/>
      <c r="E67" s="42"/>
      <c r="F67" s="42"/>
      <c r="G67" s="42"/>
      <c r="H67" s="42"/>
      <c r="I67" s="42"/>
    </row>
    <row r="68" spans="2:9">
      <c r="B68" s="20"/>
      <c r="C68" s="8" t="s">
        <v>78</v>
      </c>
      <c r="D68" s="42"/>
      <c r="E68" s="42"/>
      <c r="F68" s="42"/>
      <c r="G68" s="42"/>
      <c r="H68" s="42"/>
      <c r="I68" s="42"/>
    </row>
    <row r="69" spans="2:9">
      <c r="B69" s="22"/>
      <c r="C69" s="8" t="s">
        <v>88</v>
      </c>
      <c r="D69" s="42"/>
      <c r="E69" s="42">
        <v>100</v>
      </c>
      <c r="F69" s="42"/>
      <c r="G69" s="42"/>
      <c r="H69" s="42"/>
      <c r="I69" s="42"/>
    </row>
    <row r="70" spans="2:9">
      <c r="B70" s="23"/>
      <c r="C70" s="8" t="s">
        <v>89</v>
      </c>
      <c r="D70" s="42"/>
      <c r="E70" s="42"/>
      <c r="F70" s="42"/>
      <c r="G70" s="42"/>
      <c r="H70" s="42"/>
      <c r="I70" s="42"/>
    </row>
    <row r="71" spans="2:9">
      <c r="B71" s="22"/>
      <c r="C71" s="8" t="s">
        <v>90</v>
      </c>
      <c r="D71" s="42"/>
      <c r="E71" s="42"/>
      <c r="F71" s="42"/>
      <c r="G71" s="42"/>
      <c r="H71" s="42"/>
      <c r="I71" s="42"/>
    </row>
    <row r="72" spans="2:9">
      <c r="B72" s="24"/>
      <c r="C72" s="8" t="s">
        <v>100</v>
      </c>
      <c r="D72" s="42"/>
      <c r="E72" s="42"/>
      <c r="F72" s="42" t="s">
        <v>173</v>
      </c>
      <c r="G72" s="42">
        <v>400</v>
      </c>
      <c r="H72" s="42"/>
      <c r="I72" s="42"/>
    </row>
    <row r="73" spans="2:9">
      <c r="B73" s="25"/>
      <c r="C73" s="8" t="s">
        <v>101</v>
      </c>
      <c r="D73" s="42"/>
      <c r="E73" s="42"/>
      <c r="F73" s="42"/>
      <c r="G73" s="42"/>
      <c r="H73" s="42"/>
      <c r="I73" s="42"/>
    </row>
    <row r="74" spans="2:9">
      <c r="B74" s="24"/>
      <c r="C74" s="8" t="s">
        <v>102</v>
      </c>
      <c r="D74" s="42"/>
      <c r="E74" s="42"/>
      <c r="F74" s="42"/>
      <c r="G74" s="42"/>
      <c r="H74" s="42"/>
      <c r="I74" s="42"/>
    </row>
    <row r="75" spans="2:9">
      <c r="B75" s="11"/>
      <c r="C75" s="8" t="s">
        <v>15</v>
      </c>
      <c r="D75" s="42"/>
      <c r="E75" s="42"/>
      <c r="F75" s="42"/>
      <c r="G75" s="42"/>
      <c r="H75" s="42" t="s">
        <v>178</v>
      </c>
      <c r="I75" s="42"/>
    </row>
    <row r="76" spans="2:9">
      <c r="B76" s="10"/>
      <c r="C76" s="8" t="s">
        <v>5</v>
      </c>
      <c r="D76" s="42"/>
      <c r="E76" s="42"/>
      <c r="F76" s="42"/>
      <c r="G76" s="42"/>
      <c r="H76" s="42"/>
      <c r="I76" s="42"/>
    </row>
    <row r="77" spans="2:9">
      <c r="B77" s="11"/>
      <c r="C77" s="8" t="s">
        <v>16</v>
      </c>
      <c r="D77" s="42"/>
      <c r="E77" s="42"/>
      <c r="F77" s="42"/>
      <c r="G77" s="42"/>
      <c r="H77" s="42"/>
      <c r="I77" s="42"/>
    </row>
    <row r="78" spans="2:9">
      <c r="B78" s="13"/>
      <c r="C78" s="8" t="s">
        <v>26</v>
      </c>
      <c r="D78" s="42">
        <v>1</v>
      </c>
      <c r="E78" s="42">
        <v>400</v>
      </c>
      <c r="F78" s="42"/>
      <c r="G78" s="42"/>
      <c r="H78" s="42"/>
      <c r="I78" s="42"/>
    </row>
    <row r="79" spans="2:9">
      <c r="B79" s="12"/>
      <c r="C79" s="8" t="s">
        <v>27</v>
      </c>
      <c r="D79" s="42"/>
      <c r="E79" s="42"/>
      <c r="F79" s="42"/>
      <c r="G79" s="42"/>
      <c r="H79" s="42"/>
      <c r="I79" s="42"/>
    </row>
    <row r="80" spans="2:9">
      <c r="B80" s="13"/>
      <c r="C80" s="8" t="s">
        <v>28</v>
      </c>
      <c r="D80" s="42"/>
      <c r="E80" s="42"/>
      <c r="F80" s="42"/>
      <c r="G80" s="42"/>
      <c r="H80" s="42"/>
      <c r="I80" s="42"/>
    </row>
    <row r="81" spans="2:9">
      <c r="B81" s="15"/>
      <c r="C81" s="8" t="s">
        <v>38</v>
      </c>
      <c r="D81" s="42"/>
      <c r="E81" s="42">
        <v>200</v>
      </c>
      <c r="F81" s="42"/>
      <c r="G81" s="42"/>
      <c r="H81" s="42"/>
      <c r="I81" s="42"/>
    </row>
    <row r="82" spans="2:9">
      <c r="B82" s="14"/>
      <c r="C82" s="8" t="s">
        <v>39</v>
      </c>
      <c r="D82" s="42"/>
      <c r="E82" s="42"/>
      <c r="F82" s="42"/>
      <c r="G82" s="42"/>
      <c r="H82" s="42"/>
      <c r="I82" s="42"/>
    </row>
    <row r="83" spans="2:9">
      <c r="B83" s="15"/>
      <c r="C83" s="8" t="s">
        <v>40</v>
      </c>
      <c r="D83" s="42"/>
      <c r="E83" s="42"/>
      <c r="F83" s="42"/>
      <c r="G83" s="42"/>
      <c r="H83" s="42"/>
      <c r="I83" s="42"/>
    </row>
    <row r="84" spans="2:9">
      <c r="B84" s="17"/>
      <c r="C84" s="8" t="s">
        <v>50</v>
      </c>
      <c r="D84" s="42"/>
      <c r="E84" s="42">
        <v>100</v>
      </c>
      <c r="F84" s="42"/>
      <c r="G84" s="42"/>
      <c r="H84" s="42"/>
      <c r="I84" s="42"/>
    </row>
    <row r="85" spans="2:9">
      <c r="B85" s="16"/>
      <c r="C85" s="8" t="s">
        <v>51</v>
      </c>
      <c r="D85" s="42"/>
      <c r="E85" s="42"/>
      <c r="F85" s="42"/>
      <c r="G85" s="42"/>
      <c r="H85" s="42"/>
      <c r="I85" s="42"/>
    </row>
    <row r="86" spans="2:9">
      <c r="B86" s="17"/>
      <c r="C86" s="8" t="s">
        <v>52</v>
      </c>
      <c r="D86" s="42"/>
      <c r="E86" s="42"/>
      <c r="F86" s="42"/>
      <c r="G86" s="42"/>
      <c r="H86" s="42"/>
      <c r="I86" s="42"/>
    </row>
    <row r="87" spans="2:9">
      <c r="B87" s="19"/>
      <c r="C87" s="8" t="s">
        <v>61</v>
      </c>
      <c r="D87" s="42">
        <v>2</v>
      </c>
      <c r="E87" s="42">
        <v>400</v>
      </c>
      <c r="F87" s="42"/>
      <c r="G87" s="42"/>
      <c r="H87" s="42"/>
      <c r="I87" s="42"/>
    </row>
    <row r="88" spans="2:9">
      <c r="B88" s="18"/>
      <c r="C88" s="8" t="s">
        <v>62</v>
      </c>
      <c r="D88" s="42"/>
      <c r="E88" s="42"/>
      <c r="F88" s="42"/>
      <c r="G88" s="42"/>
      <c r="H88" s="42"/>
      <c r="I88" s="42"/>
    </row>
    <row r="89" spans="2:9">
      <c r="B89" s="19"/>
      <c r="C89" s="8" t="s">
        <v>63</v>
      </c>
      <c r="D89" s="42"/>
      <c r="E89" s="42"/>
      <c r="F89" s="42"/>
      <c r="G89" s="42"/>
      <c r="H89" s="42"/>
      <c r="I89" s="42"/>
    </row>
    <row r="90" spans="2:9">
      <c r="B90" s="21"/>
      <c r="C90" s="8" t="s">
        <v>73</v>
      </c>
      <c r="D90" s="42"/>
      <c r="E90" s="42">
        <v>200</v>
      </c>
      <c r="F90" s="42"/>
      <c r="G90" s="42"/>
      <c r="H90" s="42"/>
      <c r="I90" s="42"/>
    </row>
    <row r="91" spans="2:9">
      <c r="B91" s="20"/>
      <c r="C91" s="8" t="s">
        <v>74</v>
      </c>
      <c r="D91" s="42"/>
      <c r="E91" s="42"/>
      <c r="F91" s="42"/>
      <c r="G91" s="42"/>
      <c r="H91" s="42"/>
      <c r="I91" s="42"/>
    </row>
    <row r="92" spans="2:9">
      <c r="B92" s="21"/>
      <c r="C92" s="8" t="s">
        <v>75</v>
      </c>
      <c r="D92" s="42"/>
      <c r="E92" s="42"/>
      <c r="F92" s="42"/>
      <c r="G92" s="42"/>
      <c r="H92" s="42"/>
      <c r="I92" s="42"/>
    </row>
    <row r="93" spans="2:9">
      <c r="B93" s="23"/>
      <c r="C93" s="8" t="s">
        <v>85</v>
      </c>
      <c r="D93" s="42"/>
      <c r="E93" s="42">
        <v>100</v>
      </c>
      <c r="F93" s="42"/>
      <c r="G93" s="42"/>
      <c r="H93" s="42"/>
      <c r="I93" s="42"/>
    </row>
    <row r="94" spans="2:9">
      <c r="B94" s="22"/>
      <c r="C94" s="8" t="s">
        <v>86</v>
      </c>
      <c r="D94" s="42"/>
      <c r="E94" s="42"/>
      <c r="F94" s="42"/>
      <c r="G94" s="42"/>
      <c r="H94" s="42"/>
      <c r="I94" s="42"/>
    </row>
    <row r="95" spans="2:9">
      <c r="B95" s="23"/>
      <c r="C95" s="8" t="s">
        <v>87</v>
      </c>
      <c r="D95" s="42"/>
      <c r="E95" s="42"/>
      <c r="F95" s="42"/>
      <c r="G95" s="42"/>
      <c r="H95" s="42"/>
      <c r="I95" s="42"/>
    </row>
    <row r="96" spans="2:9">
      <c r="B96" s="25"/>
      <c r="C96" s="8" t="s">
        <v>97</v>
      </c>
      <c r="D96" s="42"/>
      <c r="E96" s="42"/>
      <c r="F96" s="42" t="s">
        <v>173</v>
      </c>
      <c r="G96" s="42">
        <v>400</v>
      </c>
      <c r="H96" s="42"/>
      <c r="I96" s="42"/>
    </row>
    <row r="97" spans="2:9">
      <c r="B97" s="24"/>
      <c r="C97" s="8" t="s">
        <v>98</v>
      </c>
      <c r="D97" s="42"/>
      <c r="E97" s="42"/>
      <c r="F97" s="42"/>
      <c r="G97" s="42"/>
      <c r="H97" s="42"/>
      <c r="I97" s="42"/>
    </row>
    <row r="98" spans="2:9">
      <c r="B98" s="25"/>
      <c r="C98" s="8" t="s">
        <v>99</v>
      </c>
      <c r="D98" s="42"/>
      <c r="E98" s="42"/>
      <c r="F98" s="42"/>
      <c r="G98" s="42"/>
      <c r="H98" s="42"/>
      <c r="I98" s="42"/>
    </row>
    <row r="99" spans="2:9">
      <c r="B99" s="11"/>
      <c r="C99" s="8" t="s">
        <v>9</v>
      </c>
      <c r="D99" s="42"/>
      <c r="E99" s="42"/>
      <c r="F99" s="42"/>
      <c r="G99" s="42"/>
      <c r="H99" s="42" t="s">
        <v>179</v>
      </c>
      <c r="I99" s="42"/>
    </row>
    <row r="100" spans="2:9">
      <c r="B100" s="10"/>
      <c r="C100" s="8" t="s">
        <v>10</v>
      </c>
      <c r="D100" s="42"/>
      <c r="E100" s="42"/>
      <c r="F100" s="42"/>
      <c r="G100" s="42"/>
      <c r="H100" s="42"/>
      <c r="I100" s="42"/>
    </row>
    <row r="101" spans="2:9">
      <c r="B101" s="11"/>
      <c r="C101" s="8" t="s">
        <v>11</v>
      </c>
      <c r="D101" s="42"/>
      <c r="E101" s="42"/>
      <c r="F101" s="42"/>
      <c r="G101" s="42"/>
      <c r="H101" s="42"/>
      <c r="I101" s="42"/>
    </row>
    <row r="102" spans="2:9">
      <c r="B102" s="13"/>
      <c r="C102" s="8" t="s">
        <v>20</v>
      </c>
      <c r="D102" s="42">
        <v>1</v>
      </c>
      <c r="E102" s="42">
        <v>400</v>
      </c>
      <c r="F102" s="42"/>
      <c r="G102" s="42"/>
      <c r="H102" s="42"/>
      <c r="I102" s="42"/>
    </row>
    <row r="103" spans="2:9">
      <c r="B103" s="12"/>
      <c r="C103" s="8" t="s">
        <v>21</v>
      </c>
      <c r="D103" s="42"/>
      <c r="E103" s="42"/>
      <c r="F103" s="42"/>
      <c r="G103" s="42"/>
      <c r="H103" s="42"/>
      <c r="I103" s="42"/>
    </row>
    <row r="104" spans="2:9">
      <c r="B104" s="13"/>
      <c r="C104" s="8" t="s">
        <v>22</v>
      </c>
      <c r="D104" s="42"/>
      <c r="E104" s="42"/>
      <c r="F104" s="42"/>
      <c r="G104" s="42"/>
      <c r="H104" s="42"/>
      <c r="I104" s="42"/>
    </row>
    <row r="105" spans="2:9">
      <c r="B105" s="15"/>
      <c r="C105" s="8" t="s">
        <v>32</v>
      </c>
      <c r="D105" s="42"/>
      <c r="E105" s="42">
        <v>200</v>
      </c>
      <c r="F105" s="42"/>
      <c r="G105" s="42"/>
      <c r="H105" s="42"/>
      <c r="I105" s="42"/>
    </row>
    <row r="106" spans="2:9">
      <c r="B106" s="14"/>
      <c r="C106" s="8" t="s">
        <v>33</v>
      </c>
      <c r="D106" s="42"/>
      <c r="E106" s="42"/>
      <c r="F106" s="42"/>
      <c r="G106" s="42"/>
      <c r="H106" s="42"/>
      <c r="I106" s="42"/>
    </row>
    <row r="107" spans="2:9">
      <c r="B107" s="15"/>
      <c r="C107" s="8" t="s">
        <v>34</v>
      </c>
      <c r="D107" s="42"/>
      <c r="E107" s="42"/>
      <c r="F107" s="42"/>
      <c r="G107" s="42"/>
      <c r="H107" s="42"/>
      <c r="I107" s="42"/>
    </row>
    <row r="108" spans="2:9">
      <c r="B108" s="17"/>
      <c r="C108" s="8" t="s">
        <v>44</v>
      </c>
      <c r="D108" s="42"/>
      <c r="E108" s="42">
        <v>100</v>
      </c>
      <c r="F108" s="42"/>
      <c r="G108" s="42"/>
      <c r="H108" s="42"/>
      <c r="I108" s="42"/>
    </row>
    <row r="109" spans="2:9">
      <c r="B109" s="16"/>
      <c r="C109" s="8" t="s">
        <v>45</v>
      </c>
      <c r="D109" s="42"/>
      <c r="E109" s="42"/>
      <c r="F109" s="42"/>
      <c r="G109" s="42"/>
      <c r="H109" s="42"/>
      <c r="I109" s="42"/>
    </row>
    <row r="110" spans="2:9">
      <c r="B110" s="17"/>
      <c r="C110" s="8" t="s">
        <v>46</v>
      </c>
      <c r="D110" s="42"/>
      <c r="E110" s="42"/>
      <c r="F110" s="42"/>
      <c r="G110" s="42"/>
      <c r="H110" s="42"/>
      <c r="I110" s="42"/>
    </row>
    <row r="111" spans="2:9">
      <c r="B111" s="19"/>
      <c r="C111" s="8" t="s">
        <v>56</v>
      </c>
      <c r="D111" s="42">
        <v>2</v>
      </c>
      <c r="E111" s="42">
        <v>400</v>
      </c>
      <c r="F111" s="42"/>
      <c r="G111" s="42"/>
      <c r="H111" s="42"/>
      <c r="I111" s="42"/>
    </row>
    <row r="112" spans="2:9">
      <c r="B112" s="18"/>
      <c r="C112" s="8" t="s">
        <v>57</v>
      </c>
      <c r="D112" s="42"/>
      <c r="E112" s="42"/>
      <c r="F112" s="42"/>
      <c r="G112" s="42"/>
      <c r="H112" s="42"/>
      <c r="I112" s="42"/>
    </row>
    <row r="113" spans="1:98">
      <c r="B113" s="19"/>
      <c r="C113" s="8" t="s">
        <v>58</v>
      </c>
      <c r="D113" s="42"/>
      <c r="E113" s="42"/>
      <c r="F113" s="42"/>
      <c r="G113" s="42"/>
      <c r="H113" s="42"/>
      <c r="I113" s="42"/>
    </row>
    <row r="114" spans="1:98">
      <c r="B114" s="21"/>
      <c r="C114" s="8" t="s">
        <v>67</v>
      </c>
      <c r="D114" s="42"/>
      <c r="E114" s="42">
        <v>200</v>
      </c>
      <c r="F114" s="42"/>
      <c r="G114" s="42"/>
      <c r="H114" s="42"/>
      <c r="I114" s="42"/>
    </row>
    <row r="115" spans="1:98">
      <c r="B115" s="20"/>
      <c r="C115" s="8" t="s">
        <v>68</v>
      </c>
      <c r="D115" s="42"/>
      <c r="E115" s="42"/>
      <c r="F115" s="42"/>
      <c r="G115" s="42"/>
      <c r="H115" s="42"/>
      <c r="I115" s="42"/>
    </row>
    <row r="116" spans="1:98">
      <c r="B116" s="21"/>
      <c r="C116" s="8" t="s">
        <v>69</v>
      </c>
      <c r="D116" s="42"/>
      <c r="E116" s="42"/>
      <c r="F116" s="42"/>
      <c r="G116" s="42"/>
      <c r="H116" s="42"/>
      <c r="I116" s="42"/>
    </row>
    <row r="117" spans="1:98">
      <c r="B117" s="23"/>
      <c r="C117" s="8" t="s">
        <v>79</v>
      </c>
      <c r="D117" s="42"/>
      <c r="E117" s="42">
        <v>100</v>
      </c>
      <c r="F117" s="42"/>
      <c r="G117" s="42"/>
      <c r="H117" s="42"/>
      <c r="I117" s="42"/>
    </row>
    <row r="118" spans="1:98">
      <c r="B118" s="22"/>
      <c r="C118" s="8" t="s">
        <v>80</v>
      </c>
      <c r="D118" s="42"/>
      <c r="E118" s="42"/>
      <c r="F118" s="42"/>
      <c r="G118" s="42"/>
      <c r="H118" s="42"/>
      <c r="I118" s="42"/>
    </row>
    <row r="119" spans="1:98">
      <c r="B119" s="23"/>
      <c r="C119" s="8" t="s">
        <v>81</v>
      </c>
      <c r="D119" s="42"/>
      <c r="E119" s="42"/>
      <c r="F119" s="42"/>
      <c r="G119" s="42"/>
      <c r="H119" s="42"/>
      <c r="I119" s="42"/>
    </row>
    <row r="120" spans="1:98">
      <c r="B120" s="25"/>
      <c r="C120" s="8" t="s">
        <v>91</v>
      </c>
      <c r="D120" s="42"/>
      <c r="E120" s="42"/>
      <c r="F120" s="42" t="s">
        <v>173</v>
      </c>
      <c r="G120" s="42">
        <v>400</v>
      </c>
      <c r="H120" s="42"/>
      <c r="I120" s="42"/>
    </row>
    <row r="121" spans="1:98">
      <c r="B121" s="24"/>
      <c r="C121" s="8" t="s">
        <v>92</v>
      </c>
      <c r="D121" s="42"/>
      <c r="E121" s="42"/>
      <c r="F121" s="42"/>
      <c r="G121" s="42"/>
      <c r="H121" s="42"/>
      <c r="I121" s="42"/>
    </row>
    <row r="122" spans="1:98">
      <c r="B122" s="25"/>
      <c r="C122" s="8" t="s">
        <v>93</v>
      </c>
      <c r="D122" s="42"/>
      <c r="E122" s="42"/>
      <c r="F122" s="42"/>
      <c r="G122" s="42"/>
      <c r="H122" s="42"/>
      <c r="I122" s="42"/>
    </row>
    <row r="126" spans="1:98">
      <c r="A126" t="s">
        <v>180</v>
      </c>
    </row>
    <row r="127" spans="1:98">
      <c r="A127" t="s">
        <v>181</v>
      </c>
      <c r="B127" s="3" t="s">
        <v>182</v>
      </c>
      <c r="C127" s="9" t="s">
        <v>183</v>
      </c>
      <c r="D127" s="26" t="s">
        <v>846</v>
      </c>
      <c r="E127" s="27" t="s">
        <v>847</v>
      </c>
      <c r="F127" s="28" t="s">
        <v>848</v>
      </c>
      <c r="G127" s="29" t="s">
        <v>849</v>
      </c>
      <c r="H127" s="30" t="s">
        <v>850</v>
      </c>
      <c r="I127" s="31" t="s">
        <v>851</v>
      </c>
      <c r="J127" s="32" t="s">
        <v>852</v>
      </c>
      <c r="K127" s="33" t="s">
        <v>853</v>
      </c>
      <c r="L127" s="34" t="s">
        <v>854</v>
      </c>
      <c r="M127" s="35" t="s">
        <v>855</v>
      </c>
      <c r="N127" s="36" t="s">
        <v>856</v>
      </c>
      <c r="O127" s="37" t="s">
        <v>857</v>
      </c>
      <c r="P127" s="38" t="s">
        <v>858</v>
      </c>
      <c r="Q127" s="39" t="s">
        <v>859</v>
      </c>
      <c r="R127" s="40" t="s">
        <v>860</v>
      </c>
      <c r="S127" s="9" t="s">
        <v>861</v>
      </c>
      <c r="T127" s="26" t="s">
        <v>862</v>
      </c>
      <c r="U127" s="27" t="s">
        <v>863</v>
      </c>
      <c r="V127" s="28" t="s">
        <v>864</v>
      </c>
      <c r="W127" s="29" t="s">
        <v>865</v>
      </c>
      <c r="X127" s="30" t="s">
        <v>866</v>
      </c>
      <c r="Y127" s="31" t="s">
        <v>867</v>
      </c>
      <c r="Z127" s="32" t="s">
        <v>868</v>
      </c>
      <c r="AA127" s="33" t="s">
        <v>869</v>
      </c>
      <c r="AB127" s="34" t="s">
        <v>870</v>
      </c>
      <c r="AC127" s="35" t="s">
        <v>871</v>
      </c>
      <c r="AD127" s="36" t="s">
        <v>872</v>
      </c>
      <c r="AE127" s="37" t="s">
        <v>873</v>
      </c>
      <c r="AF127" s="38" t="s">
        <v>874</v>
      </c>
      <c r="AG127" s="39" t="s">
        <v>875</v>
      </c>
      <c r="AH127" s="40" t="s">
        <v>876</v>
      </c>
      <c r="AI127" s="9" t="s">
        <v>877</v>
      </c>
      <c r="AJ127" s="26" t="s">
        <v>878</v>
      </c>
      <c r="AK127" s="27" t="s">
        <v>879</v>
      </c>
      <c r="AL127" s="28" t="s">
        <v>880</v>
      </c>
      <c r="AM127" s="29" t="s">
        <v>881</v>
      </c>
      <c r="AN127" s="30" t="s">
        <v>882</v>
      </c>
      <c r="AO127" s="31" t="s">
        <v>883</v>
      </c>
      <c r="AP127" s="32" t="s">
        <v>884</v>
      </c>
      <c r="AQ127" s="33" t="s">
        <v>885</v>
      </c>
      <c r="AR127" s="34" t="s">
        <v>886</v>
      </c>
      <c r="AS127" s="35" t="s">
        <v>887</v>
      </c>
      <c r="AT127" s="36" t="s">
        <v>888</v>
      </c>
      <c r="AU127" s="37" t="s">
        <v>889</v>
      </c>
      <c r="AV127" s="38" t="s">
        <v>890</v>
      </c>
      <c r="AW127" s="39" t="s">
        <v>891</v>
      </c>
      <c r="AX127" s="40" t="s">
        <v>892</v>
      </c>
      <c r="AY127" s="9" t="s">
        <v>893</v>
      </c>
      <c r="AZ127" s="26" t="s">
        <v>894</v>
      </c>
      <c r="BA127" s="27" t="s">
        <v>895</v>
      </c>
      <c r="BB127" s="28" t="s">
        <v>896</v>
      </c>
      <c r="BC127" s="29" t="s">
        <v>897</v>
      </c>
      <c r="BD127" s="30" t="s">
        <v>898</v>
      </c>
      <c r="BE127" s="31" t="s">
        <v>899</v>
      </c>
      <c r="BF127" s="32" t="s">
        <v>900</v>
      </c>
      <c r="BG127" s="33" t="s">
        <v>901</v>
      </c>
      <c r="BH127" s="34" t="s">
        <v>902</v>
      </c>
      <c r="BI127" s="35" t="s">
        <v>903</v>
      </c>
      <c r="BJ127" s="36" t="s">
        <v>904</v>
      </c>
      <c r="BK127" s="37" t="s">
        <v>905</v>
      </c>
      <c r="BL127" s="38" t="s">
        <v>906</v>
      </c>
      <c r="BM127" s="39" t="s">
        <v>907</v>
      </c>
      <c r="BN127" s="40" t="s">
        <v>908</v>
      </c>
      <c r="BO127" s="9" t="s">
        <v>909</v>
      </c>
      <c r="BP127" s="26" t="s">
        <v>910</v>
      </c>
      <c r="BQ127" s="27" t="s">
        <v>911</v>
      </c>
      <c r="BR127" s="28" t="s">
        <v>912</v>
      </c>
      <c r="BS127" s="29" t="s">
        <v>913</v>
      </c>
      <c r="BT127" s="30" t="s">
        <v>914</v>
      </c>
      <c r="BU127" s="31" t="s">
        <v>915</v>
      </c>
      <c r="BV127" s="32" t="s">
        <v>916</v>
      </c>
      <c r="BW127" s="33" t="s">
        <v>917</v>
      </c>
      <c r="BX127" s="34" t="s">
        <v>918</v>
      </c>
      <c r="BY127" s="35" t="s">
        <v>919</v>
      </c>
      <c r="BZ127" s="36" t="s">
        <v>920</v>
      </c>
      <c r="CA127" s="37" t="s">
        <v>921</v>
      </c>
      <c r="CB127" s="38" t="s">
        <v>922</v>
      </c>
      <c r="CC127" s="39" t="s">
        <v>923</v>
      </c>
      <c r="CD127" s="40" t="s">
        <v>924</v>
      </c>
      <c r="CE127" s="9" t="s">
        <v>925</v>
      </c>
      <c r="CF127" s="26" t="s">
        <v>926</v>
      </c>
      <c r="CG127" s="27" t="s">
        <v>927</v>
      </c>
      <c r="CH127" s="28" t="s">
        <v>928</v>
      </c>
      <c r="CI127" s="29" t="s">
        <v>929</v>
      </c>
      <c r="CJ127" s="30" t="s">
        <v>930</v>
      </c>
      <c r="CK127" s="31" t="s">
        <v>931</v>
      </c>
      <c r="CL127" s="32" t="s">
        <v>932</v>
      </c>
      <c r="CM127" s="33" t="s">
        <v>933</v>
      </c>
      <c r="CN127" s="34" t="s">
        <v>934</v>
      </c>
      <c r="CO127" s="35" t="s">
        <v>935</v>
      </c>
      <c r="CP127" s="36" t="s">
        <v>936</v>
      </c>
      <c r="CQ127" s="37" t="s">
        <v>937</v>
      </c>
      <c r="CR127" s="38" t="s">
        <v>938</v>
      </c>
      <c r="CS127" s="39" t="s">
        <v>939</v>
      </c>
      <c r="CT127" s="40" t="s">
        <v>940</v>
      </c>
    </row>
    <row r="128" spans="1:98">
      <c r="A128">
        <v>0</v>
      </c>
      <c r="B128" s="3" t="s">
        <v>184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</row>
    <row r="129" spans="1:98">
      <c r="A129">
        <v>4.444E-3</v>
      </c>
      <c r="B129" s="3" t="s">
        <v>185</v>
      </c>
      <c r="C129">
        <v>-1E-4</v>
      </c>
      <c r="D129">
        <v>1.5E-3</v>
      </c>
      <c r="E129">
        <v>-6.9999999999999999E-4</v>
      </c>
      <c r="F129">
        <v>1.1000000000000001E-3</v>
      </c>
      <c r="G129">
        <v>2.5999999999999999E-3</v>
      </c>
      <c r="H129">
        <v>3.0000000000000001E-3</v>
      </c>
      <c r="I129">
        <v>-2.0000000000000001E-4</v>
      </c>
      <c r="J129">
        <v>-8.9999999999999998E-4</v>
      </c>
      <c r="K129">
        <v>-1.6999999999999999E-3</v>
      </c>
      <c r="L129">
        <v>-6.9999999999999999E-4</v>
      </c>
      <c r="M129">
        <v>2.3E-3</v>
      </c>
      <c r="N129">
        <v>1.1999999999999999E-3</v>
      </c>
      <c r="O129">
        <v>1.9E-3</v>
      </c>
      <c r="P129">
        <v>1E-4</v>
      </c>
      <c r="Q129">
        <v>-1.2999999999999999E-3</v>
      </c>
      <c r="R129">
        <v>0</v>
      </c>
      <c r="S129">
        <v>-1E-3</v>
      </c>
      <c r="T129">
        <v>-5.0000000000000001E-4</v>
      </c>
      <c r="U129">
        <v>6.9999999999999999E-4</v>
      </c>
      <c r="V129">
        <v>-1.2999999999999999E-3</v>
      </c>
      <c r="W129">
        <v>3.2000000000000002E-3</v>
      </c>
      <c r="X129">
        <v>8.9999999999999998E-4</v>
      </c>
      <c r="Y129">
        <v>-1.4E-3</v>
      </c>
      <c r="Z129">
        <v>1.6000000000000001E-3</v>
      </c>
      <c r="AA129">
        <v>-2.3999999999999998E-3</v>
      </c>
      <c r="AB129">
        <v>2.0000000000000001E-4</v>
      </c>
      <c r="AC129">
        <v>-3.8999999999999998E-3</v>
      </c>
      <c r="AD129">
        <v>-1.1000000000000001E-3</v>
      </c>
      <c r="AE129">
        <v>1E-4</v>
      </c>
      <c r="AF129">
        <v>8.9999999999999998E-4</v>
      </c>
      <c r="AG129">
        <v>-1.6999999999999999E-3</v>
      </c>
      <c r="AH129">
        <v>-1.5E-3</v>
      </c>
      <c r="AI129">
        <v>-2.3E-3</v>
      </c>
      <c r="AJ129">
        <v>5.9999999999999995E-4</v>
      </c>
      <c r="AK129">
        <v>1.2999999999999999E-3</v>
      </c>
      <c r="AL129">
        <v>2.5999999999999999E-3</v>
      </c>
      <c r="AM129">
        <v>-3.3E-3</v>
      </c>
      <c r="AN129">
        <v>-2.9999999999999997E-4</v>
      </c>
      <c r="AO129">
        <v>8.9999999999999998E-4</v>
      </c>
      <c r="AP129">
        <v>-5.9999999999999995E-4</v>
      </c>
      <c r="AQ129">
        <v>5.9999999999999995E-4</v>
      </c>
      <c r="AR129">
        <v>-1.1000000000000001E-3</v>
      </c>
      <c r="AS129">
        <v>1.4E-3</v>
      </c>
      <c r="AT129">
        <v>-2.3999999999999998E-3</v>
      </c>
      <c r="AU129">
        <v>2.5999999999999999E-3</v>
      </c>
      <c r="AV129">
        <v>2.3E-3</v>
      </c>
      <c r="AW129">
        <v>-1.5E-3</v>
      </c>
      <c r="AX129">
        <v>-4.0000000000000002E-4</v>
      </c>
      <c r="AY129">
        <v>-2.7000000000000001E-3</v>
      </c>
      <c r="AZ129">
        <v>5.9999999999999995E-4</v>
      </c>
      <c r="BA129">
        <v>-1.2999999999999999E-3</v>
      </c>
      <c r="BB129">
        <v>2.2000000000000001E-3</v>
      </c>
      <c r="BC129">
        <v>1.5E-3</v>
      </c>
      <c r="BD129">
        <v>-2.9999999999999997E-4</v>
      </c>
      <c r="BE129">
        <v>1.9E-3</v>
      </c>
      <c r="BF129">
        <v>-1.2999999999999999E-3</v>
      </c>
      <c r="BG129">
        <v>-1E-4</v>
      </c>
      <c r="BH129">
        <v>2.9999999999999997E-4</v>
      </c>
      <c r="BI129">
        <v>1.1000000000000001E-3</v>
      </c>
      <c r="BJ129">
        <v>-1.6999999999999999E-3</v>
      </c>
      <c r="BK129">
        <v>5.0000000000000001E-4</v>
      </c>
      <c r="BL129">
        <v>1.1999999999999999E-3</v>
      </c>
      <c r="BM129">
        <v>1E-4</v>
      </c>
      <c r="BN129">
        <v>-2E-3</v>
      </c>
      <c r="BO129">
        <v>-1.6999999999999999E-3</v>
      </c>
      <c r="BP129">
        <v>-1.5E-3</v>
      </c>
      <c r="BQ129">
        <v>-1.6000000000000001E-3</v>
      </c>
      <c r="BR129">
        <v>8.0000000000000004E-4</v>
      </c>
      <c r="BS129">
        <v>2.0999999999999999E-3</v>
      </c>
      <c r="BT129">
        <v>5.9999999999999995E-4</v>
      </c>
      <c r="BU129">
        <v>-2.9999999999999997E-4</v>
      </c>
      <c r="BV129">
        <v>-8.9999999999999998E-4</v>
      </c>
      <c r="BW129">
        <v>5.9999999999999995E-4</v>
      </c>
      <c r="BX129">
        <v>-5.0000000000000001E-4</v>
      </c>
      <c r="BY129">
        <v>-1.6999999999999999E-3</v>
      </c>
      <c r="BZ129">
        <v>-6.9999999999999999E-4</v>
      </c>
      <c r="CA129">
        <v>2.9999999999999997E-4</v>
      </c>
      <c r="CB129">
        <v>1.6999999999999999E-3</v>
      </c>
      <c r="CC129">
        <v>-1.9E-3</v>
      </c>
      <c r="CD129">
        <v>-4.0000000000000002E-4</v>
      </c>
      <c r="CE129">
        <v>5.0000000000000001E-4</v>
      </c>
      <c r="CF129">
        <v>-1.8E-3</v>
      </c>
      <c r="CG129">
        <v>8.9999999999999998E-4</v>
      </c>
      <c r="CH129">
        <v>1.1000000000000001E-3</v>
      </c>
      <c r="CI129">
        <v>-8.9999999999999998E-4</v>
      </c>
      <c r="CJ129">
        <v>2E-3</v>
      </c>
      <c r="CK129">
        <v>-1E-4</v>
      </c>
      <c r="CL129">
        <v>5.0000000000000001E-4</v>
      </c>
      <c r="CM129">
        <v>-1.9E-3</v>
      </c>
      <c r="CN129">
        <v>-1.1000000000000001E-3</v>
      </c>
      <c r="CO129">
        <v>-4.0000000000000002E-4</v>
      </c>
      <c r="CP129">
        <v>0</v>
      </c>
      <c r="CQ129">
        <v>1.5E-3</v>
      </c>
      <c r="CR129">
        <v>-8.9999999999999998E-4</v>
      </c>
      <c r="CS129">
        <v>-1.6000000000000001E-3</v>
      </c>
      <c r="CT129">
        <v>-1E-4</v>
      </c>
    </row>
    <row r="130" spans="1:98">
      <c r="A130">
        <v>0.254444</v>
      </c>
      <c r="B130" s="3" t="s">
        <v>186</v>
      </c>
      <c r="C130">
        <v>2E-3</v>
      </c>
      <c r="D130">
        <v>-4.4000000000000003E-3</v>
      </c>
      <c r="E130">
        <v>5.4000000000000003E-3</v>
      </c>
      <c r="F130">
        <v>2.4400000000000002E-2</v>
      </c>
      <c r="G130">
        <v>2.98E-2</v>
      </c>
      <c r="H130">
        <v>9.7999999999999997E-3</v>
      </c>
      <c r="I130">
        <v>-2.3E-3</v>
      </c>
      <c r="J130">
        <v>7.6E-3</v>
      </c>
      <c r="K130">
        <v>2.5999999999999999E-3</v>
      </c>
      <c r="L130">
        <v>-5.8999999999999999E-3</v>
      </c>
      <c r="M130">
        <v>1.1599999999999999E-2</v>
      </c>
      <c r="N130">
        <v>2.5600000000000001E-2</v>
      </c>
      <c r="O130">
        <v>2.2800000000000001E-2</v>
      </c>
      <c r="P130">
        <v>7.6E-3</v>
      </c>
      <c r="Q130">
        <v>-8.2000000000000007E-3</v>
      </c>
      <c r="R130">
        <v>-9.9000000000000008E-3</v>
      </c>
      <c r="S130">
        <v>-4.3E-3</v>
      </c>
      <c r="T130">
        <v>-1.55E-2</v>
      </c>
      <c r="U130">
        <v>1.55E-2</v>
      </c>
      <c r="V130">
        <v>1.6299999999999999E-2</v>
      </c>
      <c r="W130">
        <v>2.0500000000000001E-2</v>
      </c>
      <c r="X130">
        <v>8.8000000000000005E-3</v>
      </c>
      <c r="Y130">
        <v>-2.8E-3</v>
      </c>
      <c r="Z130">
        <v>-1.24E-2</v>
      </c>
      <c r="AA130">
        <v>-2.1399999999999999E-2</v>
      </c>
      <c r="AB130">
        <v>-1.6999999999999999E-3</v>
      </c>
      <c r="AC130">
        <v>5.0000000000000001E-3</v>
      </c>
      <c r="AD130">
        <v>1.2E-2</v>
      </c>
      <c r="AE130">
        <v>1.46E-2</v>
      </c>
      <c r="AF130">
        <v>7.4999999999999997E-3</v>
      </c>
      <c r="AG130">
        <v>-8.0999999999999996E-3</v>
      </c>
      <c r="AH130">
        <v>-4.8999999999999998E-3</v>
      </c>
      <c r="AI130">
        <v>-1.12E-2</v>
      </c>
      <c r="AJ130">
        <v>-4.4000000000000003E-3</v>
      </c>
      <c r="AK130">
        <v>9.2999999999999992E-3</v>
      </c>
      <c r="AL130">
        <v>1.12E-2</v>
      </c>
      <c r="AM130">
        <v>7.9000000000000008E-3</v>
      </c>
      <c r="AN130">
        <v>4.0000000000000002E-4</v>
      </c>
      <c r="AO130">
        <v>-4.3E-3</v>
      </c>
      <c r="AP130">
        <v>-7.3000000000000001E-3</v>
      </c>
      <c r="AQ130">
        <v>-1.41E-2</v>
      </c>
      <c r="AR130">
        <v>-1.18E-2</v>
      </c>
      <c r="AS130">
        <v>-5.9999999999999995E-4</v>
      </c>
      <c r="AT130">
        <v>1.11E-2</v>
      </c>
      <c r="AU130">
        <v>1.18E-2</v>
      </c>
      <c r="AV130">
        <v>2.7000000000000001E-3</v>
      </c>
      <c r="AW130">
        <v>-6.4999999999999997E-3</v>
      </c>
      <c r="AX130">
        <v>-6.6E-3</v>
      </c>
      <c r="AY130">
        <v>9.2999999999999992E-3</v>
      </c>
      <c r="AZ130">
        <v>-2.1000000000000001E-2</v>
      </c>
      <c r="BA130">
        <v>4.7999999999999996E-3</v>
      </c>
      <c r="BB130">
        <v>9.5999999999999992E-3</v>
      </c>
      <c r="BC130">
        <v>1.18E-2</v>
      </c>
      <c r="BD130">
        <v>2.5000000000000001E-3</v>
      </c>
      <c r="BE130">
        <v>-6.4000000000000003E-3</v>
      </c>
      <c r="BF130">
        <v>-1.0800000000000001E-2</v>
      </c>
      <c r="BG130">
        <v>-2.9499999999999998E-2</v>
      </c>
      <c r="BH130">
        <v>-1.2800000000000001E-2</v>
      </c>
      <c r="BI130">
        <v>-5.9999999999999995E-4</v>
      </c>
      <c r="BJ130">
        <v>9.1999999999999998E-3</v>
      </c>
      <c r="BK130">
        <v>1.18E-2</v>
      </c>
      <c r="BL130">
        <v>4.4999999999999997E-3</v>
      </c>
      <c r="BM130">
        <v>-5.7000000000000002E-3</v>
      </c>
      <c r="BN130">
        <v>-6.8999999999999999E-3</v>
      </c>
      <c r="BO130">
        <v>-1.0800000000000001E-2</v>
      </c>
      <c r="BP130">
        <v>-1.4999999999999999E-2</v>
      </c>
      <c r="BQ130">
        <v>-9.7999999999999997E-3</v>
      </c>
      <c r="BR130">
        <v>8.3000000000000001E-3</v>
      </c>
      <c r="BS130">
        <v>1.61E-2</v>
      </c>
      <c r="BT130">
        <v>7.7999999999999996E-3</v>
      </c>
      <c r="BU130">
        <v>-6.7000000000000002E-3</v>
      </c>
      <c r="BV130">
        <v>-7.1000000000000004E-3</v>
      </c>
      <c r="BW130">
        <v>-4.8999999999999998E-3</v>
      </c>
      <c r="BX130">
        <v>-1.3100000000000001E-2</v>
      </c>
      <c r="BY130">
        <v>-7.4999999999999997E-3</v>
      </c>
      <c r="BZ130">
        <v>1.4200000000000001E-2</v>
      </c>
      <c r="CA130">
        <v>1.5599999999999999E-2</v>
      </c>
      <c r="CB130">
        <v>5.1999999999999998E-3</v>
      </c>
      <c r="CC130">
        <v>-5.5999999999999999E-3</v>
      </c>
      <c r="CD130">
        <v>-3.5999999999999999E-3</v>
      </c>
      <c r="CE130">
        <v>-3.0999999999999999E-3</v>
      </c>
      <c r="CF130">
        <v>-6.1000000000000004E-3</v>
      </c>
      <c r="CG130">
        <v>4.4000000000000003E-3</v>
      </c>
      <c r="CH130">
        <v>1.49E-2</v>
      </c>
      <c r="CI130">
        <v>9.9000000000000008E-3</v>
      </c>
      <c r="CJ130">
        <v>1.14E-2</v>
      </c>
      <c r="CK130">
        <v>-2.5999999999999999E-3</v>
      </c>
      <c r="CL130">
        <v>-4.3E-3</v>
      </c>
      <c r="CM130">
        <v>-3.3999999999999998E-3</v>
      </c>
      <c r="CN130">
        <v>-6.6E-3</v>
      </c>
      <c r="CO130">
        <v>1.01E-2</v>
      </c>
      <c r="CP130">
        <v>1.9199999999999998E-2</v>
      </c>
      <c r="CQ130">
        <v>2.1299999999999999E-2</v>
      </c>
      <c r="CR130">
        <v>1.0699999999999999E-2</v>
      </c>
      <c r="CS130">
        <v>1.9E-3</v>
      </c>
      <c r="CT130">
        <v>5.9999999999999995E-4</v>
      </c>
    </row>
    <row r="131" spans="1:98">
      <c r="A131">
        <v>0.91916699999999996</v>
      </c>
      <c r="B131" s="3" t="s">
        <v>187</v>
      </c>
      <c r="C131">
        <v>8.2600000000000007E-2</v>
      </c>
      <c r="D131">
        <v>5.9900000000000002E-2</v>
      </c>
      <c r="E131">
        <v>4.9099999999999998E-2</v>
      </c>
      <c r="F131">
        <v>3.8699999999999998E-2</v>
      </c>
      <c r="G131">
        <v>4.3799999999999999E-2</v>
      </c>
      <c r="H131">
        <v>4.7899999999999998E-2</v>
      </c>
      <c r="I131">
        <v>6.2399999999999997E-2</v>
      </c>
      <c r="J131">
        <v>8.2900000000000001E-2</v>
      </c>
      <c r="K131">
        <v>8.4900000000000003E-2</v>
      </c>
      <c r="L131">
        <v>5.2400000000000002E-2</v>
      </c>
      <c r="M131">
        <v>4.2200000000000001E-2</v>
      </c>
      <c r="N131">
        <v>2.1000000000000001E-2</v>
      </c>
      <c r="O131">
        <v>3.5000000000000003E-2</v>
      </c>
      <c r="P131">
        <v>4.3499999999999997E-2</v>
      </c>
      <c r="Q131">
        <v>5.6099999999999997E-2</v>
      </c>
      <c r="R131">
        <v>7.4300000000000005E-2</v>
      </c>
      <c r="S131">
        <v>7.4099999999999999E-2</v>
      </c>
      <c r="T131">
        <v>5.0299999999999997E-2</v>
      </c>
      <c r="U131">
        <v>4.5499999999999999E-2</v>
      </c>
      <c r="V131">
        <v>1.4200000000000001E-2</v>
      </c>
      <c r="W131">
        <v>2.87E-2</v>
      </c>
      <c r="X131">
        <v>4.3400000000000001E-2</v>
      </c>
      <c r="Y131">
        <v>6.0999999999999999E-2</v>
      </c>
      <c r="Z131">
        <v>0.12870000000000001</v>
      </c>
      <c r="AA131">
        <v>6.2799999999999995E-2</v>
      </c>
      <c r="AB131">
        <v>6.4799999999999996E-2</v>
      </c>
      <c r="AC131">
        <v>5.3900000000000003E-2</v>
      </c>
      <c r="AD131">
        <v>2.9100000000000001E-2</v>
      </c>
      <c r="AE131">
        <v>2.29E-2</v>
      </c>
      <c r="AF131">
        <v>3.5499999999999997E-2</v>
      </c>
      <c r="AG131">
        <v>5.4899999999999997E-2</v>
      </c>
      <c r="AH131">
        <v>8.2699999999999996E-2</v>
      </c>
      <c r="AI131">
        <v>7.1800000000000003E-2</v>
      </c>
      <c r="AJ131">
        <v>5.9700000000000003E-2</v>
      </c>
      <c r="AK131">
        <v>5.6300000000000003E-2</v>
      </c>
      <c r="AL131">
        <v>3.5999999999999997E-2</v>
      </c>
      <c r="AM131">
        <v>2.7400000000000001E-2</v>
      </c>
      <c r="AN131">
        <v>3.6400000000000002E-2</v>
      </c>
      <c r="AO131">
        <v>6.2199999999999998E-2</v>
      </c>
      <c r="AP131">
        <v>9.01E-2</v>
      </c>
      <c r="AQ131">
        <v>6.7400000000000002E-2</v>
      </c>
      <c r="AR131">
        <v>5.8400000000000001E-2</v>
      </c>
      <c r="AS131">
        <v>4.2200000000000001E-2</v>
      </c>
      <c r="AT131">
        <v>4.3700000000000003E-2</v>
      </c>
      <c r="AU131">
        <v>3.3700000000000001E-2</v>
      </c>
      <c r="AV131">
        <v>4.1000000000000002E-2</v>
      </c>
      <c r="AW131">
        <v>5.6899999999999999E-2</v>
      </c>
      <c r="AX131">
        <v>7.9600000000000004E-2</v>
      </c>
      <c r="AY131">
        <v>7.2599999999999998E-2</v>
      </c>
      <c r="AZ131">
        <v>2.93E-2</v>
      </c>
      <c r="BA131">
        <v>4.02E-2</v>
      </c>
      <c r="BB131">
        <v>3.2000000000000001E-2</v>
      </c>
      <c r="BC131">
        <v>2.7799999999999998E-2</v>
      </c>
      <c r="BD131">
        <v>4.2200000000000001E-2</v>
      </c>
      <c r="BE131">
        <v>8.6599999999999996E-2</v>
      </c>
      <c r="BF131">
        <v>0.14319999999999999</v>
      </c>
      <c r="BG131">
        <v>4.7300000000000002E-2</v>
      </c>
      <c r="BH131">
        <v>5.6399999999999999E-2</v>
      </c>
      <c r="BI131">
        <v>1.6799999999999999E-2</v>
      </c>
      <c r="BJ131">
        <v>3.1E-2</v>
      </c>
      <c r="BK131">
        <v>2.98E-2</v>
      </c>
      <c r="BL131">
        <v>4.3499999999999997E-2</v>
      </c>
      <c r="BM131">
        <v>5.4899999999999997E-2</v>
      </c>
      <c r="BN131">
        <v>6.9500000000000006E-2</v>
      </c>
      <c r="BO131">
        <v>4.7199999999999999E-2</v>
      </c>
      <c r="BP131">
        <v>3.9100000000000003E-2</v>
      </c>
      <c r="BQ131">
        <v>3.0700000000000002E-2</v>
      </c>
      <c r="BR131">
        <v>2.5600000000000001E-2</v>
      </c>
      <c r="BS131">
        <v>4.2900000000000001E-2</v>
      </c>
      <c r="BT131">
        <v>4.5199999999999997E-2</v>
      </c>
      <c r="BU131">
        <v>5.5800000000000002E-2</v>
      </c>
      <c r="BV131">
        <v>7.4099999999999999E-2</v>
      </c>
      <c r="BW131">
        <v>6.8699999999999997E-2</v>
      </c>
      <c r="BX131">
        <v>-1.4E-3</v>
      </c>
      <c r="BY131">
        <v>2.7300000000000001E-2</v>
      </c>
      <c r="BZ131">
        <v>2.9899999999999999E-2</v>
      </c>
      <c r="CA131">
        <v>3.2500000000000001E-2</v>
      </c>
      <c r="CB131">
        <v>0.04</v>
      </c>
      <c r="CC131">
        <v>4.2299999999999997E-2</v>
      </c>
      <c r="CD131">
        <v>6.5199999999999994E-2</v>
      </c>
      <c r="CE131">
        <v>7.8700000000000006E-2</v>
      </c>
      <c r="CF131">
        <v>5.28E-2</v>
      </c>
      <c r="CG131">
        <v>5.11E-2</v>
      </c>
      <c r="CH131">
        <v>3.9699999999999999E-2</v>
      </c>
      <c r="CI131">
        <v>2.93E-2</v>
      </c>
      <c r="CJ131">
        <v>4.8800000000000003E-2</v>
      </c>
      <c r="CK131">
        <v>5.5199999999999999E-2</v>
      </c>
      <c r="CL131">
        <v>9.1800000000000007E-2</v>
      </c>
      <c r="CM131">
        <v>7.9799999999999996E-2</v>
      </c>
      <c r="CN131">
        <v>5.5500000000000001E-2</v>
      </c>
      <c r="CO131">
        <v>3.9300000000000002E-2</v>
      </c>
      <c r="CP131">
        <v>3.9300000000000002E-2</v>
      </c>
      <c r="CQ131">
        <v>4.6699999999999998E-2</v>
      </c>
      <c r="CR131">
        <v>5.1400000000000001E-2</v>
      </c>
      <c r="CS131">
        <v>6.13E-2</v>
      </c>
      <c r="CT131">
        <v>0.13739999999999999</v>
      </c>
    </row>
    <row r="132" spans="1:98">
      <c r="A132">
        <v>1.1691670000000001</v>
      </c>
      <c r="B132" s="3" t="s">
        <v>188</v>
      </c>
      <c r="C132">
        <v>4.6199999999999998E-2</v>
      </c>
      <c r="D132">
        <v>4.07E-2</v>
      </c>
      <c r="E132">
        <v>5.28E-2</v>
      </c>
      <c r="F132">
        <v>6.0900000000000003E-2</v>
      </c>
      <c r="G132">
        <v>6.1600000000000002E-2</v>
      </c>
      <c r="H132">
        <v>4.9099999999999998E-2</v>
      </c>
      <c r="I132">
        <v>3.7699999999999997E-2</v>
      </c>
      <c r="J132">
        <v>6.1499999999999999E-2</v>
      </c>
      <c r="K132">
        <v>4.4400000000000002E-2</v>
      </c>
      <c r="L132">
        <v>3.09E-2</v>
      </c>
      <c r="M132">
        <v>5.0900000000000001E-2</v>
      </c>
      <c r="N132">
        <v>4.9000000000000002E-2</v>
      </c>
      <c r="O132">
        <v>5.2699999999999997E-2</v>
      </c>
      <c r="P132">
        <v>4.2500000000000003E-2</v>
      </c>
      <c r="Q132">
        <v>3.0200000000000001E-2</v>
      </c>
      <c r="R132">
        <v>2.98E-2</v>
      </c>
      <c r="S132">
        <v>3.0200000000000001E-2</v>
      </c>
      <c r="T132">
        <v>2.46E-2</v>
      </c>
      <c r="U132">
        <v>5.21E-2</v>
      </c>
      <c r="V132">
        <v>4.2700000000000002E-2</v>
      </c>
      <c r="W132">
        <v>5.2299999999999999E-2</v>
      </c>
      <c r="X132">
        <v>4.6600000000000003E-2</v>
      </c>
      <c r="Y132">
        <v>3.9E-2</v>
      </c>
      <c r="Z132">
        <v>8.3699999999999997E-2</v>
      </c>
      <c r="AA132">
        <v>1.2500000000000001E-2</v>
      </c>
      <c r="AB132">
        <v>4.5400000000000003E-2</v>
      </c>
      <c r="AC132">
        <v>5.4899999999999997E-2</v>
      </c>
      <c r="AD132">
        <v>4.82E-2</v>
      </c>
      <c r="AE132">
        <v>3.6999999999999998E-2</v>
      </c>
      <c r="AF132">
        <v>3.5499999999999997E-2</v>
      </c>
      <c r="AG132">
        <v>3.4700000000000002E-2</v>
      </c>
      <c r="AH132">
        <v>3.8399999999999997E-2</v>
      </c>
      <c r="AI132">
        <v>3.8300000000000001E-2</v>
      </c>
      <c r="AJ132">
        <v>3.9800000000000002E-2</v>
      </c>
      <c r="AK132">
        <v>5.21E-2</v>
      </c>
      <c r="AL132">
        <v>4.4900000000000002E-2</v>
      </c>
      <c r="AM132">
        <v>3.5700000000000003E-2</v>
      </c>
      <c r="AN132">
        <v>3.7100000000000001E-2</v>
      </c>
      <c r="AO132">
        <v>3.7900000000000003E-2</v>
      </c>
      <c r="AP132">
        <v>5.21E-2</v>
      </c>
      <c r="AQ132">
        <v>3.27E-2</v>
      </c>
      <c r="AR132">
        <v>4.19E-2</v>
      </c>
      <c r="AS132">
        <v>4.0599999999999997E-2</v>
      </c>
      <c r="AT132">
        <v>4.8800000000000003E-2</v>
      </c>
      <c r="AU132">
        <v>4.4999999999999998E-2</v>
      </c>
      <c r="AV132">
        <v>3.7199999999999997E-2</v>
      </c>
      <c r="AW132">
        <v>3.6600000000000001E-2</v>
      </c>
      <c r="AX132">
        <v>4.7699999999999999E-2</v>
      </c>
      <c r="AY132">
        <v>2.7400000000000001E-2</v>
      </c>
      <c r="AZ132">
        <v>1.01E-2</v>
      </c>
      <c r="BA132">
        <v>3.8600000000000002E-2</v>
      </c>
      <c r="BB132">
        <v>3.9300000000000002E-2</v>
      </c>
      <c r="BC132">
        <v>3.6600000000000001E-2</v>
      </c>
      <c r="BD132">
        <v>3.6600000000000001E-2</v>
      </c>
      <c r="BE132">
        <v>5.8200000000000002E-2</v>
      </c>
      <c r="BF132">
        <v>9.5699999999999993E-2</v>
      </c>
      <c r="BG132">
        <v>1.03E-2</v>
      </c>
      <c r="BH132">
        <v>3.1699999999999999E-2</v>
      </c>
      <c r="BI132">
        <v>0.02</v>
      </c>
      <c r="BJ132">
        <v>3.9600000000000003E-2</v>
      </c>
      <c r="BK132">
        <v>3.9E-2</v>
      </c>
      <c r="BL132">
        <v>3.4299999999999997E-2</v>
      </c>
      <c r="BM132">
        <v>3.04E-2</v>
      </c>
      <c r="BN132">
        <v>3.8399999999999997E-2</v>
      </c>
      <c r="BO132">
        <v>1.2800000000000001E-2</v>
      </c>
      <c r="BP132">
        <v>1.77E-2</v>
      </c>
      <c r="BQ132">
        <v>3.6600000000000001E-2</v>
      </c>
      <c r="BR132">
        <v>3.85E-2</v>
      </c>
      <c r="BS132">
        <v>5.7099999999999998E-2</v>
      </c>
      <c r="BT132">
        <v>3.7600000000000001E-2</v>
      </c>
      <c r="BU132">
        <v>3.1600000000000003E-2</v>
      </c>
      <c r="BV132">
        <v>3.6299999999999999E-2</v>
      </c>
      <c r="BW132">
        <v>2.4899999999999999E-2</v>
      </c>
      <c r="BX132">
        <v>-1.7999999999999999E-2</v>
      </c>
      <c r="BY132">
        <v>3.1800000000000002E-2</v>
      </c>
      <c r="BZ132">
        <v>3.4700000000000002E-2</v>
      </c>
      <c r="CA132">
        <v>5.0599999999999999E-2</v>
      </c>
      <c r="CB132">
        <v>3.4500000000000003E-2</v>
      </c>
      <c r="CC132">
        <v>3.1399999999999997E-2</v>
      </c>
      <c r="CD132">
        <v>3.3500000000000002E-2</v>
      </c>
      <c r="CE132">
        <v>3.5299999999999998E-2</v>
      </c>
      <c r="CF132">
        <v>2.47E-2</v>
      </c>
      <c r="CG132">
        <v>4.3299999999999998E-2</v>
      </c>
      <c r="CH132">
        <v>4.07E-2</v>
      </c>
      <c r="CI132">
        <v>4.1300000000000003E-2</v>
      </c>
      <c r="CJ132">
        <v>4.8500000000000001E-2</v>
      </c>
      <c r="CK132">
        <v>3.2399999999999998E-2</v>
      </c>
      <c r="CL132">
        <v>4.8300000000000003E-2</v>
      </c>
      <c r="CM132">
        <v>4.7100000000000003E-2</v>
      </c>
      <c r="CN132">
        <v>2.6599999999999999E-2</v>
      </c>
      <c r="CO132">
        <v>2.1899999999999999E-2</v>
      </c>
      <c r="CP132">
        <v>4.53E-2</v>
      </c>
      <c r="CQ132">
        <v>5.3800000000000001E-2</v>
      </c>
      <c r="CR132">
        <v>4.7399999999999998E-2</v>
      </c>
      <c r="CS132">
        <v>3.7400000000000003E-2</v>
      </c>
      <c r="CT132">
        <v>9.5000000000000001E-2</v>
      </c>
    </row>
    <row r="133" spans="1:98">
      <c r="A133">
        <v>1.4191670000000001</v>
      </c>
      <c r="B133" s="3" t="s">
        <v>189</v>
      </c>
      <c r="C133">
        <v>5.91E-2</v>
      </c>
      <c r="D133">
        <v>5.3999999999999999E-2</v>
      </c>
      <c r="E133">
        <v>7.1999999999999995E-2</v>
      </c>
      <c r="F133">
        <v>8.0100000000000005E-2</v>
      </c>
      <c r="G133">
        <v>8.5699999999999998E-2</v>
      </c>
      <c r="H133">
        <v>6.1400000000000003E-2</v>
      </c>
      <c r="I133">
        <v>5.0999999999999997E-2</v>
      </c>
      <c r="J133">
        <v>8.1799999999999998E-2</v>
      </c>
      <c r="K133">
        <v>5.5800000000000002E-2</v>
      </c>
      <c r="L133">
        <v>4.2999999999999997E-2</v>
      </c>
      <c r="M133">
        <v>6.7699999999999996E-2</v>
      </c>
      <c r="N133">
        <v>6.4299999999999996E-2</v>
      </c>
      <c r="O133">
        <v>7.0300000000000001E-2</v>
      </c>
      <c r="P133">
        <v>5.5899999999999998E-2</v>
      </c>
      <c r="Q133">
        <v>0.04</v>
      </c>
      <c r="R133">
        <v>3.7600000000000001E-2</v>
      </c>
      <c r="S133">
        <v>3.6600000000000001E-2</v>
      </c>
      <c r="T133">
        <v>3.8600000000000002E-2</v>
      </c>
      <c r="U133">
        <v>6.6500000000000004E-2</v>
      </c>
      <c r="V133">
        <v>5.3400000000000003E-2</v>
      </c>
      <c r="W133">
        <v>6.5299999999999997E-2</v>
      </c>
      <c r="X133">
        <v>5.3600000000000002E-2</v>
      </c>
      <c r="Y133">
        <v>4.8800000000000003E-2</v>
      </c>
      <c r="Z133">
        <v>8.6999999999999994E-2</v>
      </c>
      <c r="AA133">
        <v>1.4E-2</v>
      </c>
      <c r="AB133">
        <v>5.8400000000000001E-2</v>
      </c>
      <c r="AC133">
        <v>7.1300000000000002E-2</v>
      </c>
      <c r="AD133">
        <v>6.3299999999999995E-2</v>
      </c>
      <c r="AE133">
        <v>5.1799999999999999E-2</v>
      </c>
      <c r="AF133">
        <v>4.8000000000000001E-2</v>
      </c>
      <c r="AG133">
        <v>3.9300000000000002E-2</v>
      </c>
      <c r="AH133">
        <v>4.6600000000000003E-2</v>
      </c>
      <c r="AI133">
        <v>4.9399999999999999E-2</v>
      </c>
      <c r="AJ133">
        <v>5.0999999999999997E-2</v>
      </c>
      <c r="AK133">
        <v>7.0300000000000001E-2</v>
      </c>
      <c r="AL133">
        <v>5.21E-2</v>
      </c>
      <c r="AM133">
        <v>4.8300000000000003E-2</v>
      </c>
      <c r="AN133">
        <v>4.6199999999999998E-2</v>
      </c>
      <c r="AO133">
        <v>4.8300000000000003E-2</v>
      </c>
      <c r="AP133">
        <v>6.5000000000000002E-2</v>
      </c>
      <c r="AQ133">
        <v>4.4499999999999998E-2</v>
      </c>
      <c r="AR133">
        <v>5.4399999999999997E-2</v>
      </c>
      <c r="AS133">
        <v>5.2699999999999997E-2</v>
      </c>
      <c r="AT133">
        <v>0.06</v>
      </c>
      <c r="AU133">
        <v>5.8799999999999998E-2</v>
      </c>
      <c r="AV133">
        <v>4.7699999999999999E-2</v>
      </c>
      <c r="AW133">
        <v>4.9000000000000002E-2</v>
      </c>
      <c r="AX133">
        <v>6.3200000000000006E-2</v>
      </c>
      <c r="AY133">
        <v>3.3799999999999997E-2</v>
      </c>
      <c r="AZ133">
        <v>1.84E-2</v>
      </c>
      <c r="BA133">
        <v>5.3499999999999999E-2</v>
      </c>
      <c r="BB133">
        <v>5.4600000000000003E-2</v>
      </c>
      <c r="BC133">
        <v>5.1799999999999999E-2</v>
      </c>
      <c r="BD133">
        <v>4.9299999999999997E-2</v>
      </c>
      <c r="BE133">
        <v>6.8900000000000003E-2</v>
      </c>
      <c r="BF133">
        <v>0.10290000000000001</v>
      </c>
      <c r="BG133">
        <v>2.5000000000000001E-3</v>
      </c>
      <c r="BH133">
        <v>4.2999999999999997E-2</v>
      </c>
      <c r="BI133">
        <v>3.8899999999999997E-2</v>
      </c>
      <c r="BJ133">
        <v>5.4699999999999999E-2</v>
      </c>
      <c r="BK133">
        <v>4.8000000000000001E-2</v>
      </c>
      <c r="BL133">
        <v>4.4400000000000002E-2</v>
      </c>
      <c r="BM133">
        <v>4.0800000000000003E-2</v>
      </c>
      <c r="BN133">
        <v>5.4800000000000001E-2</v>
      </c>
      <c r="BO133">
        <v>2.2700000000000001E-2</v>
      </c>
      <c r="BP133">
        <v>3.0599999999999999E-2</v>
      </c>
      <c r="BQ133">
        <v>5.21E-2</v>
      </c>
      <c r="BR133">
        <v>5.3199999999999997E-2</v>
      </c>
      <c r="BS133">
        <v>7.2900000000000006E-2</v>
      </c>
      <c r="BT133">
        <v>5.0700000000000002E-2</v>
      </c>
      <c r="BU133">
        <v>4.5100000000000001E-2</v>
      </c>
      <c r="BV133">
        <v>4.7E-2</v>
      </c>
      <c r="BW133">
        <v>3.3099999999999997E-2</v>
      </c>
      <c r="BX133">
        <v>-4.1999999999999997E-3</v>
      </c>
      <c r="BY133">
        <v>4.7899999999999998E-2</v>
      </c>
      <c r="BZ133">
        <v>5.0299999999999997E-2</v>
      </c>
      <c r="CA133">
        <v>6.8199999999999997E-2</v>
      </c>
      <c r="CB133">
        <v>4.7E-2</v>
      </c>
      <c r="CC133">
        <v>4.5199999999999997E-2</v>
      </c>
      <c r="CD133">
        <v>4.9099999999999998E-2</v>
      </c>
      <c r="CE133">
        <v>4.2700000000000002E-2</v>
      </c>
      <c r="CF133">
        <v>3.4200000000000001E-2</v>
      </c>
      <c r="CG133">
        <v>5.9900000000000002E-2</v>
      </c>
      <c r="CH133">
        <v>5.3100000000000001E-2</v>
      </c>
      <c r="CI133">
        <v>5.8000000000000003E-2</v>
      </c>
      <c r="CJ133">
        <v>6.3600000000000004E-2</v>
      </c>
      <c r="CK133">
        <v>4.24E-2</v>
      </c>
      <c r="CL133">
        <v>5.5399999999999998E-2</v>
      </c>
      <c r="CM133">
        <v>6.1199999999999997E-2</v>
      </c>
      <c r="CN133">
        <v>4.0800000000000003E-2</v>
      </c>
      <c r="CO133">
        <v>3.0700000000000002E-2</v>
      </c>
      <c r="CP133">
        <v>6.5199999999999994E-2</v>
      </c>
      <c r="CQ133">
        <v>7.0199999999999999E-2</v>
      </c>
      <c r="CR133">
        <v>6.4000000000000001E-2</v>
      </c>
      <c r="CS133">
        <v>5.0900000000000001E-2</v>
      </c>
      <c r="CT133">
        <v>0.10290000000000001</v>
      </c>
    </row>
    <row r="134" spans="1:98">
      <c r="A134">
        <v>1.6691670000000001</v>
      </c>
      <c r="B134" s="3" t="s">
        <v>190</v>
      </c>
      <c r="C134">
        <v>6.8099999999999994E-2</v>
      </c>
      <c r="D134">
        <v>6.5600000000000006E-2</v>
      </c>
      <c r="E134">
        <v>7.8899999999999998E-2</v>
      </c>
      <c r="F134">
        <v>9.3399999999999997E-2</v>
      </c>
      <c r="G134">
        <v>0.1008</v>
      </c>
      <c r="H134">
        <v>7.6700000000000004E-2</v>
      </c>
      <c r="I134">
        <v>6.0299999999999999E-2</v>
      </c>
      <c r="J134">
        <v>0.1004</v>
      </c>
      <c r="K134">
        <v>6.4500000000000002E-2</v>
      </c>
      <c r="L134">
        <v>5.2299999999999999E-2</v>
      </c>
      <c r="M134">
        <v>8.3000000000000004E-2</v>
      </c>
      <c r="N134">
        <v>7.6700000000000004E-2</v>
      </c>
      <c r="O134">
        <v>8.3199999999999996E-2</v>
      </c>
      <c r="P134">
        <v>6.3899999999999998E-2</v>
      </c>
      <c r="Q134">
        <v>4.0800000000000003E-2</v>
      </c>
      <c r="R134">
        <v>4.4200000000000003E-2</v>
      </c>
      <c r="S134">
        <v>4.36E-2</v>
      </c>
      <c r="T134">
        <v>5.3499999999999999E-2</v>
      </c>
      <c r="U134">
        <v>8.1100000000000005E-2</v>
      </c>
      <c r="V134">
        <v>6.4299999999999996E-2</v>
      </c>
      <c r="W134">
        <v>7.5899999999999995E-2</v>
      </c>
      <c r="X134">
        <v>6.3399999999999998E-2</v>
      </c>
      <c r="Y134">
        <v>5.5399999999999998E-2</v>
      </c>
      <c r="Z134">
        <v>9.1800000000000007E-2</v>
      </c>
      <c r="AA134">
        <v>2.4E-2</v>
      </c>
      <c r="AB134">
        <v>6.5799999999999997E-2</v>
      </c>
      <c r="AC134">
        <v>8.1100000000000005E-2</v>
      </c>
      <c r="AD134">
        <v>7.3800000000000004E-2</v>
      </c>
      <c r="AE134">
        <v>5.8799999999999998E-2</v>
      </c>
      <c r="AF134">
        <v>5.1999999999999998E-2</v>
      </c>
      <c r="AG134">
        <v>4.6699999999999998E-2</v>
      </c>
      <c r="AH134">
        <v>5.2900000000000003E-2</v>
      </c>
      <c r="AI134">
        <v>6.1499999999999999E-2</v>
      </c>
      <c r="AJ134">
        <v>6.54E-2</v>
      </c>
      <c r="AK134">
        <v>7.9699999999999993E-2</v>
      </c>
      <c r="AL134">
        <v>6.0100000000000001E-2</v>
      </c>
      <c r="AM134">
        <v>5.4199999999999998E-2</v>
      </c>
      <c r="AN134">
        <v>4.8599999999999997E-2</v>
      </c>
      <c r="AO134">
        <v>5.3800000000000001E-2</v>
      </c>
      <c r="AP134">
        <v>7.6600000000000001E-2</v>
      </c>
      <c r="AQ134">
        <v>5.5199999999999999E-2</v>
      </c>
      <c r="AR134">
        <v>6.7799999999999999E-2</v>
      </c>
      <c r="AS134">
        <v>6.6199999999999995E-2</v>
      </c>
      <c r="AT134">
        <v>7.2700000000000001E-2</v>
      </c>
      <c r="AU134">
        <v>6.8699999999999997E-2</v>
      </c>
      <c r="AV134">
        <v>6.0299999999999999E-2</v>
      </c>
      <c r="AW134">
        <v>5.7799999999999997E-2</v>
      </c>
      <c r="AX134">
        <v>7.6700000000000004E-2</v>
      </c>
      <c r="AY134">
        <v>4.3400000000000001E-2</v>
      </c>
      <c r="AZ134">
        <v>3.2199999999999999E-2</v>
      </c>
      <c r="BA134">
        <v>6.3600000000000004E-2</v>
      </c>
      <c r="BB134">
        <v>6.2600000000000003E-2</v>
      </c>
      <c r="BC134">
        <v>6.2199999999999998E-2</v>
      </c>
      <c r="BD134">
        <v>5.5899999999999998E-2</v>
      </c>
      <c r="BE134">
        <v>8.1000000000000003E-2</v>
      </c>
      <c r="BF134">
        <v>0.1115</v>
      </c>
      <c r="BG134">
        <v>1.24E-2</v>
      </c>
      <c r="BH134">
        <v>5.0799999999999998E-2</v>
      </c>
      <c r="BI134">
        <v>5.3999999999999999E-2</v>
      </c>
      <c r="BJ134">
        <v>6.8599999999999994E-2</v>
      </c>
      <c r="BK134">
        <v>5.9499999999999997E-2</v>
      </c>
      <c r="BL134">
        <v>5.04E-2</v>
      </c>
      <c r="BM134">
        <v>5.3800000000000001E-2</v>
      </c>
      <c r="BN134">
        <v>6.8199999999999997E-2</v>
      </c>
      <c r="BO134">
        <v>3.1800000000000002E-2</v>
      </c>
      <c r="BP134">
        <v>2.41E-2</v>
      </c>
      <c r="BQ134">
        <v>6.83E-2</v>
      </c>
      <c r="BR134">
        <v>7.2599999999999998E-2</v>
      </c>
      <c r="BS134">
        <v>9.3899999999999997E-2</v>
      </c>
      <c r="BT134">
        <v>6.0400000000000002E-2</v>
      </c>
      <c r="BU134">
        <v>5.5100000000000003E-2</v>
      </c>
      <c r="BV134">
        <v>5.9700000000000003E-2</v>
      </c>
      <c r="BW134">
        <v>3.8100000000000002E-2</v>
      </c>
      <c r="BX134">
        <v>6.7000000000000002E-3</v>
      </c>
      <c r="BY134">
        <v>6.3899999999999998E-2</v>
      </c>
      <c r="BZ134">
        <v>6.2700000000000006E-2</v>
      </c>
      <c r="CA134">
        <v>8.2600000000000007E-2</v>
      </c>
      <c r="CB134">
        <v>5.8700000000000002E-2</v>
      </c>
      <c r="CC134">
        <v>5.7799999999999997E-2</v>
      </c>
      <c r="CD134">
        <v>6.4100000000000004E-2</v>
      </c>
      <c r="CE134">
        <v>5.5599999999999997E-2</v>
      </c>
      <c r="CF134">
        <v>4.2500000000000003E-2</v>
      </c>
      <c r="CG134">
        <v>7.1599999999999997E-2</v>
      </c>
      <c r="CH134">
        <v>7.0499999999999993E-2</v>
      </c>
      <c r="CI134">
        <v>7.2999999999999995E-2</v>
      </c>
      <c r="CJ134">
        <v>7.6100000000000001E-2</v>
      </c>
      <c r="CK134">
        <v>5.2200000000000003E-2</v>
      </c>
      <c r="CL134">
        <v>6.6400000000000001E-2</v>
      </c>
      <c r="CM134">
        <v>7.5899999999999995E-2</v>
      </c>
      <c r="CN134">
        <v>5.2900000000000003E-2</v>
      </c>
      <c r="CO134">
        <v>4.41E-2</v>
      </c>
      <c r="CP134">
        <v>8.0199999999999994E-2</v>
      </c>
      <c r="CQ134">
        <v>8.9700000000000002E-2</v>
      </c>
      <c r="CR134">
        <v>7.9000000000000001E-2</v>
      </c>
      <c r="CS134">
        <v>6.5199999999999994E-2</v>
      </c>
      <c r="CT134">
        <v>0.11559999999999999</v>
      </c>
    </row>
    <row r="135" spans="1:98">
      <c r="A135">
        <v>1.9191670000000001</v>
      </c>
      <c r="B135" s="3" t="s">
        <v>191</v>
      </c>
      <c r="C135">
        <v>7.9200000000000007E-2</v>
      </c>
      <c r="D135">
        <v>7.6399999999999996E-2</v>
      </c>
      <c r="E135">
        <v>8.7800000000000003E-2</v>
      </c>
      <c r="F135">
        <v>0.1019</v>
      </c>
      <c r="G135">
        <v>0.107</v>
      </c>
      <c r="H135">
        <v>8.6599999999999996E-2</v>
      </c>
      <c r="I135">
        <v>7.0300000000000001E-2</v>
      </c>
      <c r="J135">
        <v>0.1162</v>
      </c>
      <c r="K135">
        <v>6.7799999999999999E-2</v>
      </c>
      <c r="L135">
        <v>6.2199999999999998E-2</v>
      </c>
      <c r="M135">
        <v>9.1700000000000004E-2</v>
      </c>
      <c r="N135">
        <v>8.5500000000000007E-2</v>
      </c>
      <c r="O135">
        <v>8.9300000000000004E-2</v>
      </c>
      <c r="P135">
        <v>7.2099999999999997E-2</v>
      </c>
      <c r="Q135">
        <v>4.9200000000000001E-2</v>
      </c>
      <c r="R135">
        <v>4.7600000000000003E-2</v>
      </c>
      <c r="S135">
        <v>4.6800000000000001E-2</v>
      </c>
      <c r="T135">
        <v>6.4600000000000005E-2</v>
      </c>
      <c r="U135">
        <v>9.3200000000000005E-2</v>
      </c>
      <c r="V135">
        <v>7.1900000000000006E-2</v>
      </c>
      <c r="W135">
        <v>8.2799999999999999E-2</v>
      </c>
      <c r="X135">
        <v>6.8099999999999994E-2</v>
      </c>
      <c r="Y135">
        <v>6.2799999999999995E-2</v>
      </c>
      <c r="Z135">
        <v>9.5399999999999999E-2</v>
      </c>
      <c r="AA135">
        <v>3.3099999999999997E-2</v>
      </c>
      <c r="AB135">
        <v>7.5999999999999998E-2</v>
      </c>
      <c r="AC135">
        <v>8.7800000000000003E-2</v>
      </c>
      <c r="AD135">
        <v>8.2000000000000003E-2</v>
      </c>
      <c r="AE135">
        <v>6.3E-2</v>
      </c>
      <c r="AF135">
        <v>6.13E-2</v>
      </c>
      <c r="AG135">
        <v>5.04E-2</v>
      </c>
      <c r="AH135">
        <v>5.9499999999999997E-2</v>
      </c>
      <c r="AI135">
        <v>6.9500000000000006E-2</v>
      </c>
      <c r="AJ135">
        <v>7.5200000000000003E-2</v>
      </c>
      <c r="AK135">
        <v>8.9399999999999993E-2</v>
      </c>
      <c r="AL135">
        <v>6.88E-2</v>
      </c>
      <c r="AM135">
        <v>5.6500000000000002E-2</v>
      </c>
      <c r="AN135">
        <v>5.5399999999999998E-2</v>
      </c>
      <c r="AO135">
        <v>6.1199999999999997E-2</v>
      </c>
      <c r="AP135">
        <v>8.5099999999999995E-2</v>
      </c>
      <c r="AQ135">
        <v>6.08E-2</v>
      </c>
      <c r="AR135">
        <v>7.85E-2</v>
      </c>
      <c r="AS135">
        <v>7.4399999999999994E-2</v>
      </c>
      <c r="AT135">
        <v>8.2900000000000001E-2</v>
      </c>
      <c r="AU135">
        <v>7.8E-2</v>
      </c>
      <c r="AV135">
        <v>6.2100000000000002E-2</v>
      </c>
      <c r="AW135">
        <v>6.7299999999999999E-2</v>
      </c>
      <c r="AX135">
        <v>8.8999999999999996E-2</v>
      </c>
      <c r="AY135">
        <v>5.1499999999999997E-2</v>
      </c>
      <c r="AZ135">
        <v>4.4699999999999997E-2</v>
      </c>
      <c r="BA135">
        <v>7.3200000000000001E-2</v>
      </c>
      <c r="BB135">
        <v>7.0900000000000005E-2</v>
      </c>
      <c r="BC135">
        <v>7.1999999999999995E-2</v>
      </c>
      <c r="BD135">
        <v>6.1499999999999999E-2</v>
      </c>
      <c r="BE135">
        <v>8.5999999999999993E-2</v>
      </c>
      <c r="BF135">
        <v>0.11990000000000001</v>
      </c>
      <c r="BG135">
        <v>2.06E-2</v>
      </c>
      <c r="BH135">
        <v>5.8799999999999998E-2</v>
      </c>
      <c r="BI135">
        <v>6.9699999999999998E-2</v>
      </c>
      <c r="BJ135">
        <v>8.0799999999999997E-2</v>
      </c>
      <c r="BK135">
        <v>6.7100000000000007E-2</v>
      </c>
      <c r="BL135">
        <v>5.9799999999999999E-2</v>
      </c>
      <c r="BM135">
        <v>6.3799999999999996E-2</v>
      </c>
      <c r="BN135">
        <v>8.2600000000000007E-2</v>
      </c>
      <c r="BO135">
        <v>3.9899999999999998E-2</v>
      </c>
      <c r="BP135">
        <v>2.7400000000000001E-2</v>
      </c>
      <c r="BQ135">
        <v>8.1100000000000005E-2</v>
      </c>
      <c r="BR135">
        <v>8.2699999999999996E-2</v>
      </c>
      <c r="BS135">
        <v>0.10630000000000001</v>
      </c>
      <c r="BT135">
        <v>7.1099999999999997E-2</v>
      </c>
      <c r="BU135">
        <v>6.7299999999999999E-2</v>
      </c>
      <c r="BV135">
        <v>6.6799999999999998E-2</v>
      </c>
      <c r="BW135">
        <v>4.6300000000000001E-2</v>
      </c>
      <c r="BX135">
        <v>1.15E-2</v>
      </c>
      <c r="BY135">
        <v>7.46E-2</v>
      </c>
      <c r="BZ135">
        <v>7.8700000000000006E-2</v>
      </c>
      <c r="CA135">
        <v>9.5000000000000001E-2</v>
      </c>
      <c r="CB135">
        <v>7.1999999999999995E-2</v>
      </c>
      <c r="CC135">
        <v>6.9099999999999995E-2</v>
      </c>
      <c r="CD135">
        <v>7.6499999999999999E-2</v>
      </c>
      <c r="CE135">
        <v>6.59E-2</v>
      </c>
      <c r="CF135">
        <v>5.3499999999999999E-2</v>
      </c>
      <c r="CG135">
        <v>8.5500000000000007E-2</v>
      </c>
      <c r="CH135">
        <v>8.0699999999999994E-2</v>
      </c>
      <c r="CI135">
        <v>8.6199999999999999E-2</v>
      </c>
      <c r="CJ135">
        <v>8.6900000000000005E-2</v>
      </c>
      <c r="CK135">
        <v>6.3100000000000003E-2</v>
      </c>
      <c r="CL135">
        <v>7.46E-2</v>
      </c>
      <c r="CM135">
        <v>8.4900000000000003E-2</v>
      </c>
      <c r="CN135">
        <v>6.2199999999999998E-2</v>
      </c>
      <c r="CO135">
        <v>5.4699999999999999E-2</v>
      </c>
      <c r="CP135">
        <v>9.4600000000000004E-2</v>
      </c>
      <c r="CQ135">
        <v>0.10290000000000001</v>
      </c>
      <c r="CR135">
        <v>8.6800000000000002E-2</v>
      </c>
      <c r="CS135">
        <v>7.5899999999999995E-2</v>
      </c>
      <c r="CT135">
        <v>0.12670000000000001</v>
      </c>
    </row>
    <row r="136" spans="1:98">
      <c r="A136">
        <v>2.1694439999999999</v>
      </c>
      <c r="B136" s="3" t="s">
        <v>192</v>
      </c>
      <c r="C136">
        <v>8.1900000000000001E-2</v>
      </c>
      <c r="D136">
        <v>8.1699999999999995E-2</v>
      </c>
      <c r="E136">
        <v>9.4700000000000006E-2</v>
      </c>
      <c r="F136">
        <v>0.10920000000000001</v>
      </c>
      <c r="G136">
        <v>0.11899999999999999</v>
      </c>
      <c r="H136">
        <v>9.3200000000000005E-2</v>
      </c>
      <c r="I136">
        <v>7.8799999999999995E-2</v>
      </c>
      <c r="J136">
        <v>0.12239999999999999</v>
      </c>
      <c r="K136">
        <v>7.1499999999999994E-2</v>
      </c>
      <c r="L136">
        <v>6.9099999999999995E-2</v>
      </c>
      <c r="M136">
        <v>0.1004</v>
      </c>
      <c r="N136">
        <v>9.3100000000000002E-2</v>
      </c>
      <c r="O136">
        <v>9.6500000000000002E-2</v>
      </c>
      <c r="P136">
        <v>7.4700000000000003E-2</v>
      </c>
      <c r="Q136">
        <v>4.9500000000000002E-2</v>
      </c>
      <c r="R136">
        <v>5.0900000000000001E-2</v>
      </c>
      <c r="S136">
        <v>5.4399999999999997E-2</v>
      </c>
      <c r="T136">
        <v>7.3200000000000001E-2</v>
      </c>
      <c r="U136">
        <v>0.1002</v>
      </c>
      <c r="V136">
        <v>7.46E-2</v>
      </c>
      <c r="W136">
        <v>8.9499999999999996E-2</v>
      </c>
      <c r="X136">
        <v>7.4899999999999994E-2</v>
      </c>
      <c r="Y136">
        <v>6.7000000000000004E-2</v>
      </c>
      <c r="Z136">
        <v>9.98E-2</v>
      </c>
      <c r="AA136">
        <v>3.9300000000000002E-2</v>
      </c>
      <c r="AB136">
        <v>8.4900000000000003E-2</v>
      </c>
      <c r="AC136">
        <v>9.4500000000000001E-2</v>
      </c>
      <c r="AD136">
        <v>9.0499999999999997E-2</v>
      </c>
      <c r="AE136">
        <v>7.0300000000000001E-2</v>
      </c>
      <c r="AF136">
        <v>6.6100000000000006E-2</v>
      </c>
      <c r="AG136">
        <v>5.3699999999999998E-2</v>
      </c>
      <c r="AH136">
        <v>6.4600000000000005E-2</v>
      </c>
      <c r="AI136">
        <v>7.9699999999999993E-2</v>
      </c>
      <c r="AJ136">
        <v>8.3099999999999993E-2</v>
      </c>
      <c r="AK136">
        <v>9.8299999999999998E-2</v>
      </c>
      <c r="AL136">
        <v>6.9900000000000004E-2</v>
      </c>
      <c r="AM136">
        <v>6.6400000000000001E-2</v>
      </c>
      <c r="AN136">
        <v>5.9799999999999999E-2</v>
      </c>
      <c r="AO136">
        <v>6.9599999999999995E-2</v>
      </c>
      <c r="AP136">
        <v>9.4899999999999998E-2</v>
      </c>
      <c r="AQ136">
        <v>6.2899999999999998E-2</v>
      </c>
      <c r="AR136">
        <v>8.9700000000000002E-2</v>
      </c>
      <c r="AS136">
        <v>8.1199999999999994E-2</v>
      </c>
      <c r="AT136">
        <v>8.6499999999999994E-2</v>
      </c>
      <c r="AU136">
        <v>8.48E-2</v>
      </c>
      <c r="AV136">
        <v>6.7500000000000004E-2</v>
      </c>
      <c r="AW136">
        <v>7.3700000000000002E-2</v>
      </c>
      <c r="AX136">
        <v>9.8799999999999999E-2</v>
      </c>
      <c r="AY136">
        <v>5.7000000000000002E-2</v>
      </c>
      <c r="AZ136">
        <v>4.65E-2</v>
      </c>
      <c r="BA136">
        <v>8.2000000000000003E-2</v>
      </c>
      <c r="BB136">
        <v>7.8899999999999998E-2</v>
      </c>
      <c r="BC136">
        <v>7.7700000000000005E-2</v>
      </c>
      <c r="BD136">
        <v>6.5799999999999997E-2</v>
      </c>
      <c r="BE136">
        <v>8.8800000000000004E-2</v>
      </c>
      <c r="BF136">
        <v>0.12809999999999999</v>
      </c>
      <c r="BG136">
        <v>2.6200000000000001E-2</v>
      </c>
      <c r="BH136">
        <v>6.8599999999999994E-2</v>
      </c>
      <c r="BI136">
        <v>8.0199999999999994E-2</v>
      </c>
      <c r="BJ136">
        <v>8.8200000000000001E-2</v>
      </c>
      <c r="BK136">
        <v>7.5700000000000003E-2</v>
      </c>
      <c r="BL136">
        <v>6.9900000000000004E-2</v>
      </c>
      <c r="BM136">
        <v>7.1499999999999994E-2</v>
      </c>
      <c r="BN136">
        <v>9.3100000000000002E-2</v>
      </c>
      <c r="BO136">
        <v>4.6100000000000002E-2</v>
      </c>
      <c r="BP136">
        <v>3.78E-2</v>
      </c>
      <c r="BQ136">
        <v>9.4100000000000003E-2</v>
      </c>
      <c r="BR136">
        <v>9.5899999999999999E-2</v>
      </c>
      <c r="BS136">
        <v>0.1203</v>
      </c>
      <c r="BT136">
        <v>8.0699999999999994E-2</v>
      </c>
      <c r="BU136">
        <v>7.5600000000000001E-2</v>
      </c>
      <c r="BV136">
        <v>7.6700000000000004E-2</v>
      </c>
      <c r="BW136">
        <v>5.3499999999999999E-2</v>
      </c>
      <c r="BX136">
        <v>1.41E-2</v>
      </c>
      <c r="BY136">
        <v>8.2699999999999996E-2</v>
      </c>
      <c r="BZ136">
        <v>8.7599999999999997E-2</v>
      </c>
      <c r="CA136">
        <v>0.1024</v>
      </c>
      <c r="CB136">
        <v>7.9000000000000001E-2</v>
      </c>
      <c r="CC136">
        <v>7.6700000000000004E-2</v>
      </c>
      <c r="CD136">
        <v>8.6400000000000005E-2</v>
      </c>
      <c r="CE136">
        <v>7.2599999999999998E-2</v>
      </c>
      <c r="CF136">
        <v>6.4299999999999996E-2</v>
      </c>
      <c r="CG136">
        <v>9.5899999999999999E-2</v>
      </c>
      <c r="CH136">
        <v>9.1300000000000006E-2</v>
      </c>
      <c r="CI136">
        <v>9.8500000000000004E-2</v>
      </c>
      <c r="CJ136">
        <v>9.9199999999999997E-2</v>
      </c>
      <c r="CK136">
        <v>7.0999999999999994E-2</v>
      </c>
      <c r="CL136">
        <v>8.1500000000000003E-2</v>
      </c>
      <c r="CM136">
        <v>9.4100000000000003E-2</v>
      </c>
      <c r="CN136">
        <v>7.2499999999999995E-2</v>
      </c>
      <c r="CO136">
        <v>6.6100000000000006E-2</v>
      </c>
      <c r="CP136">
        <v>0.1057</v>
      </c>
      <c r="CQ136">
        <v>0.1144</v>
      </c>
      <c r="CR136">
        <v>9.7299999999999998E-2</v>
      </c>
      <c r="CS136">
        <v>8.5300000000000001E-2</v>
      </c>
      <c r="CT136">
        <v>0.1371</v>
      </c>
    </row>
    <row r="137" spans="1:98">
      <c r="A137">
        <v>2.4194439999999999</v>
      </c>
      <c r="B137" s="3" t="s">
        <v>193</v>
      </c>
      <c r="C137">
        <v>8.7499999999999994E-2</v>
      </c>
      <c r="D137">
        <v>8.8400000000000006E-2</v>
      </c>
      <c r="E137">
        <v>9.9500000000000005E-2</v>
      </c>
      <c r="F137">
        <v>0.11550000000000001</v>
      </c>
      <c r="G137">
        <v>0.1235</v>
      </c>
      <c r="H137">
        <v>0.10100000000000001</v>
      </c>
      <c r="I137">
        <v>8.4599999999999995E-2</v>
      </c>
      <c r="J137">
        <v>0.12839999999999999</v>
      </c>
      <c r="K137">
        <v>7.7399999999999997E-2</v>
      </c>
      <c r="L137">
        <v>7.1900000000000006E-2</v>
      </c>
      <c r="M137">
        <v>0.105</v>
      </c>
      <c r="N137">
        <v>0.1003</v>
      </c>
      <c r="O137">
        <v>0.10440000000000001</v>
      </c>
      <c r="P137">
        <v>8.2600000000000007E-2</v>
      </c>
      <c r="Q137">
        <v>5.3499999999999999E-2</v>
      </c>
      <c r="R137">
        <v>5.4699999999999999E-2</v>
      </c>
      <c r="S137">
        <v>5.9499999999999997E-2</v>
      </c>
      <c r="T137">
        <v>7.9000000000000001E-2</v>
      </c>
      <c r="U137">
        <v>0.1053</v>
      </c>
      <c r="V137">
        <v>7.7399999999999997E-2</v>
      </c>
      <c r="W137">
        <v>9.2799999999999994E-2</v>
      </c>
      <c r="X137">
        <v>8.1100000000000005E-2</v>
      </c>
      <c r="Y137">
        <v>7.1999999999999995E-2</v>
      </c>
      <c r="Z137">
        <v>0.10100000000000001</v>
      </c>
      <c r="AA137">
        <v>4.0599999999999997E-2</v>
      </c>
      <c r="AB137">
        <v>9.11E-2</v>
      </c>
      <c r="AC137">
        <v>0.1008</v>
      </c>
      <c r="AD137">
        <v>9.2600000000000002E-2</v>
      </c>
      <c r="AE137">
        <v>7.3899999999999993E-2</v>
      </c>
      <c r="AF137">
        <v>7.0099999999999996E-2</v>
      </c>
      <c r="AG137">
        <v>5.7500000000000002E-2</v>
      </c>
      <c r="AH137">
        <v>6.7400000000000002E-2</v>
      </c>
      <c r="AI137">
        <v>8.4000000000000005E-2</v>
      </c>
      <c r="AJ137">
        <v>8.9599999999999999E-2</v>
      </c>
      <c r="AK137">
        <v>0.1048</v>
      </c>
      <c r="AL137">
        <v>7.8100000000000003E-2</v>
      </c>
      <c r="AM137">
        <v>7.0999999999999994E-2</v>
      </c>
      <c r="AN137">
        <v>6.1400000000000003E-2</v>
      </c>
      <c r="AO137">
        <v>7.6200000000000004E-2</v>
      </c>
      <c r="AP137">
        <v>9.9599999999999994E-2</v>
      </c>
      <c r="AQ137">
        <v>6.9900000000000004E-2</v>
      </c>
      <c r="AR137">
        <v>9.5600000000000004E-2</v>
      </c>
      <c r="AS137">
        <v>8.8099999999999998E-2</v>
      </c>
      <c r="AT137">
        <v>9.1300000000000006E-2</v>
      </c>
      <c r="AU137">
        <v>9.01E-2</v>
      </c>
      <c r="AV137">
        <v>7.0499999999999993E-2</v>
      </c>
      <c r="AW137">
        <v>7.7600000000000002E-2</v>
      </c>
      <c r="AX137">
        <v>0.106</v>
      </c>
      <c r="AY137">
        <v>5.7700000000000001E-2</v>
      </c>
      <c r="AZ137">
        <v>5.3999999999999999E-2</v>
      </c>
      <c r="BA137">
        <v>9.1399999999999995E-2</v>
      </c>
      <c r="BB137">
        <v>8.2799999999999999E-2</v>
      </c>
      <c r="BC137">
        <v>8.3500000000000005E-2</v>
      </c>
      <c r="BD137">
        <v>7.2400000000000006E-2</v>
      </c>
      <c r="BE137">
        <v>9.7000000000000003E-2</v>
      </c>
      <c r="BF137">
        <v>0.13519999999999999</v>
      </c>
      <c r="BG137">
        <v>2.8799999999999999E-2</v>
      </c>
      <c r="BH137">
        <v>7.7200000000000005E-2</v>
      </c>
      <c r="BI137">
        <v>9.3100000000000002E-2</v>
      </c>
      <c r="BJ137">
        <v>9.9299999999999999E-2</v>
      </c>
      <c r="BK137">
        <v>8.0799999999999997E-2</v>
      </c>
      <c r="BL137">
        <v>7.5300000000000006E-2</v>
      </c>
      <c r="BM137">
        <v>8.1100000000000005E-2</v>
      </c>
      <c r="BN137">
        <v>0.1002</v>
      </c>
      <c r="BO137">
        <v>4.9200000000000001E-2</v>
      </c>
      <c r="BP137">
        <v>5.0599999999999999E-2</v>
      </c>
      <c r="BQ137">
        <v>0.1018</v>
      </c>
      <c r="BR137">
        <v>0.105</v>
      </c>
      <c r="BS137">
        <v>0.12859999999999999</v>
      </c>
      <c r="BT137">
        <v>8.6099999999999996E-2</v>
      </c>
      <c r="BU137">
        <v>8.2299999999999998E-2</v>
      </c>
      <c r="BV137">
        <v>8.1600000000000006E-2</v>
      </c>
      <c r="BW137">
        <v>5.8700000000000002E-2</v>
      </c>
      <c r="BX137">
        <v>2.1000000000000001E-2</v>
      </c>
      <c r="BY137">
        <v>9.06E-2</v>
      </c>
      <c r="BZ137">
        <v>9.5699999999999993E-2</v>
      </c>
      <c r="CA137">
        <v>0.114</v>
      </c>
      <c r="CB137">
        <v>8.6499999999999994E-2</v>
      </c>
      <c r="CC137">
        <v>8.4199999999999997E-2</v>
      </c>
      <c r="CD137">
        <v>9.5699999999999993E-2</v>
      </c>
      <c r="CE137">
        <v>7.9699999999999993E-2</v>
      </c>
      <c r="CF137">
        <v>7.3099999999999998E-2</v>
      </c>
      <c r="CG137">
        <v>0.10349999999999999</v>
      </c>
      <c r="CH137">
        <v>0.10050000000000001</v>
      </c>
      <c r="CI137">
        <v>0.10580000000000001</v>
      </c>
      <c r="CJ137">
        <v>0.1085</v>
      </c>
      <c r="CK137">
        <v>7.9399999999999998E-2</v>
      </c>
      <c r="CL137">
        <v>8.77E-2</v>
      </c>
      <c r="CM137">
        <v>9.9099999999999994E-2</v>
      </c>
      <c r="CN137">
        <v>7.6899999999999996E-2</v>
      </c>
      <c r="CO137">
        <v>7.4499999999999997E-2</v>
      </c>
      <c r="CP137">
        <v>0.1144</v>
      </c>
      <c r="CQ137">
        <v>0.1242</v>
      </c>
      <c r="CR137">
        <v>0.1043</v>
      </c>
      <c r="CS137">
        <v>9.4E-2</v>
      </c>
      <c r="CT137">
        <v>0.14330000000000001</v>
      </c>
    </row>
    <row r="138" spans="1:98">
      <c r="A138">
        <v>2.6697220000000002</v>
      </c>
      <c r="B138" s="3" t="s">
        <v>194</v>
      </c>
      <c r="C138">
        <v>9.2499999999999999E-2</v>
      </c>
      <c r="D138">
        <v>9.3200000000000005E-2</v>
      </c>
      <c r="E138">
        <v>0.1042</v>
      </c>
      <c r="F138">
        <v>0.1221</v>
      </c>
      <c r="G138">
        <v>0.12959999999999999</v>
      </c>
      <c r="H138">
        <v>0.1036</v>
      </c>
      <c r="I138">
        <v>9.1800000000000007E-2</v>
      </c>
      <c r="J138">
        <v>0.13569999999999999</v>
      </c>
      <c r="K138">
        <v>8.1699999999999995E-2</v>
      </c>
      <c r="L138">
        <v>7.5700000000000003E-2</v>
      </c>
      <c r="M138">
        <v>0.10920000000000001</v>
      </c>
      <c r="N138">
        <v>0.1021</v>
      </c>
      <c r="O138">
        <v>0.1084</v>
      </c>
      <c r="P138">
        <v>8.7300000000000003E-2</v>
      </c>
      <c r="Q138">
        <v>5.6500000000000002E-2</v>
      </c>
      <c r="R138">
        <v>5.7500000000000002E-2</v>
      </c>
      <c r="S138">
        <v>6.3799999999999996E-2</v>
      </c>
      <c r="T138">
        <v>8.3500000000000005E-2</v>
      </c>
      <c r="U138">
        <v>0.1105</v>
      </c>
      <c r="V138">
        <v>8.1299999999999997E-2</v>
      </c>
      <c r="W138">
        <v>9.5699999999999993E-2</v>
      </c>
      <c r="X138">
        <v>8.4000000000000005E-2</v>
      </c>
      <c r="Y138">
        <v>7.4899999999999994E-2</v>
      </c>
      <c r="Z138">
        <v>0.1045</v>
      </c>
      <c r="AA138">
        <v>4.7E-2</v>
      </c>
      <c r="AB138">
        <v>9.7199999999999995E-2</v>
      </c>
      <c r="AC138">
        <v>0.1085</v>
      </c>
      <c r="AD138">
        <v>9.9699999999999997E-2</v>
      </c>
      <c r="AE138">
        <v>8.2100000000000006E-2</v>
      </c>
      <c r="AF138">
        <v>7.7399999999999997E-2</v>
      </c>
      <c r="AG138">
        <v>6.08E-2</v>
      </c>
      <c r="AH138">
        <v>7.0999999999999994E-2</v>
      </c>
      <c r="AI138">
        <v>8.8800000000000004E-2</v>
      </c>
      <c r="AJ138">
        <v>9.8000000000000004E-2</v>
      </c>
      <c r="AK138">
        <v>0.111</v>
      </c>
      <c r="AL138">
        <v>8.0399999999999999E-2</v>
      </c>
      <c r="AM138">
        <v>7.3700000000000002E-2</v>
      </c>
      <c r="AN138">
        <v>6.13E-2</v>
      </c>
      <c r="AO138">
        <v>7.8899999999999998E-2</v>
      </c>
      <c r="AP138">
        <v>0.1061</v>
      </c>
      <c r="AQ138">
        <v>6.6000000000000003E-2</v>
      </c>
      <c r="AR138">
        <v>0.1032</v>
      </c>
      <c r="AS138">
        <v>9.3200000000000005E-2</v>
      </c>
      <c r="AT138">
        <v>9.7699999999999995E-2</v>
      </c>
      <c r="AU138">
        <v>9.5000000000000001E-2</v>
      </c>
      <c r="AV138">
        <v>7.6399999999999996E-2</v>
      </c>
      <c r="AW138">
        <v>8.2699999999999996E-2</v>
      </c>
      <c r="AX138">
        <v>0.112</v>
      </c>
      <c r="AY138">
        <v>6.0499999999999998E-2</v>
      </c>
      <c r="AZ138">
        <v>6.3700000000000007E-2</v>
      </c>
      <c r="BA138">
        <v>0.1003</v>
      </c>
      <c r="BB138">
        <v>9.3399999999999997E-2</v>
      </c>
      <c r="BC138">
        <v>8.9399999999999993E-2</v>
      </c>
      <c r="BD138">
        <v>7.7600000000000002E-2</v>
      </c>
      <c r="BE138">
        <v>0.1026</v>
      </c>
      <c r="BF138">
        <v>0.14030000000000001</v>
      </c>
      <c r="BG138">
        <v>2.7799999999999998E-2</v>
      </c>
      <c r="BH138">
        <v>8.4900000000000003E-2</v>
      </c>
      <c r="BI138">
        <v>0.10009999999999999</v>
      </c>
      <c r="BJ138">
        <v>0.10639999999999999</v>
      </c>
      <c r="BK138">
        <v>8.7499999999999994E-2</v>
      </c>
      <c r="BL138">
        <v>8.1299999999999997E-2</v>
      </c>
      <c r="BM138">
        <v>8.7300000000000003E-2</v>
      </c>
      <c r="BN138">
        <v>0.10730000000000001</v>
      </c>
      <c r="BO138">
        <v>5.5300000000000002E-2</v>
      </c>
      <c r="BP138">
        <v>5.5800000000000002E-2</v>
      </c>
      <c r="BQ138">
        <v>0.10829999999999999</v>
      </c>
      <c r="BR138">
        <v>0.112</v>
      </c>
      <c r="BS138">
        <v>0.13619999999999999</v>
      </c>
      <c r="BT138">
        <v>9.4799999999999995E-2</v>
      </c>
      <c r="BU138">
        <v>8.6900000000000005E-2</v>
      </c>
      <c r="BV138">
        <v>9.0399999999999994E-2</v>
      </c>
      <c r="BW138">
        <v>5.8400000000000001E-2</v>
      </c>
      <c r="BX138">
        <v>2.75E-2</v>
      </c>
      <c r="BY138">
        <v>9.98E-2</v>
      </c>
      <c r="BZ138">
        <v>0.1014</v>
      </c>
      <c r="CA138">
        <v>0.11899999999999999</v>
      </c>
      <c r="CB138">
        <v>9.2100000000000001E-2</v>
      </c>
      <c r="CC138">
        <v>9.0200000000000002E-2</v>
      </c>
      <c r="CD138">
        <v>0.1009</v>
      </c>
      <c r="CE138">
        <v>8.6199999999999999E-2</v>
      </c>
      <c r="CF138">
        <v>7.51E-2</v>
      </c>
      <c r="CG138">
        <v>0.1084</v>
      </c>
      <c r="CH138">
        <v>0.111</v>
      </c>
      <c r="CI138">
        <v>0.11210000000000001</v>
      </c>
      <c r="CJ138">
        <v>0.11509999999999999</v>
      </c>
      <c r="CK138">
        <v>8.4000000000000005E-2</v>
      </c>
      <c r="CL138">
        <v>9.4E-2</v>
      </c>
      <c r="CM138">
        <v>0.1046</v>
      </c>
      <c r="CN138">
        <v>8.5400000000000004E-2</v>
      </c>
      <c r="CO138">
        <v>8.2799999999999999E-2</v>
      </c>
      <c r="CP138">
        <v>0.1231</v>
      </c>
      <c r="CQ138">
        <v>0.1328</v>
      </c>
      <c r="CR138">
        <v>0.1111</v>
      </c>
      <c r="CS138">
        <v>0.1002</v>
      </c>
      <c r="CT138">
        <v>0.14849999999999999</v>
      </c>
    </row>
    <row r="139" spans="1:98">
      <c r="A139">
        <v>2.92</v>
      </c>
      <c r="B139" s="3" t="s">
        <v>195</v>
      </c>
      <c r="C139">
        <v>9.5600000000000004E-2</v>
      </c>
      <c r="D139">
        <v>9.6100000000000005E-2</v>
      </c>
      <c r="E139">
        <v>0.108</v>
      </c>
      <c r="F139">
        <v>0.1285</v>
      </c>
      <c r="G139">
        <v>0.1336</v>
      </c>
      <c r="H139">
        <v>0.1065</v>
      </c>
      <c r="I139">
        <v>9.5500000000000002E-2</v>
      </c>
      <c r="J139">
        <v>0.14050000000000001</v>
      </c>
      <c r="K139">
        <v>8.4900000000000003E-2</v>
      </c>
      <c r="L139">
        <v>8.0100000000000005E-2</v>
      </c>
      <c r="M139">
        <v>0.1104</v>
      </c>
      <c r="N139">
        <v>0.105</v>
      </c>
      <c r="O139">
        <v>0.1128</v>
      </c>
      <c r="P139">
        <v>9.1700000000000004E-2</v>
      </c>
      <c r="Q139">
        <v>0.06</v>
      </c>
      <c r="R139">
        <v>5.67E-2</v>
      </c>
      <c r="S139">
        <v>6.6699999999999995E-2</v>
      </c>
      <c r="T139">
        <v>8.5900000000000004E-2</v>
      </c>
      <c r="U139">
        <v>0.1148</v>
      </c>
      <c r="V139">
        <v>8.5699999999999998E-2</v>
      </c>
      <c r="W139">
        <v>0.1004</v>
      </c>
      <c r="X139">
        <v>8.5999999999999993E-2</v>
      </c>
      <c r="Y139">
        <v>7.6899999999999996E-2</v>
      </c>
      <c r="Z139">
        <v>0.1057</v>
      </c>
      <c r="AA139">
        <v>4.9599999999999998E-2</v>
      </c>
      <c r="AB139">
        <v>9.8299999999999998E-2</v>
      </c>
      <c r="AC139">
        <v>0.1129</v>
      </c>
      <c r="AD139">
        <v>0.1028</v>
      </c>
      <c r="AE139">
        <v>8.48E-2</v>
      </c>
      <c r="AF139">
        <v>7.6899999999999996E-2</v>
      </c>
      <c r="AG139">
        <v>6.2300000000000001E-2</v>
      </c>
      <c r="AH139">
        <v>7.2700000000000001E-2</v>
      </c>
      <c r="AI139">
        <v>9.0499999999999997E-2</v>
      </c>
      <c r="AJ139">
        <v>0.10100000000000001</v>
      </c>
      <c r="AK139">
        <v>0.1196</v>
      </c>
      <c r="AL139">
        <v>8.4000000000000005E-2</v>
      </c>
      <c r="AM139">
        <v>7.4099999999999999E-2</v>
      </c>
      <c r="AN139">
        <v>6.7400000000000002E-2</v>
      </c>
      <c r="AO139">
        <v>8.1900000000000001E-2</v>
      </c>
      <c r="AP139">
        <v>0.1114</v>
      </c>
      <c r="AQ139">
        <v>6.8599999999999994E-2</v>
      </c>
      <c r="AR139">
        <v>0.1077</v>
      </c>
      <c r="AS139">
        <v>9.9199999999999997E-2</v>
      </c>
      <c r="AT139">
        <v>0.10340000000000001</v>
      </c>
      <c r="AU139">
        <v>9.7900000000000001E-2</v>
      </c>
      <c r="AV139">
        <v>8.2400000000000001E-2</v>
      </c>
      <c r="AW139">
        <v>8.8999999999999996E-2</v>
      </c>
      <c r="AX139">
        <v>0.1187</v>
      </c>
      <c r="AY139">
        <v>6.0299999999999999E-2</v>
      </c>
      <c r="AZ139">
        <v>6.2600000000000003E-2</v>
      </c>
      <c r="BA139">
        <v>0.1075</v>
      </c>
      <c r="BB139">
        <v>0.1011</v>
      </c>
      <c r="BC139">
        <v>9.3799999999999994E-2</v>
      </c>
      <c r="BD139">
        <v>7.9699999999999993E-2</v>
      </c>
      <c r="BE139">
        <v>0.105</v>
      </c>
      <c r="BF139">
        <v>0.1414</v>
      </c>
      <c r="BG139">
        <v>2.81E-2</v>
      </c>
      <c r="BH139">
        <v>8.8200000000000001E-2</v>
      </c>
      <c r="BI139">
        <v>0.1072</v>
      </c>
      <c r="BJ139">
        <v>0.111</v>
      </c>
      <c r="BK139">
        <v>9.2700000000000005E-2</v>
      </c>
      <c r="BL139">
        <v>8.7800000000000003E-2</v>
      </c>
      <c r="BM139">
        <v>9.2399999999999996E-2</v>
      </c>
      <c r="BN139">
        <v>0.1134</v>
      </c>
      <c r="BO139">
        <v>5.7299999999999997E-2</v>
      </c>
      <c r="BP139">
        <v>6.4899999999999999E-2</v>
      </c>
      <c r="BQ139">
        <v>0.1134</v>
      </c>
      <c r="BR139">
        <v>0.11849999999999999</v>
      </c>
      <c r="BS139">
        <v>0.14230000000000001</v>
      </c>
      <c r="BT139">
        <v>9.9199999999999997E-2</v>
      </c>
      <c r="BU139">
        <v>9.3100000000000002E-2</v>
      </c>
      <c r="BV139">
        <v>9.6500000000000002E-2</v>
      </c>
      <c r="BW139">
        <v>5.6399999999999999E-2</v>
      </c>
      <c r="BX139">
        <v>3.2199999999999999E-2</v>
      </c>
      <c r="BY139">
        <v>0.1009</v>
      </c>
      <c r="BZ139">
        <v>0.1096</v>
      </c>
      <c r="CA139">
        <v>0.1239</v>
      </c>
      <c r="CB139">
        <v>9.6299999999999997E-2</v>
      </c>
      <c r="CC139">
        <v>9.4899999999999998E-2</v>
      </c>
      <c r="CD139">
        <v>0.10340000000000001</v>
      </c>
      <c r="CE139">
        <v>9.2200000000000004E-2</v>
      </c>
      <c r="CF139">
        <v>8.1299999999999997E-2</v>
      </c>
      <c r="CG139">
        <v>0.1135</v>
      </c>
      <c r="CH139">
        <v>0.1129</v>
      </c>
      <c r="CI139">
        <v>0.1166</v>
      </c>
      <c r="CJ139">
        <v>0.1203</v>
      </c>
      <c r="CK139">
        <v>9.1600000000000001E-2</v>
      </c>
      <c r="CL139">
        <v>0.10100000000000001</v>
      </c>
      <c r="CM139">
        <v>0.11</v>
      </c>
      <c r="CN139">
        <v>9.1800000000000007E-2</v>
      </c>
      <c r="CO139">
        <v>8.9800000000000005E-2</v>
      </c>
      <c r="CP139">
        <v>0.13500000000000001</v>
      </c>
      <c r="CQ139">
        <v>0.1384</v>
      </c>
      <c r="CR139">
        <v>0.11849999999999999</v>
      </c>
      <c r="CS139">
        <v>0.104</v>
      </c>
      <c r="CT139">
        <v>0.15479999999999999</v>
      </c>
    </row>
    <row r="140" spans="1:98">
      <c r="A140">
        <v>3.1702780000000002</v>
      </c>
      <c r="B140" s="3" t="s">
        <v>196</v>
      </c>
      <c r="C140">
        <v>9.5799999999999996E-2</v>
      </c>
      <c r="D140">
        <v>9.4E-2</v>
      </c>
      <c r="E140">
        <v>0.1124</v>
      </c>
      <c r="F140">
        <v>0.13059999999999999</v>
      </c>
      <c r="G140">
        <v>0.13900000000000001</v>
      </c>
      <c r="H140">
        <v>0.1116</v>
      </c>
      <c r="I140">
        <v>0.1012</v>
      </c>
      <c r="J140">
        <v>0.14699999999999999</v>
      </c>
      <c r="K140">
        <v>8.6400000000000005E-2</v>
      </c>
      <c r="L140">
        <v>8.3000000000000004E-2</v>
      </c>
      <c r="M140">
        <v>0.1167</v>
      </c>
      <c r="N140">
        <v>0.10920000000000001</v>
      </c>
      <c r="O140">
        <v>0.112</v>
      </c>
      <c r="P140">
        <v>9.4299999999999995E-2</v>
      </c>
      <c r="Q140">
        <v>6.1199999999999997E-2</v>
      </c>
      <c r="R140">
        <v>5.8700000000000002E-2</v>
      </c>
      <c r="S140">
        <v>7.1199999999999999E-2</v>
      </c>
      <c r="T140">
        <v>9.2200000000000004E-2</v>
      </c>
      <c r="U140">
        <v>0.1202</v>
      </c>
      <c r="V140">
        <v>8.9499999999999996E-2</v>
      </c>
      <c r="W140">
        <v>0.1016</v>
      </c>
      <c r="X140">
        <v>8.8400000000000006E-2</v>
      </c>
      <c r="Y140">
        <v>8.1799999999999998E-2</v>
      </c>
      <c r="Z140">
        <v>0.1085</v>
      </c>
      <c r="AA140">
        <v>5.1999999999999998E-2</v>
      </c>
      <c r="AB140">
        <v>0.1045</v>
      </c>
      <c r="AC140">
        <v>0.11219999999999999</v>
      </c>
      <c r="AD140">
        <v>0.10580000000000001</v>
      </c>
      <c r="AE140">
        <v>9.01E-2</v>
      </c>
      <c r="AF140">
        <v>8.2199999999999995E-2</v>
      </c>
      <c r="AG140">
        <v>6.4600000000000005E-2</v>
      </c>
      <c r="AH140">
        <v>7.7200000000000005E-2</v>
      </c>
      <c r="AI140">
        <v>9.4600000000000004E-2</v>
      </c>
      <c r="AJ140">
        <v>0.1071</v>
      </c>
      <c r="AK140">
        <v>0.1225</v>
      </c>
      <c r="AL140">
        <v>8.77E-2</v>
      </c>
      <c r="AM140">
        <v>7.6700000000000004E-2</v>
      </c>
      <c r="AN140">
        <v>7.0900000000000005E-2</v>
      </c>
      <c r="AO140">
        <v>8.5599999999999996E-2</v>
      </c>
      <c r="AP140">
        <v>0.1168</v>
      </c>
      <c r="AQ140">
        <v>6.5000000000000002E-2</v>
      </c>
      <c r="AR140">
        <v>0.11459999999999999</v>
      </c>
      <c r="AS140">
        <v>0.10299999999999999</v>
      </c>
      <c r="AT140">
        <v>0.10580000000000001</v>
      </c>
      <c r="AU140">
        <v>9.3899999999999997E-2</v>
      </c>
      <c r="AV140">
        <v>8.3799999999999999E-2</v>
      </c>
      <c r="AW140">
        <v>9.4700000000000006E-2</v>
      </c>
      <c r="AX140">
        <v>0.1241</v>
      </c>
      <c r="AY140">
        <v>6.0299999999999999E-2</v>
      </c>
      <c r="AZ140">
        <v>6.6699999999999995E-2</v>
      </c>
      <c r="BA140">
        <v>0.1123</v>
      </c>
      <c r="BB140">
        <v>0.108</v>
      </c>
      <c r="BC140">
        <v>9.7600000000000006E-2</v>
      </c>
      <c r="BD140">
        <v>8.1699999999999995E-2</v>
      </c>
      <c r="BE140">
        <v>0.10929999999999999</v>
      </c>
      <c r="BF140">
        <v>0.14460000000000001</v>
      </c>
      <c r="BG140">
        <v>3.0499999999999999E-2</v>
      </c>
      <c r="BH140">
        <v>9.2799999999999994E-2</v>
      </c>
      <c r="BI140">
        <v>0.1132</v>
      </c>
      <c r="BJ140">
        <v>0.1145</v>
      </c>
      <c r="BK140">
        <v>9.8299999999999998E-2</v>
      </c>
      <c r="BL140">
        <v>9.2700000000000005E-2</v>
      </c>
      <c r="BM140">
        <v>9.6299999999999997E-2</v>
      </c>
      <c r="BN140">
        <v>0.1181</v>
      </c>
      <c r="BO140">
        <v>6.0999999999999999E-2</v>
      </c>
      <c r="BP140">
        <v>6.54E-2</v>
      </c>
      <c r="BQ140">
        <v>0.12</v>
      </c>
      <c r="BR140">
        <v>0.1201</v>
      </c>
      <c r="BS140">
        <v>0.14360000000000001</v>
      </c>
      <c r="BT140">
        <v>0.1061</v>
      </c>
      <c r="BU140">
        <v>9.5399999999999999E-2</v>
      </c>
      <c r="BV140">
        <v>9.8199999999999996E-2</v>
      </c>
      <c r="BW140">
        <v>4.99E-2</v>
      </c>
      <c r="BX140">
        <v>3.32E-2</v>
      </c>
      <c r="BY140">
        <v>0.1046</v>
      </c>
      <c r="BZ140">
        <v>0.1115</v>
      </c>
      <c r="CA140">
        <v>0.1255</v>
      </c>
      <c r="CB140">
        <v>9.8699999999999996E-2</v>
      </c>
      <c r="CC140">
        <v>0.1004</v>
      </c>
      <c r="CD140">
        <v>0.11020000000000001</v>
      </c>
      <c r="CE140">
        <v>9.4899999999999998E-2</v>
      </c>
      <c r="CF140">
        <v>8.8099999999999998E-2</v>
      </c>
      <c r="CG140">
        <v>0.1191</v>
      </c>
      <c r="CH140">
        <v>0.123</v>
      </c>
      <c r="CI140">
        <v>0.12139999999999999</v>
      </c>
      <c r="CJ140">
        <v>0.12720000000000001</v>
      </c>
      <c r="CK140">
        <v>9.8799999999999999E-2</v>
      </c>
      <c r="CL140">
        <v>0.1043</v>
      </c>
      <c r="CM140">
        <v>0.1147</v>
      </c>
      <c r="CN140">
        <v>0.1</v>
      </c>
      <c r="CO140">
        <v>9.69E-2</v>
      </c>
      <c r="CP140">
        <v>0.13800000000000001</v>
      </c>
      <c r="CQ140">
        <v>0.14549999999999999</v>
      </c>
      <c r="CR140">
        <v>0.12180000000000001</v>
      </c>
      <c r="CS140">
        <v>0.1114</v>
      </c>
      <c r="CT140">
        <v>0.159</v>
      </c>
    </row>
    <row r="141" spans="1:98">
      <c r="A141">
        <v>3.4205559999999999</v>
      </c>
      <c r="B141" s="3" t="s">
        <v>197</v>
      </c>
      <c r="C141">
        <v>0.1008</v>
      </c>
      <c r="D141">
        <v>9.5000000000000001E-2</v>
      </c>
      <c r="E141">
        <v>0.11559999999999999</v>
      </c>
      <c r="F141">
        <v>0.13439999999999999</v>
      </c>
      <c r="G141">
        <v>0.14419999999999999</v>
      </c>
      <c r="H141">
        <v>0.1133</v>
      </c>
      <c r="I141">
        <v>0.1046</v>
      </c>
      <c r="J141">
        <v>0.1512</v>
      </c>
      <c r="K141">
        <v>8.6900000000000005E-2</v>
      </c>
      <c r="L141">
        <v>8.2699999999999996E-2</v>
      </c>
      <c r="M141">
        <v>0.11849999999999999</v>
      </c>
      <c r="N141">
        <v>0.1101</v>
      </c>
      <c r="O141">
        <v>0.11799999999999999</v>
      </c>
      <c r="P141">
        <v>9.5399999999999999E-2</v>
      </c>
      <c r="Q141">
        <v>6.6799999999999998E-2</v>
      </c>
      <c r="R141">
        <v>6.1400000000000003E-2</v>
      </c>
      <c r="S141">
        <v>7.4499999999999997E-2</v>
      </c>
      <c r="T141">
        <v>9.6000000000000002E-2</v>
      </c>
      <c r="U141">
        <v>0.12280000000000001</v>
      </c>
      <c r="V141">
        <v>9.0700000000000003E-2</v>
      </c>
      <c r="W141">
        <v>0.10349999999999999</v>
      </c>
      <c r="X141">
        <v>8.9899999999999994E-2</v>
      </c>
      <c r="Y141">
        <v>8.1500000000000003E-2</v>
      </c>
      <c r="Z141">
        <v>0.1081</v>
      </c>
      <c r="AA141">
        <v>5.3100000000000001E-2</v>
      </c>
      <c r="AB141">
        <v>0.1081</v>
      </c>
      <c r="AC141">
        <v>0.1206</v>
      </c>
      <c r="AD141">
        <v>0.1086</v>
      </c>
      <c r="AE141">
        <v>9.1600000000000001E-2</v>
      </c>
      <c r="AF141">
        <v>8.3400000000000002E-2</v>
      </c>
      <c r="AG141">
        <v>6.5600000000000006E-2</v>
      </c>
      <c r="AH141">
        <v>7.8E-2</v>
      </c>
      <c r="AI141">
        <v>9.7799999999999998E-2</v>
      </c>
      <c r="AJ141">
        <v>0.10929999999999999</v>
      </c>
      <c r="AK141">
        <v>0.13100000000000001</v>
      </c>
      <c r="AL141">
        <v>8.8999999999999996E-2</v>
      </c>
      <c r="AM141">
        <v>8.0299999999999996E-2</v>
      </c>
      <c r="AN141">
        <v>7.0900000000000005E-2</v>
      </c>
      <c r="AO141">
        <v>8.9700000000000002E-2</v>
      </c>
      <c r="AP141">
        <v>0.12180000000000001</v>
      </c>
      <c r="AQ141">
        <v>6.7699999999999996E-2</v>
      </c>
      <c r="AR141">
        <v>0.1174</v>
      </c>
      <c r="AS141">
        <v>0.1069</v>
      </c>
      <c r="AT141">
        <v>0.1095</v>
      </c>
      <c r="AU141">
        <v>9.5799999999999996E-2</v>
      </c>
      <c r="AV141">
        <v>8.72E-2</v>
      </c>
      <c r="AW141">
        <v>9.9099999999999994E-2</v>
      </c>
      <c r="AX141">
        <v>0.12889999999999999</v>
      </c>
      <c r="AY141">
        <v>6.0299999999999999E-2</v>
      </c>
      <c r="AZ141">
        <v>7.2400000000000006E-2</v>
      </c>
      <c r="BA141">
        <v>0.11749999999999999</v>
      </c>
      <c r="BB141">
        <v>0.1108</v>
      </c>
      <c r="BC141">
        <v>9.7500000000000003E-2</v>
      </c>
      <c r="BD141">
        <v>8.3699999999999997E-2</v>
      </c>
      <c r="BE141">
        <v>0.1123</v>
      </c>
      <c r="BF141">
        <v>0.14910000000000001</v>
      </c>
      <c r="BG141">
        <v>2.6700000000000002E-2</v>
      </c>
      <c r="BH141">
        <v>9.7100000000000006E-2</v>
      </c>
      <c r="BI141">
        <v>0.1176</v>
      </c>
      <c r="BJ141">
        <v>0.1207</v>
      </c>
      <c r="BK141">
        <v>9.8299999999999998E-2</v>
      </c>
      <c r="BL141">
        <v>9.4399999999999998E-2</v>
      </c>
      <c r="BM141">
        <v>9.9599999999999994E-2</v>
      </c>
      <c r="BN141">
        <v>0.1221</v>
      </c>
      <c r="BO141">
        <v>6.4199999999999993E-2</v>
      </c>
      <c r="BP141">
        <v>7.1999999999999995E-2</v>
      </c>
      <c r="BQ141">
        <v>0.1232</v>
      </c>
      <c r="BR141">
        <v>0.12620000000000001</v>
      </c>
      <c r="BS141">
        <v>0.1515</v>
      </c>
      <c r="BT141">
        <v>0.1082</v>
      </c>
      <c r="BU141">
        <v>0.1009</v>
      </c>
      <c r="BV141">
        <v>0.1028</v>
      </c>
      <c r="BW141">
        <v>4.6199999999999998E-2</v>
      </c>
      <c r="BX141">
        <v>3.78E-2</v>
      </c>
      <c r="BY141">
        <v>0.1032</v>
      </c>
      <c r="BZ141">
        <v>0.1147</v>
      </c>
      <c r="CA141">
        <v>0.12909999999999999</v>
      </c>
      <c r="CB141">
        <v>0.1008</v>
      </c>
      <c r="CC141">
        <v>0.10390000000000001</v>
      </c>
      <c r="CD141">
        <v>0.1114</v>
      </c>
      <c r="CE141">
        <v>9.8599999999999993E-2</v>
      </c>
      <c r="CF141">
        <v>9.1600000000000001E-2</v>
      </c>
      <c r="CG141">
        <v>0.1249</v>
      </c>
      <c r="CH141">
        <v>0.1268</v>
      </c>
      <c r="CI141">
        <v>0.12520000000000001</v>
      </c>
      <c r="CJ141">
        <v>0.12870000000000001</v>
      </c>
      <c r="CK141">
        <v>0.1018</v>
      </c>
      <c r="CL141">
        <v>0.1086</v>
      </c>
      <c r="CM141">
        <v>0.1182</v>
      </c>
      <c r="CN141">
        <v>0.108</v>
      </c>
      <c r="CO141">
        <v>0.10249999999999999</v>
      </c>
      <c r="CP141">
        <v>0.14419999999999999</v>
      </c>
      <c r="CQ141">
        <v>0.1512</v>
      </c>
      <c r="CR141">
        <v>0.1241</v>
      </c>
      <c r="CS141">
        <v>0.1142</v>
      </c>
      <c r="CT141">
        <v>0.16350000000000001</v>
      </c>
    </row>
    <row r="142" spans="1:98">
      <c r="A142">
        <v>3.6705559999999999</v>
      </c>
      <c r="B142" s="3" t="s">
        <v>198</v>
      </c>
      <c r="C142">
        <v>0.1043</v>
      </c>
      <c r="D142">
        <v>9.6199999999999994E-2</v>
      </c>
      <c r="E142">
        <v>0.1195</v>
      </c>
      <c r="F142">
        <v>0.13519999999999999</v>
      </c>
      <c r="G142">
        <v>0.1477</v>
      </c>
      <c r="H142">
        <v>0.1188</v>
      </c>
      <c r="I142">
        <v>0.107</v>
      </c>
      <c r="J142">
        <v>0.15409999999999999</v>
      </c>
      <c r="K142">
        <v>9.06E-2</v>
      </c>
      <c r="L142">
        <v>8.0500000000000002E-2</v>
      </c>
      <c r="M142">
        <v>0.1216</v>
      </c>
      <c r="N142">
        <v>0.11459999999999999</v>
      </c>
      <c r="O142">
        <v>0.1216</v>
      </c>
      <c r="P142">
        <v>9.8599999999999993E-2</v>
      </c>
      <c r="Q142">
        <v>6.7000000000000004E-2</v>
      </c>
      <c r="R142">
        <v>6.4199999999999993E-2</v>
      </c>
      <c r="S142">
        <v>7.4999999999999997E-2</v>
      </c>
      <c r="T142">
        <v>9.8799999999999999E-2</v>
      </c>
      <c r="U142">
        <v>0.12130000000000001</v>
      </c>
      <c r="V142">
        <v>9.06E-2</v>
      </c>
      <c r="W142">
        <v>0.1085</v>
      </c>
      <c r="X142">
        <v>9.5200000000000007E-2</v>
      </c>
      <c r="Y142">
        <v>8.48E-2</v>
      </c>
      <c r="Z142">
        <v>0.11020000000000001</v>
      </c>
      <c r="AA142">
        <v>5.5100000000000003E-2</v>
      </c>
      <c r="AB142">
        <v>0.1095</v>
      </c>
      <c r="AC142">
        <v>0.1244</v>
      </c>
      <c r="AD142">
        <v>0.1074</v>
      </c>
      <c r="AE142">
        <v>9.2299999999999993E-2</v>
      </c>
      <c r="AF142">
        <v>8.6900000000000005E-2</v>
      </c>
      <c r="AG142">
        <v>6.9900000000000004E-2</v>
      </c>
      <c r="AH142">
        <v>7.8899999999999998E-2</v>
      </c>
      <c r="AI142">
        <v>0.1003</v>
      </c>
      <c r="AJ142">
        <v>0.11219999999999999</v>
      </c>
      <c r="AK142">
        <v>0.13289999999999999</v>
      </c>
      <c r="AL142">
        <v>9.2799999999999994E-2</v>
      </c>
      <c r="AM142">
        <v>8.3500000000000005E-2</v>
      </c>
      <c r="AN142">
        <v>7.7700000000000005E-2</v>
      </c>
      <c r="AO142">
        <v>9.2999999999999999E-2</v>
      </c>
      <c r="AP142">
        <v>0.1222</v>
      </c>
      <c r="AQ142">
        <v>7.0699999999999999E-2</v>
      </c>
      <c r="AR142">
        <v>0.1197</v>
      </c>
      <c r="AS142">
        <v>0.10920000000000001</v>
      </c>
      <c r="AT142">
        <v>0.11409999999999999</v>
      </c>
      <c r="AU142">
        <v>9.9900000000000003E-2</v>
      </c>
      <c r="AV142">
        <v>9.2399999999999996E-2</v>
      </c>
      <c r="AW142">
        <v>9.9299999999999999E-2</v>
      </c>
      <c r="AX142">
        <v>0.13339999999999999</v>
      </c>
      <c r="AY142">
        <v>6.3100000000000003E-2</v>
      </c>
      <c r="AZ142">
        <v>7.7399999999999997E-2</v>
      </c>
      <c r="BA142">
        <v>0.1222</v>
      </c>
      <c r="BB142">
        <v>0.1159</v>
      </c>
      <c r="BC142">
        <v>0.1045</v>
      </c>
      <c r="BD142">
        <v>9.0499999999999997E-2</v>
      </c>
      <c r="BE142">
        <v>0.11650000000000001</v>
      </c>
      <c r="BF142">
        <v>0.151</v>
      </c>
      <c r="BG142">
        <v>2.0899999999999998E-2</v>
      </c>
      <c r="BH142">
        <v>9.9099999999999994E-2</v>
      </c>
      <c r="BI142">
        <v>0.1205</v>
      </c>
      <c r="BJ142">
        <v>0.1221</v>
      </c>
      <c r="BK142">
        <v>0.1016</v>
      </c>
      <c r="BL142">
        <v>9.69E-2</v>
      </c>
      <c r="BM142">
        <v>0.1011</v>
      </c>
      <c r="BN142">
        <v>0.1234</v>
      </c>
      <c r="BO142">
        <v>6.9000000000000006E-2</v>
      </c>
      <c r="BP142">
        <v>7.2599999999999998E-2</v>
      </c>
      <c r="BQ142">
        <v>0.12939999999999999</v>
      </c>
      <c r="BR142">
        <v>0.13150000000000001</v>
      </c>
      <c r="BS142">
        <v>0.1515</v>
      </c>
      <c r="BT142">
        <v>0.11070000000000001</v>
      </c>
      <c r="BU142">
        <v>0.10340000000000001</v>
      </c>
      <c r="BV142">
        <v>0.10299999999999999</v>
      </c>
      <c r="BW142">
        <v>4.8800000000000003E-2</v>
      </c>
      <c r="BX142">
        <v>3.6700000000000003E-2</v>
      </c>
      <c r="BY142">
        <v>0.10589999999999999</v>
      </c>
      <c r="BZ142">
        <v>0.1195</v>
      </c>
      <c r="CA142">
        <v>0.13450000000000001</v>
      </c>
      <c r="CB142">
        <v>0.1047</v>
      </c>
      <c r="CC142">
        <v>0.10780000000000001</v>
      </c>
      <c r="CD142">
        <v>0.11409999999999999</v>
      </c>
      <c r="CE142">
        <v>0.10050000000000001</v>
      </c>
      <c r="CF142">
        <v>9.6799999999999997E-2</v>
      </c>
      <c r="CG142">
        <v>0.12740000000000001</v>
      </c>
      <c r="CH142">
        <v>0.1268</v>
      </c>
      <c r="CI142">
        <v>0.12970000000000001</v>
      </c>
      <c r="CJ142">
        <v>0.13389999999999999</v>
      </c>
      <c r="CK142">
        <v>0.1028</v>
      </c>
      <c r="CL142">
        <v>0.11219999999999999</v>
      </c>
      <c r="CM142">
        <v>0.1198</v>
      </c>
      <c r="CN142">
        <v>0.1106</v>
      </c>
      <c r="CO142">
        <v>0.1065</v>
      </c>
      <c r="CP142">
        <v>0.15160000000000001</v>
      </c>
      <c r="CQ142">
        <v>0.1552</v>
      </c>
      <c r="CR142">
        <v>0.12740000000000001</v>
      </c>
      <c r="CS142">
        <v>0.1162</v>
      </c>
      <c r="CT142">
        <v>0.16309999999999999</v>
      </c>
    </row>
    <row r="143" spans="1:98">
      <c r="A143">
        <v>3.920833</v>
      </c>
      <c r="B143" s="3" t="s">
        <v>199</v>
      </c>
      <c r="C143">
        <v>0.10589999999999999</v>
      </c>
      <c r="D143">
        <v>9.7100000000000006E-2</v>
      </c>
      <c r="E143">
        <v>0.1192</v>
      </c>
      <c r="F143">
        <v>0.1371</v>
      </c>
      <c r="G143">
        <v>0.1502</v>
      </c>
      <c r="H143">
        <v>0.1187</v>
      </c>
      <c r="I143">
        <v>0.11210000000000001</v>
      </c>
      <c r="J143">
        <v>0.16159999999999999</v>
      </c>
      <c r="K143">
        <v>9.3600000000000003E-2</v>
      </c>
      <c r="L143">
        <v>8.3000000000000004E-2</v>
      </c>
      <c r="M143">
        <v>0.12620000000000001</v>
      </c>
      <c r="N143">
        <v>0.1168</v>
      </c>
      <c r="O143">
        <v>0.1244</v>
      </c>
      <c r="P143">
        <v>0.1004</v>
      </c>
      <c r="Q143">
        <v>6.9800000000000001E-2</v>
      </c>
      <c r="R143">
        <v>6.5699999999999995E-2</v>
      </c>
      <c r="S143">
        <v>7.7399999999999997E-2</v>
      </c>
      <c r="T143">
        <v>0.10299999999999999</v>
      </c>
      <c r="U143">
        <v>0.12529999999999999</v>
      </c>
      <c r="V143">
        <v>9.5100000000000004E-2</v>
      </c>
      <c r="W143">
        <v>0.11169999999999999</v>
      </c>
      <c r="X143">
        <v>9.5799999999999996E-2</v>
      </c>
      <c r="Y143">
        <v>8.6599999999999996E-2</v>
      </c>
      <c r="Z143">
        <v>0.10929999999999999</v>
      </c>
      <c r="AA143">
        <v>5.1900000000000002E-2</v>
      </c>
      <c r="AB143">
        <v>0.1133</v>
      </c>
      <c r="AC143">
        <v>0.1227</v>
      </c>
      <c r="AD143">
        <v>0.1082</v>
      </c>
      <c r="AE143">
        <v>9.7100000000000006E-2</v>
      </c>
      <c r="AF143">
        <v>9.0499999999999997E-2</v>
      </c>
      <c r="AG143">
        <v>7.2599999999999998E-2</v>
      </c>
      <c r="AH143">
        <v>8.3199999999999996E-2</v>
      </c>
      <c r="AI143">
        <v>0.1038</v>
      </c>
      <c r="AJ143">
        <v>0.1143</v>
      </c>
      <c r="AK143">
        <v>0.1353</v>
      </c>
      <c r="AL143">
        <v>9.74E-2</v>
      </c>
      <c r="AM143">
        <v>8.1699999999999995E-2</v>
      </c>
      <c r="AN143">
        <v>7.6799999999999993E-2</v>
      </c>
      <c r="AO143">
        <v>9.1800000000000007E-2</v>
      </c>
      <c r="AP143">
        <v>0.1263</v>
      </c>
      <c r="AQ143">
        <v>7.2300000000000003E-2</v>
      </c>
      <c r="AR143">
        <v>0.1193</v>
      </c>
      <c r="AS143">
        <v>0.111</v>
      </c>
      <c r="AT143">
        <v>0.1134</v>
      </c>
      <c r="AU143">
        <v>0.1013</v>
      </c>
      <c r="AV143">
        <v>9.1300000000000006E-2</v>
      </c>
      <c r="AW143">
        <v>0.1002</v>
      </c>
      <c r="AX143">
        <v>0.13730000000000001</v>
      </c>
      <c r="AY143">
        <v>6.3200000000000006E-2</v>
      </c>
      <c r="AZ143">
        <v>7.7899999999999997E-2</v>
      </c>
      <c r="BA143">
        <v>0.1244</v>
      </c>
      <c r="BB143">
        <v>0.1145</v>
      </c>
      <c r="BC143">
        <v>0.10589999999999999</v>
      </c>
      <c r="BD143">
        <v>8.9499999999999996E-2</v>
      </c>
      <c r="BE143">
        <v>0.1192</v>
      </c>
      <c r="BF143">
        <v>0.15390000000000001</v>
      </c>
      <c r="BG143">
        <v>1.5100000000000001E-2</v>
      </c>
      <c r="BH143">
        <v>0.10009999999999999</v>
      </c>
      <c r="BI143">
        <v>0.1244</v>
      </c>
      <c r="BJ143">
        <v>0.126</v>
      </c>
      <c r="BK143">
        <v>0.1043</v>
      </c>
      <c r="BL143">
        <v>0.1012</v>
      </c>
      <c r="BM143">
        <v>0.104</v>
      </c>
      <c r="BN143">
        <v>0.1244</v>
      </c>
      <c r="BO143">
        <v>7.0599999999999996E-2</v>
      </c>
      <c r="BP143">
        <v>7.2800000000000004E-2</v>
      </c>
      <c r="BQ143">
        <v>0.13339999999999999</v>
      </c>
      <c r="BR143">
        <v>0.1298</v>
      </c>
      <c r="BS143">
        <v>0.1578</v>
      </c>
      <c r="BT143">
        <v>0.1157</v>
      </c>
      <c r="BU143">
        <v>0.10539999999999999</v>
      </c>
      <c r="BV143">
        <v>0.1048</v>
      </c>
      <c r="BW143">
        <v>4.9299999999999997E-2</v>
      </c>
      <c r="BX143">
        <v>3.8300000000000001E-2</v>
      </c>
      <c r="BY143">
        <v>0.107</v>
      </c>
      <c r="BZ143">
        <v>0.1222</v>
      </c>
      <c r="CA143">
        <v>0.13789999999999999</v>
      </c>
      <c r="CB143">
        <v>0.1087</v>
      </c>
      <c r="CC143">
        <v>0.1089</v>
      </c>
      <c r="CD143">
        <v>0.1162</v>
      </c>
      <c r="CE143">
        <v>0.1024</v>
      </c>
      <c r="CF143">
        <v>9.5899999999999999E-2</v>
      </c>
      <c r="CG143">
        <v>0.1303</v>
      </c>
      <c r="CH143">
        <v>0.1336</v>
      </c>
      <c r="CI143">
        <v>0.1326</v>
      </c>
      <c r="CJ143">
        <v>0.1376</v>
      </c>
      <c r="CK143">
        <v>0.1069</v>
      </c>
      <c r="CL143">
        <v>0.113</v>
      </c>
      <c r="CM143">
        <v>0.122</v>
      </c>
      <c r="CN143">
        <v>0.1132</v>
      </c>
      <c r="CO143">
        <v>0.10879999999999999</v>
      </c>
      <c r="CP143">
        <v>0.156</v>
      </c>
      <c r="CQ143">
        <v>0.15809999999999999</v>
      </c>
      <c r="CR143">
        <v>0.1331</v>
      </c>
      <c r="CS143">
        <v>0.1179</v>
      </c>
      <c r="CT143">
        <v>0.16259999999999999</v>
      </c>
    </row>
    <row r="144" spans="1:98">
      <c r="A144">
        <v>4.1711109999999998</v>
      </c>
      <c r="B144" s="3" t="s">
        <v>200</v>
      </c>
      <c r="C144">
        <v>0.1086</v>
      </c>
      <c r="D144">
        <v>9.8599999999999993E-2</v>
      </c>
      <c r="E144">
        <v>0.12479999999999999</v>
      </c>
      <c r="F144">
        <v>0.14069999999999999</v>
      </c>
      <c r="G144">
        <v>0.1484</v>
      </c>
      <c r="H144">
        <v>0.1226</v>
      </c>
      <c r="I144">
        <v>0.1147</v>
      </c>
      <c r="J144">
        <v>0.16689999999999999</v>
      </c>
      <c r="K144">
        <v>9.7199999999999995E-2</v>
      </c>
      <c r="L144">
        <v>8.6499999999999994E-2</v>
      </c>
      <c r="M144">
        <v>0.12939999999999999</v>
      </c>
      <c r="N144">
        <v>0.1133</v>
      </c>
      <c r="O144">
        <v>0.125</v>
      </c>
      <c r="P144">
        <v>0.10440000000000001</v>
      </c>
      <c r="Q144">
        <v>7.0800000000000002E-2</v>
      </c>
      <c r="R144">
        <v>6.6000000000000003E-2</v>
      </c>
      <c r="S144">
        <v>8.1100000000000005E-2</v>
      </c>
      <c r="T144">
        <v>0.10539999999999999</v>
      </c>
      <c r="U144">
        <v>0.127</v>
      </c>
      <c r="V144">
        <v>9.6500000000000002E-2</v>
      </c>
      <c r="W144">
        <v>0.1114</v>
      </c>
      <c r="X144">
        <v>9.4200000000000006E-2</v>
      </c>
      <c r="Y144">
        <v>8.7800000000000003E-2</v>
      </c>
      <c r="Z144">
        <v>0.1116</v>
      </c>
      <c r="AA144">
        <v>5.6000000000000001E-2</v>
      </c>
      <c r="AB144">
        <v>0.11559999999999999</v>
      </c>
      <c r="AC144">
        <v>0.1305</v>
      </c>
      <c r="AD144">
        <v>0.11070000000000001</v>
      </c>
      <c r="AE144">
        <v>9.9400000000000002E-2</v>
      </c>
      <c r="AF144">
        <v>9.1700000000000004E-2</v>
      </c>
      <c r="AG144">
        <v>7.2999999999999995E-2</v>
      </c>
      <c r="AH144">
        <v>8.5800000000000001E-2</v>
      </c>
      <c r="AI144">
        <v>0.105</v>
      </c>
      <c r="AJ144">
        <v>0.1159</v>
      </c>
      <c r="AK144">
        <v>0.1386</v>
      </c>
      <c r="AL144">
        <v>9.9900000000000003E-2</v>
      </c>
      <c r="AM144">
        <v>8.5699999999999998E-2</v>
      </c>
      <c r="AN144">
        <v>7.9899999999999999E-2</v>
      </c>
      <c r="AO144">
        <v>9.3899999999999997E-2</v>
      </c>
      <c r="AP144">
        <v>0.1295</v>
      </c>
      <c r="AQ144">
        <v>6.9699999999999998E-2</v>
      </c>
      <c r="AR144">
        <v>0.1222</v>
      </c>
      <c r="AS144">
        <v>0.1145</v>
      </c>
      <c r="AT144">
        <v>0.1153</v>
      </c>
      <c r="AU144">
        <v>9.9699999999999997E-2</v>
      </c>
      <c r="AV144">
        <v>9.5600000000000004E-2</v>
      </c>
      <c r="AW144">
        <v>0.1016</v>
      </c>
      <c r="AX144">
        <v>0.14050000000000001</v>
      </c>
      <c r="AY144">
        <v>6.5100000000000005E-2</v>
      </c>
      <c r="AZ144">
        <v>8.2500000000000004E-2</v>
      </c>
      <c r="BA144">
        <v>0.13009999999999999</v>
      </c>
      <c r="BB144">
        <v>0.11700000000000001</v>
      </c>
      <c r="BC144">
        <v>0.107</v>
      </c>
      <c r="BD144">
        <v>9.0499999999999997E-2</v>
      </c>
      <c r="BE144">
        <v>0.11799999999999999</v>
      </c>
      <c r="BF144">
        <v>0.15129999999999999</v>
      </c>
      <c r="BG144">
        <v>1.1599999999999999E-2</v>
      </c>
      <c r="BH144">
        <v>0.10290000000000001</v>
      </c>
      <c r="BI144">
        <v>0.128</v>
      </c>
      <c r="BJ144">
        <v>0.1288</v>
      </c>
      <c r="BK144">
        <v>0.10580000000000001</v>
      </c>
      <c r="BL144">
        <v>0.1014</v>
      </c>
      <c r="BM144">
        <v>0.106</v>
      </c>
      <c r="BN144">
        <v>0.126</v>
      </c>
      <c r="BO144">
        <v>6.7400000000000002E-2</v>
      </c>
      <c r="BP144">
        <v>6.9000000000000006E-2</v>
      </c>
      <c r="BQ144">
        <v>0.13220000000000001</v>
      </c>
      <c r="BR144">
        <v>0.13150000000000001</v>
      </c>
      <c r="BS144">
        <v>0.16220000000000001</v>
      </c>
      <c r="BT144">
        <v>0.11840000000000001</v>
      </c>
      <c r="BU144">
        <v>0.1061</v>
      </c>
      <c r="BV144">
        <v>0.10390000000000001</v>
      </c>
      <c r="BW144">
        <v>4.99E-2</v>
      </c>
      <c r="BX144">
        <v>3.9600000000000003E-2</v>
      </c>
      <c r="BY144">
        <v>0.10730000000000001</v>
      </c>
      <c r="BZ144">
        <v>0.12379999999999999</v>
      </c>
      <c r="CA144">
        <v>0.14069999999999999</v>
      </c>
      <c r="CB144">
        <v>0.11210000000000001</v>
      </c>
      <c r="CC144">
        <v>0.1128</v>
      </c>
      <c r="CD144">
        <v>0.1182</v>
      </c>
      <c r="CE144">
        <v>0.1022</v>
      </c>
      <c r="CF144">
        <v>9.98E-2</v>
      </c>
      <c r="CG144">
        <v>0.13450000000000001</v>
      </c>
      <c r="CH144">
        <v>0.1348</v>
      </c>
      <c r="CI144">
        <v>0.13220000000000001</v>
      </c>
      <c r="CJ144">
        <v>0.14099999999999999</v>
      </c>
      <c r="CK144">
        <v>0.11070000000000001</v>
      </c>
      <c r="CL144">
        <v>0.1132</v>
      </c>
      <c r="CM144">
        <v>0.12429999999999999</v>
      </c>
      <c r="CN144">
        <v>0.11459999999999999</v>
      </c>
      <c r="CO144">
        <v>0.11360000000000001</v>
      </c>
      <c r="CP144">
        <v>0.16339999999999999</v>
      </c>
      <c r="CQ144">
        <v>0.16109999999999999</v>
      </c>
      <c r="CR144">
        <v>0.13320000000000001</v>
      </c>
      <c r="CS144">
        <v>0.1205</v>
      </c>
      <c r="CT144">
        <v>0.16450000000000001</v>
      </c>
    </row>
    <row r="145" spans="1:98">
      <c r="A145">
        <v>4.4213889999999996</v>
      </c>
      <c r="B145" s="3" t="s">
        <v>201</v>
      </c>
      <c r="C145">
        <v>0.112</v>
      </c>
      <c r="D145">
        <v>0.1011</v>
      </c>
      <c r="E145">
        <v>0.1246</v>
      </c>
      <c r="F145">
        <v>0.14330000000000001</v>
      </c>
      <c r="G145">
        <v>0.1522</v>
      </c>
      <c r="H145">
        <v>0.1226</v>
      </c>
      <c r="I145">
        <v>0.1174</v>
      </c>
      <c r="J145">
        <v>0.1731</v>
      </c>
      <c r="K145">
        <v>9.8599999999999993E-2</v>
      </c>
      <c r="L145">
        <v>8.6599999999999996E-2</v>
      </c>
      <c r="M145">
        <v>0.12889999999999999</v>
      </c>
      <c r="N145">
        <v>0.1187</v>
      </c>
      <c r="O145">
        <v>0.12759999999999999</v>
      </c>
      <c r="P145">
        <v>0.1069</v>
      </c>
      <c r="Q145">
        <v>7.3400000000000007E-2</v>
      </c>
      <c r="R145">
        <v>6.8199999999999997E-2</v>
      </c>
      <c r="S145">
        <v>8.4599999999999995E-2</v>
      </c>
      <c r="T145">
        <v>0.1051</v>
      </c>
      <c r="U145">
        <v>0.1321</v>
      </c>
      <c r="V145">
        <v>9.9199999999999997E-2</v>
      </c>
      <c r="W145">
        <v>0.11559999999999999</v>
      </c>
      <c r="X145">
        <v>9.4799999999999995E-2</v>
      </c>
      <c r="Y145">
        <v>9.2700000000000005E-2</v>
      </c>
      <c r="Z145">
        <v>0.1123</v>
      </c>
      <c r="AA145">
        <v>5.6000000000000001E-2</v>
      </c>
      <c r="AB145">
        <v>0.1177</v>
      </c>
      <c r="AC145">
        <v>0.1318</v>
      </c>
      <c r="AD145">
        <v>0.1145</v>
      </c>
      <c r="AE145">
        <v>9.8900000000000002E-2</v>
      </c>
      <c r="AF145">
        <v>9.3899999999999997E-2</v>
      </c>
      <c r="AG145">
        <v>7.4800000000000005E-2</v>
      </c>
      <c r="AH145">
        <v>8.8099999999999998E-2</v>
      </c>
      <c r="AI145">
        <v>0.1066</v>
      </c>
      <c r="AJ145">
        <v>0.11940000000000001</v>
      </c>
      <c r="AK145">
        <v>0.1416</v>
      </c>
      <c r="AL145">
        <v>0.1002</v>
      </c>
      <c r="AM145">
        <v>8.8499999999999995E-2</v>
      </c>
      <c r="AN145">
        <v>8.3699999999999997E-2</v>
      </c>
      <c r="AO145">
        <v>9.5899999999999999E-2</v>
      </c>
      <c r="AP145">
        <v>0.13120000000000001</v>
      </c>
      <c r="AQ145">
        <v>7.4999999999999997E-2</v>
      </c>
      <c r="AR145">
        <v>0.12640000000000001</v>
      </c>
      <c r="AS145">
        <v>0.1192</v>
      </c>
      <c r="AT145">
        <v>0.1118</v>
      </c>
      <c r="AU145">
        <v>0.1023</v>
      </c>
      <c r="AV145">
        <v>9.9699999999999997E-2</v>
      </c>
      <c r="AW145">
        <v>0.10639999999999999</v>
      </c>
      <c r="AX145">
        <v>0.1457</v>
      </c>
      <c r="AY145">
        <v>6.9000000000000006E-2</v>
      </c>
      <c r="AZ145">
        <v>8.6300000000000002E-2</v>
      </c>
      <c r="BA145">
        <v>0.1323</v>
      </c>
      <c r="BB145">
        <v>0.11990000000000001</v>
      </c>
      <c r="BC145">
        <v>0.10780000000000001</v>
      </c>
      <c r="BD145">
        <v>9.4600000000000004E-2</v>
      </c>
      <c r="BE145">
        <v>0.11940000000000001</v>
      </c>
      <c r="BF145">
        <v>0.15379999999999999</v>
      </c>
      <c r="BG145">
        <v>1.37E-2</v>
      </c>
      <c r="BH145">
        <v>0.1052</v>
      </c>
      <c r="BI145">
        <v>0.12709999999999999</v>
      </c>
      <c r="BJ145">
        <v>0.12889999999999999</v>
      </c>
      <c r="BK145">
        <v>0.108</v>
      </c>
      <c r="BL145">
        <v>0.1048</v>
      </c>
      <c r="BM145">
        <v>0.107</v>
      </c>
      <c r="BN145">
        <v>0.12759999999999999</v>
      </c>
      <c r="BO145">
        <v>6.2600000000000003E-2</v>
      </c>
      <c r="BP145">
        <v>6.9500000000000006E-2</v>
      </c>
      <c r="BQ145">
        <v>0.13650000000000001</v>
      </c>
      <c r="BR145">
        <v>0.1346</v>
      </c>
      <c r="BS145">
        <v>0.16109999999999999</v>
      </c>
      <c r="BT145">
        <v>0.1208</v>
      </c>
      <c r="BU145">
        <v>0.1089</v>
      </c>
      <c r="BV145">
        <v>0.106</v>
      </c>
      <c r="BW145">
        <v>5.11E-2</v>
      </c>
      <c r="BX145">
        <v>4.2299999999999997E-2</v>
      </c>
      <c r="BY145">
        <v>0.11070000000000001</v>
      </c>
      <c r="BZ145">
        <v>0.1278</v>
      </c>
      <c r="CA145">
        <v>0.14249999999999999</v>
      </c>
      <c r="CB145">
        <v>0.114</v>
      </c>
      <c r="CC145">
        <v>0.1125</v>
      </c>
      <c r="CD145">
        <v>0.1198</v>
      </c>
      <c r="CE145">
        <v>0.10299999999999999</v>
      </c>
      <c r="CF145">
        <v>0.1012</v>
      </c>
      <c r="CG145">
        <v>0.13819999999999999</v>
      </c>
      <c r="CH145">
        <v>0.13919999999999999</v>
      </c>
      <c r="CI145">
        <v>0.13439999999999999</v>
      </c>
      <c r="CJ145">
        <v>0.14119999999999999</v>
      </c>
      <c r="CK145">
        <v>0.1133</v>
      </c>
      <c r="CL145">
        <v>0.11600000000000001</v>
      </c>
      <c r="CM145">
        <v>0.12640000000000001</v>
      </c>
      <c r="CN145">
        <v>0.1197</v>
      </c>
      <c r="CO145">
        <v>0.11459999999999999</v>
      </c>
      <c r="CP145">
        <v>0.16489999999999999</v>
      </c>
      <c r="CQ145">
        <v>0.1643</v>
      </c>
      <c r="CR145">
        <v>0.13700000000000001</v>
      </c>
      <c r="CS145">
        <v>0.12470000000000001</v>
      </c>
      <c r="CT145">
        <v>0.1648</v>
      </c>
    </row>
    <row r="146" spans="1:98">
      <c r="A146">
        <v>4.6713889999999996</v>
      </c>
      <c r="B146" s="3" t="s">
        <v>202</v>
      </c>
      <c r="C146">
        <v>0.11409999999999999</v>
      </c>
      <c r="D146">
        <v>0.1028</v>
      </c>
      <c r="E146">
        <v>0.12529999999999999</v>
      </c>
      <c r="F146">
        <v>0.14269999999999999</v>
      </c>
      <c r="G146">
        <v>0.15740000000000001</v>
      </c>
      <c r="H146">
        <v>0.12590000000000001</v>
      </c>
      <c r="I146">
        <v>0.1222</v>
      </c>
      <c r="J146">
        <v>0.17780000000000001</v>
      </c>
      <c r="K146">
        <v>0.1027</v>
      </c>
      <c r="L146">
        <v>9.0300000000000005E-2</v>
      </c>
      <c r="M146">
        <v>0.13189999999999999</v>
      </c>
      <c r="N146">
        <v>0.1221</v>
      </c>
      <c r="O146">
        <v>0.12920000000000001</v>
      </c>
      <c r="P146">
        <v>0.1087</v>
      </c>
      <c r="Q146">
        <v>7.5999999999999998E-2</v>
      </c>
      <c r="R146">
        <v>6.8000000000000005E-2</v>
      </c>
      <c r="S146">
        <v>8.5699999999999998E-2</v>
      </c>
      <c r="T146">
        <v>0.10630000000000001</v>
      </c>
      <c r="U146">
        <v>0.13320000000000001</v>
      </c>
      <c r="V146">
        <v>9.8599999999999993E-2</v>
      </c>
      <c r="W146">
        <v>0.11799999999999999</v>
      </c>
      <c r="X146">
        <v>9.8500000000000004E-2</v>
      </c>
      <c r="Y146">
        <v>9.7299999999999998E-2</v>
      </c>
      <c r="Z146">
        <v>0.1139</v>
      </c>
      <c r="AA146">
        <v>5.8400000000000001E-2</v>
      </c>
      <c r="AB146">
        <v>0.1178</v>
      </c>
      <c r="AC146">
        <v>0.13569999999999999</v>
      </c>
      <c r="AD146">
        <v>0.1172</v>
      </c>
      <c r="AE146">
        <v>0.1013</v>
      </c>
      <c r="AF146">
        <v>9.7100000000000006E-2</v>
      </c>
      <c r="AG146">
        <v>7.5999999999999998E-2</v>
      </c>
      <c r="AH146">
        <v>9.1300000000000006E-2</v>
      </c>
      <c r="AI146">
        <v>0.1086</v>
      </c>
      <c r="AJ146">
        <v>0.12139999999999999</v>
      </c>
      <c r="AK146">
        <v>0.14510000000000001</v>
      </c>
      <c r="AL146">
        <v>0.10059999999999999</v>
      </c>
      <c r="AM146">
        <v>9.1800000000000007E-2</v>
      </c>
      <c r="AN146">
        <v>8.6499999999999994E-2</v>
      </c>
      <c r="AO146">
        <v>9.7500000000000003E-2</v>
      </c>
      <c r="AP146">
        <v>0.13519999999999999</v>
      </c>
      <c r="AQ146">
        <v>7.5899999999999995E-2</v>
      </c>
      <c r="AR146">
        <v>0.1237</v>
      </c>
      <c r="AS146">
        <v>0.1221</v>
      </c>
      <c r="AT146">
        <v>0.1114</v>
      </c>
      <c r="AU146">
        <v>0.1055</v>
      </c>
      <c r="AV146">
        <v>0.10059999999999999</v>
      </c>
      <c r="AW146">
        <v>0.10780000000000001</v>
      </c>
      <c r="AX146">
        <v>0.14680000000000001</v>
      </c>
      <c r="AY146">
        <v>7.0900000000000005E-2</v>
      </c>
      <c r="AZ146">
        <v>8.9099999999999999E-2</v>
      </c>
      <c r="BA146">
        <v>0.13239999999999999</v>
      </c>
      <c r="BB146">
        <v>0.1239</v>
      </c>
      <c r="BC146">
        <v>0.108</v>
      </c>
      <c r="BD146">
        <v>9.6199999999999994E-2</v>
      </c>
      <c r="BE146">
        <v>0.1217</v>
      </c>
      <c r="BF146">
        <v>0.15529999999999999</v>
      </c>
      <c r="BG146">
        <v>1.5299999999999999E-2</v>
      </c>
      <c r="BH146">
        <v>0.1084</v>
      </c>
      <c r="BI146">
        <v>0.12970000000000001</v>
      </c>
      <c r="BJ146">
        <v>0.1305</v>
      </c>
      <c r="BK146">
        <v>0.1065</v>
      </c>
      <c r="BL146">
        <v>0.1055</v>
      </c>
      <c r="BM146">
        <v>0.1052</v>
      </c>
      <c r="BN146">
        <v>0.13100000000000001</v>
      </c>
      <c r="BO146">
        <v>6.4699999999999994E-2</v>
      </c>
      <c r="BP146">
        <v>7.0199999999999999E-2</v>
      </c>
      <c r="BQ146">
        <v>0.1391</v>
      </c>
      <c r="BR146">
        <v>0.1358</v>
      </c>
      <c r="BS146">
        <v>0.16350000000000001</v>
      </c>
      <c r="BT146">
        <v>0.124</v>
      </c>
      <c r="BU146">
        <v>0.1132</v>
      </c>
      <c r="BV146">
        <v>0.10780000000000001</v>
      </c>
      <c r="BW146">
        <v>5.04E-2</v>
      </c>
      <c r="BX146">
        <v>4.1000000000000002E-2</v>
      </c>
      <c r="BY146">
        <v>0.1104</v>
      </c>
      <c r="BZ146">
        <v>0.1303</v>
      </c>
      <c r="CA146">
        <v>0.14380000000000001</v>
      </c>
      <c r="CB146">
        <v>0.1166</v>
      </c>
      <c r="CC146">
        <v>0.1162</v>
      </c>
      <c r="CD146">
        <v>0.1208</v>
      </c>
      <c r="CE146">
        <v>0.1043</v>
      </c>
      <c r="CF146">
        <v>0.10290000000000001</v>
      </c>
      <c r="CG146">
        <v>0.14119999999999999</v>
      </c>
      <c r="CH146">
        <v>0.14149999999999999</v>
      </c>
      <c r="CI146">
        <v>0.13689999999999999</v>
      </c>
      <c r="CJ146">
        <v>0.1459</v>
      </c>
      <c r="CK146">
        <v>0.1154</v>
      </c>
      <c r="CL146">
        <v>0.1172</v>
      </c>
      <c r="CM146">
        <v>0.12659999999999999</v>
      </c>
      <c r="CN146">
        <v>0.12189999999999999</v>
      </c>
      <c r="CO146">
        <v>0.1167</v>
      </c>
      <c r="CP146">
        <v>0.1663</v>
      </c>
      <c r="CQ146">
        <v>0.16539999999999999</v>
      </c>
      <c r="CR146">
        <v>0.14099999999999999</v>
      </c>
      <c r="CS146">
        <v>0.12540000000000001</v>
      </c>
      <c r="CT146">
        <v>0.16750000000000001</v>
      </c>
    </row>
    <row r="147" spans="1:98">
      <c r="A147">
        <v>4.9216670000000002</v>
      </c>
      <c r="B147" s="3" t="s">
        <v>203</v>
      </c>
      <c r="C147">
        <v>0.1145</v>
      </c>
      <c r="D147">
        <v>0.1022</v>
      </c>
      <c r="E147">
        <v>0.12959999999999999</v>
      </c>
      <c r="F147">
        <v>0.14319999999999999</v>
      </c>
      <c r="G147">
        <v>0.15709999999999999</v>
      </c>
      <c r="H147">
        <v>0.129</v>
      </c>
      <c r="I147">
        <v>0.12479999999999999</v>
      </c>
      <c r="J147">
        <v>0.17979999999999999</v>
      </c>
      <c r="K147">
        <v>0.10390000000000001</v>
      </c>
      <c r="L147">
        <v>9.1899999999999996E-2</v>
      </c>
      <c r="M147">
        <v>0.13600000000000001</v>
      </c>
      <c r="N147">
        <v>0.12659999999999999</v>
      </c>
      <c r="O147">
        <v>0.13150000000000001</v>
      </c>
      <c r="P147">
        <v>0.113</v>
      </c>
      <c r="Q147">
        <v>7.5600000000000001E-2</v>
      </c>
      <c r="R147">
        <v>6.8400000000000002E-2</v>
      </c>
      <c r="S147">
        <v>8.4199999999999997E-2</v>
      </c>
      <c r="T147">
        <v>0.1087</v>
      </c>
      <c r="U147">
        <v>0.1366</v>
      </c>
      <c r="V147">
        <v>0.1002</v>
      </c>
      <c r="W147">
        <v>0.11840000000000001</v>
      </c>
      <c r="X147">
        <v>0.10050000000000001</v>
      </c>
      <c r="Y147">
        <v>9.9400000000000002E-2</v>
      </c>
      <c r="Z147">
        <v>0.1138</v>
      </c>
      <c r="AA147">
        <v>6.1600000000000002E-2</v>
      </c>
      <c r="AB147">
        <v>0.1193</v>
      </c>
      <c r="AC147">
        <v>0.13730000000000001</v>
      </c>
      <c r="AD147">
        <v>0.12089999999999999</v>
      </c>
      <c r="AE147">
        <v>0.1042</v>
      </c>
      <c r="AF147">
        <v>0.1023</v>
      </c>
      <c r="AG147">
        <v>8.0799999999999997E-2</v>
      </c>
      <c r="AH147">
        <v>9.0300000000000005E-2</v>
      </c>
      <c r="AI147">
        <v>0.1026</v>
      </c>
      <c r="AJ147">
        <v>0.12429999999999999</v>
      </c>
      <c r="AK147">
        <v>0.1507</v>
      </c>
      <c r="AL147">
        <v>0.1067</v>
      </c>
      <c r="AM147">
        <v>9.4200000000000006E-2</v>
      </c>
      <c r="AN147">
        <v>8.6400000000000005E-2</v>
      </c>
      <c r="AO147">
        <v>9.9900000000000003E-2</v>
      </c>
      <c r="AP147">
        <v>0.13719999999999999</v>
      </c>
      <c r="AQ147">
        <v>6.83E-2</v>
      </c>
      <c r="AR147">
        <v>0.12559999999999999</v>
      </c>
      <c r="AS147">
        <v>0.1232</v>
      </c>
      <c r="AT147">
        <v>0.1086</v>
      </c>
      <c r="AU147">
        <v>0.1077</v>
      </c>
      <c r="AV147">
        <v>9.9199999999999997E-2</v>
      </c>
      <c r="AW147">
        <v>0.11020000000000001</v>
      </c>
      <c r="AX147">
        <v>0.1479</v>
      </c>
      <c r="AY147">
        <v>7.0699999999999999E-2</v>
      </c>
      <c r="AZ147">
        <v>9.0999999999999998E-2</v>
      </c>
      <c r="BA147">
        <v>0.13270000000000001</v>
      </c>
      <c r="BB147">
        <v>0.1232</v>
      </c>
      <c r="BC147">
        <v>0.1076</v>
      </c>
      <c r="BD147">
        <v>9.8199999999999996E-2</v>
      </c>
      <c r="BE147">
        <v>0.12509999999999999</v>
      </c>
      <c r="BF147">
        <v>0.155</v>
      </c>
      <c r="BG147">
        <v>1.7600000000000001E-2</v>
      </c>
      <c r="BH147">
        <v>0.10929999999999999</v>
      </c>
      <c r="BI147">
        <v>0.13089999999999999</v>
      </c>
      <c r="BJ147">
        <v>0.13089999999999999</v>
      </c>
      <c r="BK147">
        <v>0.1095</v>
      </c>
      <c r="BL147">
        <v>0.11070000000000001</v>
      </c>
      <c r="BM147">
        <v>0.10970000000000001</v>
      </c>
      <c r="BN147">
        <v>0.13159999999999999</v>
      </c>
      <c r="BO147">
        <v>6.0999999999999999E-2</v>
      </c>
      <c r="BP147">
        <v>7.0800000000000002E-2</v>
      </c>
      <c r="BQ147">
        <v>0.1419</v>
      </c>
      <c r="BR147">
        <v>0.13900000000000001</v>
      </c>
      <c r="BS147">
        <v>0.16639999999999999</v>
      </c>
      <c r="BT147">
        <v>0.12690000000000001</v>
      </c>
      <c r="BU147">
        <v>0.11360000000000001</v>
      </c>
      <c r="BV147">
        <v>0.1106</v>
      </c>
      <c r="BW147">
        <v>5.0099999999999999E-2</v>
      </c>
      <c r="BX147">
        <v>4.1200000000000001E-2</v>
      </c>
      <c r="BY147">
        <v>0.1103</v>
      </c>
      <c r="BZ147">
        <v>0.13220000000000001</v>
      </c>
      <c r="CA147">
        <v>0.14580000000000001</v>
      </c>
      <c r="CB147">
        <v>0.1188</v>
      </c>
      <c r="CC147">
        <v>0.11600000000000001</v>
      </c>
      <c r="CD147">
        <v>0.1242</v>
      </c>
      <c r="CE147">
        <v>0.1061</v>
      </c>
      <c r="CF147">
        <v>0.1056</v>
      </c>
      <c r="CG147">
        <v>0.1416</v>
      </c>
      <c r="CH147">
        <v>0.14299999999999999</v>
      </c>
      <c r="CI147">
        <v>0.1363</v>
      </c>
      <c r="CJ147">
        <v>0.1467</v>
      </c>
      <c r="CK147">
        <v>0.11600000000000001</v>
      </c>
      <c r="CL147">
        <v>0.1193</v>
      </c>
      <c r="CM147">
        <v>0.12690000000000001</v>
      </c>
      <c r="CN147">
        <v>0.125</v>
      </c>
      <c r="CO147">
        <v>0.1205</v>
      </c>
      <c r="CP147">
        <v>0.16750000000000001</v>
      </c>
      <c r="CQ147">
        <v>0.1676</v>
      </c>
      <c r="CR147">
        <v>0.14269999999999999</v>
      </c>
      <c r="CS147">
        <v>0.1278</v>
      </c>
      <c r="CT147">
        <v>0.16869999999999999</v>
      </c>
    </row>
    <row r="148" spans="1:98">
      <c r="A148">
        <v>5.1716670000000002</v>
      </c>
      <c r="B148" s="3" t="s">
        <v>204</v>
      </c>
      <c r="C148">
        <v>0.11990000000000001</v>
      </c>
      <c r="D148">
        <v>0.1062</v>
      </c>
      <c r="E148">
        <v>0.1318</v>
      </c>
      <c r="F148">
        <v>0.1479</v>
      </c>
      <c r="G148">
        <v>0.16159999999999999</v>
      </c>
      <c r="H148">
        <v>0.129</v>
      </c>
      <c r="I148">
        <v>0.13</v>
      </c>
      <c r="J148">
        <v>0.18459999999999999</v>
      </c>
      <c r="K148">
        <v>0.1011</v>
      </c>
      <c r="L148">
        <v>8.9499999999999996E-2</v>
      </c>
      <c r="M148">
        <v>0.13789999999999999</v>
      </c>
      <c r="N148">
        <v>0.1265</v>
      </c>
      <c r="O148">
        <v>0.1343</v>
      </c>
      <c r="P148">
        <v>0.11360000000000001</v>
      </c>
      <c r="Q148">
        <v>8.2100000000000006E-2</v>
      </c>
      <c r="R148">
        <v>6.6600000000000006E-2</v>
      </c>
      <c r="S148">
        <v>8.7499999999999994E-2</v>
      </c>
      <c r="T148">
        <v>0.1105</v>
      </c>
      <c r="U148">
        <v>0.14119999999999999</v>
      </c>
      <c r="V148">
        <v>0.1018</v>
      </c>
      <c r="W148">
        <v>0.12039999999999999</v>
      </c>
      <c r="X148">
        <v>0.1037</v>
      </c>
      <c r="Y148">
        <v>0.1003</v>
      </c>
      <c r="Z148">
        <v>0.1167</v>
      </c>
      <c r="AA148">
        <v>6.3200000000000006E-2</v>
      </c>
      <c r="AB148">
        <v>0.1197</v>
      </c>
      <c r="AC148">
        <v>0.1391</v>
      </c>
      <c r="AD148">
        <v>0.1206</v>
      </c>
      <c r="AE148">
        <v>0.1037</v>
      </c>
      <c r="AF148">
        <v>0.1031</v>
      </c>
      <c r="AG148">
        <v>8.14E-2</v>
      </c>
      <c r="AH148">
        <v>9.0999999999999998E-2</v>
      </c>
      <c r="AI148">
        <v>0.1046</v>
      </c>
      <c r="AJ148">
        <v>0.1265</v>
      </c>
      <c r="AK148">
        <v>0.14910000000000001</v>
      </c>
      <c r="AL148">
        <v>0.1067</v>
      </c>
      <c r="AM148">
        <v>9.4399999999999998E-2</v>
      </c>
      <c r="AN148">
        <v>9.2600000000000002E-2</v>
      </c>
      <c r="AO148">
        <v>0.10349999999999999</v>
      </c>
      <c r="AP148">
        <v>0.1368</v>
      </c>
      <c r="AQ148">
        <v>6.9599999999999995E-2</v>
      </c>
      <c r="AR148">
        <v>0.12620000000000001</v>
      </c>
      <c r="AS148">
        <v>0.1283</v>
      </c>
      <c r="AT148">
        <v>0.11119999999999999</v>
      </c>
      <c r="AU148">
        <v>0.1086</v>
      </c>
      <c r="AV148">
        <v>0.1019</v>
      </c>
      <c r="AW148">
        <v>0.1139</v>
      </c>
      <c r="AX148">
        <v>0.151</v>
      </c>
      <c r="AY148">
        <v>6.7799999999999999E-2</v>
      </c>
      <c r="AZ148">
        <v>9.3299999999999994E-2</v>
      </c>
      <c r="BA148">
        <v>0.13730000000000001</v>
      </c>
      <c r="BB148">
        <v>0.126</v>
      </c>
      <c r="BC148">
        <v>0.1067</v>
      </c>
      <c r="BD148">
        <v>9.7100000000000006E-2</v>
      </c>
      <c r="BE148">
        <v>0.1229</v>
      </c>
      <c r="BF148">
        <v>0.15529999999999999</v>
      </c>
      <c r="BG148">
        <v>2.0799999999999999E-2</v>
      </c>
      <c r="BH148">
        <v>0.10589999999999999</v>
      </c>
      <c r="BI148">
        <v>0.1338</v>
      </c>
      <c r="BJ148">
        <v>0.13150000000000001</v>
      </c>
      <c r="BK148">
        <v>0.1135</v>
      </c>
      <c r="BL148">
        <v>0.1104</v>
      </c>
      <c r="BM148">
        <v>0.11119999999999999</v>
      </c>
      <c r="BN148">
        <v>0.1323</v>
      </c>
      <c r="BO148">
        <v>6.1800000000000001E-2</v>
      </c>
      <c r="BP148">
        <v>6.5500000000000003E-2</v>
      </c>
      <c r="BQ148">
        <v>0.1447</v>
      </c>
      <c r="BR148">
        <v>0.13969999999999999</v>
      </c>
      <c r="BS148">
        <v>0.16819999999999999</v>
      </c>
      <c r="BT148">
        <v>0.12909999999999999</v>
      </c>
      <c r="BU148">
        <v>0.1144</v>
      </c>
      <c r="BV148">
        <v>0.1124</v>
      </c>
      <c r="BW148">
        <v>5.1799999999999999E-2</v>
      </c>
      <c r="BX148">
        <v>3.7699999999999997E-2</v>
      </c>
      <c r="BY148">
        <v>0.1115</v>
      </c>
      <c r="BZ148">
        <v>0.13469999999999999</v>
      </c>
      <c r="CA148">
        <v>0.14660000000000001</v>
      </c>
      <c r="CB148">
        <v>0.1191</v>
      </c>
      <c r="CC148">
        <v>0.1196</v>
      </c>
      <c r="CD148">
        <v>0.12429999999999999</v>
      </c>
      <c r="CE148">
        <v>0.106</v>
      </c>
      <c r="CF148">
        <v>0.107</v>
      </c>
      <c r="CG148">
        <v>0.14630000000000001</v>
      </c>
      <c r="CH148">
        <v>0.14460000000000001</v>
      </c>
      <c r="CI148">
        <v>0.1371</v>
      </c>
      <c r="CJ148">
        <v>0.1487</v>
      </c>
      <c r="CK148">
        <v>0.1186</v>
      </c>
      <c r="CL148">
        <v>0.12</v>
      </c>
      <c r="CM148">
        <v>0.12939999999999999</v>
      </c>
      <c r="CN148">
        <v>0.12859999999999999</v>
      </c>
      <c r="CO148">
        <v>0.1212</v>
      </c>
      <c r="CP148">
        <v>0.17299999999999999</v>
      </c>
      <c r="CQ148">
        <v>0.16900000000000001</v>
      </c>
      <c r="CR148">
        <v>0.1457</v>
      </c>
      <c r="CS148">
        <v>0.13</v>
      </c>
      <c r="CT148">
        <v>0.1701</v>
      </c>
    </row>
    <row r="149" spans="1:98">
      <c r="A149">
        <v>5.4216670000000002</v>
      </c>
      <c r="B149" s="3" t="s">
        <v>205</v>
      </c>
      <c r="C149">
        <v>0.1221</v>
      </c>
      <c r="D149">
        <v>0.1082</v>
      </c>
      <c r="E149">
        <v>0.13250000000000001</v>
      </c>
      <c r="F149">
        <v>0.1447</v>
      </c>
      <c r="G149">
        <v>0.16289999999999999</v>
      </c>
      <c r="H149">
        <v>0.13200000000000001</v>
      </c>
      <c r="I149">
        <v>0.13089999999999999</v>
      </c>
      <c r="J149">
        <v>0.1893</v>
      </c>
      <c r="K149">
        <v>0.10349999999999999</v>
      </c>
      <c r="L149">
        <v>9.1499999999999998E-2</v>
      </c>
      <c r="M149">
        <v>0.14019999999999999</v>
      </c>
      <c r="N149">
        <v>0.13189999999999999</v>
      </c>
      <c r="O149">
        <v>0.13370000000000001</v>
      </c>
      <c r="P149">
        <v>0.11799999999999999</v>
      </c>
      <c r="Q149">
        <v>7.9600000000000004E-2</v>
      </c>
      <c r="R149">
        <v>6.9699999999999998E-2</v>
      </c>
      <c r="S149">
        <v>8.9800000000000005E-2</v>
      </c>
      <c r="T149">
        <v>0.11269999999999999</v>
      </c>
      <c r="U149">
        <v>0.14449999999999999</v>
      </c>
      <c r="V149">
        <v>0.1047</v>
      </c>
      <c r="W149">
        <v>0.1203</v>
      </c>
      <c r="X149">
        <v>0.1052</v>
      </c>
      <c r="Y149">
        <v>0.10249999999999999</v>
      </c>
      <c r="Z149">
        <v>0.1177</v>
      </c>
      <c r="AA149">
        <v>6.3600000000000004E-2</v>
      </c>
      <c r="AB149">
        <v>0.12239999999999999</v>
      </c>
      <c r="AC149">
        <v>0.1416</v>
      </c>
      <c r="AD149">
        <v>0.12280000000000001</v>
      </c>
      <c r="AE149">
        <v>0.1072</v>
      </c>
      <c r="AF149">
        <v>0.10539999999999999</v>
      </c>
      <c r="AG149">
        <v>7.9899999999999999E-2</v>
      </c>
      <c r="AH149">
        <v>9.5699999999999993E-2</v>
      </c>
      <c r="AI149">
        <v>0.1077</v>
      </c>
      <c r="AJ149">
        <v>0.12529999999999999</v>
      </c>
      <c r="AK149">
        <v>0.15190000000000001</v>
      </c>
      <c r="AL149">
        <v>0.1091</v>
      </c>
      <c r="AM149">
        <v>9.64E-2</v>
      </c>
      <c r="AN149">
        <v>9.4899999999999998E-2</v>
      </c>
      <c r="AO149">
        <v>0.10299999999999999</v>
      </c>
      <c r="AP149">
        <v>0.13719999999999999</v>
      </c>
      <c r="AQ149">
        <v>7.2800000000000004E-2</v>
      </c>
      <c r="AR149">
        <v>0.12609999999999999</v>
      </c>
      <c r="AS149">
        <v>0.13059999999999999</v>
      </c>
      <c r="AT149">
        <v>0.112</v>
      </c>
      <c r="AU149">
        <v>0.1116</v>
      </c>
      <c r="AV149">
        <v>0.1045</v>
      </c>
      <c r="AW149">
        <v>0.11609999999999999</v>
      </c>
      <c r="AX149">
        <v>0.15509999999999999</v>
      </c>
      <c r="AY149">
        <v>7.0099999999999996E-2</v>
      </c>
      <c r="AZ149">
        <v>9.2600000000000002E-2</v>
      </c>
      <c r="BA149">
        <v>0.1406</v>
      </c>
      <c r="BB149">
        <v>0.1258</v>
      </c>
      <c r="BC149">
        <v>0.10879999999999999</v>
      </c>
      <c r="BD149">
        <v>9.9599999999999994E-2</v>
      </c>
      <c r="BE149">
        <v>0.12429999999999999</v>
      </c>
      <c r="BF149">
        <v>0.15659999999999999</v>
      </c>
      <c r="BG149">
        <v>2.0500000000000001E-2</v>
      </c>
      <c r="BH149">
        <v>0.1118</v>
      </c>
      <c r="BI149">
        <v>0.13289999999999999</v>
      </c>
      <c r="BJ149">
        <v>0.13489999999999999</v>
      </c>
      <c r="BK149">
        <v>0.11550000000000001</v>
      </c>
      <c r="BL149">
        <v>0.1099</v>
      </c>
      <c r="BM149">
        <v>0.11070000000000001</v>
      </c>
      <c r="BN149">
        <v>0.1358</v>
      </c>
      <c r="BO149">
        <v>6.1800000000000001E-2</v>
      </c>
      <c r="BP149">
        <v>6.1199999999999997E-2</v>
      </c>
      <c r="BQ149">
        <v>0.1447</v>
      </c>
      <c r="BR149">
        <v>0.14460000000000001</v>
      </c>
      <c r="BS149">
        <v>0.1694</v>
      </c>
      <c r="BT149">
        <v>0.13289999999999999</v>
      </c>
      <c r="BU149">
        <v>0.1167</v>
      </c>
      <c r="BV149">
        <v>0.11409999999999999</v>
      </c>
      <c r="BW149">
        <v>5.3800000000000001E-2</v>
      </c>
      <c r="BX149">
        <v>3.5900000000000001E-2</v>
      </c>
      <c r="BY149">
        <v>0.1114</v>
      </c>
      <c r="BZ149">
        <v>0.1348</v>
      </c>
      <c r="CA149">
        <v>0.1477</v>
      </c>
      <c r="CB149">
        <v>0.12139999999999999</v>
      </c>
      <c r="CC149">
        <v>0.1216</v>
      </c>
      <c r="CD149">
        <v>0.1255</v>
      </c>
      <c r="CE149">
        <v>0.1081</v>
      </c>
      <c r="CF149">
        <v>0.10929999999999999</v>
      </c>
      <c r="CG149">
        <v>0.14630000000000001</v>
      </c>
      <c r="CH149">
        <v>0.14699999999999999</v>
      </c>
      <c r="CI149">
        <v>0.1399</v>
      </c>
      <c r="CJ149">
        <v>0.14990000000000001</v>
      </c>
      <c r="CK149">
        <v>0.11990000000000001</v>
      </c>
      <c r="CL149">
        <v>0.1242</v>
      </c>
      <c r="CM149">
        <v>0.13220000000000001</v>
      </c>
      <c r="CN149">
        <v>0.13059999999999999</v>
      </c>
      <c r="CO149">
        <v>0.1234</v>
      </c>
      <c r="CP149">
        <v>0.1749</v>
      </c>
      <c r="CQ149">
        <v>0.17169999999999999</v>
      </c>
      <c r="CR149">
        <v>0.1462</v>
      </c>
      <c r="CS149">
        <v>0.1318</v>
      </c>
      <c r="CT149">
        <v>0.16980000000000001</v>
      </c>
    </row>
    <row r="150" spans="1:98">
      <c r="A150">
        <v>5.6713889999999996</v>
      </c>
      <c r="B150" s="3" t="s">
        <v>206</v>
      </c>
      <c r="C150">
        <v>0.12280000000000001</v>
      </c>
      <c r="D150">
        <v>0.1125</v>
      </c>
      <c r="E150">
        <v>0.1298</v>
      </c>
      <c r="F150">
        <v>0.14960000000000001</v>
      </c>
      <c r="G150">
        <v>0.16439999999999999</v>
      </c>
      <c r="H150">
        <v>0.13239999999999999</v>
      </c>
      <c r="I150">
        <v>0.13500000000000001</v>
      </c>
      <c r="J150">
        <v>0.19270000000000001</v>
      </c>
      <c r="K150">
        <v>0.1023</v>
      </c>
      <c r="L150">
        <v>9.3700000000000006E-2</v>
      </c>
      <c r="M150">
        <v>0.1396</v>
      </c>
      <c r="N150">
        <v>0.13420000000000001</v>
      </c>
      <c r="O150">
        <v>0.1371</v>
      </c>
      <c r="P150">
        <v>0.1195</v>
      </c>
      <c r="Q150">
        <v>8.0600000000000005E-2</v>
      </c>
      <c r="R150">
        <v>7.3099999999999998E-2</v>
      </c>
      <c r="S150">
        <v>9.0499999999999997E-2</v>
      </c>
      <c r="T150">
        <v>0.1167</v>
      </c>
      <c r="U150">
        <v>0.1464</v>
      </c>
      <c r="V150">
        <v>0.1052</v>
      </c>
      <c r="W150">
        <v>0.12180000000000001</v>
      </c>
      <c r="X150">
        <v>0.10639999999999999</v>
      </c>
      <c r="Y150">
        <v>0.1048</v>
      </c>
      <c r="Z150">
        <v>0.1174</v>
      </c>
      <c r="AA150">
        <v>6.59E-2</v>
      </c>
      <c r="AB150">
        <v>0.1229</v>
      </c>
      <c r="AC150">
        <v>0.1439</v>
      </c>
      <c r="AD150">
        <v>0.1226</v>
      </c>
      <c r="AE150">
        <v>0.1079</v>
      </c>
      <c r="AF150">
        <v>0.10440000000000001</v>
      </c>
      <c r="AG150">
        <v>8.3000000000000004E-2</v>
      </c>
      <c r="AH150">
        <v>9.69E-2</v>
      </c>
      <c r="AI150">
        <v>0.1087</v>
      </c>
      <c r="AJ150">
        <v>0.1313</v>
      </c>
      <c r="AK150">
        <v>0.1545</v>
      </c>
      <c r="AL150">
        <v>0.1104</v>
      </c>
      <c r="AM150">
        <v>9.9000000000000005E-2</v>
      </c>
      <c r="AN150">
        <v>9.4299999999999995E-2</v>
      </c>
      <c r="AO150">
        <v>0.10879999999999999</v>
      </c>
      <c r="AP150">
        <v>0.13969999999999999</v>
      </c>
      <c r="AQ150">
        <v>7.4300000000000005E-2</v>
      </c>
      <c r="AR150">
        <v>0.12570000000000001</v>
      </c>
      <c r="AS150">
        <v>0.13400000000000001</v>
      </c>
      <c r="AT150">
        <v>0.1153</v>
      </c>
      <c r="AU150">
        <v>0.1116</v>
      </c>
      <c r="AV150">
        <v>0.1048</v>
      </c>
      <c r="AW150">
        <v>0.11700000000000001</v>
      </c>
      <c r="AX150">
        <v>0.15740000000000001</v>
      </c>
      <c r="AY150">
        <v>7.0199999999999999E-2</v>
      </c>
      <c r="AZ150">
        <v>9.4E-2</v>
      </c>
      <c r="BA150">
        <v>0.1394</v>
      </c>
      <c r="BB150">
        <v>0.12790000000000001</v>
      </c>
      <c r="BC150">
        <v>0.1119</v>
      </c>
      <c r="BD150">
        <v>0.1008</v>
      </c>
      <c r="BE150">
        <v>0.1258</v>
      </c>
      <c r="BF150">
        <v>0.157</v>
      </c>
      <c r="BG150">
        <v>1.49E-2</v>
      </c>
      <c r="BH150">
        <v>0.111</v>
      </c>
      <c r="BI150">
        <v>0.13289999999999999</v>
      </c>
      <c r="BJ150">
        <v>0.13619999999999999</v>
      </c>
      <c r="BK150">
        <v>0.1157</v>
      </c>
      <c r="BL150">
        <v>0.1134</v>
      </c>
      <c r="BM150">
        <v>0.11550000000000001</v>
      </c>
      <c r="BN150">
        <v>0.13619999999999999</v>
      </c>
      <c r="BO150">
        <v>6.5199999999999994E-2</v>
      </c>
      <c r="BP150">
        <v>6.7199999999999996E-2</v>
      </c>
      <c r="BQ150">
        <v>0.14910000000000001</v>
      </c>
      <c r="BR150">
        <v>0.14319999999999999</v>
      </c>
      <c r="BS150">
        <v>0.16930000000000001</v>
      </c>
      <c r="BT150">
        <v>0.1323</v>
      </c>
      <c r="BU150">
        <v>0.1192</v>
      </c>
      <c r="BV150">
        <v>0.1159</v>
      </c>
      <c r="BW150">
        <v>5.4800000000000001E-2</v>
      </c>
      <c r="BX150">
        <v>3.5200000000000002E-2</v>
      </c>
      <c r="BY150">
        <v>0.1119</v>
      </c>
      <c r="BZ150">
        <v>0.13669999999999999</v>
      </c>
      <c r="CA150">
        <v>0.14910000000000001</v>
      </c>
      <c r="CB150">
        <v>0.1202</v>
      </c>
      <c r="CC150">
        <v>0.1225</v>
      </c>
      <c r="CD150">
        <v>0.1303</v>
      </c>
      <c r="CE150">
        <v>0.1104</v>
      </c>
      <c r="CF150">
        <v>0.1096</v>
      </c>
      <c r="CG150">
        <v>0.14899999999999999</v>
      </c>
      <c r="CH150">
        <v>0.14680000000000001</v>
      </c>
      <c r="CI150">
        <v>0.14149999999999999</v>
      </c>
      <c r="CJ150">
        <v>0.15409999999999999</v>
      </c>
      <c r="CK150">
        <v>0.1221</v>
      </c>
      <c r="CL150">
        <v>0.12230000000000001</v>
      </c>
      <c r="CM150">
        <v>0.13270000000000001</v>
      </c>
      <c r="CN150">
        <v>0.13</v>
      </c>
      <c r="CO150">
        <v>0.1268</v>
      </c>
      <c r="CP150">
        <v>0.17419999999999999</v>
      </c>
      <c r="CQ150">
        <v>0.17219999999999999</v>
      </c>
      <c r="CR150">
        <v>0.14510000000000001</v>
      </c>
      <c r="CS150">
        <v>0.13289999999999999</v>
      </c>
      <c r="CT150">
        <v>0.17419999999999999</v>
      </c>
    </row>
    <row r="151" spans="1:98">
      <c r="A151">
        <v>5.9213889999999996</v>
      </c>
      <c r="B151" s="3" t="s">
        <v>207</v>
      </c>
      <c r="C151">
        <v>0.12429999999999999</v>
      </c>
      <c r="D151">
        <v>0.11600000000000001</v>
      </c>
      <c r="E151">
        <v>0.13139999999999999</v>
      </c>
      <c r="F151">
        <v>0.15659999999999999</v>
      </c>
      <c r="G151">
        <v>0.16769999999999999</v>
      </c>
      <c r="H151">
        <v>0.13900000000000001</v>
      </c>
      <c r="I151">
        <v>0.1368</v>
      </c>
      <c r="J151">
        <v>0.1933</v>
      </c>
      <c r="K151">
        <v>0.1027</v>
      </c>
      <c r="L151">
        <v>9.64E-2</v>
      </c>
      <c r="M151">
        <v>0.1414</v>
      </c>
      <c r="N151">
        <v>0.13800000000000001</v>
      </c>
      <c r="O151">
        <v>0.14119999999999999</v>
      </c>
      <c r="P151">
        <v>0.1236</v>
      </c>
      <c r="Q151">
        <v>8.0699999999999994E-2</v>
      </c>
      <c r="R151">
        <v>7.6100000000000001E-2</v>
      </c>
      <c r="S151">
        <v>9.2499999999999999E-2</v>
      </c>
      <c r="T151">
        <v>0.11799999999999999</v>
      </c>
      <c r="U151">
        <v>0.15179999999999999</v>
      </c>
      <c r="V151">
        <v>0.107</v>
      </c>
      <c r="W151">
        <v>0.12180000000000001</v>
      </c>
      <c r="X151">
        <v>0.10929999999999999</v>
      </c>
      <c r="Y151">
        <v>0.10780000000000001</v>
      </c>
      <c r="Z151">
        <v>0.1196</v>
      </c>
      <c r="AA151">
        <v>6.5799999999999997E-2</v>
      </c>
      <c r="AB151">
        <v>0.12540000000000001</v>
      </c>
      <c r="AC151">
        <v>0.14860000000000001</v>
      </c>
      <c r="AD151">
        <v>0.127</v>
      </c>
      <c r="AE151">
        <v>0.10879999999999999</v>
      </c>
      <c r="AF151">
        <v>0.1057</v>
      </c>
      <c r="AG151">
        <v>8.6800000000000002E-2</v>
      </c>
      <c r="AH151">
        <v>9.8799999999999999E-2</v>
      </c>
      <c r="AI151">
        <v>0.1095</v>
      </c>
      <c r="AJ151">
        <v>0.1321</v>
      </c>
      <c r="AK151">
        <v>0.15890000000000001</v>
      </c>
      <c r="AL151">
        <v>0.1134</v>
      </c>
      <c r="AM151">
        <v>0.10050000000000001</v>
      </c>
      <c r="AN151">
        <v>0.1</v>
      </c>
      <c r="AO151">
        <v>0.1094</v>
      </c>
      <c r="AP151">
        <v>0.14099999999999999</v>
      </c>
      <c r="AQ151">
        <v>7.4200000000000002E-2</v>
      </c>
      <c r="AR151">
        <v>0.12759999999999999</v>
      </c>
      <c r="AS151">
        <v>0.13320000000000001</v>
      </c>
      <c r="AT151">
        <v>0.1143</v>
      </c>
      <c r="AU151">
        <v>0.11509999999999999</v>
      </c>
      <c r="AV151">
        <v>0.1053</v>
      </c>
      <c r="AW151">
        <v>0.11940000000000001</v>
      </c>
      <c r="AX151">
        <v>0.15909999999999999</v>
      </c>
      <c r="AY151">
        <v>7.2800000000000004E-2</v>
      </c>
      <c r="AZ151">
        <v>9.6299999999999997E-2</v>
      </c>
      <c r="BA151">
        <v>0.1426</v>
      </c>
      <c r="BB151">
        <v>0.12609999999999999</v>
      </c>
      <c r="BC151">
        <v>0.1119</v>
      </c>
      <c r="BD151">
        <v>9.9900000000000003E-2</v>
      </c>
      <c r="BE151">
        <v>0.12870000000000001</v>
      </c>
      <c r="BF151">
        <v>0.1565</v>
      </c>
      <c r="BG151">
        <v>1.43E-2</v>
      </c>
      <c r="BH151">
        <v>0.1108</v>
      </c>
      <c r="BI151">
        <v>0.13669999999999999</v>
      </c>
      <c r="BJ151">
        <v>0.1368</v>
      </c>
      <c r="BK151">
        <v>0.1147</v>
      </c>
      <c r="BL151">
        <v>0.1158</v>
      </c>
      <c r="BM151">
        <v>0.1168</v>
      </c>
      <c r="BN151">
        <v>0.13750000000000001</v>
      </c>
      <c r="BO151">
        <v>6.5699999999999995E-2</v>
      </c>
      <c r="BP151">
        <v>6.7900000000000002E-2</v>
      </c>
      <c r="BQ151">
        <v>0.1487</v>
      </c>
      <c r="BR151">
        <v>0.1444</v>
      </c>
      <c r="BS151">
        <v>0.1726</v>
      </c>
      <c r="BT151">
        <v>0.1275</v>
      </c>
      <c r="BU151">
        <v>0.1188</v>
      </c>
      <c r="BV151">
        <v>0.1191</v>
      </c>
      <c r="BW151">
        <v>4.1500000000000002E-2</v>
      </c>
      <c r="BX151">
        <v>3.6200000000000003E-2</v>
      </c>
      <c r="BY151">
        <v>0.1101</v>
      </c>
      <c r="BZ151">
        <v>0.1386</v>
      </c>
      <c r="CA151">
        <v>0.14949999999999999</v>
      </c>
      <c r="CB151">
        <v>0.1198</v>
      </c>
      <c r="CC151">
        <v>0.12429999999999999</v>
      </c>
      <c r="CD151">
        <v>0.129</v>
      </c>
      <c r="CE151">
        <v>0.1111</v>
      </c>
      <c r="CF151">
        <v>0.11</v>
      </c>
      <c r="CG151">
        <v>0.14940000000000001</v>
      </c>
      <c r="CH151">
        <v>0.14829999999999999</v>
      </c>
      <c r="CI151">
        <v>0.14249999999999999</v>
      </c>
      <c r="CJ151">
        <v>0.1555</v>
      </c>
      <c r="CK151">
        <v>0.12509999999999999</v>
      </c>
      <c r="CL151">
        <v>0.1234</v>
      </c>
      <c r="CM151">
        <v>0.13389999999999999</v>
      </c>
      <c r="CN151">
        <v>0.13159999999999999</v>
      </c>
      <c r="CO151">
        <v>0.1288</v>
      </c>
      <c r="CP151">
        <v>0.1767</v>
      </c>
      <c r="CQ151">
        <v>0.1754</v>
      </c>
      <c r="CR151">
        <v>0.1482</v>
      </c>
      <c r="CS151">
        <v>0.13339999999999999</v>
      </c>
      <c r="CT151">
        <v>0.1741</v>
      </c>
    </row>
    <row r="152" spans="1:98">
      <c r="A152">
        <v>6.1716670000000002</v>
      </c>
      <c r="B152" s="3" t="s">
        <v>208</v>
      </c>
      <c r="C152">
        <v>0.12529999999999999</v>
      </c>
      <c r="D152">
        <v>0.1179</v>
      </c>
      <c r="E152">
        <v>0.13220000000000001</v>
      </c>
      <c r="F152">
        <v>0.1575</v>
      </c>
      <c r="G152">
        <v>0.1711</v>
      </c>
      <c r="H152">
        <v>0.13950000000000001</v>
      </c>
      <c r="I152">
        <v>0.1389</v>
      </c>
      <c r="J152">
        <v>0.19919999999999999</v>
      </c>
      <c r="K152">
        <v>0.1052</v>
      </c>
      <c r="L152">
        <v>9.9500000000000005E-2</v>
      </c>
      <c r="M152">
        <v>0.14599999999999999</v>
      </c>
      <c r="N152">
        <v>0.1404</v>
      </c>
      <c r="O152">
        <v>0.1449</v>
      </c>
      <c r="P152">
        <v>0.12609999999999999</v>
      </c>
      <c r="Q152">
        <v>8.2100000000000006E-2</v>
      </c>
      <c r="R152">
        <v>7.7799999999999994E-2</v>
      </c>
      <c r="S152">
        <v>9.0999999999999998E-2</v>
      </c>
      <c r="T152">
        <v>0.12280000000000001</v>
      </c>
      <c r="U152">
        <v>0.15240000000000001</v>
      </c>
      <c r="V152">
        <v>0.1087</v>
      </c>
      <c r="W152">
        <v>0.1221</v>
      </c>
      <c r="X152">
        <v>0.1106</v>
      </c>
      <c r="Y152">
        <v>0.1111</v>
      </c>
      <c r="Z152">
        <v>0.1237</v>
      </c>
      <c r="AA152">
        <v>6.88E-2</v>
      </c>
      <c r="AB152">
        <v>0.1268</v>
      </c>
      <c r="AC152">
        <v>0.15040000000000001</v>
      </c>
      <c r="AD152">
        <v>0.1263</v>
      </c>
      <c r="AE152">
        <v>0.1142</v>
      </c>
      <c r="AF152">
        <v>0.1076</v>
      </c>
      <c r="AG152">
        <v>8.8300000000000003E-2</v>
      </c>
      <c r="AH152">
        <v>0.1013</v>
      </c>
      <c r="AI152">
        <v>0.1123</v>
      </c>
      <c r="AJ152">
        <v>0.13700000000000001</v>
      </c>
      <c r="AK152">
        <v>0.15970000000000001</v>
      </c>
      <c r="AL152">
        <v>0.1135</v>
      </c>
      <c r="AM152">
        <v>0.1033</v>
      </c>
      <c r="AN152">
        <v>9.74E-2</v>
      </c>
      <c r="AO152">
        <v>0.1119</v>
      </c>
      <c r="AP152">
        <v>0.14399999999999999</v>
      </c>
      <c r="AQ152">
        <v>7.46E-2</v>
      </c>
      <c r="AR152">
        <v>0.127</v>
      </c>
      <c r="AS152">
        <v>0.13500000000000001</v>
      </c>
      <c r="AT152">
        <v>0.1187</v>
      </c>
      <c r="AU152">
        <v>0.1158</v>
      </c>
      <c r="AV152">
        <v>0.10879999999999999</v>
      </c>
      <c r="AW152">
        <v>0.1206</v>
      </c>
      <c r="AX152">
        <v>0.16120000000000001</v>
      </c>
      <c r="AY152">
        <v>7.22E-2</v>
      </c>
      <c r="AZ152">
        <v>9.4299999999999995E-2</v>
      </c>
      <c r="BA152">
        <v>0.1429</v>
      </c>
      <c r="BB152">
        <v>0.13109999999999999</v>
      </c>
      <c r="BC152">
        <v>0.11459999999999999</v>
      </c>
      <c r="BD152">
        <v>0.1018</v>
      </c>
      <c r="BE152">
        <v>0.13020000000000001</v>
      </c>
      <c r="BF152">
        <v>0.1565</v>
      </c>
      <c r="BG152">
        <v>1.4200000000000001E-2</v>
      </c>
      <c r="BH152">
        <v>0.113</v>
      </c>
      <c r="BI152">
        <v>0.13750000000000001</v>
      </c>
      <c r="BJ152">
        <v>0.13919999999999999</v>
      </c>
      <c r="BK152">
        <v>0.1164</v>
      </c>
      <c r="BL152">
        <v>0.1159</v>
      </c>
      <c r="BM152">
        <v>0.11840000000000001</v>
      </c>
      <c r="BN152">
        <v>0.13880000000000001</v>
      </c>
      <c r="BO152">
        <v>6.7699999999999996E-2</v>
      </c>
      <c r="BP152">
        <v>6.9000000000000006E-2</v>
      </c>
      <c r="BQ152">
        <v>0.15049999999999999</v>
      </c>
      <c r="BR152">
        <v>0.14360000000000001</v>
      </c>
      <c r="BS152">
        <v>0.1719</v>
      </c>
      <c r="BT152">
        <v>0.13159999999999999</v>
      </c>
      <c r="BU152">
        <v>0.11990000000000001</v>
      </c>
      <c r="BV152">
        <v>0.1201</v>
      </c>
      <c r="BW152">
        <v>4.2999999999999997E-2</v>
      </c>
      <c r="BX152">
        <v>3.8600000000000002E-2</v>
      </c>
      <c r="BY152">
        <v>0.10970000000000001</v>
      </c>
      <c r="BZ152">
        <v>0.13880000000000001</v>
      </c>
      <c r="CA152">
        <v>0.14929999999999999</v>
      </c>
      <c r="CB152">
        <v>0.1202</v>
      </c>
      <c r="CC152">
        <v>0.12690000000000001</v>
      </c>
      <c r="CD152">
        <v>0.13070000000000001</v>
      </c>
      <c r="CE152">
        <v>0.11360000000000001</v>
      </c>
      <c r="CF152">
        <v>0.11219999999999999</v>
      </c>
      <c r="CG152">
        <v>0.14990000000000001</v>
      </c>
      <c r="CH152">
        <v>0.1489</v>
      </c>
      <c r="CI152">
        <v>0.14299999999999999</v>
      </c>
      <c r="CJ152">
        <v>0.1575</v>
      </c>
      <c r="CK152">
        <v>0.12609999999999999</v>
      </c>
      <c r="CL152">
        <v>0.12429999999999999</v>
      </c>
      <c r="CM152">
        <v>0.13439999999999999</v>
      </c>
      <c r="CN152">
        <v>0.13469999999999999</v>
      </c>
      <c r="CO152">
        <v>0.1323</v>
      </c>
      <c r="CP152">
        <v>0.17630000000000001</v>
      </c>
      <c r="CQ152">
        <v>0.17510000000000001</v>
      </c>
      <c r="CR152">
        <v>0.15</v>
      </c>
      <c r="CS152">
        <v>0.13489999999999999</v>
      </c>
      <c r="CT152">
        <v>0.1729</v>
      </c>
    </row>
    <row r="153" spans="1:98">
      <c r="A153">
        <v>6.4216670000000002</v>
      </c>
      <c r="B153" s="3" t="s">
        <v>209</v>
      </c>
      <c r="C153">
        <v>0.12759999999999999</v>
      </c>
      <c r="D153">
        <v>0.1203</v>
      </c>
      <c r="E153">
        <v>0.13270000000000001</v>
      </c>
      <c r="F153">
        <v>0.1578</v>
      </c>
      <c r="G153">
        <v>0.17530000000000001</v>
      </c>
      <c r="H153">
        <v>0.14829999999999999</v>
      </c>
      <c r="I153">
        <v>0.14019999999999999</v>
      </c>
      <c r="J153">
        <v>0.2029</v>
      </c>
      <c r="K153">
        <v>0.1066</v>
      </c>
      <c r="L153">
        <v>0.10050000000000001</v>
      </c>
      <c r="M153">
        <v>0.14899999999999999</v>
      </c>
      <c r="N153">
        <v>0.14119999999999999</v>
      </c>
      <c r="O153">
        <v>0.14530000000000001</v>
      </c>
      <c r="P153">
        <v>0.12709999999999999</v>
      </c>
      <c r="Q153">
        <v>8.5000000000000006E-2</v>
      </c>
      <c r="R153">
        <v>7.6700000000000004E-2</v>
      </c>
      <c r="S153">
        <v>9.2700000000000005E-2</v>
      </c>
      <c r="T153">
        <v>0.1237</v>
      </c>
      <c r="U153">
        <v>0.15409999999999999</v>
      </c>
      <c r="V153">
        <v>0.1123</v>
      </c>
      <c r="W153">
        <v>0.125</v>
      </c>
      <c r="X153">
        <v>0.114</v>
      </c>
      <c r="Y153">
        <v>0.114</v>
      </c>
      <c r="Z153">
        <v>0.1258</v>
      </c>
      <c r="AA153">
        <v>7.1300000000000002E-2</v>
      </c>
      <c r="AB153">
        <v>0.12859999999999999</v>
      </c>
      <c r="AC153">
        <v>0.15310000000000001</v>
      </c>
      <c r="AD153">
        <v>0.12959999999999999</v>
      </c>
      <c r="AE153">
        <v>0.11600000000000001</v>
      </c>
      <c r="AF153">
        <v>0.1116</v>
      </c>
      <c r="AG153">
        <v>8.7800000000000003E-2</v>
      </c>
      <c r="AH153">
        <v>9.9199999999999997E-2</v>
      </c>
      <c r="AI153">
        <v>0.114</v>
      </c>
      <c r="AJ153">
        <v>0.1318</v>
      </c>
      <c r="AK153">
        <v>0.16170000000000001</v>
      </c>
      <c r="AL153">
        <v>0.11650000000000001</v>
      </c>
      <c r="AM153">
        <v>0.1037</v>
      </c>
      <c r="AN153">
        <v>9.8699999999999996E-2</v>
      </c>
      <c r="AO153">
        <v>0.11650000000000001</v>
      </c>
      <c r="AP153">
        <v>0.14480000000000001</v>
      </c>
      <c r="AQ153">
        <v>7.6300000000000007E-2</v>
      </c>
      <c r="AR153">
        <v>0.129</v>
      </c>
      <c r="AS153">
        <v>0.1386</v>
      </c>
      <c r="AT153">
        <v>0.12039999999999999</v>
      </c>
      <c r="AU153">
        <v>0.11990000000000001</v>
      </c>
      <c r="AV153">
        <v>0.10970000000000001</v>
      </c>
      <c r="AW153">
        <v>0.124</v>
      </c>
      <c r="AX153">
        <v>0.16070000000000001</v>
      </c>
      <c r="AY153">
        <v>7.3599999999999999E-2</v>
      </c>
      <c r="AZ153">
        <v>9.8299999999999998E-2</v>
      </c>
      <c r="BA153">
        <v>0.14460000000000001</v>
      </c>
      <c r="BB153">
        <v>0.13009999999999999</v>
      </c>
      <c r="BC153">
        <v>0.11799999999999999</v>
      </c>
      <c r="BD153">
        <v>0.1026</v>
      </c>
      <c r="BE153">
        <v>0.12970000000000001</v>
      </c>
      <c r="BF153">
        <v>0.1578</v>
      </c>
      <c r="BG153">
        <v>1.18E-2</v>
      </c>
      <c r="BH153">
        <v>0.1134</v>
      </c>
      <c r="BI153">
        <v>0.1401</v>
      </c>
      <c r="BJ153">
        <v>0.1401</v>
      </c>
      <c r="BK153">
        <v>0.11890000000000001</v>
      </c>
      <c r="BL153">
        <v>0.1172</v>
      </c>
      <c r="BM153">
        <v>0.1216</v>
      </c>
      <c r="BN153">
        <v>0.14349999999999999</v>
      </c>
      <c r="BO153">
        <v>6.5799999999999997E-2</v>
      </c>
      <c r="BP153">
        <v>7.17E-2</v>
      </c>
      <c r="BQ153">
        <v>0.1525</v>
      </c>
      <c r="BR153">
        <v>0.14530000000000001</v>
      </c>
      <c r="BS153">
        <v>0.17399999999999999</v>
      </c>
      <c r="BT153">
        <v>0.1358</v>
      </c>
      <c r="BU153">
        <v>0.12429999999999999</v>
      </c>
      <c r="BV153">
        <v>0.1221</v>
      </c>
      <c r="BW153">
        <v>4.4299999999999999E-2</v>
      </c>
      <c r="BX153">
        <v>3.7199999999999997E-2</v>
      </c>
      <c r="BY153">
        <v>0.1101</v>
      </c>
      <c r="BZ153">
        <v>0.14369999999999999</v>
      </c>
      <c r="CA153">
        <v>0.1515</v>
      </c>
      <c r="CB153">
        <v>0.12089999999999999</v>
      </c>
      <c r="CC153">
        <v>0.1245</v>
      </c>
      <c r="CD153">
        <v>0.13239999999999999</v>
      </c>
      <c r="CE153">
        <v>0.1166</v>
      </c>
      <c r="CF153">
        <v>0.1147</v>
      </c>
      <c r="CG153">
        <v>0.1522</v>
      </c>
      <c r="CH153">
        <v>0.15260000000000001</v>
      </c>
      <c r="CI153">
        <v>0.1404</v>
      </c>
      <c r="CJ153">
        <v>0.15809999999999999</v>
      </c>
      <c r="CK153">
        <v>0.13</v>
      </c>
      <c r="CL153">
        <v>0.1249</v>
      </c>
      <c r="CM153">
        <v>0.13689999999999999</v>
      </c>
      <c r="CN153">
        <v>0.13539999999999999</v>
      </c>
      <c r="CO153">
        <v>0.1336</v>
      </c>
      <c r="CP153">
        <v>0.18010000000000001</v>
      </c>
      <c r="CQ153">
        <v>0.17749999999999999</v>
      </c>
      <c r="CR153">
        <v>0.15090000000000001</v>
      </c>
      <c r="CS153">
        <v>0.13669999999999999</v>
      </c>
      <c r="CT153">
        <v>0.17319999999999999</v>
      </c>
    </row>
    <row r="154" spans="1:98">
      <c r="A154">
        <v>6.6719439999999999</v>
      </c>
      <c r="B154" s="3" t="s">
        <v>210</v>
      </c>
      <c r="C154">
        <v>0.12720000000000001</v>
      </c>
      <c r="D154">
        <v>0.12039999999999999</v>
      </c>
      <c r="E154">
        <v>0.13250000000000001</v>
      </c>
      <c r="F154">
        <v>0.15570000000000001</v>
      </c>
      <c r="G154">
        <v>0.17760000000000001</v>
      </c>
      <c r="H154">
        <v>0.15160000000000001</v>
      </c>
      <c r="I154">
        <v>0.14499999999999999</v>
      </c>
      <c r="J154">
        <v>0.2046</v>
      </c>
      <c r="K154">
        <v>0.1062</v>
      </c>
      <c r="L154">
        <v>0.1061</v>
      </c>
      <c r="M154">
        <v>0.1482</v>
      </c>
      <c r="N154">
        <v>0.1429</v>
      </c>
      <c r="O154">
        <v>0.1464</v>
      </c>
      <c r="P154">
        <v>0.13239999999999999</v>
      </c>
      <c r="Q154">
        <v>8.7499999999999994E-2</v>
      </c>
      <c r="R154">
        <v>8.14E-2</v>
      </c>
      <c r="S154">
        <v>9.4700000000000006E-2</v>
      </c>
      <c r="T154">
        <v>0.12520000000000001</v>
      </c>
      <c r="U154">
        <v>0.15570000000000001</v>
      </c>
      <c r="V154">
        <v>0.11459999999999999</v>
      </c>
      <c r="W154">
        <v>0.13</v>
      </c>
      <c r="X154">
        <v>0.11600000000000001</v>
      </c>
      <c r="Y154">
        <v>0.1149</v>
      </c>
      <c r="Z154">
        <v>0.12529999999999999</v>
      </c>
      <c r="AA154">
        <v>7.2700000000000001E-2</v>
      </c>
      <c r="AB154">
        <v>0.12989999999999999</v>
      </c>
      <c r="AC154">
        <v>0.15759999999999999</v>
      </c>
      <c r="AD154">
        <v>0.13270000000000001</v>
      </c>
      <c r="AE154">
        <v>0.1149</v>
      </c>
      <c r="AF154">
        <v>0.1099</v>
      </c>
      <c r="AG154">
        <v>9.1399999999999995E-2</v>
      </c>
      <c r="AH154">
        <v>9.8799999999999999E-2</v>
      </c>
      <c r="AI154">
        <v>0.114</v>
      </c>
      <c r="AJ154">
        <v>0.13439999999999999</v>
      </c>
      <c r="AK154">
        <v>0.1671</v>
      </c>
      <c r="AL154">
        <v>0.11840000000000001</v>
      </c>
      <c r="AM154">
        <v>0.106</v>
      </c>
      <c r="AN154">
        <v>9.9500000000000005E-2</v>
      </c>
      <c r="AO154">
        <v>0.11600000000000001</v>
      </c>
      <c r="AP154">
        <v>0.14799999999999999</v>
      </c>
      <c r="AQ154">
        <v>7.9200000000000007E-2</v>
      </c>
      <c r="AR154">
        <v>0.13239999999999999</v>
      </c>
      <c r="AS154">
        <v>0.14000000000000001</v>
      </c>
      <c r="AT154">
        <v>0.1225</v>
      </c>
      <c r="AU154">
        <v>0.12230000000000001</v>
      </c>
      <c r="AV154">
        <v>0.10970000000000001</v>
      </c>
      <c r="AW154">
        <v>0.1245</v>
      </c>
      <c r="AX154">
        <v>0.1613</v>
      </c>
      <c r="AY154">
        <v>7.4399999999999994E-2</v>
      </c>
      <c r="AZ154">
        <v>9.7199999999999995E-2</v>
      </c>
      <c r="BA154">
        <v>0.14369999999999999</v>
      </c>
      <c r="BB154">
        <v>0.13420000000000001</v>
      </c>
      <c r="BC154">
        <v>0.11409999999999999</v>
      </c>
      <c r="BD154">
        <v>0.1002</v>
      </c>
      <c r="BE154">
        <v>0.1318</v>
      </c>
      <c r="BF154">
        <v>0.16350000000000001</v>
      </c>
      <c r="BG154">
        <v>1.1900000000000001E-2</v>
      </c>
      <c r="BH154">
        <v>0.1139</v>
      </c>
      <c r="BI154">
        <v>0.1426</v>
      </c>
      <c r="BJ154">
        <v>0.1404</v>
      </c>
      <c r="BK154">
        <v>0.1186</v>
      </c>
      <c r="BL154">
        <v>0.1198</v>
      </c>
      <c r="BM154">
        <v>0.1203</v>
      </c>
      <c r="BN154">
        <v>0.1452</v>
      </c>
      <c r="BO154">
        <v>6.4500000000000002E-2</v>
      </c>
      <c r="BP154">
        <v>6.7000000000000004E-2</v>
      </c>
      <c r="BQ154">
        <v>0.15359999999999999</v>
      </c>
      <c r="BR154">
        <v>0.14460000000000001</v>
      </c>
      <c r="BS154">
        <v>0.17530000000000001</v>
      </c>
      <c r="BT154">
        <v>0.13539999999999999</v>
      </c>
      <c r="BU154">
        <v>0.1241</v>
      </c>
      <c r="BV154">
        <v>0.1231</v>
      </c>
      <c r="BW154">
        <v>4.3499999999999997E-2</v>
      </c>
      <c r="BX154">
        <v>3.7199999999999997E-2</v>
      </c>
      <c r="BY154">
        <v>0.1116</v>
      </c>
      <c r="BZ154">
        <v>0.14380000000000001</v>
      </c>
      <c r="CA154">
        <v>0.1542</v>
      </c>
      <c r="CB154">
        <v>0.12590000000000001</v>
      </c>
      <c r="CC154">
        <v>0.12770000000000001</v>
      </c>
      <c r="CD154">
        <v>0.13320000000000001</v>
      </c>
      <c r="CE154">
        <v>0.1173</v>
      </c>
      <c r="CF154">
        <v>0.1153</v>
      </c>
      <c r="CG154">
        <v>0.15409999999999999</v>
      </c>
      <c r="CH154">
        <v>0.1532</v>
      </c>
      <c r="CI154">
        <v>0.14299999999999999</v>
      </c>
      <c r="CJ154">
        <v>0.16020000000000001</v>
      </c>
      <c r="CK154">
        <v>0.1303</v>
      </c>
      <c r="CL154">
        <v>0.12740000000000001</v>
      </c>
      <c r="CM154">
        <v>0.13700000000000001</v>
      </c>
      <c r="CN154">
        <v>0.13730000000000001</v>
      </c>
      <c r="CO154">
        <v>0.1318</v>
      </c>
      <c r="CP154">
        <v>0.18060000000000001</v>
      </c>
      <c r="CQ154">
        <v>0.17879999999999999</v>
      </c>
      <c r="CR154">
        <v>0.1547</v>
      </c>
      <c r="CS154">
        <v>0.1396</v>
      </c>
      <c r="CT154">
        <v>0.17599999999999999</v>
      </c>
    </row>
    <row r="155" spans="1:98">
      <c r="A155">
        <v>6.9222219999999997</v>
      </c>
      <c r="B155" s="3" t="s">
        <v>211</v>
      </c>
      <c r="C155">
        <v>0.1298</v>
      </c>
      <c r="D155">
        <v>0.124</v>
      </c>
      <c r="E155">
        <v>0.13600000000000001</v>
      </c>
      <c r="F155">
        <v>0.16239999999999999</v>
      </c>
      <c r="G155">
        <v>0.18010000000000001</v>
      </c>
      <c r="H155">
        <v>0.15229999999999999</v>
      </c>
      <c r="I155">
        <v>0.1439</v>
      </c>
      <c r="J155">
        <v>0.20580000000000001</v>
      </c>
      <c r="K155">
        <v>0.11169999999999999</v>
      </c>
      <c r="L155">
        <v>0.10680000000000001</v>
      </c>
      <c r="M155">
        <v>0.1525</v>
      </c>
      <c r="N155">
        <v>0.14510000000000001</v>
      </c>
      <c r="O155">
        <v>0.14699999999999999</v>
      </c>
      <c r="P155">
        <v>0.13370000000000001</v>
      </c>
      <c r="Q155">
        <v>8.8499999999999995E-2</v>
      </c>
      <c r="R155">
        <v>8.4199999999999997E-2</v>
      </c>
      <c r="S155">
        <v>9.2899999999999996E-2</v>
      </c>
      <c r="T155">
        <v>0.1249</v>
      </c>
      <c r="U155">
        <v>0.1573</v>
      </c>
      <c r="V155">
        <v>0.1168</v>
      </c>
      <c r="W155">
        <v>0.13139999999999999</v>
      </c>
      <c r="X155">
        <v>0.1169</v>
      </c>
      <c r="Y155">
        <v>0.1173</v>
      </c>
      <c r="Z155">
        <v>0.1268</v>
      </c>
      <c r="AA155">
        <v>7.2999999999999995E-2</v>
      </c>
      <c r="AB155">
        <v>0.13189999999999999</v>
      </c>
      <c r="AC155">
        <v>0.1588</v>
      </c>
      <c r="AD155">
        <v>0.13089999999999999</v>
      </c>
      <c r="AE155">
        <v>0.11700000000000001</v>
      </c>
      <c r="AF155">
        <v>0.1138</v>
      </c>
      <c r="AG155">
        <v>9.4299999999999995E-2</v>
      </c>
      <c r="AH155">
        <v>0.10009999999999999</v>
      </c>
      <c r="AI155">
        <v>0.11609999999999999</v>
      </c>
      <c r="AJ155">
        <v>0.1363</v>
      </c>
      <c r="AK155">
        <v>0.1706</v>
      </c>
      <c r="AL155">
        <v>0.1234</v>
      </c>
      <c r="AM155">
        <v>0.10780000000000001</v>
      </c>
      <c r="AN155">
        <v>0.10249999999999999</v>
      </c>
      <c r="AO155">
        <v>0.1163</v>
      </c>
      <c r="AP155">
        <v>0.14940000000000001</v>
      </c>
      <c r="AQ155">
        <v>8.0299999999999996E-2</v>
      </c>
      <c r="AR155">
        <v>0.1328</v>
      </c>
      <c r="AS155">
        <v>0.14319999999999999</v>
      </c>
      <c r="AT155">
        <v>0.1234</v>
      </c>
      <c r="AU155">
        <v>0.1232</v>
      </c>
      <c r="AV155">
        <v>0.11550000000000001</v>
      </c>
      <c r="AW155">
        <v>0.1298</v>
      </c>
      <c r="AX155">
        <v>0.1651</v>
      </c>
      <c r="AY155">
        <v>7.5300000000000006E-2</v>
      </c>
      <c r="AZ155">
        <v>9.98E-2</v>
      </c>
      <c r="BA155">
        <v>0.1454</v>
      </c>
      <c r="BB155">
        <v>0.1353</v>
      </c>
      <c r="BC155">
        <v>0.114</v>
      </c>
      <c r="BD155">
        <v>0.1032</v>
      </c>
      <c r="BE155">
        <v>0.1331</v>
      </c>
      <c r="BF155">
        <v>0.16370000000000001</v>
      </c>
      <c r="BG155">
        <v>1.2999999999999999E-2</v>
      </c>
      <c r="BH155">
        <v>0.115</v>
      </c>
      <c r="BI155">
        <v>0.14699999999999999</v>
      </c>
      <c r="BJ155">
        <v>0.14360000000000001</v>
      </c>
      <c r="BK155">
        <v>0.1201</v>
      </c>
      <c r="BL155">
        <v>0.1217</v>
      </c>
      <c r="BM155">
        <v>0.12139999999999999</v>
      </c>
      <c r="BN155">
        <v>0.14860000000000001</v>
      </c>
      <c r="BO155">
        <v>6.6600000000000006E-2</v>
      </c>
      <c r="BP155">
        <v>6.7599999999999993E-2</v>
      </c>
      <c r="BQ155">
        <v>0.15440000000000001</v>
      </c>
      <c r="BR155">
        <v>0.14799999999999999</v>
      </c>
      <c r="BS155">
        <v>0.1789</v>
      </c>
      <c r="BT155">
        <v>0.1371</v>
      </c>
      <c r="BU155">
        <v>0.12659999999999999</v>
      </c>
      <c r="BV155">
        <v>0.1263</v>
      </c>
      <c r="BW155">
        <v>4.6100000000000002E-2</v>
      </c>
      <c r="BX155">
        <v>3.78E-2</v>
      </c>
      <c r="BY155">
        <v>0.111</v>
      </c>
      <c r="BZ155">
        <v>0.14330000000000001</v>
      </c>
      <c r="CA155">
        <v>0.15379999999999999</v>
      </c>
      <c r="CB155">
        <v>0.124</v>
      </c>
      <c r="CC155">
        <v>0.12759999999999999</v>
      </c>
      <c r="CD155">
        <v>0.13389999999999999</v>
      </c>
      <c r="CE155">
        <v>0.1187</v>
      </c>
      <c r="CF155">
        <v>0.1166</v>
      </c>
      <c r="CG155">
        <v>0.155</v>
      </c>
      <c r="CH155">
        <v>0.154</v>
      </c>
      <c r="CI155">
        <v>0.14580000000000001</v>
      </c>
      <c r="CJ155">
        <v>0.1598</v>
      </c>
      <c r="CK155">
        <v>0.13469999999999999</v>
      </c>
      <c r="CL155">
        <v>0.12690000000000001</v>
      </c>
      <c r="CM155">
        <v>0.13900000000000001</v>
      </c>
      <c r="CN155">
        <v>0.1389</v>
      </c>
      <c r="CO155">
        <v>0.1348</v>
      </c>
      <c r="CP155">
        <v>0.18540000000000001</v>
      </c>
      <c r="CQ155">
        <v>0.1784</v>
      </c>
      <c r="CR155">
        <v>0.15509999999999999</v>
      </c>
      <c r="CS155">
        <v>0.14099999999999999</v>
      </c>
      <c r="CT155">
        <v>0.17380000000000001</v>
      </c>
    </row>
    <row r="156" spans="1:98">
      <c r="A156">
        <v>7.1725000000000003</v>
      </c>
      <c r="B156" s="3" t="s">
        <v>212</v>
      </c>
      <c r="C156">
        <v>0.128</v>
      </c>
      <c r="D156">
        <v>0.1232</v>
      </c>
      <c r="E156">
        <v>0.1366</v>
      </c>
      <c r="F156">
        <v>0.16289999999999999</v>
      </c>
      <c r="G156">
        <v>0.18279999999999999</v>
      </c>
      <c r="H156">
        <v>0.15379999999999999</v>
      </c>
      <c r="I156">
        <v>0.1479</v>
      </c>
      <c r="J156">
        <v>0.21240000000000001</v>
      </c>
      <c r="K156">
        <v>0.1137</v>
      </c>
      <c r="L156">
        <v>0.11</v>
      </c>
      <c r="M156">
        <v>0.15290000000000001</v>
      </c>
      <c r="N156">
        <v>0.14849999999999999</v>
      </c>
      <c r="O156">
        <v>0.15060000000000001</v>
      </c>
      <c r="P156">
        <v>0.13439999999999999</v>
      </c>
      <c r="Q156">
        <v>9.1499999999999998E-2</v>
      </c>
      <c r="R156">
        <v>8.5400000000000004E-2</v>
      </c>
      <c r="S156">
        <v>9.5600000000000004E-2</v>
      </c>
      <c r="T156">
        <v>0.1268</v>
      </c>
      <c r="U156">
        <v>0.16139999999999999</v>
      </c>
      <c r="V156">
        <v>0.1205</v>
      </c>
      <c r="W156">
        <v>0.13189999999999999</v>
      </c>
      <c r="X156">
        <v>0.1183</v>
      </c>
      <c r="Y156">
        <v>0.1197</v>
      </c>
      <c r="Z156">
        <v>0.13109999999999999</v>
      </c>
      <c r="AA156">
        <v>7.4700000000000003E-2</v>
      </c>
      <c r="AB156">
        <v>0.12759999999999999</v>
      </c>
      <c r="AC156">
        <v>0.156</v>
      </c>
      <c r="AD156">
        <v>0.13489999999999999</v>
      </c>
      <c r="AE156">
        <v>0.11940000000000001</v>
      </c>
      <c r="AF156">
        <v>0.11890000000000001</v>
      </c>
      <c r="AG156">
        <v>9.1300000000000006E-2</v>
      </c>
      <c r="AH156">
        <v>0.10050000000000001</v>
      </c>
      <c r="AI156">
        <v>0.1196</v>
      </c>
      <c r="AJ156">
        <v>0.1358</v>
      </c>
      <c r="AK156">
        <v>0.17230000000000001</v>
      </c>
      <c r="AL156">
        <v>0.121</v>
      </c>
      <c r="AM156">
        <v>0.111</v>
      </c>
      <c r="AN156">
        <v>0.1043</v>
      </c>
      <c r="AO156">
        <v>0.1187</v>
      </c>
      <c r="AP156">
        <v>0.14960000000000001</v>
      </c>
      <c r="AQ156">
        <v>8.5199999999999998E-2</v>
      </c>
      <c r="AR156">
        <v>0.13389999999999999</v>
      </c>
      <c r="AS156">
        <v>0.14530000000000001</v>
      </c>
      <c r="AT156">
        <v>0.1198</v>
      </c>
      <c r="AU156">
        <v>0.12280000000000001</v>
      </c>
      <c r="AV156">
        <v>0.1178</v>
      </c>
      <c r="AW156">
        <v>0.13020000000000001</v>
      </c>
      <c r="AX156">
        <v>0.1668</v>
      </c>
      <c r="AY156">
        <v>7.5200000000000003E-2</v>
      </c>
      <c r="AZ156">
        <v>0.10050000000000001</v>
      </c>
      <c r="BA156">
        <v>0.1497</v>
      </c>
      <c r="BB156">
        <v>0.13539999999999999</v>
      </c>
      <c r="BC156">
        <v>0.11550000000000001</v>
      </c>
      <c r="BD156">
        <v>0.10290000000000001</v>
      </c>
      <c r="BE156">
        <v>0.13439999999999999</v>
      </c>
      <c r="BF156">
        <v>0.16139999999999999</v>
      </c>
      <c r="BG156">
        <v>5.7000000000000002E-3</v>
      </c>
      <c r="BH156">
        <v>0.11600000000000001</v>
      </c>
      <c r="BI156">
        <v>0.1464</v>
      </c>
      <c r="BJ156">
        <v>0.14430000000000001</v>
      </c>
      <c r="BK156">
        <v>0.1237</v>
      </c>
      <c r="BL156">
        <v>0.12180000000000001</v>
      </c>
      <c r="BM156">
        <v>0.1216</v>
      </c>
      <c r="BN156">
        <v>0.1489</v>
      </c>
      <c r="BO156">
        <v>6.8400000000000002E-2</v>
      </c>
      <c r="BP156">
        <v>6.8099999999999994E-2</v>
      </c>
      <c r="BQ156">
        <v>0.15659999999999999</v>
      </c>
      <c r="BR156">
        <v>0.15129999999999999</v>
      </c>
      <c r="BS156">
        <v>0.17799999999999999</v>
      </c>
      <c r="BT156">
        <v>0.13730000000000001</v>
      </c>
      <c r="BU156">
        <v>0.12720000000000001</v>
      </c>
      <c r="BV156">
        <v>0.1288</v>
      </c>
      <c r="BW156">
        <v>4.6100000000000002E-2</v>
      </c>
      <c r="BX156">
        <v>3.95E-2</v>
      </c>
      <c r="BY156">
        <v>0.1113</v>
      </c>
      <c r="BZ156">
        <v>0.1459</v>
      </c>
      <c r="CA156">
        <v>0.15490000000000001</v>
      </c>
      <c r="CB156">
        <v>0.1255</v>
      </c>
      <c r="CC156">
        <v>0.12970000000000001</v>
      </c>
      <c r="CD156">
        <v>0.13519999999999999</v>
      </c>
      <c r="CE156">
        <v>0.1158</v>
      </c>
      <c r="CF156">
        <v>0.1183</v>
      </c>
      <c r="CG156">
        <v>0.1585</v>
      </c>
      <c r="CH156">
        <v>0.15579999999999999</v>
      </c>
      <c r="CI156">
        <v>0.1452</v>
      </c>
      <c r="CJ156">
        <v>0.16489999999999999</v>
      </c>
      <c r="CK156">
        <v>0.13589999999999999</v>
      </c>
      <c r="CL156">
        <v>0.129</v>
      </c>
      <c r="CM156">
        <v>0.14099999999999999</v>
      </c>
      <c r="CN156">
        <v>0.13880000000000001</v>
      </c>
      <c r="CO156">
        <v>0.13489999999999999</v>
      </c>
      <c r="CP156">
        <v>0.1865</v>
      </c>
      <c r="CQ156">
        <v>0.18060000000000001</v>
      </c>
      <c r="CR156">
        <v>0.15579999999999999</v>
      </c>
      <c r="CS156">
        <v>0.14219999999999999</v>
      </c>
      <c r="CT156">
        <v>0.1749</v>
      </c>
    </row>
    <row r="157" spans="1:98">
      <c r="A157">
        <v>7.4227780000000001</v>
      </c>
      <c r="B157" s="3" t="s">
        <v>213</v>
      </c>
      <c r="C157">
        <v>0.1263</v>
      </c>
      <c r="D157">
        <v>0.12809999999999999</v>
      </c>
      <c r="E157">
        <v>0.13689999999999999</v>
      </c>
      <c r="F157">
        <v>0.16569999999999999</v>
      </c>
      <c r="G157">
        <v>0.18099999999999999</v>
      </c>
      <c r="H157">
        <v>0.15679999999999999</v>
      </c>
      <c r="I157">
        <v>0.14849999999999999</v>
      </c>
      <c r="J157">
        <v>0.21740000000000001</v>
      </c>
      <c r="K157">
        <v>0.11650000000000001</v>
      </c>
      <c r="L157">
        <v>0.1094</v>
      </c>
      <c r="M157">
        <v>0.15629999999999999</v>
      </c>
      <c r="N157">
        <v>0.14860000000000001</v>
      </c>
      <c r="O157">
        <v>0.1532</v>
      </c>
      <c r="P157">
        <v>0.1368</v>
      </c>
      <c r="Q157">
        <v>9.5699999999999993E-2</v>
      </c>
      <c r="R157">
        <v>8.4900000000000003E-2</v>
      </c>
      <c r="S157">
        <v>9.4700000000000006E-2</v>
      </c>
      <c r="T157">
        <v>0.12759999999999999</v>
      </c>
      <c r="U157">
        <v>0.16420000000000001</v>
      </c>
      <c r="V157">
        <v>0.1225</v>
      </c>
      <c r="W157">
        <v>0.1338</v>
      </c>
      <c r="X157">
        <v>0.12520000000000001</v>
      </c>
      <c r="Y157">
        <v>0.12330000000000001</v>
      </c>
      <c r="Z157">
        <v>0.13370000000000001</v>
      </c>
      <c r="AA157">
        <v>7.5700000000000003E-2</v>
      </c>
      <c r="AB157">
        <v>0.1305</v>
      </c>
      <c r="AC157">
        <v>0.15939999999999999</v>
      </c>
      <c r="AD157">
        <v>0.1313</v>
      </c>
      <c r="AE157">
        <v>0.1237</v>
      </c>
      <c r="AF157">
        <v>0.1193</v>
      </c>
      <c r="AG157">
        <v>9.5299999999999996E-2</v>
      </c>
      <c r="AH157">
        <v>0.1041</v>
      </c>
      <c r="AI157">
        <v>0.1221</v>
      </c>
      <c r="AJ157">
        <v>0.1363</v>
      </c>
      <c r="AK157">
        <v>0.17349999999999999</v>
      </c>
      <c r="AL157">
        <v>0.12379999999999999</v>
      </c>
      <c r="AM157">
        <v>0.11310000000000001</v>
      </c>
      <c r="AN157">
        <v>0.10489999999999999</v>
      </c>
      <c r="AO157">
        <v>0.12280000000000001</v>
      </c>
      <c r="AP157">
        <v>0.152</v>
      </c>
      <c r="AQ157">
        <v>8.5999999999999993E-2</v>
      </c>
      <c r="AR157">
        <v>0.13350000000000001</v>
      </c>
      <c r="AS157">
        <v>0.14549999999999999</v>
      </c>
      <c r="AT157">
        <v>0.1237</v>
      </c>
      <c r="AU157">
        <v>0.125</v>
      </c>
      <c r="AV157">
        <v>0.11840000000000001</v>
      </c>
      <c r="AW157">
        <v>0.13150000000000001</v>
      </c>
      <c r="AX157">
        <v>0.16900000000000001</v>
      </c>
      <c r="AY157">
        <v>7.6600000000000001E-2</v>
      </c>
      <c r="AZ157">
        <v>0.1011</v>
      </c>
      <c r="BA157">
        <v>0.15110000000000001</v>
      </c>
      <c r="BB157">
        <v>0.13930000000000001</v>
      </c>
      <c r="BC157">
        <v>0.1148</v>
      </c>
      <c r="BD157">
        <v>0.1065</v>
      </c>
      <c r="BE157">
        <v>0.13719999999999999</v>
      </c>
      <c r="BF157">
        <v>0.16550000000000001</v>
      </c>
      <c r="BG157">
        <v>6.7000000000000002E-3</v>
      </c>
      <c r="BH157">
        <v>0.11600000000000001</v>
      </c>
      <c r="BI157">
        <v>0.1502</v>
      </c>
      <c r="BJ157">
        <v>0.1452</v>
      </c>
      <c r="BK157">
        <v>0.12139999999999999</v>
      </c>
      <c r="BL157">
        <v>0.12130000000000001</v>
      </c>
      <c r="BM157">
        <v>0.1227</v>
      </c>
      <c r="BN157">
        <v>0.15049999999999999</v>
      </c>
      <c r="BO157">
        <v>7.1900000000000006E-2</v>
      </c>
      <c r="BP157">
        <v>7.0000000000000007E-2</v>
      </c>
      <c r="BQ157">
        <v>0.1585</v>
      </c>
      <c r="BR157">
        <v>0.1515</v>
      </c>
      <c r="BS157">
        <v>0.1772</v>
      </c>
      <c r="BT157">
        <v>0.1386</v>
      </c>
      <c r="BU157">
        <v>0.12870000000000001</v>
      </c>
      <c r="BV157">
        <v>0.128</v>
      </c>
      <c r="BW157">
        <v>4.87E-2</v>
      </c>
      <c r="BX157">
        <v>4.02E-2</v>
      </c>
      <c r="BY157">
        <v>0.10979999999999999</v>
      </c>
      <c r="BZ157">
        <v>0.14580000000000001</v>
      </c>
      <c r="CA157">
        <v>0.15679999999999999</v>
      </c>
      <c r="CB157">
        <v>0.12720000000000001</v>
      </c>
      <c r="CC157">
        <v>0.13120000000000001</v>
      </c>
      <c r="CD157">
        <v>0.13600000000000001</v>
      </c>
      <c r="CE157">
        <v>0.11749999999999999</v>
      </c>
      <c r="CF157">
        <v>0.11890000000000001</v>
      </c>
      <c r="CG157">
        <v>0.15870000000000001</v>
      </c>
      <c r="CH157">
        <v>0.15820000000000001</v>
      </c>
      <c r="CI157">
        <v>0.14319999999999999</v>
      </c>
      <c r="CJ157">
        <v>0.16569999999999999</v>
      </c>
      <c r="CK157">
        <v>0.13439999999999999</v>
      </c>
      <c r="CL157">
        <v>0.13109999999999999</v>
      </c>
      <c r="CM157">
        <v>0.1406</v>
      </c>
      <c r="CN157">
        <v>0.14219999999999999</v>
      </c>
      <c r="CO157">
        <v>0.13800000000000001</v>
      </c>
      <c r="CP157">
        <v>0.18990000000000001</v>
      </c>
      <c r="CQ157">
        <v>0.17910000000000001</v>
      </c>
      <c r="CR157">
        <v>0.15809999999999999</v>
      </c>
      <c r="CS157">
        <v>0.14660000000000001</v>
      </c>
      <c r="CT157">
        <v>0.1779</v>
      </c>
    </row>
    <row r="158" spans="1:98">
      <c r="A158">
        <v>7.6727780000000001</v>
      </c>
      <c r="B158" s="3" t="s">
        <v>214</v>
      </c>
      <c r="C158">
        <v>0.12590000000000001</v>
      </c>
      <c r="D158">
        <v>0.1298</v>
      </c>
      <c r="E158">
        <v>0.13789999999999999</v>
      </c>
      <c r="F158">
        <v>0.16589999999999999</v>
      </c>
      <c r="G158">
        <v>0.18459999999999999</v>
      </c>
      <c r="H158">
        <v>0.15989999999999999</v>
      </c>
      <c r="I158">
        <v>0.15060000000000001</v>
      </c>
      <c r="J158">
        <v>0.22270000000000001</v>
      </c>
      <c r="K158">
        <v>0.1168</v>
      </c>
      <c r="L158">
        <v>0.11070000000000001</v>
      </c>
      <c r="M158">
        <v>0.15759999999999999</v>
      </c>
      <c r="N158">
        <v>0.1522</v>
      </c>
      <c r="O158">
        <v>0.15570000000000001</v>
      </c>
      <c r="P158">
        <v>0.13619999999999999</v>
      </c>
      <c r="Q158">
        <v>9.35E-2</v>
      </c>
      <c r="R158">
        <v>8.4400000000000003E-2</v>
      </c>
      <c r="S158">
        <v>8.6999999999999994E-2</v>
      </c>
      <c r="T158">
        <v>0.13070000000000001</v>
      </c>
      <c r="U158">
        <v>0.1656</v>
      </c>
      <c r="V158">
        <v>0.1215</v>
      </c>
      <c r="W158">
        <v>0.1368</v>
      </c>
      <c r="X158">
        <v>0.12740000000000001</v>
      </c>
      <c r="Y158">
        <v>0.12470000000000001</v>
      </c>
      <c r="Z158">
        <v>0.13420000000000001</v>
      </c>
      <c r="AA158">
        <v>7.6100000000000001E-2</v>
      </c>
      <c r="AB158">
        <v>0.1318</v>
      </c>
      <c r="AC158">
        <v>0.1628</v>
      </c>
      <c r="AD158">
        <v>0.13220000000000001</v>
      </c>
      <c r="AE158">
        <v>0.12570000000000001</v>
      </c>
      <c r="AF158">
        <v>0.1239</v>
      </c>
      <c r="AG158">
        <v>9.9900000000000003E-2</v>
      </c>
      <c r="AH158">
        <v>0.1061</v>
      </c>
      <c r="AI158">
        <v>0.121</v>
      </c>
      <c r="AJ158">
        <v>0.13800000000000001</v>
      </c>
      <c r="AK158">
        <v>0.17580000000000001</v>
      </c>
      <c r="AL158">
        <v>0.12759999999999999</v>
      </c>
      <c r="AM158">
        <v>0.1134</v>
      </c>
      <c r="AN158">
        <v>0.106</v>
      </c>
      <c r="AO158">
        <v>0.1232</v>
      </c>
      <c r="AP158">
        <v>0.15359999999999999</v>
      </c>
      <c r="AQ158">
        <v>8.5000000000000006E-2</v>
      </c>
      <c r="AR158">
        <v>0.1351</v>
      </c>
      <c r="AS158">
        <v>0.1482</v>
      </c>
      <c r="AT158">
        <v>0.1226</v>
      </c>
      <c r="AU158">
        <v>0.12559999999999999</v>
      </c>
      <c r="AV158">
        <v>0.1225</v>
      </c>
      <c r="AW158">
        <v>0.13539999999999999</v>
      </c>
      <c r="AX158">
        <v>0.17399999999999999</v>
      </c>
      <c r="AY158">
        <v>7.6399999999999996E-2</v>
      </c>
      <c r="AZ158">
        <v>0.10349999999999999</v>
      </c>
      <c r="BA158">
        <v>0.15479999999999999</v>
      </c>
      <c r="BB158">
        <v>0.1376</v>
      </c>
      <c r="BC158">
        <v>0.1152</v>
      </c>
      <c r="BD158">
        <v>0.1085</v>
      </c>
      <c r="BE158">
        <v>0.13619999999999999</v>
      </c>
      <c r="BF158">
        <v>0.1658</v>
      </c>
      <c r="BG158">
        <v>1.0800000000000001E-2</v>
      </c>
      <c r="BH158">
        <v>0.115</v>
      </c>
      <c r="BI158">
        <v>0.14910000000000001</v>
      </c>
      <c r="BJ158">
        <v>0.1467</v>
      </c>
      <c r="BK158">
        <v>0.1239</v>
      </c>
      <c r="BL158">
        <v>0.1237</v>
      </c>
      <c r="BM158">
        <v>0.12559999999999999</v>
      </c>
      <c r="BN158">
        <v>0.15340000000000001</v>
      </c>
      <c r="BO158">
        <v>7.2400000000000006E-2</v>
      </c>
      <c r="BP158">
        <v>6.6400000000000001E-2</v>
      </c>
      <c r="BQ158">
        <v>0.1595</v>
      </c>
      <c r="BR158">
        <v>0.15429999999999999</v>
      </c>
      <c r="BS158">
        <v>0.18240000000000001</v>
      </c>
      <c r="BT158">
        <v>0.14299999999999999</v>
      </c>
      <c r="BU158">
        <v>0.1293</v>
      </c>
      <c r="BV158">
        <v>0.13139999999999999</v>
      </c>
      <c r="BW158">
        <v>4.6699999999999998E-2</v>
      </c>
      <c r="BX158">
        <v>4.1500000000000002E-2</v>
      </c>
      <c r="BY158">
        <v>0.1118</v>
      </c>
      <c r="BZ158">
        <v>0.15</v>
      </c>
      <c r="CA158">
        <v>0.15809999999999999</v>
      </c>
      <c r="CB158">
        <v>0.12740000000000001</v>
      </c>
      <c r="CC158">
        <v>0.1308</v>
      </c>
      <c r="CD158">
        <v>0.1381</v>
      </c>
      <c r="CE158">
        <v>0.1207</v>
      </c>
      <c r="CF158">
        <v>0.12139999999999999</v>
      </c>
      <c r="CG158">
        <v>0.16109999999999999</v>
      </c>
      <c r="CH158">
        <v>0.16009999999999999</v>
      </c>
      <c r="CI158">
        <v>0.14530000000000001</v>
      </c>
      <c r="CJ158">
        <v>0.16350000000000001</v>
      </c>
      <c r="CK158">
        <v>0.13819999999999999</v>
      </c>
      <c r="CL158">
        <v>0.1318</v>
      </c>
      <c r="CM158">
        <v>0.13800000000000001</v>
      </c>
      <c r="CN158">
        <v>0.1421</v>
      </c>
      <c r="CO158">
        <v>0.14030000000000001</v>
      </c>
      <c r="CP158">
        <v>0.1915</v>
      </c>
      <c r="CQ158">
        <v>0.18160000000000001</v>
      </c>
      <c r="CR158">
        <v>0.159</v>
      </c>
      <c r="CS158">
        <v>0.1462</v>
      </c>
      <c r="CT158">
        <v>0.17979999999999999</v>
      </c>
    </row>
    <row r="159" spans="1:98">
      <c r="A159">
        <v>7.9230559999999999</v>
      </c>
      <c r="B159" s="3" t="s">
        <v>215</v>
      </c>
      <c r="C159">
        <v>0.12659999999999999</v>
      </c>
      <c r="D159">
        <v>0.13220000000000001</v>
      </c>
      <c r="E159">
        <v>0.14269999999999999</v>
      </c>
      <c r="F159">
        <v>0.1724</v>
      </c>
      <c r="G159">
        <v>0.18540000000000001</v>
      </c>
      <c r="H159">
        <v>0.157</v>
      </c>
      <c r="I159">
        <v>0.15140000000000001</v>
      </c>
      <c r="J159">
        <v>0.2233</v>
      </c>
      <c r="K159">
        <v>0.1203</v>
      </c>
      <c r="L159">
        <v>0.111</v>
      </c>
      <c r="M159">
        <v>0.1618</v>
      </c>
      <c r="N159">
        <v>0.15140000000000001</v>
      </c>
      <c r="O159">
        <v>0.15939999999999999</v>
      </c>
      <c r="P159">
        <v>0.14269999999999999</v>
      </c>
      <c r="Q159">
        <v>9.2999999999999999E-2</v>
      </c>
      <c r="R159">
        <v>8.5999999999999993E-2</v>
      </c>
      <c r="S159">
        <v>9.01E-2</v>
      </c>
      <c r="T159">
        <v>0.1258</v>
      </c>
      <c r="U159">
        <v>0.1678</v>
      </c>
      <c r="V159">
        <v>0.12670000000000001</v>
      </c>
      <c r="W159">
        <v>0.13589999999999999</v>
      </c>
      <c r="X159">
        <v>0.12889999999999999</v>
      </c>
      <c r="Y159">
        <v>0.1278</v>
      </c>
      <c r="Z159">
        <v>0.13750000000000001</v>
      </c>
      <c r="AA159">
        <v>7.8799999999999995E-2</v>
      </c>
      <c r="AB159">
        <v>0.1328</v>
      </c>
      <c r="AC159">
        <v>0.16370000000000001</v>
      </c>
      <c r="AD159">
        <v>0.13500000000000001</v>
      </c>
      <c r="AE159">
        <v>0.12939999999999999</v>
      </c>
      <c r="AF159">
        <v>0.1263</v>
      </c>
      <c r="AG159">
        <v>9.8299999999999998E-2</v>
      </c>
      <c r="AH159">
        <v>0.1086</v>
      </c>
      <c r="AI159">
        <v>0.12189999999999999</v>
      </c>
      <c r="AJ159">
        <v>0.13980000000000001</v>
      </c>
      <c r="AK159">
        <v>0.17749999999999999</v>
      </c>
      <c r="AL159">
        <v>0.1295</v>
      </c>
      <c r="AM159">
        <v>0.1152</v>
      </c>
      <c r="AN159">
        <v>0.10929999999999999</v>
      </c>
      <c r="AO159">
        <v>0.126</v>
      </c>
      <c r="AP159">
        <v>0.15429999999999999</v>
      </c>
      <c r="AQ159">
        <v>8.6199999999999999E-2</v>
      </c>
      <c r="AR159">
        <v>0.13489999999999999</v>
      </c>
      <c r="AS159">
        <v>0.1537</v>
      </c>
      <c r="AT159">
        <v>0.1236</v>
      </c>
      <c r="AU159">
        <v>0.1293</v>
      </c>
      <c r="AV159">
        <v>0.1245</v>
      </c>
      <c r="AW159">
        <v>0.13370000000000001</v>
      </c>
      <c r="AX159">
        <v>0.1754</v>
      </c>
      <c r="AY159">
        <v>7.6100000000000001E-2</v>
      </c>
      <c r="AZ159">
        <v>0.1042</v>
      </c>
      <c r="BA159">
        <v>0.1555</v>
      </c>
      <c r="BB159">
        <v>0.14230000000000001</v>
      </c>
      <c r="BC159">
        <v>0.11749999999999999</v>
      </c>
      <c r="BD159">
        <v>0.11070000000000001</v>
      </c>
      <c r="BE159">
        <v>0.1386</v>
      </c>
      <c r="BF159">
        <v>0.1671</v>
      </c>
      <c r="BG159">
        <v>1.4200000000000001E-2</v>
      </c>
      <c r="BH159">
        <v>0.11609999999999999</v>
      </c>
      <c r="BI159">
        <v>0.1532</v>
      </c>
      <c r="BJ159">
        <v>0.1537</v>
      </c>
      <c r="BK159">
        <v>0.12709999999999999</v>
      </c>
      <c r="BL159">
        <v>0.12429999999999999</v>
      </c>
      <c r="BM159">
        <v>0.1278</v>
      </c>
      <c r="BN159">
        <v>0.15409999999999999</v>
      </c>
      <c r="BO159">
        <v>7.3300000000000004E-2</v>
      </c>
      <c r="BP159">
        <v>6.7599999999999993E-2</v>
      </c>
      <c r="BQ159">
        <v>0.1628</v>
      </c>
      <c r="BR159">
        <v>0.15609999999999999</v>
      </c>
      <c r="BS159">
        <v>0.18490000000000001</v>
      </c>
      <c r="BT159">
        <v>0.14399999999999999</v>
      </c>
      <c r="BU159">
        <v>0.13189999999999999</v>
      </c>
      <c r="BV159">
        <v>0.13200000000000001</v>
      </c>
      <c r="BW159">
        <v>4.8000000000000001E-2</v>
      </c>
      <c r="BX159">
        <v>4.2099999999999999E-2</v>
      </c>
      <c r="BY159">
        <v>0.1099</v>
      </c>
      <c r="BZ159">
        <v>0.14990000000000001</v>
      </c>
      <c r="CA159">
        <v>0.1598</v>
      </c>
      <c r="CB159">
        <v>0.12759999999999999</v>
      </c>
      <c r="CC159">
        <v>0.1313</v>
      </c>
      <c r="CD159">
        <v>0.14080000000000001</v>
      </c>
      <c r="CE159">
        <v>0.12180000000000001</v>
      </c>
      <c r="CF159">
        <v>0.121</v>
      </c>
      <c r="CG159">
        <v>0.16159999999999999</v>
      </c>
      <c r="CH159">
        <v>0.16339999999999999</v>
      </c>
      <c r="CI159">
        <v>0.14860000000000001</v>
      </c>
      <c r="CJ159">
        <v>0.16800000000000001</v>
      </c>
      <c r="CK159">
        <v>0.13919999999999999</v>
      </c>
      <c r="CL159">
        <v>0.13489999999999999</v>
      </c>
      <c r="CM159">
        <v>0.1411</v>
      </c>
      <c r="CN159">
        <v>0.1419</v>
      </c>
      <c r="CO159">
        <v>0.1421</v>
      </c>
      <c r="CP159">
        <v>0.19270000000000001</v>
      </c>
      <c r="CQ159">
        <v>0.18440000000000001</v>
      </c>
      <c r="CR159">
        <v>0.16350000000000001</v>
      </c>
      <c r="CS159">
        <v>0.14779999999999999</v>
      </c>
      <c r="CT159">
        <v>0.18129999999999999</v>
      </c>
    </row>
    <row r="160" spans="1:98">
      <c r="A160">
        <v>8.1730560000000008</v>
      </c>
      <c r="B160" s="3" t="s">
        <v>216</v>
      </c>
      <c r="C160">
        <v>0.12920000000000001</v>
      </c>
      <c r="D160">
        <v>0.13519999999999999</v>
      </c>
      <c r="E160">
        <v>0.1439</v>
      </c>
      <c r="F160">
        <v>0.1721</v>
      </c>
      <c r="G160">
        <v>0.1867</v>
      </c>
      <c r="H160">
        <v>0.16320000000000001</v>
      </c>
      <c r="I160">
        <v>0.1535</v>
      </c>
      <c r="J160">
        <v>0.2283</v>
      </c>
      <c r="K160">
        <v>0.1239</v>
      </c>
      <c r="L160">
        <v>0.11550000000000001</v>
      </c>
      <c r="M160">
        <v>0.16830000000000001</v>
      </c>
      <c r="N160">
        <v>0.15609999999999999</v>
      </c>
      <c r="O160">
        <v>0.16159999999999999</v>
      </c>
      <c r="P160">
        <v>0.14430000000000001</v>
      </c>
      <c r="Q160">
        <v>9.8400000000000001E-2</v>
      </c>
      <c r="R160">
        <v>8.6999999999999994E-2</v>
      </c>
      <c r="S160">
        <v>9.2799999999999994E-2</v>
      </c>
      <c r="T160">
        <v>0.12909999999999999</v>
      </c>
      <c r="U160">
        <v>0.17219999999999999</v>
      </c>
      <c r="V160">
        <v>0.1305</v>
      </c>
      <c r="W160">
        <v>0.1404</v>
      </c>
      <c r="X160">
        <v>0.13150000000000001</v>
      </c>
      <c r="Y160">
        <v>0.12870000000000001</v>
      </c>
      <c r="Z160">
        <v>0.1406</v>
      </c>
      <c r="AA160">
        <v>8.2199999999999995E-2</v>
      </c>
      <c r="AB160">
        <v>0.13769999999999999</v>
      </c>
      <c r="AC160">
        <v>0.1643</v>
      </c>
      <c r="AD160">
        <v>0.13789999999999999</v>
      </c>
      <c r="AE160">
        <v>0.1333</v>
      </c>
      <c r="AF160">
        <v>0.12720000000000001</v>
      </c>
      <c r="AG160">
        <v>9.8199999999999996E-2</v>
      </c>
      <c r="AH160">
        <v>0.1116</v>
      </c>
      <c r="AI160">
        <v>0.1268</v>
      </c>
      <c r="AJ160">
        <v>0.1434</v>
      </c>
      <c r="AK160">
        <v>0.1842</v>
      </c>
      <c r="AL160">
        <v>0.12859999999999999</v>
      </c>
      <c r="AM160">
        <v>0.1187</v>
      </c>
      <c r="AN160">
        <v>0.1069</v>
      </c>
      <c r="AO160">
        <v>0.12690000000000001</v>
      </c>
      <c r="AP160">
        <v>0.15709999999999999</v>
      </c>
      <c r="AQ160">
        <v>8.6499999999999994E-2</v>
      </c>
      <c r="AR160">
        <v>0.13489999999999999</v>
      </c>
      <c r="AS160">
        <v>0.15640000000000001</v>
      </c>
      <c r="AT160">
        <v>0.1275</v>
      </c>
      <c r="AU160">
        <v>0.1305</v>
      </c>
      <c r="AV160">
        <v>0.126</v>
      </c>
      <c r="AW160">
        <v>0.13589999999999999</v>
      </c>
      <c r="AX160">
        <v>0.1734</v>
      </c>
      <c r="AY160">
        <v>7.6399999999999996E-2</v>
      </c>
      <c r="AZ160">
        <v>0.1069</v>
      </c>
      <c r="BA160">
        <v>0.15809999999999999</v>
      </c>
      <c r="BB160">
        <v>0.14319999999999999</v>
      </c>
      <c r="BC160">
        <v>0.1205</v>
      </c>
      <c r="BD160">
        <v>0.11219999999999999</v>
      </c>
      <c r="BE160">
        <v>0.13980000000000001</v>
      </c>
      <c r="BF160">
        <v>0.16869999999999999</v>
      </c>
      <c r="BG160">
        <v>1.6400000000000001E-2</v>
      </c>
      <c r="BH160">
        <v>0.115</v>
      </c>
      <c r="BI160">
        <v>0.1555</v>
      </c>
      <c r="BJ160">
        <v>0.15670000000000001</v>
      </c>
      <c r="BK160">
        <v>0.12870000000000001</v>
      </c>
      <c r="BL160">
        <v>0.12809999999999999</v>
      </c>
      <c r="BM160">
        <v>0.1278</v>
      </c>
      <c r="BN160">
        <v>0.1537</v>
      </c>
      <c r="BO160">
        <v>7.5300000000000006E-2</v>
      </c>
      <c r="BP160">
        <v>6.3500000000000001E-2</v>
      </c>
      <c r="BQ160">
        <v>0.1643</v>
      </c>
      <c r="BR160">
        <v>0.1578</v>
      </c>
      <c r="BS160">
        <v>0.1862</v>
      </c>
      <c r="BT160">
        <v>0.14399999999999999</v>
      </c>
      <c r="BU160">
        <v>0.13519999999999999</v>
      </c>
      <c r="BV160">
        <v>0.13239999999999999</v>
      </c>
      <c r="BW160">
        <v>4.7500000000000001E-2</v>
      </c>
      <c r="BX160">
        <v>4.2200000000000001E-2</v>
      </c>
      <c r="BY160">
        <v>0.1119</v>
      </c>
      <c r="BZ160">
        <v>0.1479</v>
      </c>
      <c r="CA160">
        <v>0.1598</v>
      </c>
      <c r="CB160">
        <v>0.13389999999999999</v>
      </c>
      <c r="CC160">
        <v>0.13439999999999999</v>
      </c>
      <c r="CD160">
        <v>0.1416</v>
      </c>
      <c r="CE160">
        <v>0.124</v>
      </c>
      <c r="CF160">
        <v>0.1229</v>
      </c>
      <c r="CG160">
        <v>0.161</v>
      </c>
      <c r="CH160">
        <v>0.16159999999999999</v>
      </c>
      <c r="CI160">
        <v>0.15260000000000001</v>
      </c>
      <c r="CJ160">
        <v>0.17069999999999999</v>
      </c>
      <c r="CK160">
        <v>0.1389</v>
      </c>
      <c r="CL160">
        <v>0.1338</v>
      </c>
      <c r="CM160">
        <v>0.1401</v>
      </c>
      <c r="CN160">
        <v>0.14430000000000001</v>
      </c>
      <c r="CO160">
        <v>0.1444</v>
      </c>
      <c r="CP160">
        <v>0.19439999999999999</v>
      </c>
      <c r="CQ160">
        <v>0.18410000000000001</v>
      </c>
      <c r="CR160">
        <v>0.16200000000000001</v>
      </c>
      <c r="CS160">
        <v>0.1482</v>
      </c>
      <c r="CT160">
        <v>0.1825</v>
      </c>
    </row>
    <row r="161" spans="1:98">
      <c r="A161">
        <v>8.4233329999999995</v>
      </c>
      <c r="B161" s="3" t="s">
        <v>217</v>
      </c>
      <c r="C161">
        <v>0.13370000000000001</v>
      </c>
      <c r="D161">
        <v>0.13789999999999999</v>
      </c>
      <c r="E161">
        <v>0.13719999999999999</v>
      </c>
      <c r="F161">
        <v>0.1754</v>
      </c>
      <c r="G161">
        <v>0.19120000000000001</v>
      </c>
      <c r="H161">
        <v>0.16339999999999999</v>
      </c>
      <c r="I161">
        <v>0.16</v>
      </c>
      <c r="J161">
        <v>0.2324</v>
      </c>
      <c r="K161">
        <v>0.1216</v>
      </c>
      <c r="L161">
        <v>0.1157</v>
      </c>
      <c r="M161">
        <v>0.16919999999999999</v>
      </c>
      <c r="N161">
        <v>0.1598</v>
      </c>
      <c r="O161">
        <v>0.16220000000000001</v>
      </c>
      <c r="P161">
        <v>0.14929999999999999</v>
      </c>
      <c r="Q161">
        <v>9.9500000000000005E-2</v>
      </c>
      <c r="R161">
        <v>8.8700000000000001E-2</v>
      </c>
      <c r="S161">
        <v>9.4399999999999998E-2</v>
      </c>
      <c r="T161">
        <v>0.13139999999999999</v>
      </c>
      <c r="U161">
        <v>0.1726</v>
      </c>
      <c r="V161">
        <v>0.13320000000000001</v>
      </c>
      <c r="W161">
        <v>0.14430000000000001</v>
      </c>
      <c r="X161">
        <v>0.1343</v>
      </c>
      <c r="Y161">
        <v>0.13159999999999999</v>
      </c>
      <c r="Z161">
        <v>0.1406</v>
      </c>
      <c r="AA161">
        <v>8.2799999999999999E-2</v>
      </c>
      <c r="AB161">
        <v>0.13719999999999999</v>
      </c>
      <c r="AC161">
        <v>0.1666</v>
      </c>
      <c r="AD161">
        <v>0.1404</v>
      </c>
      <c r="AE161">
        <v>0.13830000000000001</v>
      </c>
      <c r="AF161">
        <v>0.12809999999999999</v>
      </c>
      <c r="AG161">
        <v>0.1012</v>
      </c>
      <c r="AH161">
        <v>0.1134</v>
      </c>
      <c r="AI161">
        <v>0.12790000000000001</v>
      </c>
      <c r="AJ161">
        <v>0.13769999999999999</v>
      </c>
      <c r="AK161">
        <v>0.18629999999999999</v>
      </c>
      <c r="AL161">
        <v>0.1303</v>
      </c>
      <c r="AM161">
        <v>0.12</v>
      </c>
      <c r="AN161">
        <v>0.11</v>
      </c>
      <c r="AO161">
        <v>0.12839999999999999</v>
      </c>
      <c r="AP161">
        <v>0.158</v>
      </c>
      <c r="AQ161">
        <v>8.9800000000000005E-2</v>
      </c>
      <c r="AR161">
        <v>0.13789999999999999</v>
      </c>
      <c r="AS161">
        <v>0.1575</v>
      </c>
      <c r="AT161">
        <v>0.13009999999999999</v>
      </c>
      <c r="AU161">
        <v>0.1275</v>
      </c>
      <c r="AV161">
        <v>0.1285</v>
      </c>
      <c r="AW161">
        <v>0.13930000000000001</v>
      </c>
      <c r="AX161">
        <v>0.17630000000000001</v>
      </c>
      <c r="AY161">
        <v>7.7399999999999997E-2</v>
      </c>
      <c r="AZ161">
        <v>0.1076</v>
      </c>
      <c r="BA161">
        <v>0.15959999999999999</v>
      </c>
      <c r="BB161">
        <v>0.14369999999999999</v>
      </c>
      <c r="BC161">
        <v>0.12379999999999999</v>
      </c>
      <c r="BD161">
        <v>0.1124</v>
      </c>
      <c r="BE161">
        <v>0.14230000000000001</v>
      </c>
      <c r="BF161">
        <v>0.16819999999999999</v>
      </c>
      <c r="BG161">
        <v>1.5900000000000001E-2</v>
      </c>
      <c r="BH161">
        <v>0.1144</v>
      </c>
      <c r="BI161">
        <v>0.15240000000000001</v>
      </c>
      <c r="BJ161">
        <v>0.15790000000000001</v>
      </c>
      <c r="BK161">
        <v>0.13089999999999999</v>
      </c>
      <c r="BL161">
        <v>0.13159999999999999</v>
      </c>
      <c r="BM161">
        <v>0.12909999999999999</v>
      </c>
      <c r="BN161">
        <v>0.1552</v>
      </c>
      <c r="BO161">
        <v>7.6600000000000001E-2</v>
      </c>
      <c r="BP161">
        <v>6.3500000000000001E-2</v>
      </c>
      <c r="BQ161">
        <v>0.1668</v>
      </c>
      <c r="BR161">
        <v>0.1578</v>
      </c>
      <c r="BS161">
        <v>0.1875</v>
      </c>
      <c r="BT161">
        <v>0.14530000000000001</v>
      </c>
      <c r="BU161">
        <v>0.13739999999999999</v>
      </c>
      <c r="BV161">
        <v>0.13339999999999999</v>
      </c>
      <c r="BW161">
        <v>4.9799999999999997E-2</v>
      </c>
      <c r="BX161">
        <v>4.0399999999999998E-2</v>
      </c>
      <c r="BY161">
        <v>0.1052</v>
      </c>
      <c r="BZ161">
        <v>0.15329999999999999</v>
      </c>
      <c r="CA161">
        <v>0.15920000000000001</v>
      </c>
      <c r="CB161">
        <v>0.1321</v>
      </c>
      <c r="CC161">
        <v>0.13780000000000001</v>
      </c>
      <c r="CD161">
        <v>0.14360000000000001</v>
      </c>
      <c r="CE161">
        <v>0.12620000000000001</v>
      </c>
      <c r="CF161">
        <v>0.1241</v>
      </c>
      <c r="CG161">
        <v>0.1668</v>
      </c>
      <c r="CH161">
        <v>0.1656</v>
      </c>
      <c r="CI161">
        <v>0.15049999999999999</v>
      </c>
      <c r="CJ161">
        <v>0.17130000000000001</v>
      </c>
      <c r="CK161">
        <v>0.13850000000000001</v>
      </c>
      <c r="CL161">
        <v>0.13750000000000001</v>
      </c>
      <c r="CM161">
        <v>0.1424</v>
      </c>
      <c r="CN161">
        <v>0.1457</v>
      </c>
      <c r="CO161">
        <v>0.14419999999999999</v>
      </c>
      <c r="CP161">
        <v>0.19969999999999999</v>
      </c>
      <c r="CQ161">
        <v>0.1893</v>
      </c>
      <c r="CR161">
        <v>0.16500000000000001</v>
      </c>
      <c r="CS161">
        <v>0.15190000000000001</v>
      </c>
      <c r="CT161">
        <v>0.1837</v>
      </c>
    </row>
    <row r="162" spans="1:98">
      <c r="A162">
        <v>8.6733329999999995</v>
      </c>
      <c r="B162" s="3" t="s">
        <v>218</v>
      </c>
      <c r="C162">
        <v>0.13439999999999999</v>
      </c>
      <c r="D162">
        <v>0.14460000000000001</v>
      </c>
      <c r="E162">
        <v>0.1401</v>
      </c>
      <c r="F162">
        <v>0.1777</v>
      </c>
      <c r="G162">
        <v>0.1958</v>
      </c>
      <c r="H162">
        <v>0.1658</v>
      </c>
      <c r="I162">
        <v>0.16239999999999999</v>
      </c>
      <c r="J162">
        <v>0.24079999999999999</v>
      </c>
      <c r="K162">
        <v>0.12520000000000001</v>
      </c>
      <c r="L162">
        <v>0.11899999999999999</v>
      </c>
      <c r="M162">
        <v>0.17560000000000001</v>
      </c>
      <c r="N162">
        <v>0.159</v>
      </c>
      <c r="O162">
        <v>0.16750000000000001</v>
      </c>
      <c r="P162">
        <v>0.15129999999999999</v>
      </c>
      <c r="Q162">
        <v>9.8599999999999993E-2</v>
      </c>
      <c r="R162">
        <v>9.1999999999999998E-2</v>
      </c>
      <c r="S162">
        <v>9.5100000000000004E-2</v>
      </c>
      <c r="T162">
        <v>0.1376</v>
      </c>
      <c r="U162">
        <v>0.1762</v>
      </c>
      <c r="V162">
        <v>0.13600000000000001</v>
      </c>
      <c r="W162">
        <v>0.14380000000000001</v>
      </c>
      <c r="X162">
        <v>0.13869999999999999</v>
      </c>
      <c r="Y162">
        <v>0.13519999999999999</v>
      </c>
      <c r="Z162">
        <v>0.1431</v>
      </c>
      <c r="AA162">
        <v>8.3900000000000002E-2</v>
      </c>
      <c r="AB162">
        <v>0.13930000000000001</v>
      </c>
      <c r="AC162">
        <v>0.1721</v>
      </c>
      <c r="AD162">
        <v>0.14249999999999999</v>
      </c>
      <c r="AE162">
        <v>0.14080000000000001</v>
      </c>
      <c r="AF162">
        <v>0.13070000000000001</v>
      </c>
      <c r="AG162">
        <v>0.105</v>
      </c>
      <c r="AH162">
        <v>0.11609999999999999</v>
      </c>
      <c r="AI162">
        <v>0.12889999999999999</v>
      </c>
      <c r="AJ162">
        <v>0.13969999999999999</v>
      </c>
      <c r="AK162">
        <v>0.1903</v>
      </c>
      <c r="AL162">
        <v>0.1353</v>
      </c>
      <c r="AM162">
        <v>0.1222</v>
      </c>
      <c r="AN162">
        <v>0.1135</v>
      </c>
      <c r="AO162">
        <v>0.13089999999999999</v>
      </c>
      <c r="AP162">
        <v>0.16200000000000001</v>
      </c>
      <c r="AQ162">
        <v>9.0700000000000003E-2</v>
      </c>
      <c r="AR162">
        <v>0.13919999999999999</v>
      </c>
      <c r="AS162">
        <v>0.16109999999999999</v>
      </c>
      <c r="AT162">
        <v>0.129</v>
      </c>
      <c r="AU162">
        <v>0.1321</v>
      </c>
      <c r="AV162">
        <v>0.12889999999999999</v>
      </c>
      <c r="AW162">
        <v>0.13900000000000001</v>
      </c>
      <c r="AX162">
        <v>0.1802</v>
      </c>
      <c r="AY162">
        <v>7.8700000000000006E-2</v>
      </c>
      <c r="AZ162">
        <v>0.113</v>
      </c>
      <c r="BA162">
        <v>0.16039999999999999</v>
      </c>
      <c r="BB162">
        <v>0.1489</v>
      </c>
      <c r="BC162">
        <v>0.1278</v>
      </c>
      <c r="BD162">
        <v>0.1162</v>
      </c>
      <c r="BE162">
        <v>0.14180000000000001</v>
      </c>
      <c r="BF162">
        <v>0.17380000000000001</v>
      </c>
      <c r="BG162">
        <v>1.4800000000000001E-2</v>
      </c>
      <c r="BH162">
        <v>0.115</v>
      </c>
      <c r="BI162">
        <v>0.15609999999999999</v>
      </c>
      <c r="BJ162">
        <v>0.1575</v>
      </c>
      <c r="BK162">
        <v>0.13170000000000001</v>
      </c>
      <c r="BL162">
        <v>0.13389999999999999</v>
      </c>
      <c r="BM162">
        <v>0.13070000000000001</v>
      </c>
      <c r="BN162">
        <v>0.15890000000000001</v>
      </c>
      <c r="BO162">
        <v>7.8399999999999997E-2</v>
      </c>
      <c r="BP162">
        <v>6.7100000000000007E-2</v>
      </c>
      <c r="BQ162">
        <v>0.1681</v>
      </c>
      <c r="BR162">
        <v>0.16039999999999999</v>
      </c>
      <c r="BS162">
        <v>0.1905</v>
      </c>
      <c r="BT162">
        <v>0.1469</v>
      </c>
      <c r="BU162">
        <v>0.13950000000000001</v>
      </c>
      <c r="BV162">
        <v>0.1368</v>
      </c>
      <c r="BW162">
        <v>5.0999999999999997E-2</v>
      </c>
      <c r="BX162">
        <v>4.19E-2</v>
      </c>
      <c r="BY162">
        <v>0.1052</v>
      </c>
      <c r="BZ162">
        <v>0.154</v>
      </c>
      <c r="CA162">
        <v>0.1643</v>
      </c>
      <c r="CB162">
        <v>0.1351</v>
      </c>
      <c r="CC162">
        <v>0.13589999999999999</v>
      </c>
      <c r="CD162">
        <v>0.14399999999999999</v>
      </c>
      <c r="CE162">
        <v>0.12590000000000001</v>
      </c>
      <c r="CF162">
        <v>0.126</v>
      </c>
      <c r="CG162">
        <v>0.16589999999999999</v>
      </c>
      <c r="CH162">
        <v>0.1676</v>
      </c>
      <c r="CI162">
        <v>0.14990000000000001</v>
      </c>
      <c r="CJ162">
        <v>0.17449999999999999</v>
      </c>
      <c r="CK162">
        <v>0.14149999999999999</v>
      </c>
      <c r="CL162">
        <v>0.13969999999999999</v>
      </c>
      <c r="CM162">
        <v>0.14280000000000001</v>
      </c>
      <c r="CN162">
        <v>0.1489</v>
      </c>
      <c r="CO162">
        <v>0.1482</v>
      </c>
      <c r="CP162">
        <v>0.19919999999999999</v>
      </c>
      <c r="CQ162">
        <v>0.1903</v>
      </c>
      <c r="CR162">
        <v>0.16500000000000001</v>
      </c>
      <c r="CS162">
        <v>0.15390000000000001</v>
      </c>
      <c r="CT162">
        <v>0.18479999999999999</v>
      </c>
    </row>
    <row r="163" spans="1:98">
      <c r="A163">
        <v>8.9236109999999993</v>
      </c>
      <c r="B163" s="3" t="s">
        <v>219</v>
      </c>
      <c r="C163">
        <v>0.1366</v>
      </c>
      <c r="D163">
        <v>0.14549999999999999</v>
      </c>
      <c r="E163">
        <v>0.14269999999999999</v>
      </c>
      <c r="F163">
        <v>0.182</v>
      </c>
      <c r="G163">
        <v>0.19739999999999999</v>
      </c>
      <c r="H163">
        <v>0.1686</v>
      </c>
      <c r="I163">
        <v>0.1618</v>
      </c>
      <c r="J163">
        <v>0.247</v>
      </c>
      <c r="K163">
        <v>0.11840000000000001</v>
      </c>
      <c r="L163">
        <v>0.1206</v>
      </c>
      <c r="M163">
        <v>0.17549999999999999</v>
      </c>
      <c r="N163">
        <v>0.1608</v>
      </c>
      <c r="O163">
        <v>0.16919999999999999</v>
      </c>
      <c r="P163">
        <v>0.15609999999999999</v>
      </c>
      <c r="Q163">
        <v>0.1022</v>
      </c>
      <c r="R163">
        <v>9.4600000000000004E-2</v>
      </c>
      <c r="S163">
        <v>9.6699999999999994E-2</v>
      </c>
      <c r="T163">
        <v>0.13850000000000001</v>
      </c>
      <c r="U163">
        <v>0.1789</v>
      </c>
      <c r="V163">
        <v>0.1381</v>
      </c>
      <c r="W163">
        <v>0.14649999999999999</v>
      </c>
      <c r="X163">
        <v>0.13730000000000001</v>
      </c>
      <c r="Y163">
        <v>0.1361</v>
      </c>
      <c r="Z163">
        <v>0.14610000000000001</v>
      </c>
      <c r="AA163">
        <v>8.7099999999999997E-2</v>
      </c>
      <c r="AB163">
        <v>0.13900000000000001</v>
      </c>
      <c r="AC163">
        <v>0.1762</v>
      </c>
      <c r="AD163">
        <v>0.14680000000000001</v>
      </c>
      <c r="AE163">
        <v>0.14649999999999999</v>
      </c>
      <c r="AF163">
        <v>0.13320000000000001</v>
      </c>
      <c r="AG163">
        <v>0.1055</v>
      </c>
      <c r="AH163">
        <v>0.1174</v>
      </c>
      <c r="AI163">
        <v>0.13120000000000001</v>
      </c>
      <c r="AJ163">
        <v>0.14380000000000001</v>
      </c>
      <c r="AK163">
        <v>0.1928</v>
      </c>
      <c r="AL163">
        <v>0.13700000000000001</v>
      </c>
      <c r="AM163">
        <v>0.126</v>
      </c>
      <c r="AN163">
        <v>0.11409999999999999</v>
      </c>
      <c r="AO163">
        <v>0.13389999999999999</v>
      </c>
      <c r="AP163">
        <v>0.16009999999999999</v>
      </c>
      <c r="AQ163">
        <v>9.3100000000000002E-2</v>
      </c>
      <c r="AR163">
        <v>0.1404</v>
      </c>
      <c r="AS163">
        <v>0.16020000000000001</v>
      </c>
      <c r="AT163">
        <v>0.12709999999999999</v>
      </c>
      <c r="AU163">
        <v>0.1341</v>
      </c>
      <c r="AV163">
        <v>0.13109999999999999</v>
      </c>
      <c r="AW163">
        <v>0.13930000000000001</v>
      </c>
      <c r="AX163">
        <v>0.18029999999999999</v>
      </c>
      <c r="AY163">
        <v>7.9200000000000007E-2</v>
      </c>
      <c r="AZ163">
        <v>0.11459999999999999</v>
      </c>
      <c r="BA163">
        <v>0.16450000000000001</v>
      </c>
      <c r="BB163">
        <v>0.14829999999999999</v>
      </c>
      <c r="BC163">
        <v>0.12859999999999999</v>
      </c>
      <c r="BD163">
        <v>0.11899999999999999</v>
      </c>
      <c r="BE163">
        <v>0.1401</v>
      </c>
      <c r="BF163">
        <v>0.17560000000000001</v>
      </c>
      <c r="BG163">
        <v>1.54E-2</v>
      </c>
      <c r="BH163">
        <v>0.1138</v>
      </c>
      <c r="BI163">
        <v>0.15809999999999999</v>
      </c>
      <c r="BJ163">
        <v>0.1633</v>
      </c>
      <c r="BK163">
        <v>0.13170000000000001</v>
      </c>
      <c r="BL163">
        <v>0.1326</v>
      </c>
      <c r="BM163">
        <v>0.1318</v>
      </c>
      <c r="BN163">
        <v>0.16059999999999999</v>
      </c>
      <c r="BO163">
        <v>7.8399999999999997E-2</v>
      </c>
      <c r="BP163">
        <v>6.5000000000000002E-2</v>
      </c>
      <c r="BQ163">
        <v>0.1706</v>
      </c>
      <c r="BR163">
        <v>0.16200000000000001</v>
      </c>
      <c r="BS163">
        <v>0.19020000000000001</v>
      </c>
      <c r="BT163">
        <v>0.1484</v>
      </c>
      <c r="BU163">
        <v>0.13880000000000001</v>
      </c>
      <c r="BV163">
        <v>0.13969999999999999</v>
      </c>
      <c r="BW163">
        <v>5.11E-2</v>
      </c>
      <c r="BX163">
        <v>4.1799999999999997E-2</v>
      </c>
      <c r="BY163">
        <v>0.10589999999999999</v>
      </c>
      <c r="BZ163">
        <v>0.15509999999999999</v>
      </c>
      <c r="CA163">
        <v>0.1615</v>
      </c>
      <c r="CB163">
        <v>0.13539999999999999</v>
      </c>
      <c r="CC163">
        <v>0.13730000000000001</v>
      </c>
      <c r="CD163">
        <v>0.14430000000000001</v>
      </c>
      <c r="CE163">
        <v>0.128</v>
      </c>
      <c r="CF163">
        <v>0.12889999999999999</v>
      </c>
      <c r="CG163">
        <v>0.16980000000000001</v>
      </c>
      <c r="CH163">
        <v>0.1661</v>
      </c>
      <c r="CI163">
        <v>0.15140000000000001</v>
      </c>
      <c r="CJ163">
        <v>0.1757</v>
      </c>
      <c r="CK163">
        <v>0.14480000000000001</v>
      </c>
      <c r="CL163">
        <v>0.14130000000000001</v>
      </c>
      <c r="CM163">
        <v>0.14319999999999999</v>
      </c>
      <c r="CN163">
        <v>0.14960000000000001</v>
      </c>
      <c r="CO163">
        <v>0.1484</v>
      </c>
      <c r="CP163">
        <v>0.1986</v>
      </c>
      <c r="CQ163">
        <v>0.18920000000000001</v>
      </c>
      <c r="CR163">
        <v>0.1681</v>
      </c>
      <c r="CS163">
        <v>0.15870000000000001</v>
      </c>
      <c r="CT163">
        <v>0.18659999999999999</v>
      </c>
    </row>
    <row r="164" spans="1:98">
      <c r="A164">
        <v>9.1736109999999993</v>
      </c>
      <c r="B164" s="3" t="s">
        <v>220</v>
      </c>
      <c r="C164">
        <v>0.13830000000000001</v>
      </c>
      <c r="D164">
        <v>0.1462</v>
      </c>
      <c r="E164">
        <v>0.14380000000000001</v>
      </c>
      <c r="F164">
        <v>0.18479999999999999</v>
      </c>
      <c r="G164">
        <v>0.2006</v>
      </c>
      <c r="H164">
        <v>0.16969999999999999</v>
      </c>
      <c r="I164">
        <v>0.16209999999999999</v>
      </c>
      <c r="J164">
        <v>0.2389</v>
      </c>
      <c r="K164">
        <v>0.1196</v>
      </c>
      <c r="L164">
        <v>0.1258</v>
      </c>
      <c r="M164">
        <v>0.1789</v>
      </c>
      <c r="N164">
        <v>0.16400000000000001</v>
      </c>
      <c r="O164">
        <v>0.17449999999999999</v>
      </c>
      <c r="P164">
        <v>0.16009999999999999</v>
      </c>
      <c r="Q164">
        <v>0.10440000000000001</v>
      </c>
      <c r="R164">
        <v>9.8299999999999998E-2</v>
      </c>
      <c r="S164">
        <v>9.8900000000000002E-2</v>
      </c>
      <c r="T164">
        <v>0.14130000000000001</v>
      </c>
      <c r="U164">
        <v>0.1837</v>
      </c>
      <c r="V164">
        <v>0.14130000000000001</v>
      </c>
      <c r="W164">
        <v>0.14829999999999999</v>
      </c>
      <c r="X164">
        <v>0.1426</v>
      </c>
      <c r="Y164">
        <v>0.1376</v>
      </c>
      <c r="Z164">
        <v>0.1502</v>
      </c>
      <c r="AA164">
        <v>8.9700000000000002E-2</v>
      </c>
      <c r="AB164">
        <v>0.14069999999999999</v>
      </c>
      <c r="AC164">
        <v>0.18010000000000001</v>
      </c>
      <c r="AD164">
        <v>0.1484</v>
      </c>
      <c r="AE164">
        <v>0.1416</v>
      </c>
      <c r="AF164">
        <v>0.13489999999999999</v>
      </c>
      <c r="AG164">
        <v>0.1048</v>
      </c>
      <c r="AH164">
        <v>0.11890000000000001</v>
      </c>
      <c r="AI164">
        <v>0.13389999999999999</v>
      </c>
      <c r="AJ164">
        <v>0.14419999999999999</v>
      </c>
      <c r="AK164">
        <v>0.19339999999999999</v>
      </c>
      <c r="AL164">
        <v>0.13750000000000001</v>
      </c>
      <c r="AM164">
        <v>0.1298</v>
      </c>
      <c r="AN164">
        <v>0.1138</v>
      </c>
      <c r="AO164">
        <v>0.13719999999999999</v>
      </c>
      <c r="AP164">
        <v>0.1656</v>
      </c>
      <c r="AQ164">
        <v>9.3799999999999994E-2</v>
      </c>
      <c r="AR164">
        <v>0.1368</v>
      </c>
      <c r="AS164">
        <v>0.16200000000000001</v>
      </c>
      <c r="AT164">
        <v>0.12909999999999999</v>
      </c>
      <c r="AU164">
        <v>0.13469999999999999</v>
      </c>
      <c r="AV164">
        <v>0.13239999999999999</v>
      </c>
      <c r="AW164">
        <v>0.1426</v>
      </c>
      <c r="AX164">
        <v>0.182</v>
      </c>
      <c r="AY164">
        <v>7.8700000000000006E-2</v>
      </c>
      <c r="AZ164">
        <v>0.1162</v>
      </c>
      <c r="BA164">
        <v>0.16470000000000001</v>
      </c>
      <c r="BB164">
        <v>0.1507</v>
      </c>
      <c r="BC164">
        <v>0.13289999999999999</v>
      </c>
      <c r="BD164">
        <v>0.1176</v>
      </c>
      <c r="BE164">
        <v>0.1409</v>
      </c>
      <c r="BF164">
        <v>0.17549999999999999</v>
      </c>
      <c r="BG164">
        <v>1.4200000000000001E-2</v>
      </c>
      <c r="BH164">
        <v>0.1046</v>
      </c>
      <c r="BI164">
        <v>0.1605</v>
      </c>
      <c r="BJ164">
        <v>0.16300000000000001</v>
      </c>
      <c r="BK164">
        <v>0.13</v>
      </c>
      <c r="BL164">
        <v>0.13569999999999999</v>
      </c>
      <c r="BM164">
        <v>0.13200000000000001</v>
      </c>
      <c r="BN164">
        <v>0.16070000000000001</v>
      </c>
      <c r="BO164">
        <v>7.7899999999999997E-2</v>
      </c>
      <c r="BP164">
        <v>6.6199999999999995E-2</v>
      </c>
      <c r="BQ164">
        <v>0.16900000000000001</v>
      </c>
      <c r="BR164">
        <v>0.15740000000000001</v>
      </c>
      <c r="BS164">
        <v>0.19259999999999999</v>
      </c>
      <c r="BT164">
        <v>0.15140000000000001</v>
      </c>
      <c r="BU164">
        <v>0.1406</v>
      </c>
      <c r="BV164">
        <v>0.1394</v>
      </c>
      <c r="BW164">
        <v>5.1799999999999999E-2</v>
      </c>
      <c r="BX164">
        <v>4.2599999999999999E-2</v>
      </c>
      <c r="BY164">
        <v>0.1061</v>
      </c>
      <c r="BZ164">
        <v>0.15870000000000001</v>
      </c>
      <c r="CA164">
        <v>0.16059999999999999</v>
      </c>
      <c r="CB164">
        <v>0.1384</v>
      </c>
      <c r="CC164">
        <v>0.1384</v>
      </c>
      <c r="CD164">
        <v>0.14360000000000001</v>
      </c>
      <c r="CE164">
        <v>0.1298</v>
      </c>
      <c r="CF164">
        <v>0.13250000000000001</v>
      </c>
      <c r="CG164">
        <v>0.1721</v>
      </c>
      <c r="CH164">
        <v>0.1694</v>
      </c>
      <c r="CI164">
        <v>0.15359999999999999</v>
      </c>
      <c r="CJ164">
        <v>0.1789</v>
      </c>
      <c r="CK164">
        <v>0.14749999999999999</v>
      </c>
      <c r="CL164">
        <v>0.14269999999999999</v>
      </c>
      <c r="CM164">
        <v>0.14580000000000001</v>
      </c>
      <c r="CN164">
        <v>0.15010000000000001</v>
      </c>
      <c r="CO164">
        <v>0.14979999999999999</v>
      </c>
      <c r="CP164">
        <v>0.2041</v>
      </c>
      <c r="CQ164">
        <v>0.19539999999999999</v>
      </c>
      <c r="CR164">
        <v>0.1704</v>
      </c>
      <c r="CS164">
        <v>0.15909999999999999</v>
      </c>
      <c r="CT164">
        <v>0.18590000000000001</v>
      </c>
    </row>
    <row r="165" spans="1:98">
      <c r="A165">
        <v>9.4236109999999993</v>
      </c>
      <c r="B165" s="3" t="s">
        <v>221</v>
      </c>
      <c r="C165">
        <v>0.1376</v>
      </c>
      <c r="D165">
        <v>0.14899999999999999</v>
      </c>
      <c r="E165">
        <v>0.1477</v>
      </c>
      <c r="F165">
        <v>0.18790000000000001</v>
      </c>
      <c r="G165">
        <v>0.1986</v>
      </c>
      <c r="H165">
        <v>0.16819999999999999</v>
      </c>
      <c r="I165">
        <v>0.16339999999999999</v>
      </c>
      <c r="J165">
        <v>0.24210000000000001</v>
      </c>
      <c r="K165">
        <v>0.12130000000000001</v>
      </c>
      <c r="L165">
        <v>0.12520000000000001</v>
      </c>
      <c r="M165">
        <v>0.1782</v>
      </c>
      <c r="N165">
        <v>0.16930000000000001</v>
      </c>
      <c r="O165">
        <v>0.1764</v>
      </c>
      <c r="P165">
        <v>0.16339999999999999</v>
      </c>
      <c r="Q165">
        <v>0.10780000000000001</v>
      </c>
      <c r="R165">
        <v>9.6600000000000005E-2</v>
      </c>
      <c r="S165">
        <v>0.10340000000000001</v>
      </c>
      <c r="T165">
        <v>0.14710000000000001</v>
      </c>
      <c r="U165">
        <v>0.1862</v>
      </c>
      <c r="V165">
        <v>0.14399999999999999</v>
      </c>
      <c r="W165">
        <v>0.153</v>
      </c>
      <c r="X165">
        <v>0.14810000000000001</v>
      </c>
      <c r="Y165">
        <v>0.14219999999999999</v>
      </c>
      <c r="Z165">
        <v>0.14979999999999999</v>
      </c>
      <c r="AA165">
        <v>9.1300000000000006E-2</v>
      </c>
      <c r="AB165">
        <v>0.1401</v>
      </c>
      <c r="AC165">
        <v>0.1827</v>
      </c>
      <c r="AD165">
        <v>0.15379999999999999</v>
      </c>
      <c r="AE165">
        <v>0.14230000000000001</v>
      </c>
      <c r="AF165">
        <v>0.14030000000000001</v>
      </c>
      <c r="AG165">
        <v>0.1099</v>
      </c>
      <c r="AH165">
        <v>0.11849999999999999</v>
      </c>
      <c r="AI165">
        <v>0.13780000000000001</v>
      </c>
      <c r="AJ165">
        <v>0.14760000000000001</v>
      </c>
      <c r="AK165">
        <v>0.19800000000000001</v>
      </c>
      <c r="AL165">
        <v>0.1406</v>
      </c>
      <c r="AM165">
        <v>0.13150000000000001</v>
      </c>
      <c r="AN165">
        <v>0.11849999999999999</v>
      </c>
      <c r="AO165">
        <v>0.13919999999999999</v>
      </c>
      <c r="AP165">
        <v>0.1681</v>
      </c>
      <c r="AQ165">
        <v>9.4200000000000006E-2</v>
      </c>
      <c r="AR165">
        <v>0.13980000000000001</v>
      </c>
      <c r="AS165">
        <v>0.16439999999999999</v>
      </c>
      <c r="AT165">
        <v>0.1278</v>
      </c>
      <c r="AU165">
        <v>0.13550000000000001</v>
      </c>
      <c r="AV165">
        <v>0.13389999999999999</v>
      </c>
      <c r="AW165">
        <v>0.1474</v>
      </c>
      <c r="AX165">
        <v>0.18229999999999999</v>
      </c>
      <c r="AY165">
        <v>8.2600000000000007E-2</v>
      </c>
      <c r="AZ165">
        <v>0.11409999999999999</v>
      </c>
      <c r="BA165">
        <v>0.1648</v>
      </c>
      <c r="BB165">
        <v>0.154</v>
      </c>
      <c r="BC165">
        <v>0.13350000000000001</v>
      </c>
      <c r="BD165">
        <v>0.11840000000000001</v>
      </c>
      <c r="BE165">
        <v>0.14130000000000001</v>
      </c>
      <c r="BF165">
        <v>0.17979999999999999</v>
      </c>
      <c r="BG165">
        <v>1.9400000000000001E-2</v>
      </c>
      <c r="BH165">
        <v>0.1057</v>
      </c>
      <c r="BI165">
        <v>0.1615</v>
      </c>
      <c r="BJ165">
        <v>0.16889999999999999</v>
      </c>
      <c r="BK165">
        <v>0.1331</v>
      </c>
      <c r="BL165">
        <v>0.1341</v>
      </c>
      <c r="BM165">
        <v>0.1328</v>
      </c>
      <c r="BN165">
        <v>0.16189999999999999</v>
      </c>
      <c r="BO165">
        <v>8.0100000000000005E-2</v>
      </c>
      <c r="BP165">
        <v>6.6600000000000006E-2</v>
      </c>
      <c r="BQ165">
        <v>0.17269999999999999</v>
      </c>
      <c r="BR165">
        <v>0.15809999999999999</v>
      </c>
      <c r="BS165">
        <v>0.1948</v>
      </c>
      <c r="BT165">
        <v>0.15679999999999999</v>
      </c>
      <c r="BU165">
        <v>0.1464</v>
      </c>
      <c r="BV165">
        <v>0.1404</v>
      </c>
      <c r="BW165">
        <v>5.2600000000000001E-2</v>
      </c>
      <c r="BX165">
        <v>4.36E-2</v>
      </c>
      <c r="BY165">
        <v>0.1095</v>
      </c>
      <c r="BZ165">
        <v>0.15540000000000001</v>
      </c>
      <c r="CA165">
        <v>0.16500000000000001</v>
      </c>
      <c r="CB165">
        <v>0.14349999999999999</v>
      </c>
      <c r="CC165">
        <v>0.13830000000000001</v>
      </c>
      <c r="CD165">
        <v>0.14499999999999999</v>
      </c>
      <c r="CE165">
        <v>0.13420000000000001</v>
      </c>
      <c r="CF165">
        <v>0.1323</v>
      </c>
      <c r="CG165">
        <v>0.17080000000000001</v>
      </c>
      <c r="CH165">
        <v>0.17299999999999999</v>
      </c>
      <c r="CI165">
        <v>0.1542</v>
      </c>
      <c r="CJ165">
        <v>0.17979999999999999</v>
      </c>
      <c r="CK165">
        <v>0.15040000000000001</v>
      </c>
      <c r="CL165">
        <v>0.1426</v>
      </c>
      <c r="CM165">
        <v>0.1452</v>
      </c>
      <c r="CN165">
        <v>0.15679999999999999</v>
      </c>
      <c r="CO165">
        <v>0.15240000000000001</v>
      </c>
      <c r="CP165">
        <v>0.20619999999999999</v>
      </c>
      <c r="CQ165">
        <v>0.19239999999999999</v>
      </c>
      <c r="CR165">
        <v>0.17019999999999999</v>
      </c>
      <c r="CS165">
        <v>0.1615</v>
      </c>
      <c r="CT165">
        <v>0.18770000000000001</v>
      </c>
    </row>
    <row r="166" spans="1:98">
      <c r="A166">
        <v>9.6736109999999993</v>
      </c>
      <c r="B166" s="3" t="s">
        <v>222</v>
      </c>
      <c r="C166">
        <v>0.13930000000000001</v>
      </c>
      <c r="D166">
        <v>0.15079999999999999</v>
      </c>
      <c r="E166">
        <v>0.15029999999999999</v>
      </c>
      <c r="F166">
        <v>0.188</v>
      </c>
      <c r="G166">
        <v>0.1993</v>
      </c>
      <c r="H166">
        <v>0.17019999999999999</v>
      </c>
      <c r="I166">
        <v>0.16889999999999999</v>
      </c>
      <c r="J166">
        <v>0.2455</v>
      </c>
      <c r="K166">
        <v>0.1245</v>
      </c>
      <c r="L166">
        <v>0.1273</v>
      </c>
      <c r="M166">
        <v>0.1802</v>
      </c>
      <c r="N166">
        <v>0.17180000000000001</v>
      </c>
      <c r="O166">
        <v>0.17649999999999999</v>
      </c>
      <c r="P166">
        <v>0.16950000000000001</v>
      </c>
      <c r="Q166">
        <v>0.11020000000000001</v>
      </c>
      <c r="R166">
        <v>9.9400000000000002E-2</v>
      </c>
      <c r="S166">
        <v>0.1062</v>
      </c>
      <c r="T166">
        <v>0.14910000000000001</v>
      </c>
      <c r="U166">
        <v>0.1885</v>
      </c>
      <c r="V166">
        <v>0.14530000000000001</v>
      </c>
      <c r="W166">
        <v>0.1532</v>
      </c>
      <c r="X166">
        <v>0.15229999999999999</v>
      </c>
      <c r="Y166">
        <v>0.14230000000000001</v>
      </c>
      <c r="Z166">
        <v>0.15340000000000001</v>
      </c>
      <c r="AA166">
        <v>8.9399999999999993E-2</v>
      </c>
      <c r="AB166">
        <v>0.1426</v>
      </c>
      <c r="AC166">
        <v>0.1835</v>
      </c>
      <c r="AD166">
        <v>0.1595</v>
      </c>
      <c r="AE166">
        <v>0.1462</v>
      </c>
      <c r="AF166">
        <v>0.13980000000000001</v>
      </c>
      <c r="AG166">
        <v>0.1113</v>
      </c>
      <c r="AH166">
        <v>0.122</v>
      </c>
      <c r="AI166">
        <v>0.1401</v>
      </c>
      <c r="AJ166">
        <v>0.1492</v>
      </c>
      <c r="AK166">
        <v>0.2006</v>
      </c>
      <c r="AL166">
        <v>0.14069999999999999</v>
      </c>
      <c r="AM166">
        <v>0.13109999999999999</v>
      </c>
      <c r="AN166">
        <v>0.12280000000000001</v>
      </c>
      <c r="AO166">
        <v>0.14099999999999999</v>
      </c>
      <c r="AP166">
        <v>0.16619999999999999</v>
      </c>
      <c r="AQ166">
        <v>9.3600000000000003E-2</v>
      </c>
      <c r="AR166">
        <v>0.14149999999999999</v>
      </c>
      <c r="AS166">
        <v>0.16539999999999999</v>
      </c>
      <c r="AT166">
        <v>0.13039999999999999</v>
      </c>
      <c r="AU166">
        <v>0.13819999999999999</v>
      </c>
      <c r="AV166">
        <v>0.13450000000000001</v>
      </c>
      <c r="AW166">
        <v>0.1472</v>
      </c>
      <c r="AX166">
        <v>0.18279999999999999</v>
      </c>
      <c r="AY166">
        <v>8.0199999999999994E-2</v>
      </c>
      <c r="AZ166">
        <v>0.1145</v>
      </c>
      <c r="BA166">
        <v>0.17130000000000001</v>
      </c>
      <c r="BB166">
        <v>0.15620000000000001</v>
      </c>
      <c r="BC166">
        <v>0.1303</v>
      </c>
      <c r="BD166">
        <v>0.1244</v>
      </c>
      <c r="BE166">
        <v>0.14449999999999999</v>
      </c>
      <c r="BF166">
        <v>0.18010000000000001</v>
      </c>
      <c r="BG166">
        <v>1.9900000000000001E-2</v>
      </c>
      <c r="BH166">
        <v>0.1047</v>
      </c>
      <c r="BI166">
        <v>0.16450000000000001</v>
      </c>
      <c r="BJ166">
        <v>0.16719999999999999</v>
      </c>
      <c r="BK166">
        <v>0.1363</v>
      </c>
      <c r="BL166">
        <v>0.1363</v>
      </c>
      <c r="BM166">
        <v>0.13739999999999999</v>
      </c>
      <c r="BN166">
        <v>0.1633</v>
      </c>
      <c r="BO166">
        <v>8.1100000000000005E-2</v>
      </c>
      <c r="BP166">
        <v>6.9400000000000003E-2</v>
      </c>
      <c r="BQ166">
        <v>0.1719</v>
      </c>
      <c r="BR166">
        <v>0.161</v>
      </c>
      <c r="BS166">
        <v>0.19539999999999999</v>
      </c>
      <c r="BT166">
        <v>0.15629999999999999</v>
      </c>
      <c r="BU166">
        <v>0.14380000000000001</v>
      </c>
      <c r="BV166">
        <v>0.13900000000000001</v>
      </c>
      <c r="BW166">
        <v>5.5500000000000001E-2</v>
      </c>
      <c r="BX166">
        <v>4.36E-2</v>
      </c>
      <c r="BY166">
        <v>0.1111</v>
      </c>
      <c r="BZ166">
        <v>0.15759999999999999</v>
      </c>
      <c r="CA166">
        <v>0.1641</v>
      </c>
      <c r="CB166">
        <v>0.13700000000000001</v>
      </c>
      <c r="CC166">
        <v>0.13769999999999999</v>
      </c>
      <c r="CD166">
        <v>0.14580000000000001</v>
      </c>
      <c r="CE166">
        <v>0.13339999999999999</v>
      </c>
      <c r="CF166">
        <v>0.13350000000000001</v>
      </c>
      <c r="CG166">
        <v>0.17449999999999999</v>
      </c>
      <c r="CH166">
        <v>0.17030000000000001</v>
      </c>
      <c r="CI166">
        <v>0.1583</v>
      </c>
      <c r="CJ166">
        <v>0.17899999999999999</v>
      </c>
      <c r="CK166">
        <v>0.1484</v>
      </c>
      <c r="CL166">
        <v>0.1447</v>
      </c>
      <c r="CM166">
        <v>0.14779999999999999</v>
      </c>
      <c r="CN166">
        <v>0.15890000000000001</v>
      </c>
      <c r="CO166">
        <v>0.1545</v>
      </c>
      <c r="CP166">
        <v>0.2082</v>
      </c>
      <c r="CQ166">
        <v>0.19750000000000001</v>
      </c>
      <c r="CR166">
        <v>0.17080000000000001</v>
      </c>
      <c r="CS166">
        <v>0.16059999999999999</v>
      </c>
      <c r="CT166">
        <v>0.18859999999999999</v>
      </c>
    </row>
    <row r="167" spans="1:98">
      <c r="A167">
        <v>9.9236109999999993</v>
      </c>
      <c r="B167" s="3" t="s">
        <v>223</v>
      </c>
      <c r="C167">
        <v>0.1376</v>
      </c>
      <c r="D167">
        <v>0.15390000000000001</v>
      </c>
      <c r="E167">
        <v>0.15440000000000001</v>
      </c>
      <c r="F167">
        <v>0.19409999999999999</v>
      </c>
      <c r="G167">
        <v>0.20030000000000001</v>
      </c>
      <c r="H167">
        <v>0.17530000000000001</v>
      </c>
      <c r="I167">
        <v>0.17030000000000001</v>
      </c>
      <c r="J167">
        <v>0.252</v>
      </c>
      <c r="K167">
        <v>0.12839999999999999</v>
      </c>
      <c r="L167">
        <v>0.13239999999999999</v>
      </c>
      <c r="M167">
        <v>0.18129999999999999</v>
      </c>
      <c r="N167">
        <v>0.1716</v>
      </c>
      <c r="O167">
        <v>0.18</v>
      </c>
      <c r="P167">
        <v>0.1694</v>
      </c>
      <c r="Q167">
        <v>0.1124</v>
      </c>
      <c r="R167">
        <v>0.10100000000000001</v>
      </c>
      <c r="S167">
        <v>0.1069</v>
      </c>
      <c r="T167">
        <v>0.151</v>
      </c>
      <c r="U167">
        <v>0.19539999999999999</v>
      </c>
      <c r="V167">
        <v>0.14419999999999999</v>
      </c>
      <c r="W167">
        <v>0.1588</v>
      </c>
      <c r="X167">
        <v>0.1555</v>
      </c>
      <c r="Y167">
        <v>0.14460000000000001</v>
      </c>
      <c r="Z167">
        <v>0.15160000000000001</v>
      </c>
      <c r="AA167">
        <v>9.2999999999999999E-2</v>
      </c>
      <c r="AB167">
        <v>0.14130000000000001</v>
      </c>
      <c r="AC167">
        <v>0.1847</v>
      </c>
      <c r="AD167">
        <v>0.15970000000000001</v>
      </c>
      <c r="AE167">
        <v>0.15110000000000001</v>
      </c>
      <c r="AF167">
        <v>0.14449999999999999</v>
      </c>
      <c r="AG167">
        <v>0.1101</v>
      </c>
      <c r="AH167">
        <v>0.124</v>
      </c>
      <c r="AI167">
        <v>0.1404</v>
      </c>
      <c r="AJ167">
        <v>0.15140000000000001</v>
      </c>
      <c r="AK167">
        <v>0.2024</v>
      </c>
      <c r="AL167">
        <v>0.1434</v>
      </c>
      <c r="AM167">
        <v>0.1351</v>
      </c>
      <c r="AN167">
        <v>0.12670000000000001</v>
      </c>
      <c r="AO167">
        <v>0.1421</v>
      </c>
      <c r="AP167">
        <v>0.16889999999999999</v>
      </c>
      <c r="AQ167">
        <v>9.8000000000000004E-2</v>
      </c>
      <c r="AR167">
        <v>0.1426</v>
      </c>
      <c r="AS167">
        <v>0.1709</v>
      </c>
      <c r="AT167">
        <v>0.13070000000000001</v>
      </c>
      <c r="AU167">
        <v>0.14099999999999999</v>
      </c>
      <c r="AV167">
        <v>0.13489999999999999</v>
      </c>
      <c r="AW167">
        <v>0.1479</v>
      </c>
      <c r="AX167">
        <v>0.18759999999999999</v>
      </c>
      <c r="AY167">
        <v>8.1600000000000006E-2</v>
      </c>
      <c r="AZ167">
        <v>0.11360000000000001</v>
      </c>
      <c r="BA167">
        <v>0.17299999999999999</v>
      </c>
      <c r="BB167">
        <v>0.1575</v>
      </c>
      <c r="BC167">
        <v>0.13150000000000001</v>
      </c>
      <c r="BD167">
        <v>0.12620000000000001</v>
      </c>
      <c r="BE167">
        <v>0.14799999999999999</v>
      </c>
      <c r="BF167">
        <v>0.18360000000000001</v>
      </c>
      <c r="BG167">
        <v>2.2499999999999999E-2</v>
      </c>
      <c r="BH167">
        <v>0.1065</v>
      </c>
      <c r="BI167">
        <v>0.16750000000000001</v>
      </c>
      <c r="BJ167">
        <v>0.16850000000000001</v>
      </c>
      <c r="BK167">
        <v>0.13689999999999999</v>
      </c>
      <c r="BL167">
        <v>0.1411</v>
      </c>
      <c r="BM167">
        <v>0.13700000000000001</v>
      </c>
      <c r="BN167">
        <v>0.16250000000000001</v>
      </c>
      <c r="BO167">
        <v>8.1799999999999998E-2</v>
      </c>
      <c r="BP167">
        <v>7.0699999999999999E-2</v>
      </c>
      <c r="BQ167">
        <v>0.17249999999999999</v>
      </c>
      <c r="BR167">
        <v>0.1648</v>
      </c>
      <c r="BS167">
        <v>0.1946</v>
      </c>
      <c r="BT167">
        <v>0.15709999999999999</v>
      </c>
      <c r="BU167">
        <v>0.14599999999999999</v>
      </c>
      <c r="BV167">
        <v>0.1409</v>
      </c>
      <c r="BW167">
        <v>5.57E-2</v>
      </c>
      <c r="BX167">
        <v>4.7699999999999999E-2</v>
      </c>
      <c r="BY167">
        <v>0.112</v>
      </c>
      <c r="BZ167">
        <v>0.16070000000000001</v>
      </c>
      <c r="CA167">
        <v>0.16439999999999999</v>
      </c>
      <c r="CB167">
        <v>0.1361</v>
      </c>
      <c r="CC167">
        <v>0.1371</v>
      </c>
      <c r="CD167">
        <v>0.1479</v>
      </c>
      <c r="CE167">
        <v>0.1326</v>
      </c>
      <c r="CF167">
        <v>0.13700000000000001</v>
      </c>
      <c r="CG167">
        <v>0.17449999999999999</v>
      </c>
      <c r="CH167">
        <v>0.17430000000000001</v>
      </c>
      <c r="CI167">
        <v>0.15690000000000001</v>
      </c>
      <c r="CJ167">
        <v>0.18290000000000001</v>
      </c>
      <c r="CK167">
        <v>0.15040000000000001</v>
      </c>
      <c r="CL167">
        <v>0.14710000000000001</v>
      </c>
      <c r="CM167">
        <v>0.14899999999999999</v>
      </c>
      <c r="CN167">
        <v>0.15939999999999999</v>
      </c>
      <c r="CO167">
        <v>0.159</v>
      </c>
      <c r="CP167">
        <v>0.2127</v>
      </c>
      <c r="CQ167">
        <v>0.1996</v>
      </c>
      <c r="CR167">
        <v>0.1701</v>
      </c>
      <c r="CS167">
        <v>0.1628</v>
      </c>
      <c r="CT167">
        <v>0.18870000000000001</v>
      </c>
    </row>
    <row r="168" spans="1:98">
      <c r="A168">
        <v>10.173610999999999</v>
      </c>
      <c r="B168" s="3" t="s">
        <v>224</v>
      </c>
      <c r="C168">
        <v>0.13150000000000001</v>
      </c>
      <c r="D168">
        <v>0.15129999999999999</v>
      </c>
      <c r="E168">
        <v>0.14760000000000001</v>
      </c>
      <c r="F168">
        <v>0.1925</v>
      </c>
      <c r="G168">
        <v>0.2026</v>
      </c>
      <c r="H168">
        <v>0.17929999999999999</v>
      </c>
      <c r="I168">
        <v>0.1719</v>
      </c>
      <c r="J168">
        <v>0.25950000000000001</v>
      </c>
      <c r="K168">
        <v>0.1305</v>
      </c>
      <c r="L168">
        <v>0.13189999999999999</v>
      </c>
      <c r="M168">
        <v>0.18129999999999999</v>
      </c>
      <c r="N168">
        <v>0.17610000000000001</v>
      </c>
      <c r="O168">
        <v>0.1837</v>
      </c>
      <c r="P168">
        <v>0.1724</v>
      </c>
      <c r="Q168">
        <v>0.11409999999999999</v>
      </c>
      <c r="R168">
        <v>0.1009</v>
      </c>
      <c r="S168">
        <v>0.11</v>
      </c>
      <c r="T168">
        <v>0.1515</v>
      </c>
      <c r="U168">
        <v>0.2006</v>
      </c>
      <c r="V168">
        <v>0.1522</v>
      </c>
      <c r="W168">
        <v>0.16200000000000001</v>
      </c>
      <c r="X168">
        <v>0.16089999999999999</v>
      </c>
      <c r="Y168">
        <v>0.14330000000000001</v>
      </c>
      <c r="Z168">
        <v>0.154</v>
      </c>
      <c r="AA168">
        <v>9.5500000000000002E-2</v>
      </c>
      <c r="AB168">
        <v>0.13500000000000001</v>
      </c>
      <c r="AC168">
        <v>0.19159999999999999</v>
      </c>
      <c r="AD168">
        <v>0.16159999999999999</v>
      </c>
      <c r="AE168">
        <v>0.15379999999999999</v>
      </c>
      <c r="AF168">
        <v>0.14530000000000001</v>
      </c>
      <c r="AG168">
        <v>0.1147</v>
      </c>
      <c r="AH168">
        <v>0.1239</v>
      </c>
      <c r="AI168">
        <v>0.14130000000000001</v>
      </c>
      <c r="AJ168">
        <v>0.15690000000000001</v>
      </c>
      <c r="AK168">
        <v>0.20649999999999999</v>
      </c>
      <c r="AL168">
        <v>0.14799999999999999</v>
      </c>
      <c r="AM168">
        <v>0.13769999999999999</v>
      </c>
      <c r="AN168">
        <v>0.12889999999999999</v>
      </c>
      <c r="AO168">
        <v>0.14399999999999999</v>
      </c>
      <c r="AP168">
        <v>0.1729</v>
      </c>
      <c r="AQ168">
        <v>0.1036</v>
      </c>
      <c r="AR168">
        <v>0.14219999999999999</v>
      </c>
      <c r="AS168">
        <v>0.16969999999999999</v>
      </c>
      <c r="AT168">
        <v>0.13389999999999999</v>
      </c>
      <c r="AU168">
        <v>0.1431</v>
      </c>
      <c r="AV168">
        <v>0.1348</v>
      </c>
      <c r="AW168">
        <v>0.1472</v>
      </c>
      <c r="AX168">
        <v>0.1923</v>
      </c>
      <c r="AY168">
        <v>8.1600000000000006E-2</v>
      </c>
      <c r="AZ168">
        <v>0.1154</v>
      </c>
      <c r="BA168">
        <v>0.17580000000000001</v>
      </c>
      <c r="BB168">
        <v>0.16070000000000001</v>
      </c>
      <c r="BC168">
        <v>0.1331</v>
      </c>
      <c r="BD168">
        <v>0.1265</v>
      </c>
      <c r="BE168">
        <v>0.1515</v>
      </c>
      <c r="BF168">
        <v>0.184</v>
      </c>
      <c r="BG168">
        <v>2.3699999999999999E-2</v>
      </c>
      <c r="BH168">
        <v>0.10970000000000001</v>
      </c>
      <c r="BI168">
        <v>0.16789999999999999</v>
      </c>
      <c r="BJ168">
        <v>0.17280000000000001</v>
      </c>
      <c r="BK168">
        <v>0.14199999999999999</v>
      </c>
      <c r="BL168">
        <v>0.1419</v>
      </c>
      <c r="BM168">
        <v>0.13569999999999999</v>
      </c>
      <c r="BN168">
        <v>0.16650000000000001</v>
      </c>
      <c r="BO168">
        <v>8.4500000000000006E-2</v>
      </c>
      <c r="BP168">
        <v>6.6799999999999998E-2</v>
      </c>
      <c r="BQ168">
        <v>0.1741</v>
      </c>
      <c r="BR168">
        <v>0.1653</v>
      </c>
      <c r="BS168">
        <v>0.19439999999999999</v>
      </c>
      <c r="BT168">
        <v>0.15859999999999999</v>
      </c>
      <c r="BU168">
        <v>0.14940000000000001</v>
      </c>
      <c r="BV168">
        <v>0.14380000000000001</v>
      </c>
      <c r="BW168">
        <v>5.4699999999999999E-2</v>
      </c>
      <c r="BX168">
        <v>4.9299999999999997E-2</v>
      </c>
      <c r="BY168">
        <v>0.1124</v>
      </c>
      <c r="BZ168">
        <v>0.16059999999999999</v>
      </c>
      <c r="CA168">
        <v>0.1666</v>
      </c>
      <c r="CB168">
        <v>0.13900000000000001</v>
      </c>
      <c r="CC168">
        <v>0.1401</v>
      </c>
      <c r="CD168">
        <v>0.1477</v>
      </c>
      <c r="CE168">
        <v>0.13289999999999999</v>
      </c>
      <c r="CF168">
        <v>0.13830000000000001</v>
      </c>
      <c r="CG168">
        <v>0.17530000000000001</v>
      </c>
      <c r="CH168">
        <v>0.17580000000000001</v>
      </c>
      <c r="CI168">
        <v>0.15670000000000001</v>
      </c>
      <c r="CJ168">
        <v>0.183</v>
      </c>
      <c r="CK168">
        <v>0.1492</v>
      </c>
      <c r="CL168">
        <v>0.15</v>
      </c>
      <c r="CM168">
        <v>0.15160000000000001</v>
      </c>
      <c r="CN168">
        <v>0.16239999999999999</v>
      </c>
      <c r="CO168">
        <v>0.1603</v>
      </c>
      <c r="CP168">
        <v>0.21479999999999999</v>
      </c>
      <c r="CQ168">
        <v>0.20399999999999999</v>
      </c>
      <c r="CR168">
        <v>0.17469999999999999</v>
      </c>
      <c r="CS168">
        <v>0.16589999999999999</v>
      </c>
      <c r="CT168">
        <v>0.19259999999999999</v>
      </c>
    </row>
    <row r="169" spans="1:98">
      <c r="A169">
        <v>10.423610999999999</v>
      </c>
      <c r="B169" s="3" t="s">
        <v>225</v>
      </c>
      <c r="C169">
        <v>0.13120000000000001</v>
      </c>
      <c r="D169">
        <v>0.15509999999999999</v>
      </c>
      <c r="E169">
        <v>0.14560000000000001</v>
      </c>
      <c r="F169">
        <v>0.19589999999999999</v>
      </c>
      <c r="G169">
        <v>0.2056</v>
      </c>
      <c r="H169">
        <v>0.18260000000000001</v>
      </c>
      <c r="I169">
        <v>0.17649999999999999</v>
      </c>
      <c r="J169">
        <v>0.26240000000000002</v>
      </c>
      <c r="K169">
        <v>0.13120000000000001</v>
      </c>
      <c r="L169">
        <v>0.1353</v>
      </c>
      <c r="M169">
        <v>0.18529999999999999</v>
      </c>
      <c r="N169">
        <v>0.17910000000000001</v>
      </c>
      <c r="O169">
        <v>0.18529999999999999</v>
      </c>
      <c r="P169">
        <v>0.17630000000000001</v>
      </c>
      <c r="Q169">
        <v>0.1135</v>
      </c>
      <c r="R169">
        <v>0.106</v>
      </c>
      <c r="S169">
        <v>0.11459999999999999</v>
      </c>
      <c r="T169">
        <v>0.15490000000000001</v>
      </c>
      <c r="U169">
        <v>0.20080000000000001</v>
      </c>
      <c r="V169">
        <v>0.15210000000000001</v>
      </c>
      <c r="W169">
        <v>0.16550000000000001</v>
      </c>
      <c r="X169">
        <v>0.16320000000000001</v>
      </c>
      <c r="Y169">
        <v>0.14860000000000001</v>
      </c>
      <c r="Z169">
        <v>0.15490000000000001</v>
      </c>
      <c r="AA169">
        <v>9.7000000000000003E-2</v>
      </c>
      <c r="AB169">
        <v>0.13009999999999999</v>
      </c>
      <c r="AC169">
        <v>0.19259999999999999</v>
      </c>
      <c r="AD169">
        <v>0.16300000000000001</v>
      </c>
      <c r="AE169">
        <v>0.15629999999999999</v>
      </c>
      <c r="AF169">
        <v>0.14849999999999999</v>
      </c>
      <c r="AG169">
        <v>0.1167</v>
      </c>
      <c r="AH169">
        <v>0.1278</v>
      </c>
      <c r="AI169">
        <v>0.1439</v>
      </c>
      <c r="AJ169">
        <v>0.15559999999999999</v>
      </c>
      <c r="AK169">
        <v>0.20799999999999999</v>
      </c>
      <c r="AL169">
        <v>0.1449</v>
      </c>
      <c r="AM169">
        <v>0.13739999999999999</v>
      </c>
      <c r="AN169">
        <v>0.13250000000000001</v>
      </c>
      <c r="AO169">
        <v>0.1434</v>
      </c>
      <c r="AP169">
        <v>0.1782</v>
      </c>
      <c r="AQ169">
        <v>0.10489999999999999</v>
      </c>
      <c r="AR169">
        <v>0.14729999999999999</v>
      </c>
      <c r="AS169">
        <v>0.17369999999999999</v>
      </c>
      <c r="AT169">
        <v>0.1338</v>
      </c>
      <c r="AU169">
        <v>0.14710000000000001</v>
      </c>
      <c r="AV169">
        <v>0.13650000000000001</v>
      </c>
      <c r="AW169">
        <v>0.1507</v>
      </c>
      <c r="AX169">
        <v>0.19350000000000001</v>
      </c>
      <c r="AY169">
        <v>8.1299999999999997E-2</v>
      </c>
      <c r="AZ169">
        <v>0.11650000000000001</v>
      </c>
      <c r="BA169">
        <v>0.17449999999999999</v>
      </c>
      <c r="BB169">
        <v>0.1613</v>
      </c>
      <c r="BC169">
        <v>0.1361</v>
      </c>
      <c r="BD169">
        <v>0.12959999999999999</v>
      </c>
      <c r="BE169">
        <v>0.1555</v>
      </c>
      <c r="BF169">
        <v>0.1867</v>
      </c>
      <c r="BG169">
        <v>2.5100000000000001E-2</v>
      </c>
      <c r="BH169">
        <v>0.1095</v>
      </c>
      <c r="BI169">
        <v>0.17080000000000001</v>
      </c>
      <c r="BJ169">
        <v>0.17660000000000001</v>
      </c>
      <c r="BK169">
        <v>0.14249999999999999</v>
      </c>
      <c r="BL169">
        <v>0.1434</v>
      </c>
      <c r="BM169">
        <v>0.1346</v>
      </c>
      <c r="BN169">
        <v>0.17019999999999999</v>
      </c>
      <c r="BO169">
        <v>8.6099999999999996E-2</v>
      </c>
      <c r="BP169">
        <v>6.9900000000000004E-2</v>
      </c>
      <c r="BQ169">
        <v>0.17680000000000001</v>
      </c>
      <c r="BR169">
        <v>0.16800000000000001</v>
      </c>
      <c r="BS169">
        <v>0.2009</v>
      </c>
      <c r="BT169">
        <v>0.1638</v>
      </c>
      <c r="BU169">
        <v>0.14599999999999999</v>
      </c>
      <c r="BV169">
        <v>0.14680000000000001</v>
      </c>
      <c r="BW169">
        <v>5.6899999999999999E-2</v>
      </c>
      <c r="BX169">
        <v>5.2400000000000002E-2</v>
      </c>
      <c r="BY169">
        <v>0.113</v>
      </c>
      <c r="BZ169">
        <v>0.1532</v>
      </c>
      <c r="CA169">
        <v>0.1694</v>
      </c>
      <c r="CB169">
        <v>0.14199999999999999</v>
      </c>
      <c r="CC169">
        <v>0.14219999999999999</v>
      </c>
      <c r="CD169">
        <v>0.14860000000000001</v>
      </c>
      <c r="CE169">
        <v>0.1341</v>
      </c>
      <c r="CF169">
        <v>0.13880000000000001</v>
      </c>
      <c r="CG169">
        <v>0.1799</v>
      </c>
      <c r="CH169">
        <v>0.17879999999999999</v>
      </c>
      <c r="CI169">
        <v>0.16009999999999999</v>
      </c>
      <c r="CJ169">
        <v>0.1865</v>
      </c>
      <c r="CK169">
        <v>0.15390000000000001</v>
      </c>
      <c r="CL169">
        <v>0.14990000000000001</v>
      </c>
      <c r="CM169">
        <v>0.15459999999999999</v>
      </c>
      <c r="CN169">
        <v>0.1628</v>
      </c>
      <c r="CO169">
        <v>0.16259999999999999</v>
      </c>
      <c r="CP169">
        <v>0.21629999999999999</v>
      </c>
      <c r="CQ169">
        <v>0.20419999999999999</v>
      </c>
      <c r="CR169">
        <v>0.17929999999999999</v>
      </c>
      <c r="CS169">
        <v>0.16739999999999999</v>
      </c>
      <c r="CT169">
        <v>0.1918</v>
      </c>
    </row>
    <row r="170" spans="1:98">
      <c r="A170">
        <v>10.673889000000001</v>
      </c>
      <c r="B170" s="3" t="s">
        <v>226</v>
      </c>
      <c r="C170">
        <v>0.13070000000000001</v>
      </c>
      <c r="D170">
        <v>0.15720000000000001</v>
      </c>
      <c r="E170">
        <v>0.14910000000000001</v>
      </c>
      <c r="F170">
        <v>0.2001</v>
      </c>
      <c r="G170">
        <v>0.2051</v>
      </c>
      <c r="H170">
        <v>0.1852</v>
      </c>
      <c r="I170">
        <v>0.18010000000000001</v>
      </c>
      <c r="J170">
        <v>0.2661</v>
      </c>
      <c r="K170">
        <v>0.1353</v>
      </c>
      <c r="L170">
        <v>0.13250000000000001</v>
      </c>
      <c r="M170">
        <v>0.1925</v>
      </c>
      <c r="N170">
        <v>0.18310000000000001</v>
      </c>
      <c r="O170">
        <v>0.18840000000000001</v>
      </c>
      <c r="P170">
        <v>0.1779</v>
      </c>
      <c r="Q170">
        <v>0.11559999999999999</v>
      </c>
      <c r="R170">
        <v>0.107</v>
      </c>
      <c r="S170">
        <v>0.11650000000000001</v>
      </c>
      <c r="T170">
        <v>0.1542</v>
      </c>
      <c r="U170">
        <v>0.2044</v>
      </c>
      <c r="V170">
        <v>0.15390000000000001</v>
      </c>
      <c r="W170">
        <v>0.16739999999999999</v>
      </c>
      <c r="X170">
        <v>0.1618</v>
      </c>
      <c r="Y170">
        <v>0.14680000000000001</v>
      </c>
      <c r="Z170">
        <v>0.1565</v>
      </c>
      <c r="AA170">
        <v>9.8699999999999996E-2</v>
      </c>
      <c r="AB170">
        <v>0.13109999999999999</v>
      </c>
      <c r="AC170">
        <v>0.1946</v>
      </c>
      <c r="AD170">
        <v>0.16189999999999999</v>
      </c>
      <c r="AE170">
        <v>0.15679999999999999</v>
      </c>
      <c r="AF170">
        <v>0.1487</v>
      </c>
      <c r="AG170">
        <v>0.1195</v>
      </c>
      <c r="AH170">
        <v>0.1273</v>
      </c>
      <c r="AI170">
        <v>0.1467</v>
      </c>
      <c r="AJ170">
        <v>0.15579999999999999</v>
      </c>
      <c r="AK170">
        <v>0.21510000000000001</v>
      </c>
      <c r="AL170">
        <v>0.14779999999999999</v>
      </c>
      <c r="AM170">
        <v>0.1449</v>
      </c>
      <c r="AN170">
        <v>0.1348</v>
      </c>
      <c r="AO170">
        <v>0.14649999999999999</v>
      </c>
      <c r="AP170">
        <v>0.18149999999999999</v>
      </c>
      <c r="AQ170">
        <v>0.1062</v>
      </c>
      <c r="AR170">
        <v>0.15140000000000001</v>
      </c>
      <c r="AS170">
        <v>0.1739</v>
      </c>
      <c r="AT170">
        <v>0.13539999999999999</v>
      </c>
      <c r="AU170">
        <v>0.14879999999999999</v>
      </c>
      <c r="AV170">
        <v>0.13719999999999999</v>
      </c>
      <c r="AW170">
        <v>0.15329999999999999</v>
      </c>
      <c r="AX170">
        <v>0.19409999999999999</v>
      </c>
      <c r="AY170">
        <v>8.2699999999999996E-2</v>
      </c>
      <c r="AZ170">
        <v>0.1202</v>
      </c>
      <c r="BA170">
        <v>0.1744</v>
      </c>
      <c r="BB170">
        <v>0.1643</v>
      </c>
      <c r="BC170">
        <v>0.1399</v>
      </c>
      <c r="BD170">
        <v>0.1303</v>
      </c>
      <c r="BE170">
        <v>0.15640000000000001</v>
      </c>
      <c r="BF170">
        <v>0.1885</v>
      </c>
      <c r="BG170">
        <v>2.58E-2</v>
      </c>
      <c r="BH170">
        <v>0.1045</v>
      </c>
      <c r="BI170">
        <v>0.1716</v>
      </c>
      <c r="BJ170">
        <v>0.17949999999999999</v>
      </c>
      <c r="BK170">
        <v>0.14410000000000001</v>
      </c>
      <c r="BL170">
        <v>0.14660000000000001</v>
      </c>
      <c r="BM170">
        <v>0.13519999999999999</v>
      </c>
      <c r="BN170">
        <v>0.17380000000000001</v>
      </c>
      <c r="BO170">
        <v>8.8599999999999998E-2</v>
      </c>
      <c r="BP170">
        <v>7.2700000000000001E-2</v>
      </c>
      <c r="BQ170">
        <v>0.17449999999999999</v>
      </c>
      <c r="BR170">
        <v>0.16889999999999999</v>
      </c>
      <c r="BS170">
        <v>0.20610000000000001</v>
      </c>
      <c r="BT170">
        <v>0.16689999999999999</v>
      </c>
      <c r="BU170">
        <v>0.151</v>
      </c>
      <c r="BV170">
        <v>0.1482</v>
      </c>
      <c r="BW170">
        <v>5.6399999999999999E-2</v>
      </c>
      <c r="BX170">
        <v>4.6699999999999998E-2</v>
      </c>
      <c r="BY170">
        <v>0.1172</v>
      </c>
      <c r="BZ170">
        <v>0.15629999999999999</v>
      </c>
      <c r="CA170">
        <v>0.1686</v>
      </c>
      <c r="CB170">
        <v>0.14249999999999999</v>
      </c>
      <c r="CC170">
        <v>0.14530000000000001</v>
      </c>
      <c r="CD170">
        <v>0.14910000000000001</v>
      </c>
      <c r="CE170">
        <v>0.13700000000000001</v>
      </c>
      <c r="CF170">
        <v>0.1386</v>
      </c>
      <c r="CG170">
        <v>0.18079999999999999</v>
      </c>
      <c r="CH170">
        <v>0.1782</v>
      </c>
      <c r="CI170">
        <v>0.16250000000000001</v>
      </c>
      <c r="CJ170">
        <v>0.1885</v>
      </c>
      <c r="CK170">
        <v>0.15659999999999999</v>
      </c>
      <c r="CL170">
        <v>0.15310000000000001</v>
      </c>
      <c r="CM170">
        <v>0.15479999999999999</v>
      </c>
      <c r="CN170">
        <v>0.16370000000000001</v>
      </c>
      <c r="CO170">
        <v>0.16619999999999999</v>
      </c>
      <c r="CP170">
        <v>0.21829999999999999</v>
      </c>
      <c r="CQ170">
        <v>0.20519999999999999</v>
      </c>
      <c r="CR170">
        <v>0.17560000000000001</v>
      </c>
      <c r="CS170">
        <v>0.1676</v>
      </c>
      <c r="CT170">
        <v>0.19420000000000001</v>
      </c>
    </row>
    <row r="171" spans="1:98">
      <c r="A171">
        <v>10.923889000000001</v>
      </c>
      <c r="B171" s="3" t="s">
        <v>227</v>
      </c>
      <c r="C171">
        <v>0.13289999999999999</v>
      </c>
      <c r="D171">
        <v>0.158</v>
      </c>
      <c r="E171">
        <v>0.15179999999999999</v>
      </c>
      <c r="F171">
        <v>0.20480000000000001</v>
      </c>
      <c r="G171">
        <v>0.2077</v>
      </c>
      <c r="H171">
        <v>0.18729999999999999</v>
      </c>
      <c r="I171">
        <v>0.1807</v>
      </c>
      <c r="J171">
        <v>0.26829999999999998</v>
      </c>
      <c r="K171">
        <v>0.13589999999999999</v>
      </c>
      <c r="L171">
        <v>0.1341</v>
      </c>
      <c r="M171">
        <v>0.19420000000000001</v>
      </c>
      <c r="N171">
        <v>0.18720000000000001</v>
      </c>
      <c r="O171">
        <v>0.19</v>
      </c>
      <c r="P171">
        <v>0.18</v>
      </c>
      <c r="Q171">
        <v>0.1206</v>
      </c>
      <c r="R171">
        <v>0.1096</v>
      </c>
      <c r="S171">
        <v>0.1235</v>
      </c>
      <c r="T171">
        <v>0.15790000000000001</v>
      </c>
      <c r="U171">
        <v>0.2072</v>
      </c>
      <c r="V171">
        <v>0.15709999999999999</v>
      </c>
      <c r="W171">
        <v>0.16850000000000001</v>
      </c>
      <c r="X171">
        <v>0.16650000000000001</v>
      </c>
      <c r="Y171">
        <v>0.15290000000000001</v>
      </c>
      <c r="Z171">
        <v>0.15820000000000001</v>
      </c>
      <c r="AA171">
        <v>0.1032</v>
      </c>
      <c r="AB171">
        <v>0.13150000000000001</v>
      </c>
      <c r="AC171">
        <v>0.2024</v>
      </c>
      <c r="AD171">
        <v>0.16339999999999999</v>
      </c>
      <c r="AE171">
        <v>0.15959999999999999</v>
      </c>
      <c r="AF171">
        <v>0.15110000000000001</v>
      </c>
      <c r="AG171">
        <v>0.1208</v>
      </c>
      <c r="AH171">
        <v>0.13039999999999999</v>
      </c>
      <c r="AI171">
        <v>0.1368</v>
      </c>
      <c r="AJ171">
        <v>0.1598</v>
      </c>
      <c r="AK171">
        <v>0.21759999999999999</v>
      </c>
      <c r="AL171">
        <v>0.1507</v>
      </c>
      <c r="AM171">
        <v>0.14680000000000001</v>
      </c>
      <c r="AN171">
        <v>0.1396</v>
      </c>
      <c r="AO171">
        <v>0.14960000000000001</v>
      </c>
      <c r="AP171">
        <v>0.1825</v>
      </c>
      <c r="AQ171">
        <v>0.1103</v>
      </c>
      <c r="AR171">
        <v>0.15079999999999999</v>
      </c>
      <c r="AS171">
        <v>0.17549999999999999</v>
      </c>
      <c r="AT171">
        <v>0.1381</v>
      </c>
      <c r="AU171">
        <v>0.1507</v>
      </c>
      <c r="AV171">
        <v>0.14319999999999999</v>
      </c>
      <c r="AW171">
        <v>0.15690000000000001</v>
      </c>
      <c r="AX171">
        <v>0.1951</v>
      </c>
      <c r="AY171">
        <v>8.2900000000000001E-2</v>
      </c>
      <c r="AZ171">
        <v>0.1212</v>
      </c>
      <c r="BA171">
        <v>0.18029999999999999</v>
      </c>
      <c r="BB171">
        <v>0.1656</v>
      </c>
      <c r="BC171">
        <v>0.14269999999999999</v>
      </c>
      <c r="BD171">
        <v>0.1326</v>
      </c>
      <c r="BE171">
        <v>0.15659999999999999</v>
      </c>
      <c r="BF171">
        <v>0.19159999999999999</v>
      </c>
      <c r="BG171">
        <v>2.3900000000000001E-2</v>
      </c>
      <c r="BH171">
        <v>0.10340000000000001</v>
      </c>
      <c r="BI171">
        <v>0.17130000000000001</v>
      </c>
      <c r="BJ171">
        <v>0.18240000000000001</v>
      </c>
      <c r="BK171">
        <v>0.1447</v>
      </c>
      <c r="BL171">
        <v>0.14460000000000001</v>
      </c>
      <c r="BM171">
        <v>0.13769999999999999</v>
      </c>
      <c r="BN171">
        <v>0.1736</v>
      </c>
      <c r="BO171">
        <v>9.1399999999999995E-2</v>
      </c>
      <c r="BP171">
        <v>7.4399999999999994E-2</v>
      </c>
      <c r="BQ171">
        <v>0.18010000000000001</v>
      </c>
      <c r="BR171">
        <v>0.17169999999999999</v>
      </c>
      <c r="BS171">
        <v>0.2079</v>
      </c>
      <c r="BT171">
        <v>0.16980000000000001</v>
      </c>
      <c r="BU171">
        <v>0.1507</v>
      </c>
      <c r="BV171">
        <v>0.14799999999999999</v>
      </c>
      <c r="BW171">
        <v>5.5100000000000003E-2</v>
      </c>
      <c r="BX171">
        <v>4.6899999999999997E-2</v>
      </c>
      <c r="BY171">
        <v>0.1203</v>
      </c>
      <c r="BZ171">
        <v>0.1547</v>
      </c>
      <c r="CA171">
        <v>0.1694</v>
      </c>
      <c r="CB171">
        <v>0.14349999999999999</v>
      </c>
      <c r="CC171">
        <v>0.14610000000000001</v>
      </c>
      <c r="CD171">
        <v>0.1517</v>
      </c>
      <c r="CE171">
        <v>0.14069999999999999</v>
      </c>
      <c r="CF171">
        <v>0.1366</v>
      </c>
      <c r="CG171">
        <v>0.1812</v>
      </c>
      <c r="CH171">
        <v>0.18360000000000001</v>
      </c>
      <c r="CI171">
        <v>0.16170000000000001</v>
      </c>
      <c r="CJ171">
        <v>0.18790000000000001</v>
      </c>
      <c r="CK171">
        <v>0.15840000000000001</v>
      </c>
      <c r="CL171">
        <v>0.15390000000000001</v>
      </c>
      <c r="CM171">
        <v>0.15740000000000001</v>
      </c>
      <c r="CN171">
        <v>0.1666</v>
      </c>
      <c r="CO171">
        <v>0.16489999999999999</v>
      </c>
      <c r="CP171">
        <v>0.2218</v>
      </c>
      <c r="CQ171">
        <v>0.20569999999999999</v>
      </c>
      <c r="CR171">
        <v>0.18060000000000001</v>
      </c>
      <c r="CS171">
        <v>0.1706</v>
      </c>
      <c r="CT171">
        <v>0.19520000000000001</v>
      </c>
    </row>
    <row r="172" spans="1:98">
      <c r="A172">
        <v>11.174167000000001</v>
      </c>
      <c r="B172" s="3" t="s">
        <v>228</v>
      </c>
      <c r="C172">
        <v>0.13750000000000001</v>
      </c>
      <c r="D172">
        <v>0.15559999999999999</v>
      </c>
      <c r="E172">
        <v>0.15329999999999999</v>
      </c>
      <c r="F172">
        <v>0.20810000000000001</v>
      </c>
      <c r="G172">
        <v>0.20449999999999999</v>
      </c>
      <c r="H172">
        <v>0.1903</v>
      </c>
      <c r="I172">
        <v>0.1842</v>
      </c>
      <c r="J172">
        <v>0.2757</v>
      </c>
      <c r="K172">
        <v>0.13850000000000001</v>
      </c>
      <c r="L172">
        <v>0.1356</v>
      </c>
      <c r="M172">
        <v>0.1981</v>
      </c>
      <c r="N172">
        <v>0.18820000000000001</v>
      </c>
      <c r="O172">
        <v>0.19059999999999999</v>
      </c>
      <c r="P172">
        <v>0.18049999999999999</v>
      </c>
      <c r="Q172">
        <v>0.1226</v>
      </c>
      <c r="R172">
        <v>0.11219999999999999</v>
      </c>
      <c r="S172">
        <v>0.126</v>
      </c>
      <c r="T172">
        <v>0.16020000000000001</v>
      </c>
      <c r="U172">
        <v>0.21099999999999999</v>
      </c>
      <c r="V172">
        <v>0.1588</v>
      </c>
      <c r="W172">
        <v>0.17219999999999999</v>
      </c>
      <c r="X172">
        <v>0.1724</v>
      </c>
      <c r="Y172">
        <v>0.15759999999999999</v>
      </c>
      <c r="Z172">
        <v>0.16259999999999999</v>
      </c>
      <c r="AA172">
        <v>0.1051</v>
      </c>
      <c r="AB172">
        <v>0.13270000000000001</v>
      </c>
      <c r="AC172">
        <v>0.20230000000000001</v>
      </c>
      <c r="AD172">
        <v>0.16880000000000001</v>
      </c>
      <c r="AE172">
        <v>0.16450000000000001</v>
      </c>
      <c r="AF172">
        <v>0.15310000000000001</v>
      </c>
      <c r="AG172">
        <v>0.1207</v>
      </c>
      <c r="AH172">
        <v>0.12909999999999999</v>
      </c>
      <c r="AI172">
        <v>0.1399</v>
      </c>
      <c r="AJ172">
        <v>0.161</v>
      </c>
      <c r="AK172">
        <v>0.2225</v>
      </c>
      <c r="AL172">
        <v>0.1537</v>
      </c>
      <c r="AM172">
        <v>0.1469</v>
      </c>
      <c r="AN172">
        <v>0.13780000000000001</v>
      </c>
      <c r="AO172">
        <v>0.15390000000000001</v>
      </c>
      <c r="AP172">
        <v>0.18609999999999999</v>
      </c>
      <c r="AQ172">
        <v>0.1134</v>
      </c>
      <c r="AR172">
        <v>0.15190000000000001</v>
      </c>
      <c r="AS172">
        <v>0.18029999999999999</v>
      </c>
      <c r="AT172">
        <v>0.1426</v>
      </c>
      <c r="AU172">
        <v>0.1547</v>
      </c>
      <c r="AV172">
        <v>0.14729999999999999</v>
      </c>
      <c r="AW172">
        <v>0.16370000000000001</v>
      </c>
      <c r="AX172">
        <v>0.19670000000000001</v>
      </c>
      <c r="AY172">
        <v>7.4200000000000002E-2</v>
      </c>
      <c r="AZ172">
        <v>0.1215</v>
      </c>
      <c r="BA172">
        <v>0.1804</v>
      </c>
      <c r="BB172">
        <v>0.16719999999999999</v>
      </c>
      <c r="BC172">
        <v>0.14000000000000001</v>
      </c>
      <c r="BD172">
        <v>0.13469999999999999</v>
      </c>
      <c r="BE172">
        <v>0.15959999999999999</v>
      </c>
      <c r="BF172">
        <v>0.19409999999999999</v>
      </c>
      <c r="BG172">
        <v>2.6200000000000001E-2</v>
      </c>
      <c r="BH172">
        <v>0.1003</v>
      </c>
      <c r="BI172">
        <v>0.17299999999999999</v>
      </c>
      <c r="BJ172">
        <v>0.182</v>
      </c>
      <c r="BK172">
        <v>0.14849999999999999</v>
      </c>
      <c r="BL172">
        <v>0.14810000000000001</v>
      </c>
      <c r="BM172">
        <v>0.13950000000000001</v>
      </c>
      <c r="BN172">
        <v>0.17730000000000001</v>
      </c>
      <c r="BO172">
        <v>9.1700000000000004E-2</v>
      </c>
      <c r="BP172">
        <v>7.4899999999999994E-2</v>
      </c>
      <c r="BQ172">
        <v>0.17899999999999999</v>
      </c>
      <c r="BR172">
        <v>0.17399999999999999</v>
      </c>
      <c r="BS172">
        <v>0.20619999999999999</v>
      </c>
      <c r="BT172">
        <v>0.1709</v>
      </c>
      <c r="BU172">
        <v>0.15379999999999999</v>
      </c>
      <c r="BV172">
        <v>0.15010000000000001</v>
      </c>
      <c r="BW172">
        <v>5.1400000000000001E-2</v>
      </c>
      <c r="BX172">
        <v>3.1E-2</v>
      </c>
      <c r="BY172">
        <v>0.1182</v>
      </c>
      <c r="BZ172">
        <v>0.15559999999999999</v>
      </c>
      <c r="CA172">
        <v>0.16350000000000001</v>
      </c>
      <c r="CB172">
        <v>0.14380000000000001</v>
      </c>
      <c r="CC172">
        <v>0.15090000000000001</v>
      </c>
      <c r="CD172">
        <v>0.15379999999999999</v>
      </c>
      <c r="CE172">
        <v>0.14199999999999999</v>
      </c>
      <c r="CF172">
        <v>0.1386</v>
      </c>
      <c r="CG172">
        <v>0.1825</v>
      </c>
      <c r="CH172">
        <v>0.1835</v>
      </c>
      <c r="CI172">
        <v>0.16400000000000001</v>
      </c>
      <c r="CJ172">
        <v>0.18779999999999999</v>
      </c>
      <c r="CK172">
        <v>0.16320000000000001</v>
      </c>
      <c r="CL172">
        <v>0.1545</v>
      </c>
      <c r="CM172">
        <v>0.15820000000000001</v>
      </c>
      <c r="CN172">
        <v>0.1668</v>
      </c>
      <c r="CO172">
        <v>0.16639999999999999</v>
      </c>
      <c r="CP172">
        <v>0.22520000000000001</v>
      </c>
      <c r="CQ172">
        <v>0.21110000000000001</v>
      </c>
      <c r="CR172">
        <v>0.183</v>
      </c>
      <c r="CS172">
        <v>0.17100000000000001</v>
      </c>
      <c r="CT172">
        <v>0.19839999999999999</v>
      </c>
    </row>
    <row r="173" spans="1:98">
      <c r="A173">
        <v>11.424443999999999</v>
      </c>
      <c r="B173" s="3" t="s">
        <v>229</v>
      </c>
      <c r="C173">
        <v>0.14180000000000001</v>
      </c>
      <c r="D173">
        <v>0.1542</v>
      </c>
      <c r="E173">
        <v>0.15559999999999999</v>
      </c>
      <c r="F173">
        <v>0.21229999999999999</v>
      </c>
      <c r="G173">
        <v>0.2099</v>
      </c>
      <c r="H173">
        <v>0.1933</v>
      </c>
      <c r="I173">
        <v>0.1827</v>
      </c>
      <c r="J173">
        <v>0.28299999999999997</v>
      </c>
      <c r="K173">
        <v>0.14280000000000001</v>
      </c>
      <c r="L173">
        <v>0.1384</v>
      </c>
      <c r="M173">
        <v>0.20419999999999999</v>
      </c>
      <c r="N173">
        <v>0.19189999999999999</v>
      </c>
      <c r="O173">
        <v>0.1956</v>
      </c>
      <c r="P173">
        <v>0.1835</v>
      </c>
      <c r="Q173">
        <v>0.1273</v>
      </c>
      <c r="R173">
        <v>0.11459999999999999</v>
      </c>
      <c r="S173">
        <v>0.12640000000000001</v>
      </c>
      <c r="T173">
        <v>0.1615</v>
      </c>
      <c r="U173">
        <v>0.21249999999999999</v>
      </c>
      <c r="V173">
        <v>0.16039999999999999</v>
      </c>
      <c r="W173">
        <v>0.17879999999999999</v>
      </c>
      <c r="X173">
        <v>0.17449999999999999</v>
      </c>
      <c r="Y173">
        <v>0.15620000000000001</v>
      </c>
      <c r="Z173">
        <v>0.1676</v>
      </c>
      <c r="AA173">
        <v>0.1077</v>
      </c>
      <c r="AB173">
        <v>0.13539999999999999</v>
      </c>
      <c r="AC173">
        <v>0.2077</v>
      </c>
      <c r="AD173">
        <v>0.16889999999999999</v>
      </c>
      <c r="AE173">
        <v>0.16930000000000001</v>
      </c>
      <c r="AF173">
        <v>0.1527</v>
      </c>
      <c r="AG173">
        <v>0.1225</v>
      </c>
      <c r="AH173">
        <v>0.1295</v>
      </c>
      <c r="AI173">
        <v>0.1404</v>
      </c>
      <c r="AJ173">
        <v>0.16400000000000001</v>
      </c>
      <c r="AK173">
        <v>0.2205</v>
      </c>
      <c r="AL173">
        <v>0.15570000000000001</v>
      </c>
      <c r="AM173">
        <v>0.151</v>
      </c>
      <c r="AN173">
        <v>0.14249999999999999</v>
      </c>
      <c r="AO173">
        <v>0.15479999999999999</v>
      </c>
      <c r="AP173">
        <v>0.18940000000000001</v>
      </c>
      <c r="AQ173">
        <v>0.1186</v>
      </c>
      <c r="AR173">
        <v>0.15129999999999999</v>
      </c>
      <c r="AS173">
        <v>0.1832</v>
      </c>
      <c r="AT173">
        <v>0.1447</v>
      </c>
      <c r="AU173">
        <v>0.1575</v>
      </c>
      <c r="AV173">
        <v>0.14610000000000001</v>
      </c>
      <c r="AW173">
        <v>0.1668</v>
      </c>
      <c r="AX173">
        <v>0.20100000000000001</v>
      </c>
      <c r="AY173">
        <v>7.5600000000000001E-2</v>
      </c>
      <c r="AZ173">
        <v>0.1234</v>
      </c>
      <c r="BA173">
        <v>0.182</v>
      </c>
      <c r="BB173">
        <v>0.17019999999999999</v>
      </c>
      <c r="BC173">
        <v>0.13980000000000001</v>
      </c>
      <c r="BD173">
        <v>0.13639999999999999</v>
      </c>
      <c r="BE173">
        <v>0.1605</v>
      </c>
      <c r="BF173">
        <v>0.1983</v>
      </c>
      <c r="BG173">
        <v>2.9399999999999999E-2</v>
      </c>
      <c r="BH173">
        <v>9.9699999999999997E-2</v>
      </c>
      <c r="BI173">
        <v>0.17150000000000001</v>
      </c>
      <c r="BJ173">
        <v>0.1832</v>
      </c>
      <c r="BK173">
        <v>0.14949999999999999</v>
      </c>
      <c r="BL173">
        <v>0.14599999999999999</v>
      </c>
      <c r="BM173">
        <v>0.1401</v>
      </c>
      <c r="BN173">
        <v>0.1779</v>
      </c>
      <c r="BO173">
        <v>9.5100000000000004E-2</v>
      </c>
      <c r="BP173">
        <v>7.85E-2</v>
      </c>
      <c r="BQ173">
        <v>0.1835</v>
      </c>
      <c r="BR173">
        <v>0.17560000000000001</v>
      </c>
      <c r="BS173">
        <v>0.20949999999999999</v>
      </c>
      <c r="BT173">
        <v>0.1729</v>
      </c>
      <c r="BU173">
        <v>0.15290000000000001</v>
      </c>
      <c r="BV173">
        <v>0.151</v>
      </c>
      <c r="BW173">
        <v>5.3199999999999997E-2</v>
      </c>
      <c r="BX173">
        <v>3.2500000000000001E-2</v>
      </c>
      <c r="BY173">
        <v>0.1169</v>
      </c>
      <c r="BZ173">
        <v>0.157</v>
      </c>
      <c r="CA173">
        <v>0.16289999999999999</v>
      </c>
      <c r="CB173">
        <v>0.1429</v>
      </c>
      <c r="CC173">
        <v>0.14749999999999999</v>
      </c>
      <c r="CD173">
        <v>0.1545</v>
      </c>
      <c r="CE173">
        <v>0.14399999999999999</v>
      </c>
      <c r="CF173">
        <v>0.14249999999999999</v>
      </c>
      <c r="CG173">
        <v>0.1837</v>
      </c>
      <c r="CH173">
        <v>0.1827</v>
      </c>
      <c r="CI173">
        <v>0.16109999999999999</v>
      </c>
      <c r="CJ173">
        <v>0.19009999999999999</v>
      </c>
      <c r="CK173">
        <v>0.16109999999999999</v>
      </c>
      <c r="CL173">
        <v>0.15540000000000001</v>
      </c>
      <c r="CM173">
        <v>0.15790000000000001</v>
      </c>
      <c r="CN173">
        <v>0.16830000000000001</v>
      </c>
      <c r="CO173">
        <v>0.16900000000000001</v>
      </c>
      <c r="CP173">
        <v>0.22059999999999999</v>
      </c>
      <c r="CQ173">
        <v>0.21629999999999999</v>
      </c>
      <c r="CR173">
        <v>0.18240000000000001</v>
      </c>
      <c r="CS173">
        <v>0.17299999999999999</v>
      </c>
      <c r="CT173">
        <v>0.2016</v>
      </c>
    </row>
    <row r="174" spans="1:98">
      <c r="A174">
        <v>11.674167000000001</v>
      </c>
      <c r="B174" s="3" t="s">
        <v>230</v>
      </c>
      <c r="C174">
        <v>0.1492</v>
      </c>
      <c r="D174">
        <v>0.15579999999999999</v>
      </c>
      <c r="E174">
        <v>0.155</v>
      </c>
      <c r="F174">
        <v>0.21440000000000001</v>
      </c>
      <c r="G174">
        <v>0.2089</v>
      </c>
      <c r="H174">
        <v>0.1966</v>
      </c>
      <c r="I174">
        <v>0.19020000000000001</v>
      </c>
      <c r="J174">
        <v>0.28610000000000002</v>
      </c>
      <c r="K174">
        <v>0.1467</v>
      </c>
      <c r="L174">
        <v>0.1401</v>
      </c>
      <c r="M174">
        <v>0.2087</v>
      </c>
      <c r="N174">
        <v>0.18809999999999999</v>
      </c>
      <c r="O174">
        <v>0.19650000000000001</v>
      </c>
      <c r="P174">
        <v>0.18870000000000001</v>
      </c>
      <c r="Q174">
        <v>0.12659999999999999</v>
      </c>
      <c r="R174">
        <v>0.1192</v>
      </c>
      <c r="S174">
        <v>0.12640000000000001</v>
      </c>
      <c r="T174">
        <v>0.1628</v>
      </c>
      <c r="U174">
        <v>0.21929999999999999</v>
      </c>
      <c r="V174">
        <v>0.16830000000000001</v>
      </c>
      <c r="W174">
        <v>0.1779</v>
      </c>
      <c r="X174">
        <v>0.1779</v>
      </c>
      <c r="Y174">
        <v>0.1595</v>
      </c>
      <c r="Z174">
        <v>0.17119999999999999</v>
      </c>
      <c r="AA174">
        <v>0.106</v>
      </c>
      <c r="AB174">
        <v>0.13730000000000001</v>
      </c>
      <c r="AC174">
        <v>0.2087</v>
      </c>
      <c r="AD174">
        <v>0.17580000000000001</v>
      </c>
      <c r="AE174">
        <v>0.17069999999999999</v>
      </c>
      <c r="AF174">
        <v>0.15409999999999999</v>
      </c>
      <c r="AG174">
        <v>0.125</v>
      </c>
      <c r="AH174">
        <v>0.13139999999999999</v>
      </c>
      <c r="AI174">
        <v>0.13930000000000001</v>
      </c>
      <c r="AJ174">
        <v>0.16470000000000001</v>
      </c>
      <c r="AK174">
        <v>0.22359999999999999</v>
      </c>
      <c r="AL174">
        <v>0.1547</v>
      </c>
      <c r="AM174">
        <v>0.15340000000000001</v>
      </c>
      <c r="AN174">
        <v>0.1426</v>
      </c>
      <c r="AO174">
        <v>0.15690000000000001</v>
      </c>
      <c r="AP174">
        <v>0.1925</v>
      </c>
      <c r="AQ174">
        <v>0.1215</v>
      </c>
      <c r="AR174">
        <v>0.15190000000000001</v>
      </c>
      <c r="AS174">
        <v>0.18459999999999999</v>
      </c>
      <c r="AT174">
        <v>0.14580000000000001</v>
      </c>
      <c r="AU174">
        <v>0.15989999999999999</v>
      </c>
      <c r="AV174">
        <v>0.14799999999999999</v>
      </c>
      <c r="AW174">
        <v>0.16880000000000001</v>
      </c>
      <c r="AX174">
        <v>0.20319999999999999</v>
      </c>
      <c r="AY174">
        <v>7.7600000000000002E-2</v>
      </c>
      <c r="AZ174">
        <v>0.12379999999999999</v>
      </c>
      <c r="BA174">
        <v>0.18540000000000001</v>
      </c>
      <c r="BB174">
        <v>0.17</v>
      </c>
      <c r="BC174">
        <v>0.14360000000000001</v>
      </c>
      <c r="BD174">
        <v>0.13700000000000001</v>
      </c>
      <c r="BE174">
        <v>0.16089999999999999</v>
      </c>
      <c r="BF174">
        <v>0.19969999999999999</v>
      </c>
      <c r="BG174">
        <v>2.93E-2</v>
      </c>
      <c r="BH174">
        <v>0.1</v>
      </c>
      <c r="BI174">
        <v>0.17449999999999999</v>
      </c>
      <c r="BJ174">
        <v>0.18340000000000001</v>
      </c>
      <c r="BK174">
        <v>0.14960000000000001</v>
      </c>
      <c r="BL174">
        <v>0.14849999999999999</v>
      </c>
      <c r="BM174">
        <v>0.14269999999999999</v>
      </c>
      <c r="BN174">
        <v>0.1757</v>
      </c>
      <c r="BO174">
        <v>9.5000000000000001E-2</v>
      </c>
      <c r="BP174">
        <v>8.3900000000000002E-2</v>
      </c>
      <c r="BQ174">
        <v>0.18690000000000001</v>
      </c>
      <c r="BR174">
        <v>0.17710000000000001</v>
      </c>
      <c r="BS174">
        <v>0.21110000000000001</v>
      </c>
      <c r="BT174">
        <v>0.17480000000000001</v>
      </c>
      <c r="BU174">
        <v>0.157</v>
      </c>
      <c r="BV174">
        <v>0.15329999999999999</v>
      </c>
      <c r="BW174">
        <v>5.2699999999999997E-2</v>
      </c>
      <c r="BX174">
        <v>3.2599999999999997E-2</v>
      </c>
      <c r="BY174">
        <v>0.1202</v>
      </c>
      <c r="BZ174">
        <v>0.16070000000000001</v>
      </c>
      <c r="CA174">
        <v>0.16189999999999999</v>
      </c>
      <c r="CB174">
        <v>0.1464</v>
      </c>
      <c r="CC174">
        <v>0.14849999999999999</v>
      </c>
      <c r="CD174">
        <v>0.156</v>
      </c>
      <c r="CE174">
        <v>0.1457</v>
      </c>
      <c r="CF174">
        <v>0.14449999999999999</v>
      </c>
      <c r="CG174">
        <v>0.1875</v>
      </c>
      <c r="CH174">
        <v>0.18629999999999999</v>
      </c>
      <c r="CI174">
        <v>0.16489999999999999</v>
      </c>
      <c r="CJ174">
        <v>0.19320000000000001</v>
      </c>
      <c r="CK174">
        <v>0.16200000000000001</v>
      </c>
      <c r="CL174">
        <v>0.15579999999999999</v>
      </c>
      <c r="CM174">
        <v>0.15959999999999999</v>
      </c>
      <c r="CN174">
        <v>0.1719</v>
      </c>
      <c r="CO174">
        <v>0.1699</v>
      </c>
      <c r="CP174">
        <v>0.22320000000000001</v>
      </c>
      <c r="CQ174">
        <v>0.21390000000000001</v>
      </c>
      <c r="CR174">
        <v>0.184</v>
      </c>
      <c r="CS174">
        <v>0.1789</v>
      </c>
      <c r="CT174">
        <v>0.19950000000000001</v>
      </c>
    </row>
    <row r="175" spans="1:98">
      <c r="A175">
        <v>11.924443999999999</v>
      </c>
      <c r="B175" s="3" t="s">
        <v>231</v>
      </c>
      <c r="C175">
        <v>0.14699999999999999</v>
      </c>
      <c r="D175">
        <v>0.15890000000000001</v>
      </c>
      <c r="E175">
        <v>0.157</v>
      </c>
      <c r="F175">
        <v>0.21629999999999999</v>
      </c>
      <c r="G175">
        <v>0.2117</v>
      </c>
      <c r="H175">
        <v>0.20069999999999999</v>
      </c>
      <c r="I175">
        <v>0.1933</v>
      </c>
      <c r="J175">
        <v>0.2954</v>
      </c>
      <c r="K175">
        <v>0.14610000000000001</v>
      </c>
      <c r="L175">
        <v>0.14299999999999999</v>
      </c>
      <c r="M175">
        <v>0.21129999999999999</v>
      </c>
      <c r="N175">
        <v>0.18190000000000001</v>
      </c>
      <c r="O175">
        <v>0.1973</v>
      </c>
      <c r="P175">
        <v>0.18990000000000001</v>
      </c>
      <c r="Q175">
        <v>0.12839999999999999</v>
      </c>
      <c r="R175">
        <v>0.1186</v>
      </c>
      <c r="S175">
        <v>0.12989999999999999</v>
      </c>
      <c r="T175">
        <v>0.16750000000000001</v>
      </c>
      <c r="U175">
        <v>0.22170000000000001</v>
      </c>
      <c r="V175">
        <v>0.17100000000000001</v>
      </c>
      <c r="W175">
        <v>0.18099999999999999</v>
      </c>
      <c r="X175">
        <v>0.1799</v>
      </c>
      <c r="Y175">
        <v>0.16009999999999999</v>
      </c>
      <c r="Z175">
        <v>0.17119999999999999</v>
      </c>
      <c r="AA175">
        <v>0.10829999999999999</v>
      </c>
      <c r="AB175">
        <v>0.14180000000000001</v>
      </c>
      <c r="AC175">
        <v>0.2079</v>
      </c>
      <c r="AD175">
        <v>0.1726</v>
      </c>
      <c r="AE175">
        <v>0.17249999999999999</v>
      </c>
      <c r="AF175">
        <v>0.1598</v>
      </c>
      <c r="AG175">
        <v>0.12590000000000001</v>
      </c>
      <c r="AH175">
        <v>0.1338</v>
      </c>
      <c r="AI175">
        <v>0.1409</v>
      </c>
      <c r="AJ175">
        <v>0.16669999999999999</v>
      </c>
      <c r="AK175">
        <v>0.2278</v>
      </c>
      <c r="AL175">
        <v>0.15770000000000001</v>
      </c>
      <c r="AM175">
        <v>0.15640000000000001</v>
      </c>
      <c r="AN175">
        <v>0.13950000000000001</v>
      </c>
      <c r="AO175">
        <v>0.16239999999999999</v>
      </c>
      <c r="AP175">
        <v>0.19089999999999999</v>
      </c>
      <c r="AQ175">
        <v>0.12379999999999999</v>
      </c>
      <c r="AR175">
        <v>0.158</v>
      </c>
      <c r="AS175">
        <v>0.188</v>
      </c>
      <c r="AT175">
        <v>0.14419999999999999</v>
      </c>
      <c r="AU175">
        <v>0.16089999999999999</v>
      </c>
      <c r="AV175">
        <v>0.14779999999999999</v>
      </c>
      <c r="AW175">
        <v>0.17019999999999999</v>
      </c>
      <c r="AX175">
        <v>0.2056</v>
      </c>
      <c r="AY175">
        <v>7.8799999999999995E-2</v>
      </c>
      <c r="AZ175">
        <v>0.1265</v>
      </c>
      <c r="BA175">
        <v>0.18729999999999999</v>
      </c>
      <c r="BB175">
        <v>0.1724</v>
      </c>
      <c r="BC175">
        <v>0.14729999999999999</v>
      </c>
      <c r="BD175">
        <v>0.1421</v>
      </c>
      <c r="BE175">
        <v>0.1608</v>
      </c>
      <c r="BF175">
        <v>0.1983</v>
      </c>
      <c r="BG175">
        <v>2.6499999999999999E-2</v>
      </c>
      <c r="BH175">
        <v>9.9299999999999999E-2</v>
      </c>
      <c r="BI175">
        <v>0.1749</v>
      </c>
      <c r="BJ175">
        <v>0.1898</v>
      </c>
      <c r="BK175">
        <v>0.1502</v>
      </c>
      <c r="BL175">
        <v>0.1517</v>
      </c>
      <c r="BM175">
        <v>0.14280000000000001</v>
      </c>
      <c r="BN175">
        <v>0.1789</v>
      </c>
      <c r="BO175">
        <v>9.64E-2</v>
      </c>
      <c r="BP175">
        <v>8.6900000000000005E-2</v>
      </c>
      <c r="BQ175">
        <v>0.18859999999999999</v>
      </c>
      <c r="BR175">
        <v>0.1794</v>
      </c>
      <c r="BS175">
        <v>0.2122</v>
      </c>
      <c r="BT175">
        <v>0.17369999999999999</v>
      </c>
      <c r="BU175">
        <v>0.1618</v>
      </c>
      <c r="BV175">
        <v>0.15559999999999999</v>
      </c>
      <c r="BW175">
        <v>5.4800000000000001E-2</v>
      </c>
      <c r="BX175">
        <v>3.5000000000000003E-2</v>
      </c>
      <c r="BY175">
        <v>0.11700000000000001</v>
      </c>
      <c r="BZ175">
        <v>0.16259999999999999</v>
      </c>
      <c r="CA175">
        <v>0.16220000000000001</v>
      </c>
      <c r="CB175">
        <v>0.14829999999999999</v>
      </c>
      <c r="CC175">
        <v>0.1484</v>
      </c>
      <c r="CD175">
        <v>0.15679999999999999</v>
      </c>
      <c r="CE175">
        <v>0.14630000000000001</v>
      </c>
      <c r="CF175">
        <v>0.14549999999999999</v>
      </c>
      <c r="CG175">
        <v>0.18809999999999999</v>
      </c>
      <c r="CH175">
        <v>0.1842</v>
      </c>
      <c r="CI175">
        <v>0.16769999999999999</v>
      </c>
      <c r="CJ175">
        <v>0.1923</v>
      </c>
      <c r="CK175">
        <v>0.16270000000000001</v>
      </c>
      <c r="CL175">
        <v>0.16020000000000001</v>
      </c>
      <c r="CM175">
        <v>0.15970000000000001</v>
      </c>
      <c r="CN175">
        <v>0.17449999999999999</v>
      </c>
      <c r="CO175">
        <v>0.1704</v>
      </c>
      <c r="CP175">
        <v>0.2261</v>
      </c>
      <c r="CQ175">
        <v>0.21529999999999999</v>
      </c>
      <c r="CR175">
        <v>0.18759999999999999</v>
      </c>
      <c r="CS175">
        <v>0.18110000000000001</v>
      </c>
      <c r="CT175">
        <v>0.1988</v>
      </c>
    </row>
    <row r="176" spans="1:98">
      <c r="A176">
        <v>12.174721999999999</v>
      </c>
      <c r="B176" s="3" t="s">
        <v>232</v>
      </c>
      <c r="C176">
        <v>0.14979999999999999</v>
      </c>
      <c r="D176">
        <v>0.15909999999999999</v>
      </c>
      <c r="E176">
        <v>0.15640000000000001</v>
      </c>
      <c r="F176">
        <v>0.2177</v>
      </c>
      <c r="G176">
        <v>0.21560000000000001</v>
      </c>
      <c r="H176">
        <v>0.20119999999999999</v>
      </c>
      <c r="I176">
        <v>0.1923</v>
      </c>
      <c r="J176">
        <v>0.29970000000000002</v>
      </c>
      <c r="K176">
        <v>0.14879999999999999</v>
      </c>
      <c r="L176">
        <v>0.14169999999999999</v>
      </c>
      <c r="M176">
        <v>0.21579999999999999</v>
      </c>
      <c r="N176">
        <v>0.18540000000000001</v>
      </c>
      <c r="O176">
        <v>0.20250000000000001</v>
      </c>
      <c r="P176">
        <v>0.19400000000000001</v>
      </c>
      <c r="Q176">
        <v>0.1303</v>
      </c>
      <c r="R176">
        <v>0.12</v>
      </c>
      <c r="S176">
        <v>0.1308</v>
      </c>
      <c r="T176">
        <v>0.16950000000000001</v>
      </c>
      <c r="U176">
        <v>0.22550000000000001</v>
      </c>
      <c r="V176">
        <v>0.17280000000000001</v>
      </c>
      <c r="W176">
        <v>0.18049999999999999</v>
      </c>
      <c r="X176">
        <v>0.18290000000000001</v>
      </c>
      <c r="Y176">
        <v>0.16420000000000001</v>
      </c>
      <c r="Z176">
        <v>0.17219999999999999</v>
      </c>
      <c r="AA176">
        <v>0.1105</v>
      </c>
      <c r="AB176">
        <v>0.1444</v>
      </c>
      <c r="AC176">
        <v>0.2064</v>
      </c>
      <c r="AD176">
        <v>0.17649999999999999</v>
      </c>
      <c r="AE176">
        <v>0.1757</v>
      </c>
      <c r="AF176">
        <v>0.16259999999999999</v>
      </c>
      <c r="AG176">
        <v>0.12620000000000001</v>
      </c>
      <c r="AH176">
        <v>0.13850000000000001</v>
      </c>
      <c r="AI176">
        <v>0.14050000000000001</v>
      </c>
      <c r="AJ176">
        <v>0.17069999999999999</v>
      </c>
      <c r="AK176">
        <v>0.22869999999999999</v>
      </c>
      <c r="AL176">
        <v>0.156</v>
      </c>
      <c r="AM176">
        <v>0.15890000000000001</v>
      </c>
      <c r="AN176">
        <v>0.1426</v>
      </c>
      <c r="AO176">
        <v>0.16250000000000001</v>
      </c>
      <c r="AP176">
        <v>0.1956</v>
      </c>
      <c r="AQ176">
        <v>0.13020000000000001</v>
      </c>
      <c r="AR176">
        <v>0.15859999999999999</v>
      </c>
      <c r="AS176">
        <v>0.186</v>
      </c>
      <c r="AT176">
        <v>0.1439</v>
      </c>
      <c r="AU176">
        <v>0.16020000000000001</v>
      </c>
      <c r="AV176">
        <v>0.14979999999999999</v>
      </c>
      <c r="AW176">
        <v>0.17100000000000001</v>
      </c>
      <c r="AX176">
        <v>0.20660000000000001</v>
      </c>
      <c r="AY176">
        <v>7.8100000000000003E-2</v>
      </c>
      <c r="AZ176">
        <v>0.12920000000000001</v>
      </c>
      <c r="BA176">
        <v>0.18909999999999999</v>
      </c>
      <c r="BB176">
        <v>0.17699999999999999</v>
      </c>
      <c r="BC176">
        <v>0.1527</v>
      </c>
      <c r="BD176">
        <v>0.1452</v>
      </c>
      <c r="BE176">
        <v>0.16589999999999999</v>
      </c>
      <c r="BF176">
        <v>0.19270000000000001</v>
      </c>
      <c r="BG176">
        <v>2.63E-2</v>
      </c>
      <c r="BH176">
        <v>9.8900000000000002E-2</v>
      </c>
      <c r="BI176">
        <v>0.1794</v>
      </c>
      <c r="BJ176">
        <v>0.18609999999999999</v>
      </c>
      <c r="BK176">
        <v>0.1532</v>
      </c>
      <c r="BL176">
        <v>0.15390000000000001</v>
      </c>
      <c r="BM176">
        <v>0.14560000000000001</v>
      </c>
      <c r="BN176">
        <v>0.1812</v>
      </c>
      <c r="BO176">
        <v>9.9500000000000005E-2</v>
      </c>
      <c r="BP176">
        <v>9.2299999999999993E-2</v>
      </c>
      <c r="BQ176">
        <v>0.189</v>
      </c>
      <c r="BR176">
        <v>0.18049999999999999</v>
      </c>
      <c r="BS176">
        <v>0.21879999999999999</v>
      </c>
      <c r="BT176">
        <v>0.1741</v>
      </c>
      <c r="BU176">
        <v>0.16189999999999999</v>
      </c>
      <c r="BV176">
        <v>0.15809999999999999</v>
      </c>
      <c r="BW176">
        <v>5.6500000000000002E-2</v>
      </c>
      <c r="BX176">
        <v>3.4099999999999998E-2</v>
      </c>
      <c r="BY176">
        <v>0.1177</v>
      </c>
      <c r="BZ176">
        <v>0.16339999999999999</v>
      </c>
      <c r="CA176">
        <v>0.1623</v>
      </c>
      <c r="CB176">
        <v>0.1489</v>
      </c>
      <c r="CC176">
        <v>0.14460000000000001</v>
      </c>
      <c r="CD176">
        <v>0.1615</v>
      </c>
      <c r="CE176">
        <v>0.1467</v>
      </c>
      <c r="CF176">
        <v>0.14349999999999999</v>
      </c>
      <c r="CG176">
        <v>0.19209999999999999</v>
      </c>
      <c r="CH176">
        <v>0.18310000000000001</v>
      </c>
      <c r="CI176">
        <v>0.1701</v>
      </c>
      <c r="CJ176">
        <v>0.19359999999999999</v>
      </c>
      <c r="CK176">
        <v>0.1666</v>
      </c>
      <c r="CL176">
        <v>0.16239999999999999</v>
      </c>
      <c r="CM176">
        <v>0.16070000000000001</v>
      </c>
      <c r="CN176">
        <v>0.17530000000000001</v>
      </c>
      <c r="CO176">
        <v>0.1721</v>
      </c>
      <c r="CP176">
        <v>0.22489999999999999</v>
      </c>
      <c r="CQ176">
        <v>0.21429999999999999</v>
      </c>
      <c r="CR176">
        <v>0.1908</v>
      </c>
      <c r="CS176">
        <v>0.1779</v>
      </c>
      <c r="CT176">
        <v>0.19980000000000001</v>
      </c>
    </row>
    <row r="177" spans="1:98">
      <c r="A177">
        <v>12.425000000000001</v>
      </c>
      <c r="B177" s="3" t="s">
        <v>233</v>
      </c>
      <c r="C177">
        <v>0.153</v>
      </c>
      <c r="D177">
        <v>0.16089999999999999</v>
      </c>
      <c r="E177">
        <v>0.1575</v>
      </c>
      <c r="F177">
        <v>0.21870000000000001</v>
      </c>
      <c r="G177">
        <v>0.21859999999999999</v>
      </c>
      <c r="H177">
        <v>0.20050000000000001</v>
      </c>
      <c r="I177">
        <v>0.19289999999999999</v>
      </c>
      <c r="J177">
        <v>0.3044</v>
      </c>
      <c r="K177">
        <v>0.1522</v>
      </c>
      <c r="L177">
        <v>0.1421</v>
      </c>
      <c r="M177">
        <v>0.216</v>
      </c>
      <c r="N177">
        <v>0.18770000000000001</v>
      </c>
      <c r="O177">
        <v>0.20480000000000001</v>
      </c>
      <c r="P177">
        <v>0.19400000000000001</v>
      </c>
      <c r="Q177">
        <v>0.13669999999999999</v>
      </c>
      <c r="R177">
        <v>0.121</v>
      </c>
      <c r="S177">
        <v>0.1313</v>
      </c>
      <c r="T177">
        <v>0.17299999999999999</v>
      </c>
      <c r="U177">
        <v>0.22800000000000001</v>
      </c>
      <c r="V177">
        <v>0.1739</v>
      </c>
      <c r="W177">
        <v>0.18290000000000001</v>
      </c>
      <c r="X177">
        <v>0.18590000000000001</v>
      </c>
      <c r="Y177">
        <v>0.16600000000000001</v>
      </c>
      <c r="Z177">
        <v>0.1749</v>
      </c>
      <c r="AA177">
        <v>0.1118</v>
      </c>
      <c r="AB177">
        <v>0.1426</v>
      </c>
      <c r="AC177">
        <v>0.1966</v>
      </c>
      <c r="AD177">
        <v>0.1777</v>
      </c>
      <c r="AE177">
        <v>0.17610000000000001</v>
      </c>
      <c r="AF177">
        <v>0.16220000000000001</v>
      </c>
      <c r="AG177">
        <v>0.12939999999999999</v>
      </c>
      <c r="AH177">
        <v>0.14180000000000001</v>
      </c>
      <c r="AI177">
        <v>0.14369999999999999</v>
      </c>
      <c r="AJ177">
        <v>0.17080000000000001</v>
      </c>
      <c r="AK177">
        <v>0.23080000000000001</v>
      </c>
      <c r="AL177">
        <v>0.1588</v>
      </c>
      <c r="AM177">
        <v>0.16</v>
      </c>
      <c r="AN177">
        <v>0.14449999999999999</v>
      </c>
      <c r="AO177">
        <v>0.1643</v>
      </c>
      <c r="AP177">
        <v>0.1971</v>
      </c>
      <c r="AQ177">
        <v>0.13300000000000001</v>
      </c>
      <c r="AR177">
        <v>0.15540000000000001</v>
      </c>
      <c r="AS177">
        <v>0.1835</v>
      </c>
      <c r="AT177">
        <v>0.14480000000000001</v>
      </c>
      <c r="AU177">
        <v>0.1643</v>
      </c>
      <c r="AV177">
        <v>0.15440000000000001</v>
      </c>
      <c r="AW177">
        <v>0.16980000000000001</v>
      </c>
      <c r="AX177">
        <v>0.2089</v>
      </c>
      <c r="AY177">
        <v>7.6700000000000004E-2</v>
      </c>
      <c r="AZ177">
        <v>0.12959999999999999</v>
      </c>
      <c r="BA177">
        <v>0.18759999999999999</v>
      </c>
      <c r="BB177">
        <v>0.1749</v>
      </c>
      <c r="BC177">
        <v>0.1573</v>
      </c>
      <c r="BD177">
        <v>0.14480000000000001</v>
      </c>
      <c r="BE177">
        <v>0.16869999999999999</v>
      </c>
      <c r="BF177">
        <v>0.19450000000000001</v>
      </c>
      <c r="BG177">
        <v>2.7699999999999999E-2</v>
      </c>
      <c r="BH177">
        <v>9.3700000000000006E-2</v>
      </c>
      <c r="BI177">
        <v>0.17979999999999999</v>
      </c>
      <c r="BJ177">
        <v>0.1895</v>
      </c>
      <c r="BK177">
        <v>0.155</v>
      </c>
      <c r="BL177">
        <v>0.1527</v>
      </c>
      <c r="BM177">
        <v>0.1479</v>
      </c>
      <c r="BN177">
        <v>0.18490000000000001</v>
      </c>
      <c r="BO177">
        <v>9.8199999999999996E-2</v>
      </c>
      <c r="BP177">
        <v>9.3399999999999997E-2</v>
      </c>
      <c r="BQ177">
        <v>0.19020000000000001</v>
      </c>
      <c r="BR177">
        <v>0.1852</v>
      </c>
      <c r="BS177">
        <v>0.21909999999999999</v>
      </c>
      <c r="BT177">
        <v>0.17580000000000001</v>
      </c>
      <c r="BU177">
        <v>0.16869999999999999</v>
      </c>
      <c r="BV177">
        <v>0.1603</v>
      </c>
      <c r="BW177">
        <v>5.7799999999999997E-2</v>
      </c>
      <c r="BX177">
        <v>3.4299999999999997E-2</v>
      </c>
      <c r="BY177">
        <v>0.11940000000000001</v>
      </c>
      <c r="BZ177">
        <v>0.1661</v>
      </c>
      <c r="CA177">
        <v>0.16170000000000001</v>
      </c>
      <c r="CB177">
        <v>0.14749999999999999</v>
      </c>
      <c r="CC177">
        <v>0.14910000000000001</v>
      </c>
      <c r="CD177">
        <v>0.16170000000000001</v>
      </c>
      <c r="CE177">
        <v>0.1414</v>
      </c>
      <c r="CF177">
        <v>0.14979999999999999</v>
      </c>
      <c r="CG177">
        <v>0.1918</v>
      </c>
      <c r="CH177">
        <v>0.18590000000000001</v>
      </c>
      <c r="CI177">
        <v>0.17</v>
      </c>
      <c r="CJ177">
        <v>0.19839999999999999</v>
      </c>
      <c r="CK177">
        <v>0.16750000000000001</v>
      </c>
      <c r="CL177">
        <v>0.16309999999999999</v>
      </c>
      <c r="CM177">
        <v>0.1595</v>
      </c>
      <c r="CN177">
        <v>0.1799</v>
      </c>
      <c r="CO177">
        <v>0.1759</v>
      </c>
      <c r="CP177">
        <v>0.22439999999999999</v>
      </c>
      <c r="CQ177">
        <v>0.218</v>
      </c>
      <c r="CR177">
        <v>0.19259999999999999</v>
      </c>
      <c r="CS177">
        <v>0.1807</v>
      </c>
      <c r="CT177">
        <v>0.2011</v>
      </c>
    </row>
    <row r="178" spans="1:98">
      <c r="A178">
        <v>12.675000000000001</v>
      </c>
      <c r="B178" s="3" t="s">
        <v>234</v>
      </c>
      <c r="C178">
        <v>0.14549999999999999</v>
      </c>
      <c r="D178">
        <v>0.16250000000000001</v>
      </c>
      <c r="E178">
        <v>0.16170000000000001</v>
      </c>
      <c r="F178">
        <v>0.21909999999999999</v>
      </c>
      <c r="G178">
        <v>0.22020000000000001</v>
      </c>
      <c r="H178">
        <v>0.2016</v>
      </c>
      <c r="I178">
        <v>0.19439999999999999</v>
      </c>
      <c r="J178">
        <v>0.31330000000000002</v>
      </c>
      <c r="K178">
        <v>0.15609999999999999</v>
      </c>
      <c r="L178">
        <v>0.1404</v>
      </c>
      <c r="M178">
        <v>0.21990000000000001</v>
      </c>
      <c r="N178">
        <v>0.1898</v>
      </c>
      <c r="O178">
        <v>0.2051</v>
      </c>
      <c r="P178">
        <v>0.19839999999999999</v>
      </c>
      <c r="Q178">
        <v>0.1363</v>
      </c>
      <c r="R178">
        <v>0.123</v>
      </c>
      <c r="S178">
        <v>0.13039999999999999</v>
      </c>
      <c r="T178">
        <v>0.17280000000000001</v>
      </c>
      <c r="U178">
        <v>0.2298</v>
      </c>
      <c r="V178">
        <v>0.1726</v>
      </c>
      <c r="W178">
        <v>0.1827</v>
      </c>
      <c r="X178">
        <v>0.19040000000000001</v>
      </c>
      <c r="Y178">
        <v>0.16739999999999999</v>
      </c>
      <c r="Z178">
        <v>0.17419999999999999</v>
      </c>
      <c r="AA178">
        <v>0.112</v>
      </c>
      <c r="AB178">
        <v>0.14249999999999999</v>
      </c>
      <c r="AC178">
        <v>0.1963</v>
      </c>
      <c r="AD178">
        <v>0.1759</v>
      </c>
      <c r="AE178">
        <v>0.1812</v>
      </c>
      <c r="AF178">
        <v>0.1661</v>
      </c>
      <c r="AG178">
        <v>0.13170000000000001</v>
      </c>
      <c r="AH178">
        <v>0.1449</v>
      </c>
      <c r="AI178">
        <v>0.1467</v>
      </c>
      <c r="AJ178">
        <v>0.1769</v>
      </c>
      <c r="AK178">
        <v>0.22819999999999999</v>
      </c>
      <c r="AL178">
        <v>0.1615</v>
      </c>
      <c r="AM178">
        <v>0.161</v>
      </c>
      <c r="AN178">
        <v>0.1454</v>
      </c>
      <c r="AO178">
        <v>0.16819999999999999</v>
      </c>
      <c r="AP178">
        <v>0.20119999999999999</v>
      </c>
      <c r="AQ178">
        <v>0.1331</v>
      </c>
      <c r="AR178">
        <v>0.15479999999999999</v>
      </c>
      <c r="AS178">
        <v>0.18640000000000001</v>
      </c>
      <c r="AT178">
        <v>0.14829999999999999</v>
      </c>
      <c r="AU178">
        <v>0.16869999999999999</v>
      </c>
      <c r="AV178">
        <v>0.15590000000000001</v>
      </c>
      <c r="AW178">
        <v>0.1714</v>
      </c>
      <c r="AX178">
        <v>0.21060000000000001</v>
      </c>
      <c r="AY178">
        <v>7.7700000000000005E-2</v>
      </c>
      <c r="AZ178">
        <v>0.13150000000000001</v>
      </c>
      <c r="BA178">
        <v>0.18809999999999999</v>
      </c>
      <c r="BB178">
        <v>0.17519999999999999</v>
      </c>
      <c r="BC178">
        <v>0.15629999999999999</v>
      </c>
      <c r="BD178">
        <v>0.1512</v>
      </c>
      <c r="BE178">
        <v>0.16350000000000001</v>
      </c>
      <c r="BF178">
        <v>0.19819999999999999</v>
      </c>
      <c r="BG178">
        <v>3.3399999999999999E-2</v>
      </c>
      <c r="BH178">
        <v>9.2299999999999993E-2</v>
      </c>
      <c r="BI178">
        <v>0.17960000000000001</v>
      </c>
      <c r="BJ178">
        <v>0.18940000000000001</v>
      </c>
      <c r="BK178">
        <v>0.15590000000000001</v>
      </c>
      <c r="BL178">
        <v>0.1552</v>
      </c>
      <c r="BM178">
        <v>0.14860000000000001</v>
      </c>
      <c r="BN178">
        <v>0.18490000000000001</v>
      </c>
      <c r="BO178">
        <v>9.8599999999999993E-2</v>
      </c>
      <c r="BP178">
        <v>9.1800000000000007E-2</v>
      </c>
      <c r="BQ178">
        <v>0.19339999999999999</v>
      </c>
      <c r="BR178">
        <v>0.18429999999999999</v>
      </c>
      <c r="BS178">
        <v>0.22339999999999999</v>
      </c>
      <c r="BT178">
        <v>0.17699999999999999</v>
      </c>
      <c r="BU178">
        <v>0.17</v>
      </c>
      <c r="BV178">
        <v>0.16289999999999999</v>
      </c>
      <c r="BW178">
        <v>5.8999999999999997E-2</v>
      </c>
      <c r="BX178">
        <v>3.5499999999999997E-2</v>
      </c>
      <c r="BY178">
        <v>0.1203</v>
      </c>
      <c r="BZ178">
        <v>0.16789999999999999</v>
      </c>
      <c r="CA178">
        <v>0.16039999999999999</v>
      </c>
      <c r="CB178">
        <v>0.1484</v>
      </c>
      <c r="CC178">
        <v>0.15310000000000001</v>
      </c>
      <c r="CD178">
        <v>0.16569999999999999</v>
      </c>
      <c r="CE178">
        <v>0.14380000000000001</v>
      </c>
      <c r="CF178">
        <v>0.15110000000000001</v>
      </c>
      <c r="CG178">
        <v>0.19020000000000001</v>
      </c>
      <c r="CH178">
        <v>0.19009999999999999</v>
      </c>
      <c r="CI178">
        <v>0.17219999999999999</v>
      </c>
      <c r="CJ178">
        <v>0.1976</v>
      </c>
      <c r="CK178">
        <v>0.1673</v>
      </c>
      <c r="CL178">
        <v>0.16320000000000001</v>
      </c>
      <c r="CM178">
        <v>0.16350000000000001</v>
      </c>
      <c r="CN178">
        <v>0.1797</v>
      </c>
      <c r="CO178">
        <v>0.17100000000000001</v>
      </c>
      <c r="CP178">
        <v>0.2268</v>
      </c>
      <c r="CQ178">
        <v>0.21879999999999999</v>
      </c>
      <c r="CR178">
        <v>0.19070000000000001</v>
      </c>
      <c r="CS178">
        <v>0.17860000000000001</v>
      </c>
      <c r="CT178">
        <v>0.2009</v>
      </c>
    </row>
    <row r="179" spans="1:98">
      <c r="A179">
        <v>12.925278</v>
      </c>
      <c r="B179" s="3" t="s">
        <v>235</v>
      </c>
      <c r="C179">
        <v>0.14580000000000001</v>
      </c>
      <c r="D179">
        <v>0.1608</v>
      </c>
      <c r="E179">
        <v>0.16420000000000001</v>
      </c>
      <c r="F179">
        <v>0.22040000000000001</v>
      </c>
      <c r="G179">
        <v>0.22070000000000001</v>
      </c>
      <c r="H179">
        <v>0.2079</v>
      </c>
      <c r="I179">
        <v>0.1966</v>
      </c>
      <c r="J179">
        <v>0.31509999999999999</v>
      </c>
      <c r="K179">
        <v>0.1585</v>
      </c>
      <c r="L179">
        <v>0.14449999999999999</v>
      </c>
      <c r="M179">
        <v>0.22009999999999999</v>
      </c>
      <c r="N179">
        <v>0.19500000000000001</v>
      </c>
      <c r="O179">
        <v>0.2072</v>
      </c>
      <c r="P179">
        <v>0.19819999999999999</v>
      </c>
      <c r="Q179">
        <v>0.1404</v>
      </c>
      <c r="R179">
        <v>0.125</v>
      </c>
      <c r="S179">
        <v>0.13189999999999999</v>
      </c>
      <c r="T179">
        <v>0.17299999999999999</v>
      </c>
      <c r="U179">
        <v>0.23169999999999999</v>
      </c>
      <c r="V179">
        <v>0.17699999999999999</v>
      </c>
      <c r="W179">
        <v>0.19040000000000001</v>
      </c>
      <c r="X179">
        <v>0.1895</v>
      </c>
      <c r="Y179">
        <v>0.1706</v>
      </c>
      <c r="Z179">
        <v>0.17549999999999999</v>
      </c>
      <c r="AA179">
        <v>0.1144</v>
      </c>
      <c r="AB179">
        <v>0.14940000000000001</v>
      </c>
      <c r="AC179">
        <v>0.2</v>
      </c>
      <c r="AD179">
        <v>0.18329999999999999</v>
      </c>
      <c r="AE179">
        <v>0.18210000000000001</v>
      </c>
      <c r="AF179">
        <v>0.16650000000000001</v>
      </c>
      <c r="AG179">
        <v>0.1351</v>
      </c>
      <c r="AH179">
        <v>0.14910000000000001</v>
      </c>
      <c r="AI179">
        <v>0.1472</v>
      </c>
      <c r="AJ179">
        <v>0.17879999999999999</v>
      </c>
      <c r="AK179">
        <v>0.22950000000000001</v>
      </c>
      <c r="AL179">
        <v>0.1663</v>
      </c>
      <c r="AM179">
        <v>0.16209999999999999</v>
      </c>
      <c r="AN179">
        <v>0.14749999999999999</v>
      </c>
      <c r="AO179">
        <v>0.1678</v>
      </c>
      <c r="AP179">
        <v>0.1991</v>
      </c>
      <c r="AQ179">
        <v>0.1323</v>
      </c>
      <c r="AR179">
        <v>0.15559999999999999</v>
      </c>
      <c r="AS179">
        <v>0.18540000000000001</v>
      </c>
      <c r="AT179">
        <v>0.15040000000000001</v>
      </c>
      <c r="AU179">
        <v>0.16850000000000001</v>
      </c>
      <c r="AV179">
        <v>0.15759999999999999</v>
      </c>
      <c r="AW179">
        <v>0.17460000000000001</v>
      </c>
      <c r="AX179">
        <v>0.2109</v>
      </c>
      <c r="AY179">
        <v>7.6399999999999996E-2</v>
      </c>
      <c r="AZ179">
        <v>0.13170000000000001</v>
      </c>
      <c r="BA179">
        <v>0.19120000000000001</v>
      </c>
      <c r="BB179">
        <v>0.1757</v>
      </c>
      <c r="BC179">
        <v>0.15679999999999999</v>
      </c>
      <c r="BD179">
        <v>0.15029999999999999</v>
      </c>
      <c r="BE179">
        <v>0.16500000000000001</v>
      </c>
      <c r="BF179">
        <v>0.20019999999999999</v>
      </c>
      <c r="BG179">
        <v>3.5000000000000003E-2</v>
      </c>
      <c r="BH179">
        <v>9.4500000000000001E-2</v>
      </c>
      <c r="BI179">
        <v>0.18329999999999999</v>
      </c>
      <c r="BJ179">
        <v>0.19470000000000001</v>
      </c>
      <c r="BK179">
        <v>0.15490000000000001</v>
      </c>
      <c r="BL179">
        <v>0.15870000000000001</v>
      </c>
      <c r="BM179">
        <v>0.15210000000000001</v>
      </c>
      <c r="BN179">
        <v>0.18210000000000001</v>
      </c>
      <c r="BO179">
        <v>9.8100000000000007E-2</v>
      </c>
      <c r="BP179">
        <v>9.3799999999999994E-2</v>
      </c>
      <c r="BQ179">
        <v>0.19420000000000001</v>
      </c>
      <c r="BR179">
        <v>0.18740000000000001</v>
      </c>
      <c r="BS179">
        <v>0.22750000000000001</v>
      </c>
      <c r="BT179">
        <v>0.18179999999999999</v>
      </c>
      <c r="BU179">
        <v>0.17269999999999999</v>
      </c>
      <c r="BV179">
        <v>0.1666</v>
      </c>
      <c r="BW179">
        <v>5.6899999999999999E-2</v>
      </c>
      <c r="BX179">
        <v>3.5099999999999999E-2</v>
      </c>
      <c r="BY179">
        <v>0.1192</v>
      </c>
      <c r="BZ179">
        <v>0.16639999999999999</v>
      </c>
      <c r="CA179">
        <v>0.15759999999999999</v>
      </c>
      <c r="CB179">
        <v>0.1479</v>
      </c>
      <c r="CC179">
        <v>0.15229999999999999</v>
      </c>
      <c r="CD179">
        <v>0.16520000000000001</v>
      </c>
      <c r="CE179">
        <v>0.14630000000000001</v>
      </c>
      <c r="CF179">
        <v>0.14860000000000001</v>
      </c>
      <c r="CG179">
        <v>0.19439999999999999</v>
      </c>
      <c r="CH179">
        <v>0.19400000000000001</v>
      </c>
      <c r="CI179">
        <v>0.1772</v>
      </c>
      <c r="CJ179">
        <v>0.1961</v>
      </c>
      <c r="CK179">
        <v>0.16839999999999999</v>
      </c>
      <c r="CL179">
        <v>0.16500000000000001</v>
      </c>
      <c r="CM179">
        <v>0.16489999999999999</v>
      </c>
      <c r="CN179">
        <v>0.16869999999999999</v>
      </c>
      <c r="CO179">
        <v>0.17280000000000001</v>
      </c>
      <c r="CP179">
        <v>0.2293</v>
      </c>
      <c r="CQ179">
        <v>0.22070000000000001</v>
      </c>
      <c r="CR179">
        <v>0.19600000000000001</v>
      </c>
      <c r="CS179">
        <v>0.1825</v>
      </c>
      <c r="CT179">
        <v>0.19939999999999999</v>
      </c>
    </row>
    <row r="180" spans="1:98">
      <c r="A180">
        <v>13.175278</v>
      </c>
      <c r="B180" s="3" t="s">
        <v>236</v>
      </c>
      <c r="C180">
        <v>0.1469</v>
      </c>
      <c r="D180">
        <v>0.1595</v>
      </c>
      <c r="E180">
        <v>0.16500000000000001</v>
      </c>
      <c r="F180">
        <v>0.21809999999999999</v>
      </c>
      <c r="G180">
        <v>0.22059999999999999</v>
      </c>
      <c r="H180">
        <v>0.20880000000000001</v>
      </c>
      <c r="I180">
        <v>0.2001</v>
      </c>
      <c r="J180">
        <v>0.31309999999999999</v>
      </c>
      <c r="K180">
        <v>0.15939999999999999</v>
      </c>
      <c r="L180">
        <v>0.1489</v>
      </c>
      <c r="M180">
        <v>0.22320000000000001</v>
      </c>
      <c r="N180">
        <v>0.1986</v>
      </c>
      <c r="O180">
        <v>0.21110000000000001</v>
      </c>
      <c r="P180">
        <v>0.2009</v>
      </c>
      <c r="Q180">
        <v>0.14369999999999999</v>
      </c>
      <c r="R180">
        <v>0.12939999999999999</v>
      </c>
      <c r="S180">
        <v>0.1351</v>
      </c>
      <c r="T180">
        <v>0.17560000000000001</v>
      </c>
      <c r="U180">
        <v>0.23350000000000001</v>
      </c>
      <c r="V180">
        <v>0.18310000000000001</v>
      </c>
      <c r="W180">
        <v>0.19350000000000001</v>
      </c>
      <c r="X180">
        <v>0.1928</v>
      </c>
      <c r="Y180">
        <v>0.17419999999999999</v>
      </c>
      <c r="Z180">
        <v>0.1799</v>
      </c>
      <c r="AA180">
        <v>0.1174</v>
      </c>
      <c r="AB180">
        <v>0.15079999999999999</v>
      </c>
      <c r="AC180">
        <v>0.20330000000000001</v>
      </c>
      <c r="AD180">
        <v>0.18379999999999999</v>
      </c>
      <c r="AE180">
        <v>0.1827</v>
      </c>
      <c r="AF180">
        <v>0.17419999999999999</v>
      </c>
      <c r="AG180">
        <v>0.1368</v>
      </c>
      <c r="AH180">
        <v>0.1517</v>
      </c>
      <c r="AI180">
        <v>0.15010000000000001</v>
      </c>
      <c r="AJ180">
        <v>0.1789</v>
      </c>
      <c r="AK180">
        <v>0.2334</v>
      </c>
      <c r="AL180">
        <v>0.1699</v>
      </c>
      <c r="AM180">
        <v>0.1628</v>
      </c>
      <c r="AN180">
        <v>0.14829999999999999</v>
      </c>
      <c r="AO180">
        <v>0.17269999999999999</v>
      </c>
      <c r="AP180">
        <v>0.2021</v>
      </c>
      <c r="AQ180">
        <v>0.1351</v>
      </c>
      <c r="AR180">
        <v>0.15690000000000001</v>
      </c>
      <c r="AS180">
        <v>0.186</v>
      </c>
      <c r="AT180">
        <v>0.15359999999999999</v>
      </c>
      <c r="AU180">
        <v>0.16819999999999999</v>
      </c>
      <c r="AV180">
        <v>0.15720000000000001</v>
      </c>
      <c r="AW180">
        <v>0.1762</v>
      </c>
      <c r="AX180">
        <v>0.20699999999999999</v>
      </c>
      <c r="AY180">
        <v>7.8899999999999998E-2</v>
      </c>
      <c r="AZ180">
        <v>0.1323</v>
      </c>
      <c r="BA180">
        <v>0.19650000000000001</v>
      </c>
      <c r="BB180">
        <v>0.17910000000000001</v>
      </c>
      <c r="BC180">
        <v>0.15670000000000001</v>
      </c>
      <c r="BD180">
        <v>0.14610000000000001</v>
      </c>
      <c r="BE180">
        <v>0.16889999999999999</v>
      </c>
      <c r="BF180">
        <v>0.1988</v>
      </c>
      <c r="BG180">
        <v>3.6499999999999998E-2</v>
      </c>
      <c r="BH180">
        <v>9.2899999999999996E-2</v>
      </c>
      <c r="BI180">
        <v>0.1817</v>
      </c>
      <c r="BJ180">
        <v>0.1958</v>
      </c>
      <c r="BK180">
        <v>0.1588</v>
      </c>
      <c r="BL180">
        <v>0.1618</v>
      </c>
      <c r="BM180">
        <v>0.15290000000000001</v>
      </c>
      <c r="BN180">
        <v>0.18459999999999999</v>
      </c>
      <c r="BO180">
        <v>9.7299999999999998E-2</v>
      </c>
      <c r="BP180">
        <v>9.3200000000000005E-2</v>
      </c>
      <c r="BQ180">
        <v>0.19839999999999999</v>
      </c>
      <c r="BR180">
        <v>0.18809999999999999</v>
      </c>
      <c r="BS180">
        <v>0.23039999999999999</v>
      </c>
      <c r="BT180">
        <v>0.1802</v>
      </c>
      <c r="BU180">
        <v>0.1724</v>
      </c>
      <c r="BV180">
        <v>0.16830000000000001</v>
      </c>
      <c r="BW180">
        <v>5.8500000000000003E-2</v>
      </c>
      <c r="BX180">
        <v>3.6600000000000001E-2</v>
      </c>
      <c r="BY180">
        <v>0.12180000000000001</v>
      </c>
      <c r="BZ180">
        <v>0.16769999999999999</v>
      </c>
      <c r="CA180">
        <v>0.16209999999999999</v>
      </c>
      <c r="CB180">
        <v>0.15010000000000001</v>
      </c>
      <c r="CC180">
        <v>0.1545</v>
      </c>
      <c r="CD180">
        <v>0.16689999999999999</v>
      </c>
      <c r="CE180">
        <v>0.14940000000000001</v>
      </c>
      <c r="CF180">
        <v>0.1512</v>
      </c>
      <c r="CG180">
        <v>0.1915</v>
      </c>
      <c r="CH180">
        <v>0.19769999999999999</v>
      </c>
      <c r="CI180">
        <v>0.17510000000000001</v>
      </c>
      <c r="CJ180">
        <v>0.19839999999999999</v>
      </c>
      <c r="CK180">
        <v>0.17199999999999999</v>
      </c>
      <c r="CL180">
        <v>0.16750000000000001</v>
      </c>
      <c r="CM180">
        <v>0.16639999999999999</v>
      </c>
      <c r="CN180">
        <v>0.16789999999999999</v>
      </c>
      <c r="CO180">
        <v>0.1706</v>
      </c>
      <c r="CP180">
        <v>0.2319</v>
      </c>
      <c r="CQ180">
        <v>0.21879999999999999</v>
      </c>
      <c r="CR180">
        <v>0.19719999999999999</v>
      </c>
      <c r="CS180">
        <v>0.18679999999999999</v>
      </c>
      <c r="CT180">
        <v>0.19850000000000001</v>
      </c>
    </row>
    <row r="181" spans="1:98">
      <c r="A181">
        <v>13.425278</v>
      </c>
      <c r="B181" s="3" t="s">
        <v>237</v>
      </c>
      <c r="C181">
        <v>0.1492</v>
      </c>
      <c r="D181">
        <v>0.16239999999999999</v>
      </c>
      <c r="E181">
        <v>0.17249999999999999</v>
      </c>
      <c r="F181">
        <v>0.21840000000000001</v>
      </c>
      <c r="G181">
        <v>0.22370000000000001</v>
      </c>
      <c r="H181">
        <v>0.2117</v>
      </c>
      <c r="I181">
        <v>0.20169999999999999</v>
      </c>
      <c r="J181">
        <v>0.31169999999999998</v>
      </c>
      <c r="K181">
        <v>0.15840000000000001</v>
      </c>
      <c r="L181">
        <v>0.1482</v>
      </c>
      <c r="M181">
        <v>0.2253</v>
      </c>
      <c r="N181">
        <v>0.2019</v>
      </c>
      <c r="O181">
        <v>0.20979999999999999</v>
      </c>
      <c r="P181">
        <v>0.2006</v>
      </c>
      <c r="Q181">
        <v>0.1482</v>
      </c>
      <c r="R181">
        <v>0.13159999999999999</v>
      </c>
      <c r="S181">
        <v>0.13650000000000001</v>
      </c>
      <c r="T181">
        <v>0.1792</v>
      </c>
      <c r="U181">
        <v>0.23669999999999999</v>
      </c>
      <c r="V181">
        <v>0.18260000000000001</v>
      </c>
      <c r="W181">
        <v>0.19620000000000001</v>
      </c>
      <c r="X181">
        <v>0.19700000000000001</v>
      </c>
      <c r="Y181">
        <v>0.1726</v>
      </c>
      <c r="Z181">
        <v>0.18329999999999999</v>
      </c>
      <c r="AA181">
        <v>0.12039999999999999</v>
      </c>
      <c r="AB181">
        <v>0.1542</v>
      </c>
      <c r="AC181">
        <v>0.2034</v>
      </c>
      <c r="AD181">
        <v>0.18709999999999999</v>
      </c>
      <c r="AE181">
        <v>0.1852</v>
      </c>
      <c r="AF181">
        <v>0.17469999999999999</v>
      </c>
      <c r="AG181">
        <v>0.13850000000000001</v>
      </c>
      <c r="AH181">
        <v>0.1547</v>
      </c>
      <c r="AI181">
        <v>0.1542</v>
      </c>
      <c r="AJ181">
        <v>0.18090000000000001</v>
      </c>
      <c r="AK181">
        <v>0.2402</v>
      </c>
      <c r="AL181">
        <v>0.1714</v>
      </c>
      <c r="AM181">
        <v>0.16700000000000001</v>
      </c>
      <c r="AN181">
        <v>0.1497</v>
      </c>
      <c r="AO181">
        <v>0.17230000000000001</v>
      </c>
      <c r="AP181">
        <v>0.20330000000000001</v>
      </c>
      <c r="AQ181">
        <v>0.13469999999999999</v>
      </c>
      <c r="AR181">
        <v>0.15920000000000001</v>
      </c>
      <c r="AS181">
        <v>0.18629999999999999</v>
      </c>
      <c r="AT181">
        <v>0.1535</v>
      </c>
      <c r="AU181">
        <v>0.1653</v>
      </c>
      <c r="AV181">
        <v>0.16250000000000001</v>
      </c>
      <c r="AW181">
        <v>0.17860000000000001</v>
      </c>
      <c r="AX181">
        <v>0.2026</v>
      </c>
      <c r="AY181">
        <v>7.5300000000000006E-2</v>
      </c>
      <c r="AZ181">
        <v>0.13109999999999999</v>
      </c>
      <c r="BA181">
        <v>0.1958</v>
      </c>
      <c r="BB181">
        <v>0.18160000000000001</v>
      </c>
      <c r="BC181">
        <v>0.15709999999999999</v>
      </c>
      <c r="BD181">
        <v>0.15190000000000001</v>
      </c>
      <c r="BE181">
        <v>0.17069999999999999</v>
      </c>
      <c r="BF181">
        <v>0.19719999999999999</v>
      </c>
      <c r="BG181">
        <v>3.7999999999999999E-2</v>
      </c>
      <c r="BH181">
        <v>9.0999999999999998E-2</v>
      </c>
      <c r="BI181">
        <v>0.1855</v>
      </c>
      <c r="BJ181">
        <v>0.19919999999999999</v>
      </c>
      <c r="BK181">
        <v>0.15920000000000001</v>
      </c>
      <c r="BL181">
        <v>0.16389999999999999</v>
      </c>
      <c r="BM181">
        <v>0.15279999999999999</v>
      </c>
      <c r="BN181">
        <v>0.18640000000000001</v>
      </c>
      <c r="BO181">
        <v>9.5100000000000004E-2</v>
      </c>
      <c r="BP181">
        <v>9.4899999999999998E-2</v>
      </c>
      <c r="BQ181">
        <v>0.1986</v>
      </c>
      <c r="BR181">
        <v>0.1923</v>
      </c>
      <c r="BS181">
        <v>0.22989999999999999</v>
      </c>
      <c r="BT181">
        <v>0.1787</v>
      </c>
      <c r="BU181">
        <v>0.17510000000000001</v>
      </c>
      <c r="BV181">
        <v>0.1719</v>
      </c>
      <c r="BW181">
        <v>5.9499999999999997E-2</v>
      </c>
      <c r="BX181">
        <v>3.8100000000000002E-2</v>
      </c>
      <c r="BY181">
        <v>0.1222</v>
      </c>
      <c r="BZ181">
        <v>0.1686</v>
      </c>
      <c r="CA181">
        <v>0.16370000000000001</v>
      </c>
      <c r="CB181">
        <v>0.15029999999999999</v>
      </c>
      <c r="CC181">
        <v>0.15509999999999999</v>
      </c>
      <c r="CD181">
        <v>0.16769999999999999</v>
      </c>
      <c r="CE181">
        <v>0.1492</v>
      </c>
      <c r="CF181">
        <v>0.15010000000000001</v>
      </c>
      <c r="CG181">
        <v>0.19170000000000001</v>
      </c>
      <c r="CH181">
        <v>0.19339999999999999</v>
      </c>
      <c r="CI181">
        <v>0.1726</v>
      </c>
      <c r="CJ181">
        <v>0.1978</v>
      </c>
      <c r="CK181">
        <v>0.17180000000000001</v>
      </c>
      <c r="CL181">
        <v>0.1709</v>
      </c>
      <c r="CM181">
        <v>0.16800000000000001</v>
      </c>
      <c r="CN181">
        <v>0.1696</v>
      </c>
      <c r="CO181">
        <v>0.17030000000000001</v>
      </c>
      <c r="CP181">
        <v>0.23419999999999999</v>
      </c>
      <c r="CQ181">
        <v>0.21920000000000001</v>
      </c>
      <c r="CR181">
        <v>0.19839999999999999</v>
      </c>
      <c r="CS181">
        <v>0.18890000000000001</v>
      </c>
      <c r="CT181">
        <v>0.19370000000000001</v>
      </c>
    </row>
    <row r="182" spans="1:98">
      <c r="A182">
        <v>13.675278</v>
      </c>
      <c r="B182" s="3" t="s">
        <v>238</v>
      </c>
      <c r="C182">
        <v>0.1447</v>
      </c>
      <c r="D182">
        <v>0.16159999999999999</v>
      </c>
      <c r="E182">
        <v>0.1744</v>
      </c>
      <c r="F182">
        <v>0.22320000000000001</v>
      </c>
      <c r="G182">
        <v>0.2228</v>
      </c>
      <c r="H182">
        <v>0.21260000000000001</v>
      </c>
      <c r="I182">
        <v>0.20349999999999999</v>
      </c>
      <c r="J182">
        <v>0.31540000000000001</v>
      </c>
      <c r="K182">
        <v>0.15870000000000001</v>
      </c>
      <c r="L182">
        <v>0.14860000000000001</v>
      </c>
      <c r="M182">
        <v>0.22689999999999999</v>
      </c>
      <c r="N182">
        <v>0.2046</v>
      </c>
      <c r="O182">
        <v>0.21210000000000001</v>
      </c>
      <c r="P182">
        <v>0.20069999999999999</v>
      </c>
      <c r="Q182">
        <v>0.1472</v>
      </c>
      <c r="R182">
        <v>0.1313</v>
      </c>
      <c r="S182">
        <v>0.13880000000000001</v>
      </c>
      <c r="T182">
        <v>0.17860000000000001</v>
      </c>
      <c r="U182">
        <v>0.23799999999999999</v>
      </c>
      <c r="V182">
        <v>0.1865</v>
      </c>
      <c r="W182">
        <v>0.19570000000000001</v>
      </c>
      <c r="X182">
        <v>0.19700000000000001</v>
      </c>
      <c r="Y182">
        <v>0.1736</v>
      </c>
      <c r="Z182">
        <v>0.18659999999999999</v>
      </c>
      <c r="AA182">
        <v>0.1222</v>
      </c>
      <c r="AB182">
        <v>0.15620000000000001</v>
      </c>
      <c r="AC182">
        <v>0.2056</v>
      </c>
      <c r="AD182">
        <v>0.18859999999999999</v>
      </c>
      <c r="AE182">
        <v>0.18759999999999999</v>
      </c>
      <c r="AF182">
        <v>0.17899999999999999</v>
      </c>
      <c r="AG182">
        <v>0.14050000000000001</v>
      </c>
      <c r="AH182">
        <v>0.15559999999999999</v>
      </c>
      <c r="AI182">
        <v>0.1583</v>
      </c>
      <c r="AJ182">
        <v>0.1706</v>
      </c>
      <c r="AK182">
        <v>0.24329999999999999</v>
      </c>
      <c r="AL182">
        <v>0.1726</v>
      </c>
      <c r="AM182">
        <v>0.16889999999999999</v>
      </c>
      <c r="AN182">
        <v>0.1537</v>
      </c>
      <c r="AO182">
        <v>0.1714</v>
      </c>
      <c r="AP182">
        <v>0.20660000000000001</v>
      </c>
      <c r="AQ182">
        <v>0.13769999999999999</v>
      </c>
      <c r="AR182">
        <v>0.15840000000000001</v>
      </c>
      <c r="AS182">
        <v>0.1852</v>
      </c>
      <c r="AT182">
        <v>0.158</v>
      </c>
      <c r="AU182">
        <v>0.16919999999999999</v>
      </c>
      <c r="AV182">
        <v>0.16239999999999999</v>
      </c>
      <c r="AW182">
        <v>0.1807</v>
      </c>
      <c r="AX182">
        <v>0.20680000000000001</v>
      </c>
      <c r="AY182">
        <v>7.7799999999999994E-2</v>
      </c>
      <c r="AZ182">
        <v>0.13120000000000001</v>
      </c>
      <c r="BA182">
        <v>0.20050000000000001</v>
      </c>
      <c r="BB182">
        <v>0.18340000000000001</v>
      </c>
      <c r="BC182">
        <v>0.15909999999999999</v>
      </c>
      <c r="BD182">
        <v>0.15340000000000001</v>
      </c>
      <c r="BE182">
        <v>0.17199999999999999</v>
      </c>
      <c r="BF182">
        <v>0.1963</v>
      </c>
      <c r="BG182">
        <v>3.6299999999999999E-2</v>
      </c>
      <c r="BH182">
        <v>9.3899999999999997E-2</v>
      </c>
      <c r="BI182">
        <v>0.1883</v>
      </c>
      <c r="BJ182">
        <v>0.2044</v>
      </c>
      <c r="BK182">
        <v>0.16320000000000001</v>
      </c>
      <c r="BL182">
        <v>0.16289999999999999</v>
      </c>
      <c r="BM182">
        <v>0.15559999999999999</v>
      </c>
      <c r="BN182">
        <v>0.18970000000000001</v>
      </c>
      <c r="BO182">
        <v>9.2899999999999996E-2</v>
      </c>
      <c r="BP182">
        <v>9.7199999999999995E-2</v>
      </c>
      <c r="BQ182">
        <v>0.1973</v>
      </c>
      <c r="BR182">
        <v>0.1933</v>
      </c>
      <c r="BS182">
        <v>0.23380000000000001</v>
      </c>
      <c r="BT182">
        <v>0.18290000000000001</v>
      </c>
      <c r="BU182">
        <v>0.1772</v>
      </c>
      <c r="BV182">
        <v>0.17100000000000001</v>
      </c>
      <c r="BW182">
        <v>6.2E-2</v>
      </c>
      <c r="BX182">
        <v>3.8100000000000002E-2</v>
      </c>
      <c r="BY182">
        <v>0.1229</v>
      </c>
      <c r="BZ182">
        <v>0.16850000000000001</v>
      </c>
      <c r="CA182">
        <v>0.16420000000000001</v>
      </c>
      <c r="CB182">
        <v>0.15040000000000001</v>
      </c>
      <c r="CC182">
        <v>0.15629999999999999</v>
      </c>
      <c r="CD182">
        <v>0.16600000000000001</v>
      </c>
      <c r="CE182">
        <v>0.15049999999999999</v>
      </c>
      <c r="CF182">
        <v>0.15340000000000001</v>
      </c>
      <c r="CG182">
        <v>0.1951</v>
      </c>
      <c r="CH182">
        <v>0.19570000000000001</v>
      </c>
      <c r="CI182">
        <v>0.1724</v>
      </c>
      <c r="CJ182">
        <v>0.1973</v>
      </c>
      <c r="CK182">
        <v>0.17449999999999999</v>
      </c>
      <c r="CL182">
        <v>0.1696</v>
      </c>
      <c r="CM182">
        <v>0.1694</v>
      </c>
      <c r="CN182">
        <v>0.1726</v>
      </c>
      <c r="CO182">
        <v>0.17269999999999999</v>
      </c>
      <c r="CP182">
        <v>0.23369999999999999</v>
      </c>
      <c r="CQ182">
        <v>0.21659999999999999</v>
      </c>
      <c r="CR182">
        <v>0.1971</v>
      </c>
      <c r="CS182">
        <v>0.19</v>
      </c>
      <c r="CT182">
        <v>0.19450000000000001</v>
      </c>
    </row>
    <row r="183" spans="1:98">
      <c r="A183">
        <v>13.925278</v>
      </c>
      <c r="B183" s="3" t="s">
        <v>239</v>
      </c>
      <c r="C183">
        <v>0.14410000000000001</v>
      </c>
      <c r="D183">
        <v>0.1537</v>
      </c>
      <c r="E183">
        <v>0.1787</v>
      </c>
      <c r="F183">
        <v>0.22589999999999999</v>
      </c>
      <c r="G183">
        <v>0.22339999999999999</v>
      </c>
      <c r="H183">
        <v>0.21329999999999999</v>
      </c>
      <c r="I183">
        <v>0.2072</v>
      </c>
      <c r="J183">
        <v>0.31819999999999998</v>
      </c>
      <c r="K183">
        <v>0.16</v>
      </c>
      <c r="L183">
        <v>0.14630000000000001</v>
      </c>
      <c r="M183">
        <v>0.2288</v>
      </c>
      <c r="N183">
        <v>0.20899999999999999</v>
      </c>
      <c r="O183">
        <v>0.21779999999999999</v>
      </c>
      <c r="P183">
        <v>0.2064</v>
      </c>
      <c r="Q183">
        <v>0.1484</v>
      </c>
      <c r="R183">
        <v>0.1303</v>
      </c>
      <c r="S183">
        <v>0.13969999999999999</v>
      </c>
      <c r="T183">
        <v>0.17849999999999999</v>
      </c>
      <c r="U183">
        <v>0.23980000000000001</v>
      </c>
      <c r="V183">
        <v>0.18559999999999999</v>
      </c>
      <c r="W183">
        <v>0.19789999999999999</v>
      </c>
      <c r="X183">
        <v>0.19670000000000001</v>
      </c>
      <c r="Y183">
        <v>0.1721</v>
      </c>
      <c r="Z183">
        <v>0.1903</v>
      </c>
      <c r="AA183">
        <v>0.1237</v>
      </c>
      <c r="AB183">
        <v>0.15720000000000001</v>
      </c>
      <c r="AC183">
        <v>0.20899999999999999</v>
      </c>
      <c r="AD183">
        <v>0.19139999999999999</v>
      </c>
      <c r="AE183">
        <v>0.1865</v>
      </c>
      <c r="AF183">
        <v>0.18060000000000001</v>
      </c>
      <c r="AG183">
        <v>0.1431</v>
      </c>
      <c r="AH183">
        <v>0.15809999999999999</v>
      </c>
      <c r="AI183">
        <v>0.15770000000000001</v>
      </c>
      <c r="AJ183">
        <v>0.1709</v>
      </c>
      <c r="AK183">
        <v>0.24279999999999999</v>
      </c>
      <c r="AL183">
        <v>0.17810000000000001</v>
      </c>
      <c r="AM183">
        <v>0.17069999999999999</v>
      </c>
      <c r="AN183">
        <v>0.15609999999999999</v>
      </c>
      <c r="AO183">
        <v>0.17119999999999999</v>
      </c>
      <c r="AP183">
        <v>0.20649999999999999</v>
      </c>
      <c r="AQ183">
        <v>0.13850000000000001</v>
      </c>
      <c r="AR183">
        <v>0.16170000000000001</v>
      </c>
      <c r="AS183">
        <v>0.1847</v>
      </c>
      <c r="AT183">
        <v>0.16370000000000001</v>
      </c>
      <c r="AU183">
        <v>0.17080000000000001</v>
      </c>
      <c r="AV183">
        <v>0.1613</v>
      </c>
      <c r="AW183">
        <v>0.185</v>
      </c>
      <c r="AX183">
        <v>0.2084</v>
      </c>
      <c r="AY183">
        <v>7.7799999999999994E-2</v>
      </c>
      <c r="AZ183">
        <v>0.1356</v>
      </c>
      <c r="BA183">
        <v>0.19839999999999999</v>
      </c>
      <c r="BB183">
        <v>0.18149999999999999</v>
      </c>
      <c r="BC183">
        <v>0.16320000000000001</v>
      </c>
      <c r="BD183">
        <v>0.15659999999999999</v>
      </c>
      <c r="BE183">
        <v>0.17449999999999999</v>
      </c>
      <c r="BF183">
        <v>0.20219999999999999</v>
      </c>
      <c r="BG183">
        <v>3.8600000000000002E-2</v>
      </c>
      <c r="BH183">
        <v>9.6600000000000005E-2</v>
      </c>
      <c r="BI183">
        <v>0.18429999999999999</v>
      </c>
      <c r="BJ183">
        <v>0.2049</v>
      </c>
      <c r="BK183">
        <v>0.16650000000000001</v>
      </c>
      <c r="BL183">
        <v>0.16039999999999999</v>
      </c>
      <c r="BM183">
        <v>0.15709999999999999</v>
      </c>
      <c r="BN183">
        <v>0.192</v>
      </c>
      <c r="BO183">
        <v>9.0999999999999998E-2</v>
      </c>
      <c r="BP183">
        <v>9.7000000000000003E-2</v>
      </c>
      <c r="BQ183">
        <v>0.20150000000000001</v>
      </c>
      <c r="BR183">
        <v>0.1938</v>
      </c>
      <c r="BS183">
        <v>0.2329</v>
      </c>
      <c r="BT183">
        <v>0.18290000000000001</v>
      </c>
      <c r="BU183">
        <v>0.18129999999999999</v>
      </c>
      <c r="BV183">
        <v>0.16919999999999999</v>
      </c>
      <c r="BW183">
        <v>6.3100000000000003E-2</v>
      </c>
      <c r="BX183">
        <v>3.7999999999999999E-2</v>
      </c>
      <c r="BY183">
        <v>0.11990000000000001</v>
      </c>
      <c r="BZ183">
        <v>0.17069999999999999</v>
      </c>
      <c r="CA183">
        <v>0.1633</v>
      </c>
      <c r="CB183">
        <v>0.1552</v>
      </c>
      <c r="CC183">
        <v>0.15670000000000001</v>
      </c>
      <c r="CD183">
        <v>0.1681</v>
      </c>
      <c r="CE183">
        <v>0.15490000000000001</v>
      </c>
      <c r="CF183">
        <v>0.1552</v>
      </c>
      <c r="CG183">
        <v>0.1963</v>
      </c>
      <c r="CH183">
        <v>0.19700000000000001</v>
      </c>
      <c r="CI183">
        <v>0.1711</v>
      </c>
      <c r="CJ183">
        <v>0.2021</v>
      </c>
      <c r="CK183">
        <v>0.1764</v>
      </c>
      <c r="CL183">
        <v>0.16889999999999999</v>
      </c>
      <c r="CM183">
        <v>0.16900000000000001</v>
      </c>
      <c r="CN183">
        <v>0.1759</v>
      </c>
      <c r="CO183">
        <v>0.1792</v>
      </c>
      <c r="CP183">
        <v>0.23930000000000001</v>
      </c>
      <c r="CQ183">
        <v>0.21759999999999999</v>
      </c>
      <c r="CR183">
        <v>0.20319999999999999</v>
      </c>
      <c r="CS183">
        <v>0.19040000000000001</v>
      </c>
      <c r="CT183">
        <v>0.19489999999999999</v>
      </c>
    </row>
    <row r="184" spans="1:98">
      <c r="A184">
        <v>14.175556</v>
      </c>
      <c r="B184" s="3" t="s">
        <v>240</v>
      </c>
      <c r="C184">
        <v>0.14410000000000001</v>
      </c>
      <c r="D184">
        <v>0.15690000000000001</v>
      </c>
      <c r="E184">
        <v>0.1767</v>
      </c>
      <c r="F184">
        <v>0.23130000000000001</v>
      </c>
      <c r="G184">
        <v>0.22589999999999999</v>
      </c>
      <c r="H184">
        <v>0.21840000000000001</v>
      </c>
      <c r="I184">
        <v>0.20710000000000001</v>
      </c>
      <c r="J184">
        <v>0.3226</v>
      </c>
      <c r="K184">
        <v>0.1651</v>
      </c>
      <c r="L184">
        <v>0.1482</v>
      </c>
      <c r="M184">
        <v>0.22689999999999999</v>
      </c>
      <c r="N184">
        <v>0.2064</v>
      </c>
      <c r="O184">
        <v>0.22520000000000001</v>
      </c>
      <c r="P184">
        <v>0.21029999999999999</v>
      </c>
      <c r="Q184">
        <v>0.15290000000000001</v>
      </c>
      <c r="R184">
        <v>0.13250000000000001</v>
      </c>
      <c r="S184">
        <v>0.1426</v>
      </c>
      <c r="T184">
        <v>0.18290000000000001</v>
      </c>
      <c r="U184">
        <v>0.24540000000000001</v>
      </c>
      <c r="V184">
        <v>0.1928</v>
      </c>
      <c r="W184">
        <v>0.20180000000000001</v>
      </c>
      <c r="X184">
        <v>0.20380000000000001</v>
      </c>
      <c r="Y184">
        <v>0.1686</v>
      </c>
      <c r="Z184">
        <v>0.18909999999999999</v>
      </c>
      <c r="AA184">
        <v>0.1227</v>
      </c>
      <c r="AB184">
        <v>0.15590000000000001</v>
      </c>
      <c r="AC184">
        <v>0.2099</v>
      </c>
      <c r="AD184">
        <v>0.19409999999999999</v>
      </c>
      <c r="AE184">
        <v>0.193</v>
      </c>
      <c r="AF184">
        <v>0.18190000000000001</v>
      </c>
      <c r="AG184">
        <v>0.1424</v>
      </c>
      <c r="AH184">
        <v>0.15809999999999999</v>
      </c>
      <c r="AI184">
        <v>0.15970000000000001</v>
      </c>
      <c r="AJ184">
        <v>0.17299999999999999</v>
      </c>
      <c r="AK184">
        <v>0.2485</v>
      </c>
      <c r="AL184">
        <v>0.18179999999999999</v>
      </c>
      <c r="AM184">
        <v>0.17100000000000001</v>
      </c>
      <c r="AN184">
        <v>0.15609999999999999</v>
      </c>
      <c r="AO184">
        <v>0.1739</v>
      </c>
      <c r="AP184">
        <v>0.2094</v>
      </c>
      <c r="AQ184">
        <v>0.14169999999999999</v>
      </c>
      <c r="AR184">
        <v>0.16350000000000001</v>
      </c>
      <c r="AS184">
        <v>0.1913</v>
      </c>
      <c r="AT184">
        <v>0.16120000000000001</v>
      </c>
      <c r="AU184">
        <v>0.1721</v>
      </c>
      <c r="AV184">
        <v>0.1651</v>
      </c>
      <c r="AW184">
        <v>0.1855</v>
      </c>
      <c r="AX184">
        <v>0.2117</v>
      </c>
      <c r="AY184">
        <v>7.7100000000000002E-2</v>
      </c>
      <c r="AZ184">
        <v>0.13780000000000001</v>
      </c>
      <c r="BA184">
        <v>0.20039999999999999</v>
      </c>
      <c r="BB184">
        <v>0.18329999999999999</v>
      </c>
      <c r="BC184">
        <v>0.16339999999999999</v>
      </c>
      <c r="BD184">
        <v>0.15429999999999999</v>
      </c>
      <c r="BE184">
        <v>0.17419999999999999</v>
      </c>
      <c r="BF184">
        <v>0.20280000000000001</v>
      </c>
      <c r="BG184">
        <v>4.02E-2</v>
      </c>
      <c r="BH184">
        <v>9.8100000000000007E-2</v>
      </c>
      <c r="BI184">
        <v>0.19009999999999999</v>
      </c>
      <c r="BJ184">
        <v>0.2074</v>
      </c>
      <c r="BK184">
        <v>0.157</v>
      </c>
      <c r="BL184">
        <v>0.16389999999999999</v>
      </c>
      <c r="BM184">
        <v>0.1555</v>
      </c>
      <c r="BN184">
        <v>0.19339999999999999</v>
      </c>
      <c r="BO184">
        <v>9.2899999999999996E-2</v>
      </c>
      <c r="BP184">
        <v>9.8699999999999996E-2</v>
      </c>
      <c r="BQ184">
        <v>0.20050000000000001</v>
      </c>
      <c r="BR184">
        <v>0.19520000000000001</v>
      </c>
      <c r="BS184">
        <v>0.23269999999999999</v>
      </c>
      <c r="BT184">
        <v>0.18540000000000001</v>
      </c>
      <c r="BU184">
        <v>0.18260000000000001</v>
      </c>
      <c r="BV184">
        <v>0.17130000000000001</v>
      </c>
      <c r="BW184">
        <v>6.3500000000000001E-2</v>
      </c>
      <c r="BX184">
        <v>3.6400000000000002E-2</v>
      </c>
      <c r="BY184">
        <v>0.1217</v>
      </c>
      <c r="BZ184">
        <v>0.17480000000000001</v>
      </c>
      <c r="CA184">
        <v>0.16289999999999999</v>
      </c>
      <c r="CB184">
        <v>0.15720000000000001</v>
      </c>
      <c r="CC184">
        <v>0.16</v>
      </c>
      <c r="CD184">
        <v>0.1736</v>
      </c>
      <c r="CE184">
        <v>0.15590000000000001</v>
      </c>
      <c r="CF184">
        <v>0.15709999999999999</v>
      </c>
      <c r="CG184">
        <v>0.19919999999999999</v>
      </c>
      <c r="CH184">
        <v>0.19800000000000001</v>
      </c>
      <c r="CI184">
        <v>0.17280000000000001</v>
      </c>
      <c r="CJ184">
        <v>0.20380000000000001</v>
      </c>
      <c r="CK184">
        <v>0.17680000000000001</v>
      </c>
      <c r="CL184">
        <v>0.17199999999999999</v>
      </c>
      <c r="CM184">
        <v>0.17100000000000001</v>
      </c>
      <c r="CN184">
        <v>0.1782</v>
      </c>
      <c r="CO184">
        <v>0.18360000000000001</v>
      </c>
      <c r="CP184">
        <v>0.24410000000000001</v>
      </c>
      <c r="CQ184">
        <v>0.2213</v>
      </c>
      <c r="CR184">
        <v>0.20630000000000001</v>
      </c>
      <c r="CS184">
        <v>0.19120000000000001</v>
      </c>
      <c r="CT184">
        <v>0.19500000000000001</v>
      </c>
    </row>
    <row r="185" spans="1:98">
      <c r="A185">
        <v>14.425556</v>
      </c>
      <c r="B185" s="3" t="s">
        <v>241</v>
      </c>
      <c r="C185">
        <v>0.14499999999999999</v>
      </c>
      <c r="D185">
        <v>0.16320000000000001</v>
      </c>
      <c r="E185">
        <v>0.17979999999999999</v>
      </c>
      <c r="F185">
        <v>0.23350000000000001</v>
      </c>
      <c r="G185">
        <v>0.2281</v>
      </c>
      <c r="H185">
        <v>0.21890000000000001</v>
      </c>
      <c r="I185">
        <v>0.2107</v>
      </c>
      <c r="J185">
        <v>0.32979999999999998</v>
      </c>
      <c r="K185">
        <v>0.16689999999999999</v>
      </c>
      <c r="L185">
        <v>0.1545</v>
      </c>
      <c r="M185">
        <v>0.2276</v>
      </c>
      <c r="N185">
        <v>0.2082</v>
      </c>
      <c r="O185">
        <v>0.22869999999999999</v>
      </c>
      <c r="P185">
        <v>0.20860000000000001</v>
      </c>
      <c r="Q185">
        <v>0.15049999999999999</v>
      </c>
      <c r="R185">
        <v>0.13350000000000001</v>
      </c>
      <c r="S185">
        <v>0.14499999999999999</v>
      </c>
      <c r="T185">
        <v>0.18679999999999999</v>
      </c>
      <c r="U185">
        <v>0.24529999999999999</v>
      </c>
      <c r="V185">
        <v>0.19370000000000001</v>
      </c>
      <c r="W185">
        <v>0.20549999999999999</v>
      </c>
      <c r="X185">
        <v>0.20349999999999999</v>
      </c>
      <c r="Y185">
        <v>0.17630000000000001</v>
      </c>
      <c r="Z185">
        <v>0.18640000000000001</v>
      </c>
      <c r="AA185">
        <v>0.12280000000000001</v>
      </c>
      <c r="AB185">
        <v>0.1585</v>
      </c>
      <c r="AC185">
        <v>0.21329999999999999</v>
      </c>
      <c r="AD185">
        <v>0.19289999999999999</v>
      </c>
      <c r="AE185">
        <v>0.19470000000000001</v>
      </c>
      <c r="AF185">
        <v>0.18729999999999999</v>
      </c>
      <c r="AG185">
        <v>0.14430000000000001</v>
      </c>
      <c r="AH185">
        <v>0.1583</v>
      </c>
      <c r="AI185">
        <v>0.16009999999999999</v>
      </c>
      <c r="AJ185">
        <v>0.1772</v>
      </c>
      <c r="AK185">
        <v>0.2455</v>
      </c>
      <c r="AL185">
        <v>0.17829999999999999</v>
      </c>
      <c r="AM185">
        <v>0.1784</v>
      </c>
      <c r="AN185">
        <v>0.15479999999999999</v>
      </c>
      <c r="AO185">
        <v>0.17349999999999999</v>
      </c>
      <c r="AP185">
        <v>0.20799999999999999</v>
      </c>
      <c r="AQ185">
        <v>0.1434</v>
      </c>
      <c r="AR185">
        <v>0.151</v>
      </c>
      <c r="AS185">
        <v>0.19350000000000001</v>
      </c>
      <c r="AT185">
        <v>0.15970000000000001</v>
      </c>
      <c r="AU185">
        <v>0.16930000000000001</v>
      </c>
      <c r="AV185">
        <v>0.16619999999999999</v>
      </c>
      <c r="AW185">
        <v>0.18429999999999999</v>
      </c>
      <c r="AX185">
        <v>0.21490000000000001</v>
      </c>
      <c r="AY185">
        <v>6.9599999999999995E-2</v>
      </c>
      <c r="AZ185">
        <v>0.1336</v>
      </c>
      <c r="BA185">
        <v>0.2009</v>
      </c>
      <c r="BB185">
        <v>0.18279999999999999</v>
      </c>
      <c r="BC185">
        <v>0.1668</v>
      </c>
      <c r="BD185">
        <v>0.15570000000000001</v>
      </c>
      <c r="BE185">
        <v>0.1767</v>
      </c>
      <c r="BF185">
        <v>0.2011</v>
      </c>
      <c r="BG185">
        <v>3.9199999999999999E-2</v>
      </c>
      <c r="BH185">
        <v>9.7600000000000006E-2</v>
      </c>
      <c r="BI185">
        <v>0.19239999999999999</v>
      </c>
      <c r="BJ185">
        <v>0.20680000000000001</v>
      </c>
      <c r="BK185">
        <v>0.16059999999999999</v>
      </c>
      <c r="BL185">
        <v>0.16650000000000001</v>
      </c>
      <c r="BM185">
        <v>0.157</v>
      </c>
      <c r="BN185">
        <v>0.1938</v>
      </c>
      <c r="BO185">
        <v>9.3600000000000003E-2</v>
      </c>
      <c r="BP185">
        <v>9.8400000000000001E-2</v>
      </c>
      <c r="BQ185">
        <v>0.20200000000000001</v>
      </c>
      <c r="BR185">
        <v>0.1956</v>
      </c>
      <c r="BS185">
        <v>0.23619999999999999</v>
      </c>
      <c r="BT185">
        <v>0.18579999999999999</v>
      </c>
      <c r="BU185">
        <v>0.18390000000000001</v>
      </c>
      <c r="BV185">
        <v>0.17510000000000001</v>
      </c>
      <c r="BW185">
        <v>6.5100000000000005E-2</v>
      </c>
      <c r="BX185">
        <v>3.0700000000000002E-2</v>
      </c>
      <c r="BY185">
        <v>0.12180000000000001</v>
      </c>
      <c r="BZ185">
        <v>0.17419999999999999</v>
      </c>
      <c r="CA185">
        <v>0.16309999999999999</v>
      </c>
      <c r="CB185">
        <v>0.15440000000000001</v>
      </c>
      <c r="CC185">
        <v>0.157</v>
      </c>
      <c r="CD185">
        <v>0.17380000000000001</v>
      </c>
      <c r="CE185">
        <v>0.1575</v>
      </c>
      <c r="CF185">
        <v>0.15690000000000001</v>
      </c>
      <c r="CG185">
        <v>0.19389999999999999</v>
      </c>
      <c r="CH185">
        <v>0.19980000000000001</v>
      </c>
      <c r="CI185">
        <v>0.17330000000000001</v>
      </c>
      <c r="CJ185">
        <v>0.2044</v>
      </c>
      <c r="CK185">
        <v>0.1774</v>
      </c>
      <c r="CL185">
        <v>0.17180000000000001</v>
      </c>
      <c r="CM185">
        <v>0.16880000000000001</v>
      </c>
      <c r="CN185">
        <v>0.18279999999999999</v>
      </c>
      <c r="CO185">
        <v>0.1799</v>
      </c>
      <c r="CP185">
        <v>0.24529999999999999</v>
      </c>
      <c r="CQ185">
        <v>0.22320000000000001</v>
      </c>
      <c r="CR185">
        <v>0.2109</v>
      </c>
      <c r="CS185">
        <v>0.19270000000000001</v>
      </c>
      <c r="CT185">
        <v>0.19589999999999999</v>
      </c>
    </row>
    <row r="186" spans="1:98">
      <c r="A186">
        <v>14.675833000000001</v>
      </c>
      <c r="B186" s="3" t="s">
        <v>242</v>
      </c>
      <c r="C186">
        <v>0.14849999999999999</v>
      </c>
      <c r="D186">
        <v>0.1673</v>
      </c>
      <c r="E186">
        <v>0.17960000000000001</v>
      </c>
      <c r="F186">
        <v>0.23089999999999999</v>
      </c>
      <c r="G186">
        <v>0.2301</v>
      </c>
      <c r="H186">
        <v>0.22009999999999999</v>
      </c>
      <c r="I186">
        <v>0.2117</v>
      </c>
      <c r="J186">
        <v>0.33450000000000002</v>
      </c>
      <c r="K186">
        <v>0.17</v>
      </c>
      <c r="L186">
        <v>0.15759999999999999</v>
      </c>
      <c r="M186">
        <v>0.23139999999999999</v>
      </c>
      <c r="N186">
        <v>0.20960000000000001</v>
      </c>
      <c r="O186">
        <v>0.23480000000000001</v>
      </c>
      <c r="P186">
        <v>0.2135</v>
      </c>
      <c r="Q186">
        <v>0.15440000000000001</v>
      </c>
      <c r="R186">
        <v>0.1356</v>
      </c>
      <c r="S186">
        <v>0.1474</v>
      </c>
      <c r="T186">
        <v>0.18720000000000001</v>
      </c>
      <c r="U186">
        <v>0.2482</v>
      </c>
      <c r="V186">
        <v>0.19170000000000001</v>
      </c>
      <c r="W186">
        <v>0.2051</v>
      </c>
      <c r="X186">
        <v>0.2064</v>
      </c>
      <c r="Y186">
        <v>0.17899999999999999</v>
      </c>
      <c r="Z186">
        <v>0.19270000000000001</v>
      </c>
      <c r="AA186">
        <v>0.1263</v>
      </c>
      <c r="AB186">
        <v>0.1648</v>
      </c>
      <c r="AC186">
        <v>0.21909999999999999</v>
      </c>
      <c r="AD186">
        <v>0.1968</v>
      </c>
      <c r="AE186">
        <v>0.19600000000000001</v>
      </c>
      <c r="AF186">
        <v>0.18840000000000001</v>
      </c>
      <c r="AG186">
        <v>0.1469</v>
      </c>
      <c r="AH186">
        <v>0.15959999999999999</v>
      </c>
      <c r="AI186">
        <v>0.16109999999999999</v>
      </c>
      <c r="AJ186">
        <v>0.18</v>
      </c>
      <c r="AK186">
        <v>0.23860000000000001</v>
      </c>
      <c r="AL186">
        <v>0.18240000000000001</v>
      </c>
      <c r="AM186">
        <v>0.17979999999999999</v>
      </c>
      <c r="AN186">
        <v>0.15479999999999999</v>
      </c>
      <c r="AO186">
        <v>0.17519999999999999</v>
      </c>
      <c r="AP186">
        <v>0.21260000000000001</v>
      </c>
      <c r="AQ186">
        <v>0.14330000000000001</v>
      </c>
      <c r="AR186">
        <v>0.15329999999999999</v>
      </c>
      <c r="AS186">
        <v>0.19189999999999999</v>
      </c>
      <c r="AT186">
        <v>0.15790000000000001</v>
      </c>
      <c r="AU186">
        <v>0.1658</v>
      </c>
      <c r="AV186">
        <v>0.1678</v>
      </c>
      <c r="AW186">
        <v>0.18640000000000001</v>
      </c>
      <c r="AX186">
        <v>0.21560000000000001</v>
      </c>
      <c r="AY186">
        <v>7.1800000000000003E-2</v>
      </c>
      <c r="AZ186">
        <v>0.13500000000000001</v>
      </c>
      <c r="BA186">
        <v>0.20250000000000001</v>
      </c>
      <c r="BB186">
        <v>0.1867</v>
      </c>
      <c r="BC186">
        <v>0.16750000000000001</v>
      </c>
      <c r="BD186">
        <v>0.15939999999999999</v>
      </c>
      <c r="BE186">
        <v>0.1757</v>
      </c>
      <c r="BF186">
        <v>0.20039999999999999</v>
      </c>
      <c r="BG186">
        <v>4.0300000000000002E-2</v>
      </c>
      <c r="BH186">
        <v>9.8299999999999998E-2</v>
      </c>
      <c r="BI186">
        <v>0.18940000000000001</v>
      </c>
      <c r="BJ186">
        <v>0.20979999999999999</v>
      </c>
      <c r="BK186">
        <v>0.16109999999999999</v>
      </c>
      <c r="BL186">
        <v>0.1608</v>
      </c>
      <c r="BM186">
        <v>0.15659999999999999</v>
      </c>
      <c r="BN186">
        <v>0.19889999999999999</v>
      </c>
      <c r="BO186">
        <v>9.2700000000000005E-2</v>
      </c>
      <c r="BP186">
        <v>9.9099999999999994E-2</v>
      </c>
      <c r="BQ186">
        <v>0.20599999999999999</v>
      </c>
      <c r="BR186">
        <v>0.193</v>
      </c>
      <c r="BS186">
        <v>0.23830000000000001</v>
      </c>
      <c r="BT186">
        <v>0.1895</v>
      </c>
      <c r="BU186">
        <v>0.18260000000000001</v>
      </c>
      <c r="BV186">
        <v>0.1772</v>
      </c>
      <c r="BW186">
        <v>6.4799999999999996E-2</v>
      </c>
      <c r="BX186">
        <v>2.0299999999999999E-2</v>
      </c>
      <c r="BY186">
        <v>0.122</v>
      </c>
      <c r="BZ186">
        <v>0.1721</v>
      </c>
      <c r="CA186">
        <v>0.1653</v>
      </c>
      <c r="CB186">
        <v>0.15609999999999999</v>
      </c>
      <c r="CC186">
        <v>0.1593</v>
      </c>
      <c r="CD186">
        <v>0.17269999999999999</v>
      </c>
      <c r="CE186">
        <v>0.15770000000000001</v>
      </c>
      <c r="CF186">
        <v>0.15809999999999999</v>
      </c>
      <c r="CG186">
        <v>0.19570000000000001</v>
      </c>
      <c r="CH186">
        <v>0.2016</v>
      </c>
      <c r="CI186">
        <v>0.17299999999999999</v>
      </c>
      <c r="CJ186">
        <v>0.2041</v>
      </c>
      <c r="CK186">
        <v>0.17910000000000001</v>
      </c>
      <c r="CL186">
        <v>0.1734</v>
      </c>
      <c r="CM186">
        <v>0.16830000000000001</v>
      </c>
      <c r="CN186">
        <v>0.18609999999999999</v>
      </c>
      <c r="CO186">
        <v>0.182</v>
      </c>
      <c r="CP186">
        <v>0.24490000000000001</v>
      </c>
      <c r="CQ186">
        <v>0.23019999999999999</v>
      </c>
      <c r="CR186">
        <v>0.21010000000000001</v>
      </c>
      <c r="CS186">
        <v>0.19439999999999999</v>
      </c>
      <c r="CT186">
        <v>0.19700000000000001</v>
      </c>
    </row>
    <row r="187" spans="1:98">
      <c r="A187">
        <v>14.925833000000001</v>
      </c>
      <c r="B187" s="3" t="s">
        <v>243</v>
      </c>
      <c r="C187">
        <v>0.15040000000000001</v>
      </c>
      <c r="D187">
        <v>0.16969999999999999</v>
      </c>
      <c r="E187">
        <v>0.1825</v>
      </c>
      <c r="F187">
        <v>0.22989999999999999</v>
      </c>
      <c r="G187">
        <v>0.2162</v>
      </c>
      <c r="H187">
        <v>0.21929999999999999</v>
      </c>
      <c r="I187">
        <v>0.21540000000000001</v>
      </c>
      <c r="J187">
        <v>0.34089999999999998</v>
      </c>
      <c r="K187">
        <v>0.1734</v>
      </c>
      <c r="L187">
        <v>0.15770000000000001</v>
      </c>
      <c r="M187">
        <v>0.23169999999999999</v>
      </c>
      <c r="N187">
        <v>0.2137</v>
      </c>
      <c r="O187">
        <v>0.23300000000000001</v>
      </c>
      <c r="P187">
        <v>0.2162</v>
      </c>
      <c r="Q187">
        <v>0.15190000000000001</v>
      </c>
      <c r="R187">
        <v>0.13769999999999999</v>
      </c>
      <c r="S187">
        <v>0.15060000000000001</v>
      </c>
      <c r="T187">
        <v>0.18820000000000001</v>
      </c>
      <c r="U187">
        <v>0.25180000000000002</v>
      </c>
      <c r="V187">
        <v>0.19470000000000001</v>
      </c>
      <c r="W187">
        <v>0.20480000000000001</v>
      </c>
      <c r="X187">
        <v>0.20730000000000001</v>
      </c>
      <c r="Y187">
        <v>0.18090000000000001</v>
      </c>
      <c r="Z187">
        <v>0.19620000000000001</v>
      </c>
      <c r="AA187">
        <v>0.12939999999999999</v>
      </c>
      <c r="AB187">
        <v>0.16789999999999999</v>
      </c>
      <c r="AC187">
        <v>0.2205</v>
      </c>
      <c r="AD187">
        <v>0.1986</v>
      </c>
      <c r="AE187">
        <v>0.19450000000000001</v>
      </c>
      <c r="AF187">
        <v>0.18870000000000001</v>
      </c>
      <c r="AG187">
        <v>0.14960000000000001</v>
      </c>
      <c r="AH187">
        <v>0.15709999999999999</v>
      </c>
      <c r="AI187">
        <v>0.1636</v>
      </c>
      <c r="AJ187">
        <v>0.18149999999999999</v>
      </c>
      <c r="AK187">
        <v>0.2432</v>
      </c>
      <c r="AL187">
        <v>0.18090000000000001</v>
      </c>
      <c r="AM187">
        <v>0.1842</v>
      </c>
      <c r="AN187">
        <v>0.1555</v>
      </c>
      <c r="AO187">
        <v>0.17710000000000001</v>
      </c>
      <c r="AP187">
        <v>0.21659999999999999</v>
      </c>
      <c r="AQ187">
        <v>0.14419999999999999</v>
      </c>
      <c r="AR187">
        <v>0.15529999999999999</v>
      </c>
      <c r="AS187">
        <v>0.19239999999999999</v>
      </c>
      <c r="AT187">
        <v>0.16270000000000001</v>
      </c>
      <c r="AU187">
        <v>0.16550000000000001</v>
      </c>
      <c r="AV187">
        <v>0.1711</v>
      </c>
      <c r="AW187">
        <v>0.18579999999999999</v>
      </c>
      <c r="AX187">
        <v>0.2195</v>
      </c>
      <c r="AY187">
        <v>7.2099999999999997E-2</v>
      </c>
      <c r="AZ187">
        <v>0.13150000000000001</v>
      </c>
      <c r="BA187">
        <v>0.20760000000000001</v>
      </c>
      <c r="BB187">
        <v>0.18690000000000001</v>
      </c>
      <c r="BC187">
        <v>0.1681</v>
      </c>
      <c r="BD187">
        <v>0.15859999999999999</v>
      </c>
      <c r="BE187">
        <v>0.17610000000000001</v>
      </c>
      <c r="BF187">
        <v>0.20319999999999999</v>
      </c>
      <c r="BG187">
        <v>3.9800000000000002E-2</v>
      </c>
      <c r="BH187">
        <v>9.7799999999999998E-2</v>
      </c>
      <c r="BI187">
        <v>0.19040000000000001</v>
      </c>
      <c r="BJ187">
        <v>0.21379999999999999</v>
      </c>
      <c r="BK187">
        <v>0.16170000000000001</v>
      </c>
      <c r="BL187">
        <v>0.16420000000000001</v>
      </c>
      <c r="BM187">
        <v>0.1598</v>
      </c>
      <c r="BN187">
        <v>0.19989999999999999</v>
      </c>
      <c r="BO187">
        <v>9.6500000000000002E-2</v>
      </c>
      <c r="BP187">
        <v>9.8100000000000007E-2</v>
      </c>
      <c r="BQ187">
        <v>0.20930000000000001</v>
      </c>
      <c r="BR187">
        <v>0.19570000000000001</v>
      </c>
      <c r="BS187">
        <v>0.23580000000000001</v>
      </c>
      <c r="BT187">
        <v>0.1951</v>
      </c>
      <c r="BU187">
        <v>0.18360000000000001</v>
      </c>
      <c r="BV187">
        <v>0.18110000000000001</v>
      </c>
      <c r="BW187">
        <v>6.7100000000000007E-2</v>
      </c>
      <c r="BX187">
        <v>2.1899999999999999E-2</v>
      </c>
      <c r="BY187">
        <v>0.123</v>
      </c>
      <c r="BZ187">
        <v>0.17449999999999999</v>
      </c>
      <c r="CA187">
        <v>0.1661</v>
      </c>
      <c r="CB187">
        <v>0.156</v>
      </c>
      <c r="CC187">
        <v>0.16020000000000001</v>
      </c>
      <c r="CD187">
        <v>0.1759</v>
      </c>
      <c r="CE187">
        <v>0.159</v>
      </c>
      <c r="CF187">
        <v>0.16220000000000001</v>
      </c>
      <c r="CG187">
        <v>0.19639999999999999</v>
      </c>
      <c r="CH187">
        <v>0.2029</v>
      </c>
      <c r="CI187">
        <v>0.17469999999999999</v>
      </c>
      <c r="CJ187">
        <v>0.2021</v>
      </c>
      <c r="CK187">
        <v>0.17660000000000001</v>
      </c>
      <c r="CL187">
        <v>0.17849999999999999</v>
      </c>
      <c r="CM187">
        <v>0.16850000000000001</v>
      </c>
      <c r="CN187">
        <v>0.18390000000000001</v>
      </c>
      <c r="CO187">
        <v>0.18440000000000001</v>
      </c>
      <c r="CP187">
        <v>0.24979999999999999</v>
      </c>
      <c r="CQ187">
        <v>0.22800000000000001</v>
      </c>
      <c r="CR187">
        <v>0.20810000000000001</v>
      </c>
      <c r="CS187">
        <v>0.19670000000000001</v>
      </c>
      <c r="CT187">
        <v>0.19719999999999999</v>
      </c>
    </row>
    <row r="188" spans="1:98">
      <c r="A188">
        <v>15.176111000000001</v>
      </c>
      <c r="B188" s="3" t="s">
        <v>244</v>
      </c>
      <c r="C188">
        <v>0.15529999999999999</v>
      </c>
      <c r="D188">
        <v>0.1759</v>
      </c>
      <c r="E188">
        <v>0.1845</v>
      </c>
      <c r="F188">
        <v>0.2356</v>
      </c>
      <c r="G188">
        <v>0.216</v>
      </c>
      <c r="H188">
        <v>0.22520000000000001</v>
      </c>
      <c r="I188">
        <v>0.219</v>
      </c>
      <c r="J188">
        <v>0.34339999999999998</v>
      </c>
      <c r="K188">
        <v>0.1759</v>
      </c>
      <c r="L188">
        <v>0.15939999999999999</v>
      </c>
      <c r="M188">
        <v>0.23530000000000001</v>
      </c>
      <c r="N188">
        <v>0.21460000000000001</v>
      </c>
      <c r="O188">
        <v>0.2326</v>
      </c>
      <c r="P188">
        <v>0.22059999999999999</v>
      </c>
      <c r="Q188">
        <v>0.15559999999999999</v>
      </c>
      <c r="R188">
        <v>0.14130000000000001</v>
      </c>
      <c r="S188">
        <v>0.1525</v>
      </c>
      <c r="T188">
        <v>0.18890000000000001</v>
      </c>
      <c r="U188">
        <v>0.25319999999999998</v>
      </c>
      <c r="V188">
        <v>0.19539999999999999</v>
      </c>
      <c r="W188">
        <v>0.2059</v>
      </c>
      <c r="X188">
        <v>0.20619999999999999</v>
      </c>
      <c r="Y188">
        <v>0.182</v>
      </c>
      <c r="Z188">
        <v>0.19800000000000001</v>
      </c>
      <c r="AA188">
        <v>0.1333</v>
      </c>
      <c r="AB188">
        <v>0.16830000000000001</v>
      </c>
      <c r="AC188">
        <v>0.22420000000000001</v>
      </c>
      <c r="AD188">
        <v>0.20130000000000001</v>
      </c>
      <c r="AE188">
        <v>0.1948</v>
      </c>
      <c r="AF188">
        <v>0.19020000000000001</v>
      </c>
      <c r="AG188">
        <v>0.1487</v>
      </c>
      <c r="AH188">
        <v>0.16089999999999999</v>
      </c>
      <c r="AI188">
        <v>0.16600000000000001</v>
      </c>
      <c r="AJ188">
        <v>0.1862</v>
      </c>
      <c r="AK188">
        <v>0.2447</v>
      </c>
      <c r="AL188">
        <v>0.18379999999999999</v>
      </c>
      <c r="AM188">
        <v>0.18509999999999999</v>
      </c>
      <c r="AN188">
        <v>0.15629999999999999</v>
      </c>
      <c r="AO188">
        <v>0.1784</v>
      </c>
      <c r="AP188">
        <v>0.21779999999999999</v>
      </c>
      <c r="AQ188">
        <v>0.1459</v>
      </c>
      <c r="AR188">
        <v>0.1545</v>
      </c>
      <c r="AS188">
        <v>0.19409999999999999</v>
      </c>
      <c r="AT188">
        <v>0.16289999999999999</v>
      </c>
      <c r="AU188">
        <v>0.16700000000000001</v>
      </c>
      <c r="AV188">
        <v>0.1754</v>
      </c>
      <c r="AW188">
        <v>0.18609999999999999</v>
      </c>
      <c r="AX188">
        <v>0.22</v>
      </c>
      <c r="AY188">
        <v>7.5800000000000006E-2</v>
      </c>
      <c r="AZ188">
        <v>0.1333</v>
      </c>
      <c r="BA188">
        <v>0.20899999999999999</v>
      </c>
      <c r="BB188">
        <v>0.1895</v>
      </c>
      <c r="BC188">
        <v>0.1716</v>
      </c>
      <c r="BD188">
        <v>0.16200000000000001</v>
      </c>
      <c r="BE188">
        <v>0.1749</v>
      </c>
      <c r="BF188">
        <v>0.2074</v>
      </c>
      <c r="BG188">
        <v>4.02E-2</v>
      </c>
      <c r="BH188">
        <v>9.9299999999999999E-2</v>
      </c>
      <c r="BI188">
        <v>0.19159999999999999</v>
      </c>
      <c r="BJ188">
        <v>0.21290000000000001</v>
      </c>
      <c r="BK188">
        <v>0.16520000000000001</v>
      </c>
      <c r="BL188">
        <v>0.16850000000000001</v>
      </c>
      <c r="BM188">
        <v>0.1608</v>
      </c>
      <c r="BN188">
        <v>0.20150000000000001</v>
      </c>
      <c r="BO188">
        <v>9.9699999999999997E-2</v>
      </c>
      <c r="BP188">
        <v>9.4899999999999998E-2</v>
      </c>
      <c r="BQ188">
        <v>0.20610000000000001</v>
      </c>
      <c r="BR188">
        <v>0.20080000000000001</v>
      </c>
      <c r="BS188">
        <v>0.2359</v>
      </c>
      <c r="BT188">
        <v>0.19450000000000001</v>
      </c>
      <c r="BU188">
        <v>0.18720000000000001</v>
      </c>
      <c r="BV188">
        <v>0.18479999999999999</v>
      </c>
      <c r="BW188">
        <v>6.7699999999999996E-2</v>
      </c>
      <c r="BX188">
        <v>2.1600000000000001E-2</v>
      </c>
      <c r="BY188">
        <v>0.12709999999999999</v>
      </c>
      <c r="BZ188">
        <v>0.17180000000000001</v>
      </c>
      <c r="CA188">
        <v>0.1661</v>
      </c>
      <c r="CB188">
        <v>0.1552</v>
      </c>
      <c r="CC188">
        <v>0.16009999999999999</v>
      </c>
      <c r="CD188">
        <v>0.17730000000000001</v>
      </c>
      <c r="CE188">
        <v>0.16039999999999999</v>
      </c>
      <c r="CF188">
        <v>0.16300000000000001</v>
      </c>
      <c r="CG188">
        <v>0.19750000000000001</v>
      </c>
      <c r="CH188">
        <v>0.2014</v>
      </c>
      <c r="CI188">
        <v>0.1774</v>
      </c>
      <c r="CJ188">
        <v>0.20269999999999999</v>
      </c>
      <c r="CK188">
        <v>0.17829999999999999</v>
      </c>
      <c r="CL188">
        <v>0.1779</v>
      </c>
      <c r="CM188">
        <v>0.16969999999999999</v>
      </c>
      <c r="CN188">
        <v>0.1867</v>
      </c>
      <c r="CO188">
        <v>0.187</v>
      </c>
      <c r="CP188">
        <v>0.252</v>
      </c>
      <c r="CQ188">
        <v>0.2311</v>
      </c>
      <c r="CR188">
        <v>0.2094</v>
      </c>
      <c r="CS188">
        <v>0.19889999999999999</v>
      </c>
      <c r="CT188">
        <v>0.1991</v>
      </c>
    </row>
    <row r="189" spans="1:98">
      <c r="A189">
        <v>15.426389</v>
      </c>
      <c r="B189" s="3" t="s">
        <v>245</v>
      </c>
      <c r="C189">
        <v>0.1595</v>
      </c>
      <c r="D189">
        <v>0.17430000000000001</v>
      </c>
      <c r="E189">
        <v>0.18440000000000001</v>
      </c>
      <c r="F189">
        <v>0.2349</v>
      </c>
      <c r="G189">
        <v>0.2203</v>
      </c>
      <c r="H189">
        <v>0.2329</v>
      </c>
      <c r="I189">
        <v>0.2122</v>
      </c>
      <c r="J189">
        <v>0.3503</v>
      </c>
      <c r="K189">
        <v>0.1787</v>
      </c>
      <c r="L189">
        <v>0.15559999999999999</v>
      </c>
      <c r="M189">
        <v>0.2417</v>
      </c>
      <c r="N189">
        <v>0.21779999999999999</v>
      </c>
      <c r="O189">
        <v>0.23499999999999999</v>
      </c>
      <c r="P189">
        <v>0.22239999999999999</v>
      </c>
      <c r="Q189">
        <v>0.1573</v>
      </c>
      <c r="R189">
        <v>0.1401</v>
      </c>
      <c r="S189">
        <v>0.15759999999999999</v>
      </c>
      <c r="T189">
        <v>0.18870000000000001</v>
      </c>
      <c r="U189">
        <v>0.254</v>
      </c>
      <c r="V189">
        <v>0.19980000000000001</v>
      </c>
      <c r="W189">
        <v>0.21079999999999999</v>
      </c>
      <c r="X189">
        <v>0.21</v>
      </c>
      <c r="Y189">
        <v>0.1827</v>
      </c>
      <c r="Z189">
        <v>0.2014</v>
      </c>
      <c r="AA189">
        <v>0.13769999999999999</v>
      </c>
      <c r="AB189">
        <v>0.16569999999999999</v>
      </c>
      <c r="AC189">
        <v>0.2271</v>
      </c>
      <c r="AD189">
        <v>0.20019999999999999</v>
      </c>
      <c r="AE189">
        <v>0.19670000000000001</v>
      </c>
      <c r="AF189">
        <v>0.1908</v>
      </c>
      <c r="AG189">
        <v>0.1487</v>
      </c>
      <c r="AH189">
        <v>0.1628</v>
      </c>
      <c r="AI189">
        <v>0.1709</v>
      </c>
      <c r="AJ189">
        <v>0.18720000000000001</v>
      </c>
      <c r="AK189">
        <v>0.24940000000000001</v>
      </c>
      <c r="AL189">
        <v>0.1862</v>
      </c>
      <c r="AM189">
        <v>0.18690000000000001</v>
      </c>
      <c r="AN189">
        <v>0.15870000000000001</v>
      </c>
      <c r="AO189">
        <v>0.1842</v>
      </c>
      <c r="AP189">
        <v>0.22140000000000001</v>
      </c>
      <c r="AQ189">
        <v>0.15229999999999999</v>
      </c>
      <c r="AR189">
        <v>0.15809999999999999</v>
      </c>
      <c r="AS189">
        <v>0.1988</v>
      </c>
      <c r="AT189">
        <v>0.16420000000000001</v>
      </c>
      <c r="AU189">
        <v>0.16969999999999999</v>
      </c>
      <c r="AV189">
        <v>0.17560000000000001</v>
      </c>
      <c r="AW189">
        <v>0.1925</v>
      </c>
      <c r="AX189">
        <v>0.21959999999999999</v>
      </c>
      <c r="AY189">
        <v>7.4800000000000005E-2</v>
      </c>
      <c r="AZ189">
        <v>0.13689999999999999</v>
      </c>
      <c r="BA189">
        <v>0.2077</v>
      </c>
      <c r="BB189">
        <v>0.1903</v>
      </c>
      <c r="BC189">
        <v>0.1714</v>
      </c>
      <c r="BD189">
        <v>0.16339999999999999</v>
      </c>
      <c r="BE189">
        <v>0.17530000000000001</v>
      </c>
      <c r="BF189">
        <v>0.21229999999999999</v>
      </c>
      <c r="BG189">
        <v>3.8100000000000002E-2</v>
      </c>
      <c r="BH189">
        <v>8.8099999999999998E-2</v>
      </c>
      <c r="BI189">
        <v>0.19059999999999999</v>
      </c>
      <c r="BJ189">
        <v>0.21299999999999999</v>
      </c>
      <c r="BK189">
        <v>0.1666</v>
      </c>
      <c r="BL189">
        <v>0.17030000000000001</v>
      </c>
      <c r="BM189">
        <v>0.15970000000000001</v>
      </c>
      <c r="BN189">
        <v>0.2051</v>
      </c>
      <c r="BO189">
        <v>9.9900000000000003E-2</v>
      </c>
      <c r="BP189">
        <v>9.8400000000000001E-2</v>
      </c>
      <c r="BQ189">
        <v>0.2079</v>
      </c>
      <c r="BR189">
        <v>0.1983</v>
      </c>
      <c r="BS189">
        <v>0.2429</v>
      </c>
      <c r="BT189">
        <v>0.1948</v>
      </c>
      <c r="BU189">
        <v>0.1867</v>
      </c>
      <c r="BV189">
        <v>0.1837</v>
      </c>
      <c r="BW189">
        <v>6.83E-2</v>
      </c>
      <c r="BX189">
        <v>2.6599999999999999E-2</v>
      </c>
      <c r="BY189">
        <v>0.12939999999999999</v>
      </c>
      <c r="BZ189">
        <v>0.17430000000000001</v>
      </c>
      <c r="CA189">
        <v>0.16950000000000001</v>
      </c>
      <c r="CB189">
        <v>0.15559999999999999</v>
      </c>
      <c r="CC189">
        <v>0.161</v>
      </c>
      <c r="CD189">
        <v>0.17929999999999999</v>
      </c>
      <c r="CE189">
        <v>0.1623</v>
      </c>
      <c r="CF189">
        <v>0.16439999999999999</v>
      </c>
      <c r="CG189">
        <v>0.19800000000000001</v>
      </c>
      <c r="CH189">
        <v>0.20250000000000001</v>
      </c>
      <c r="CI189">
        <v>0.1769</v>
      </c>
      <c r="CJ189">
        <v>0.20369999999999999</v>
      </c>
      <c r="CK189">
        <v>0.18060000000000001</v>
      </c>
      <c r="CL189">
        <v>0.17780000000000001</v>
      </c>
      <c r="CM189">
        <v>0.1691</v>
      </c>
      <c r="CN189">
        <v>0.18909999999999999</v>
      </c>
      <c r="CO189">
        <v>0.188</v>
      </c>
      <c r="CP189">
        <v>0.25140000000000001</v>
      </c>
      <c r="CQ189">
        <v>0.23419999999999999</v>
      </c>
      <c r="CR189">
        <v>0.20760000000000001</v>
      </c>
      <c r="CS189">
        <v>0.20130000000000001</v>
      </c>
      <c r="CT189">
        <v>0.19839999999999999</v>
      </c>
    </row>
    <row r="190" spans="1:98">
      <c r="A190">
        <v>15.676389</v>
      </c>
      <c r="B190" s="3" t="s">
        <v>246</v>
      </c>
      <c r="C190">
        <v>0.1628</v>
      </c>
      <c r="D190">
        <v>0.17430000000000001</v>
      </c>
      <c r="E190">
        <v>0.18759999999999999</v>
      </c>
      <c r="F190">
        <v>0.23549999999999999</v>
      </c>
      <c r="G190">
        <v>0.21970000000000001</v>
      </c>
      <c r="H190">
        <v>0.23150000000000001</v>
      </c>
      <c r="I190">
        <v>0.21279999999999999</v>
      </c>
      <c r="J190">
        <v>0.35589999999999999</v>
      </c>
      <c r="K190">
        <v>0.1789</v>
      </c>
      <c r="L190">
        <v>0.15679999999999999</v>
      </c>
      <c r="M190">
        <v>0.24399999999999999</v>
      </c>
      <c r="N190">
        <v>0.22</v>
      </c>
      <c r="O190">
        <v>0.23330000000000001</v>
      </c>
      <c r="P190">
        <v>0.22059999999999999</v>
      </c>
      <c r="Q190">
        <v>0.1583</v>
      </c>
      <c r="R190">
        <v>0.14349999999999999</v>
      </c>
      <c r="S190">
        <v>0.1575</v>
      </c>
      <c r="T190">
        <v>0.192</v>
      </c>
      <c r="U190">
        <v>0.25059999999999999</v>
      </c>
      <c r="V190">
        <v>0.2087</v>
      </c>
      <c r="W190">
        <v>0.2122</v>
      </c>
      <c r="X190">
        <v>0.22109999999999999</v>
      </c>
      <c r="Y190">
        <v>0.18679999999999999</v>
      </c>
      <c r="Z190">
        <v>0.20219999999999999</v>
      </c>
      <c r="AA190">
        <v>0.1396</v>
      </c>
      <c r="AB190">
        <v>0.16800000000000001</v>
      </c>
      <c r="AC190">
        <v>0.22900000000000001</v>
      </c>
      <c r="AD190">
        <v>0.2049</v>
      </c>
      <c r="AE190">
        <v>0.20130000000000001</v>
      </c>
      <c r="AF190">
        <v>0.19040000000000001</v>
      </c>
      <c r="AG190">
        <v>0.15459999999999999</v>
      </c>
      <c r="AH190">
        <v>0.16339999999999999</v>
      </c>
      <c r="AI190">
        <v>0.17019999999999999</v>
      </c>
      <c r="AJ190">
        <v>0.1857</v>
      </c>
      <c r="AK190">
        <v>0.25319999999999998</v>
      </c>
      <c r="AL190">
        <v>0.18559999999999999</v>
      </c>
      <c r="AM190">
        <v>0.18920000000000001</v>
      </c>
      <c r="AN190">
        <v>0.15959999999999999</v>
      </c>
      <c r="AO190">
        <v>0.18759999999999999</v>
      </c>
      <c r="AP190">
        <v>0.22509999999999999</v>
      </c>
      <c r="AQ190">
        <v>0.15629999999999999</v>
      </c>
      <c r="AR190">
        <v>0.16170000000000001</v>
      </c>
      <c r="AS190">
        <v>0.20050000000000001</v>
      </c>
      <c r="AT190">
        <v>0.16550000000000001</v>
      </c>
      <c r="AU190">
        <v>0.1701</v>
      </c>
      <c r="AV190">
        <v>0.17230000000000001</v>
      </c>
      <c r="AW190">
        <v>0.1948</v>
      </c>
      <c r="AX190">
        <v>0.2263</v>
      </c>
      <c r="AY190">
        <v>7.6100000000000001E-2</v>
      </c>
      <c r="AZ190">
        <v>0.13539999999999999</v>
      </c>
      <c r="BA190">
        <v>0.2094</v>
      </c>
      <c r="BB190">
        <v>0.1958</v>
      </c>
      <c r="BC190">
        <v>0.17660000000000001</v>
      </c>
      <c r="BD190">
        <v>0.16270000000000001</v>
      </c>
      <c r="BE190">
        <v>0.1777</v>
      </c>
      <c r="BF190">
        <v>0.21240000000000001</v>
      </c>
      <c r="BG190">
        <v>3.8899999999999997E-2</v>
      </c>
      <c r="BH190">
        <v>8.9899999999999994E-2</v>
      </c>
      <c r="BI190">
        <v>0.19289999999999999</v>
      </c>
      <c r="BJ190">
        <v>0.2147</v>
      </c>
      <c r="BK190">
        <v>0.1668</v>
      </c>
      <c r="BL190">
        <v>0.1731</v>
      </c>
      <c r="BM190">
        <v>0.1537</v>
      </c>
      <c r="BN190">
        <v>0.20849999999999999</v>
      </c>
      <c r="BO190">
        <v>0.1018</v>
      </c>
      <c r="BP190">
        <v>8.8700000000000001E-2</v>
      </c>
      <c r="BQ190">
        <v>0.20899999999999999</v>
      </c>
      <c r="BR190">
        <v>0.1993</v>
      </c>
      <c r="BS190">
        <v>0.24299999999999999</v>
      </c>
      <c r="BT190">
        <v>0.19980000000000001</v>
      </c>
      <c r="BU190">
        <v>0.188</v>
      </c>
      <c r="BV190">
        <v>0.18629999999999999</v>
      </c>
      <c r="BW190">
        <v>6.7599999999999993E-2</v>
      </c>
      <c r="BX190">
        <v>2.7699999999999999E-2</v>
      </c>
      <c r="BY190">
        <v>0.13070000000000001</v>
      </c>
      <c r="BZ190">
        <v>0.17480000000000001</v>
      </c>
      <c r="CA190">
        <v>0.16819999999999999</v>
      </c>
      <c r="CB190">
        <v>0.15809999999999999</v>
      </c>
      <c r="CC190">
        <v>0.16020000000000001</v>
      </c>
      <c r="CD190">
        <v>0.1817</v>
      </c>
      <c r="CE190">
        <v>0.1656</v>
      </c>
      <c r="CF190">
        <v>0.16619999999999999</v>
      </c>
      <c r="CG190">
        <v>0.19620000000000001</v>
      </c>
      <c r="CH190">
        <v>0.20710000000000001</v>
      </c>
      <c r="CI190">
        <v>0.1797</v>
      </c>
      <c r="CJ190">
        <v>0.20730000000000001</v>
      </c>
      <c r="CK190">
        <v>0.1812</v>
      </c>
      <c r="CL190">
        <v>0.1807</v>
      </c>
      <c r="CM190">
        <v>0.1699</v>
      </c>
      <c r="CN190">
        <v>0.19070000000000001</v>
      </c>
      <c r="CO190">
        <v>0.19009999999999999</v>
      </c>
      <c r="CP190">
        <v>0.24360000000000001</v>
      </c>
      <c r="CQ190">
        <v>0.2346</v>
      </c>
      <c r="CR190">
        <v>0.20899999999999999</v>
      </c>
      <c r="CS190">
        <v>0.19819999999999999</v>
      </c>
      <c r="CT190">
        <v>0.20150000000000001</v>
      </c>
    </row>
    <row r="191" spans="1:98">
      <c r="A191">
        <v>15.926667</v>
      </c>
      <c r="B191" s="3" t="s">
        <v>247</v>
      </c>
      <c r="C191">
        <v>0.16170000000000001</v>
      </c>
      <c r="D191">
        <v>0.1726</v>
      </c>
      <c r="E191">
        <v>0.1855</v>
      </c>
      <c r="F191">
        <v>0.23549999999999999</v>
      </c>
      <c r="G191">
        <v>0.2238</v>
      </c>
      <c r="H191">
        <v>0.22770000000000001</v>
      </c>
      <c r="I191">
        <v>0.21579999999999999</v>
      </c>
      <c r="J191">
        <v>0.36249999999999999</v>
      </c>
      <c r="K191">
        <v>0.17949999999999999</v>
      </c>
      <c r="L191">
        <v>0.15870000000000001</v>
      </c>
      <c r="M191">
        <v>0.2432</v>
      </c>
      <c r="N191">
        <v>0.22370000000000001</v>
      </c>
      <c r="O191">
        <v>0.2356</v>
      </c>
      <c r="P191">
        <v>0.22140000000000001</v>
      </c>
      <c r="Q191">
        <v>0.15140000000000001</v>
      </c>
      <c r="R191">
        <v>0.14099999999999999</v>
      </c>
      <c r="S191">
        <v>0.16259999999999999</v>
      </c>
      <c r="T191">
        <v>0.19139999999999999</v>
      </c>
      <c r="U191">
        <v>0.248</v>
      </c>
      <c r="V191">
        <v>0.21</v>
      </c>
      <c r="W191">
        <v>0.21679999999999999</v>
      </c>
      <c r="X191">
        <v>0.2215</v>
      </c>
      <c r="Y191">
        <v>0.18729999999999999</v>
      </c>
      <c r="Z191">
        <v>0.20300000000000001</v>
      </c>
      <c r="AA191">
        <v>0.14130000000000001</v>
      </c>
      <c r="AB191">
        <v>0.16589999999999999</v>
      </c>
      <c r="AC191">
        <v>0.23280000000000001</v>
      </c>
      <c r="AD191">
        <v>0.20480000000000001</v>
      </c>
      <c r="AE191">
        <v>0.20349999999999999</v>
      </c>
      <c r="AF191">
        <v>0.18640000000000001</v>
      </c>
      <c r="AG191">
        <v>0.15160000000000001</v>
      </c>
      <c r="AH191">
        <v>0.16070000000000001</v>
      </c>
      <c r="AI191">
        <v>0.17119999999999999</v>
      </c>
      <c r="AJ191">
        <v>0.1875</v>
      </c>
      <c r="AK191">
        <v>0.25519999999999998</v>
      </c>
      <c r="AL191">
        <v>0.191</v>
      </c>
      <c r="AM191">
        <v>0.19</v>
      </c>
      <c r="AN191">
        <v>0.16339999999999999</v>
      </c>
      <c r="AO191">
        <v>0.1883</v>
      </c>
      <c r="AP191">
        <v>0.222</v>
      </c>
      <c r="AQ191">
        <v>0.15909999999999999</v>
      </c>
      <c r="AR191">
        <v>0.1628</v>
      </c>
      <c r="AS191">
        <v>0.2019</v>
      </c>
      <c r="AT191">
        <v>0.16600000000000001</v>
      </c>
      <c r="AU191">
        <v>0.1701</v>
      </c>
      <c r="AV191">
        <v>0.1749</v>
      </c>
      <c r="AW191">
        <v>0.19500000000000001</v>
      </c>
      <c r="AX191">
        <v>0.22570000000000001</v>
      </c>
      <c r="AY191">
        <v>7.5399999999999995E-2</v>
      </c>
      <c r="AZ191">
        <v>0.13600000000000001</v>
      </c>
      <c r="BA191">
        <v>0.20979999999999999</v>
      </c>
      <c r="BB191">
        <v>0.19739999999999999</v>
      </c>
      <c r="BC191">
        <v>0.1754</v>
      </c>
      <c r="BD191">
        <v>0.1643</v>
      </c>
      <c r="BE191">
        <v>0.18090000000000001</v>
      </c>
      <c r="BF191">
        <v>0.2114</v>
      </c>
      <c r="BG191">
        <v>3.4500000000000003E-2</v>
      </c>
      <c r="BH191">
        <v>8.8300000000000003E-2</v>
      </c>
      <c r="BI191">
        <v>0.1946</v>
      </c>
      <c r="BJ191">
        <v>0.21590000000000001</v>
      </c>
      <c r="BK191">
        <v>0.16769999999999999</v>
      </c>
      <c r="BL191">
        <v>0.1706</v>
      </c>
      <c r="BM191">
        <v>0.15590000000000001</v>
      </c>
      <c r="BN191">
        <v>0.21290000000000001</v>
      </c>
      <c r="BO191">
        <v>0.1017</v>
      </c>
      <c r="BP191">
        <v>9.2700000000000005E-2</v>
      </c>
      <c r="BQ191">
        <v>0.21210000000000001</v>
      </c>
      <c r="BR191">
        <v>0.20250000000000001</v>
      </c>
      <c r="BS191">
        <v>0.2442</v>
      </c>
      <c r="BT191">
        <v>0.2019</v>
      </c>
      <c r="BU191">
        <v>0.19470000000000001</v>
      </c>
      <c r="BV191">
        <v>0.1888</v>
      </c>
      <c r="BW191">
        <v>6.7199999999999996E-2</v>
      </c>
      <c r="BX191">
        <v>2.8899999999999999E-2</v>
      </c>
      <c r="BY191">
        <v>0.13020000000000001</v>
      </c>
      <c r="BZ191">
        <v>0.17649999999999999</v>
      </c>
      <c r="CA191">
        <v>0.16830000000000001</v>
      </c>
      <c r="CB191">
        <v>0.15890000000000001</v>
      </c>
      <c r="CC191">
        <v>0.16020000000000001</v>
      </c>
      <c r="CD191">
        <v>0.18290000000000001</v>
      </c>
      <c r="CE191">
        <v>0.16489999999999999</v>
      </c>
      <c r="CF191">
        <v>0.16930000000000001</v>
      </c>
      <c r="CG191">
        <v>0.2001</v>
      </c>
      <c r="CH191">
        <v>0.2069</v>
      </c>
      <c r="CI191">
        <v>0.1797</v>
      </c>
      <c r="CJ191">
        <v>0.2092</v>
      </c>
      <c r="CK191">
        <v>0.18010000000000001</v>
      </c>
      <c r="CL191">
        <v>0.18260000000000001</v>
      </c>
      <c r="CM191">
        <v>0.1729</v>
      </c>
      <c r="CN191">
        <v>0.18959999999999999</v>
      </c>
      <c r="CO191">
        <v>0.1943</v>
      </c>
      <c r="CP191">
        <v>0.25190000000000001</v>
      </c>
      <c r="CQ191">
        <v>0.23269999999999999</v>
      </c>
      <c r="CR191">
        <v>0.21390000000000001</v>
      </c>
      <c r="CS191">
        <v>0.1993</v>
      </c>
      <c r="CT191">
        <v>0.2026</v>
      </c>
    </row>
    <row r="192" spans="1:98">
      <c r="A192">
        <v>16.176666999999998</v>
      </c>
      <c r="B192" s="3" t="s">
        <v>248</v>
      </c>
      <c r="C192">
        <v>0.1467</v>
      </c>
      <c r="D192">
        <v>0.1769</v>
      </c>
      <c r="E192">
        <v>0.1845</v>
      </c>
      <c r="F192">
        <v>0.2404</v>
      </c>
      <c r="G192">
        <v>0.22470000000000001</v>
      </c>
      <c r="H192">
        <v>0.23319999999999999</v>
      </c>
      <c r="I192">
        <v>0.218</v>
      </c>
      <c r="J192">
        <v>0.3609</v>
      </c>
      <c r="K192">
        <v>0.1812</v>
      </c>
      <c r="L192">
        <v>0.16300000000000001</v>
      </c>
      <c r="M192">
        <v>0.246</v>
      </c>
      <c r="N192">
        <v>0.2298</v>
      </c>
      <c r="O192">
        <v>0.2336</v>
      </c>
      <c r="P192">
        <v>0.21870000000000001</v>
      </c>
      <c r="Q192">
        <v>0.15390000000000001</v>
      </c>
      <c r="R192">
        <v>0.14499999999999999</v>
      </c>
      <c r="S192">
        <v>0.16520000000000001</v>
      </c>
      <c r="T192">
        <v>0.1963</v>
      </c>
      <c r="U192">
        <v>0.24859999999999999</v>
      </c>
      <c r="V192">
        <v>0.21060000000000001</v>
      </c>
      <c r="W192">
        <v>0.21920000000000001</v>
      </c>
      <c r="X192">
        <v>0.22589999999999999</v>
      </c>
      <c r="Y192">
        <v>0.18909999999999999</v>
      </c>
      <c r="Z192">
        <v>0.20469999999999999</v>
      </c>
      <c r="AA192">
        <v>0.1416</v>
      </c>
      <c r="AB192">
        <v>0.16300000000000001</v>
      </c>
      <c r="AC192">
        <v>0.2288</v>
      </c>
      <c r="AD192">
        <v>0.20899999999999999</v>
      </c>
      <c r="AE192">
        <v>0.20649999999999999</v>
      </c>
      <c r="AF192">
        <v>0.19059999999999999</v>
      </c>
      <c r="AG192">
        <v>0.161</v>
      </c>
      <c r="AH192">
        <v>0.16389999999999999</v>
      </c>
      <c r="AI192">
        <v>0.16969999999999999</v>
      </c>
      <c r="AJ192">
        <v>0.18940000000000001</v>
      </c>
      <c r="AK192">
        <v>0.25369999999999998</v>
      </c>
      <c r="AL192">
        <v>0.19009999999999999</v>
      </c>
      <c r="AM192">
        <v>0.18990000000000001</v>
      </c>
      <c r="AN192">
        <v>0.1666</v>
      </c>
      <c r="AO192">
        <v>0.19059999999999999</v>
      </c>
      <c r="AP192">
        <v>0.2228</v>
      </c>
      <c r="AQ192">
        <v>0.16059999999999999</v>
      </c>
      <c r="AR192">
        <v>0.16370000000000001</v>
      </c>
      <c r="AS192">
        <v>0.2054</v>
      </c>
      <c r="AT192">
        <v>0.17199999999999999</v>
      </c>
      <c r="AU192">
        <v>0.17330000000000001</v>
      </c>
      <c r="AV192">
        <v>0.1754</v>
      </c>
      <c r="AW192">
        <v>0.1963</v>
      </c>
      <c r="AX192">
        <v>0.2273</v>
      </c>
      <c r="AY192">
        <v>7.8200000000000006E-2</v>
      </c>
      <c r="AZ192">
        <v>0.13569999999999999</v>
      </c>
      <c r="BA192">
        <v>0.21279999999999999</v>
      </c>
      <c r="BB192">
        <v>0.20100000000000001</v>
      </c>
      <c r="BC192">
        <v>0.1754</v>
      </c>
      <c r="BD192">
        <v>0.1673</v>
      </c>
      <c r="BE192">
        <v>0.18279999999999999</v>
      </c>
      <c r="BF192">
        <v>0.21029999999999999</v>
      </c>
      <c r="BG192">
        <v>3.8199999999999998E-2</v>
      </c>
      <c r="BH192">
        <v>7.8200000000000006E-2</v>
      </c>
      <c r="BI192">
        <v>0.1971</v>
      </c>
      <c r="BJ192">
        <v>0.21510000000000001</v>
      </c>
      <c r="BK192">
        <v>0.1706</v>
      </c>
      <c r="BL192">
        <v>0.17299999999999999</v>
      </c>
      <c r="BM192">
        <v>0.15709999999999999</v>
      </c>
      <c r="BN192">
        <v>0.21329999999999999</v>
      </c>
      <c r="BO192">
        <v>0.10050000000000001</v>
      </c>
      <c r="BP192">
        <v>9.3100000000000002E-2</v>
      </c>
      <c r="BQ192">
        <v>0.2132</v>
      </c>
      <c r="BR192">
        <v>0.20030000000000001</v>
      </c>
      <c r="BS192">
        <v>0.2482</v>
      </c>
      <c r="BT192">
        <v>0.20119999999999999</v>
      </c>
      <c r="BU192">
        <v>0.18940000000000001</v>
      </c>
      <c r="BV192">
        <v>0.188</v>
      </c>
      <c r="BW192">
        <v>6.8400000000000002E-2</v>
      </c>
      <c r="BX192">
        <v>2.8199999999999999E-2</v>
      </c>
      <c r="BY192">
        <v>0.12590000000000001</v>
      </c>
      <c r="BZ192">
        <v>0.1762</v>
      </c>
      <c r="CA192">
        <v>0.17169999999999999</v>
      </c>
      <c r="CB192">
        <v>0.16370000000000001</v>
      </c>
      <c r="CC192">
        <v>0.16300000000000001</v>
      </c>
      <c r="CD192">
        <v>0.18229999999999999</v>
      </c>
      <c r="CE192">
        <v>0.1646</v>
      </c>
      <c r="CF192">
        <v>0.1694</v>
      </c>
      <c r="CG192">
        <v>0.19409999999999999</v>
      </c>
      <c r="CH192">
        <v>0.20630000000000001</v>
      </c>
      <c r="CI192">
        <v>0.18279999999999999</v>
      </c>
      <c r="CJ192">
        <v>0.20610000000000001</v>
      </c>
      <c r="CK192">
        <v>0.18</v>
      </c>
      <c r="CL192">
        <v>0.18260000000000001</v>
      </c>
      <c r="CM192">
        <v>0.16159999999999999</v>
      </c>
      <c r="CN192">
        <v>0.19070000000000001</v>
      </c>
      <c r="CO192">
        <v>0.19739999999999999</v>
      </c>
      <c r="CP192">
        <v>0.25729999999999997</v>
      </c>
      <c r="CQ192">
        <v>0.23400000000000001</v>
      </c>
      <c r="CR192">
        <v>0.2114</v>
      </c>
      <c r="CS192">
        <v>0.1996</v>
      </c>
      <c r="CT192">
        <v>0.20300000000000001</v>
      </c>
    </row>
    <row r="193" spans="1:98">
      <c r="A193">
        <v>16.426943999999999</v>
      </c>
      <c r="B193" s="3" t="s">
        <v>249</v>
      </c>
      <c r="C193">
        <v>0.14610000000000001</v>
      </c>
      <c r="D193">
        <v>0.18060000000000001</v>
      </c>
      <c r="E193">
        <v>0.1875</v>
      </c>
      <c r="F193">
        <v>0.23619999999999999</v>
      </c>
      <c r="G193">
        <v>0.22700000000000001</v>
      </c>
      <c r="H193">
        <v>0.23480000000000001</v>
      </c>
      <c r="I193">
        <v>0.22359999999999999</v>
      </c>
      <c r="J193">
        <v>0.36730000000000002</v>
      </c>
      <c r="K193">
        <v>0.1865</v>
      </c>
      <c r="L193">
        <v>0.1666</v>
      </c>
      <c r="M193">
        <v>0.2472</v>
      </c>
      <c r="N193">
        <v>0.23100000000000001</v>
      </c>
      <c r="O193">
        <v>0.23480000000000001</v>
      </c>
      <c r="P193">
        <v>0.21740000000000001</v>
      </c>
      <c r="Q193">
        <v>0.15659999999999999</v>
      </c>
      <c r="R193">
        <v>0.14710000000000001</v>
      </c>
      <c r="S193">
        <v>0.16589999999999999</v>
      </c>
      <c r="T193">
        <v>0.19769999999999999</v>
      </c>
      <c r="U193">
        <v>0.24940000000000001</v>
      </c>
      <c r="V193">
        <v>0.21240000000000001</v>
      </c>
      <c r="W193">
        <v>0.2205</v>
      </c>
      <c r="X193">
        <v>0.2298</v>
      </c>
      <c r="Y193">
        <v>0.18809999999999999</v>
      </c>
      <c r="Z193">
        <v>0.20399999999999999</v>
      </c>
      <c r="AA193">
        <v>0.14369999999999999</v>
      </c>
      <c r="AB193">
        <v>0.157</v>
      </c>
      <c r="AC193">
        <v>0.22850000000000001</v>
      </c>
      <c r="AD193">
        <v>0.20899999999999999</v>
      </c>
      <c r="AE193">
        <v>0.20380000000000001</v>
      </c>
      <c r="AF193">
        <v>0.19120000000000001</v>
      </c>
      <c r="AG193">
        <v>0.16059999999999999</v>
      </c>
      <c r="AH193">
        <v>0.16259999999999999</v>
      </c>
      <c r="AI193">
        <v>0.1736</v>
      </c>
      <c r="AJ193">
        <v>0.18809999999999999</v>
      </c>
      <c r="AK193">
        <v>0.25669999999999998</v>
      </c>
      <c r="AL193">
        <v>0.19400000000000001</v>
      </c>
      <c r="AM193">
        <v>0.18729999999999999</v>
      </c>
      <c r="AN193">
        <v>0.1704</v>
      </c>
      <c r="AO193">
        <v>0.191</v>
      </c>
      <c r="AP193">
        <v>0.22620000000000001</v>
      </c>
      <c r="AQ193">
        <v>0.16109999999999999</v>
      </c>
      <c r="AR193">
        <v>0.16350000000000001</v>
      </c>
      <c r="AS193">
        <v>0.20979999999999999</v>
      </c>
      <c r="AT193">
        <v>0.1754</v>
      </c>
      <c r="AU193">
        <v>0.1769</v>
      </c>
      <c r="AV193">
        <v>0.17610000000000001</v>
      </c>
      <c r="AW193">
        <v>0.1976</v>
      </c>
      <c r="AX193">
        <v>0.2296</v>
      </c>
      <c r="AY193">
        <v>8.1100000000000005E-2</v>
      </c>
      <c r="AZ193">
        <v>0.13339999999999999</v>
      </c>
      <c r="BA193">
        <v>0.21099999999999999</v>
      </c>
      <c r="BB193">
        <v>0.19900000000000001</v>
      </c>
      <c r="BC193">
        <v>0.17829999999999999</v>
      </c>
      <c r="BD193">
        <v>0.16819999999999999</v>
      </c>
      <c r="BE193">
        <v>0.18740000000000001</v>
      </c>
      <c r="BF193">
        <v>0.21</v>
      </c>
      <c r="BG193">
        <v>3.7999999999999999E-2</v>
      </c>
      <c r="BH193">
        <v>7.4499999999999997E-2</v>
      </c>
      <c r="BI193">
        <v>0.19950000000000001</v>
      </c>
      <c r="BJ193">
        <v>0.21729999999999999</v>
      </c>
      <c r="BK193">
        <v>0.17100000000000001</v>
      </c>
      <c r="BL193">
        <v>0.1719</v>
      </c>
      <c r="BM193">
        <v>0.15939999999999999</v>
      </c>
      <c r="BN193">
        <v>0.21260000000000001</v>
      </c>
      <c r="BO193">
        <v>9.35E-2</v>
      </c>
      <c r="BP193">
        <v>9.8400000000000001E-2</v>
      </c>
      <c r="BQ193">
        <v>0.21329999999999999</v>
      </c>
      <c r="BR193">
        <v>0.2049</v>
      </c>
      <c r="BS193">
        <v>0.24490000000000001</v>
      </c>
      <c r="BT193">
        <v>0.20569999999999999</v>
      </c>
      <c r="BU193">
        <v>0.19550000000000001</v>
      </c>
      <c r="BV193">
        <v>0.187</v>
      </c>
      <c r="BW193">
        <v>6.83E-2</v>
      </c>
      <c r="BX193">
        <v>2.9399999999999999E-2</v>
      </c>
      <c r="BY193">
        <v>0.12609999999999999</v>
      </c>
      <c r="BZ193">
        <v>0.1754</v>
      </c>
      <c r="CA193">
        <v>0.1701</v>
      </c>
      <c r="CB193">
        <v>0.16289999999999999</v>
      </c>
      <c r="CC193">
        <v>0.16420000000000001</v>
      </c>
      <c r="CD193">
        <v>0.1835</v>
      </c>
      <c r="CE193">
        <v>0.16789999999999999</v>
      </c>
      <c r="CF193">
        <v>0.1694</v>
      </c>
      <c r="CG193">
        <v>0.1946</v>
      </c>
      <c r="CH193">
        <v>0.20899999999999999</v>
      </c>
      <c r="CI193">
        <v>0.18559999999999999</v>
      </c>
      <c r="CJ193">
        <v>0.20810000000000001</v>
      </c>
      <c r="CK193">
        <v>0.1835</v>
      </c>
      <c r="CL193">
        <v>0.18290000000000001</v>
      </c>
      <c r="CM193">
        <v>0.16</v>
      </c>
      <c r="CN193">
        <v>0.19409999999999999</v>
      </c>
      <c r="CO193">
        <v>0.1983</v>
      </c>
      <c r="CP193">
        <v>0.25740000000000002</v>
      </c>
      <c r="CQ193">
        <v>0.23480000000000001</v>
      </c>
      <c r="CR193">
        <v>0.2142</v>
      </c>
      <c r="CS193">
        <v>0.2001</v>
      </c>
      <c r="CT193">
        <v>0.20419999999999999</v>
      </c>
    </row>
    <row r="194" spans="1:98">
      <c r="A194">
        <v>16.676943999999999</v>
      </c>
      <c r="B194" s="3" t="s">
        <v>250</v>
      </c>
      <c r="C194">
        <v>0.14510000000000001</v>
      </c>
      <c r="D194">
        <v>0.1804</v>
      </c>
      <c r="E194">
        <v>0.1893</v>
      </c>
      <c r="F194">
        <v>0.23799999999999999</v>
      </c>
      <c r="G194">
        <v>0.23130000000000001</v>
      </c>
      <c r="H194">
        <v>0.2276</v>
      </c>
      <c r="I194">
        <v>0.2258</v>
      </c>
      <c r="J194">
        <v>0.36880000000000002</v>
      </c>
      <c r="K194">
        <v>0.18970000000000001</v>
      </c>
      <c r="L194">
        <v>0.16470000000000001</v>
      </c>
      <c r="M194">
        <v>0.25140000000000001</v>
      </c>
      <c r="N194">
        <v>0.22969999999999999</v>
      </c>
      <c r="O194">
        <v>0.24299999999999999</v>
      </c>
      <c r="P194">
        <v>0.22389999999999999</v>
      </c>
      <c r="Q194">
        <v>0.15859999999999999</v>
      </c>
      <c r="R194">
        <v>0.15260000000000001</v>
      </c>
      <c r="S194">
        <v>0.1673</v>
      </c>
      <c r="T194">
        <v>0.1961</v>
      </c>
      <c r="U194">
        <v>0.25030000000000002</v>
      </c>
      <c r="V194">
        <v>0.2155</v>
      </c>
      <c r="W194">
        <v>0.22370000000000001</v>
      </c>
      <c r="X194">
        <v>0.23019999999999999</v>
      </c>
      <c r="Y194">
        <v>0.1908</v>
      </c>
      <c r="Z194">
        <v>0.20519999999999999</v>
      </c>
      <c r="AA194">
        <v>0.14630000000000001</v>
      </c>
      <c r="AB194">
        <v>0.15890000000000001</v>
      </c>
      <c r="AC194">
        <v>0.22689999999999999</v>
      </c>
      <c r="AD194">
        <v>0.21540000000000001</v>
      </c>
      <c r="AE194">
        <v>0.2011</v>
      </c>
      <c r="AF194">
        <v>0.19320000000000001</v>
      </c>
      <c r="AG194">
        <v>0.1638</v>
      </c>
      <c r="AH194">
        <v>0.1656</v>
      </c>
      <c r="AI194">
        <v>0.1772</v>
      </c>
      <c r="AJ194">
        <v>0.17649999999999999</v>
      </c>
      <c r="AK194">
        <v>0.25629999999999997</v>
      </c>
      <c r="AL194">
        <v>0.19309999999999999</v>
      </c>
      <c r="AM194">
        <v>0.19209999999999999</v>
      </c>
      <c r="AN194">
        <v>0.17019999999999999</v>
      </c>
      <c r="AO194">
        <v>0.188</v>
      </c>
      <c r="AP194">
        <v>0.2288</v>
      </c>
      <c r="AQ194">
        <v>0.16270000000000001</v>
      </c>
      <c r="AR194">
        <v>0.16520000000000001</v>
      </c>
      <c r="AS194">
        <v>0.2089</v>
      </c>
      <c r="AT194">
        <v>0.17269999999999999</v>
      </c>
      <c r="AU194">
        <v>0.17730000000000001</v>
      </c>
      <c r="AV194">
        <v>0.1794</v>
      </c>
      <c r="AW194">
        <v>0.2029</v>
      </c>
      <c r="AX194">
        <v>0.22919999999999999</v>
      </c>
      <c r="AY194">
        <v>7.9100000000000004E-2</v>
      </c>
      <c r="AZ194">
        <v>0.13159999999999999</v>
      </c>
      <c r="BA194">
        <v>0.21179999999999999</v>
      </c>
      <c r="BB194">
        <v>0.19919999999999999</v>
      </c>
      <c r="BC194">
        <v>0.17829999999999999</v>
      </c>
      <c r="BD194">
        <v>0.1711</v>
      </c>
      <c r="BE194">
        <v>0.19009999999999999</v>
      </c>
      <c r="BF194">
        <v>0.2127</v>
      </c>
      <c r="BG194">
        <v>3.9399999999999998E-2</v>
      </c>
      <c r="BH194">
        <v>7.6200000000000004E-2</v>
      </c>
      <c r="BI194">
        <v>0.20100000000000001</v>
      </c>
      <c r="BJ194">
        <v>0.2172</v>
      </c>
      <c r="BK194">
        <v>0.17330000000000001</v>
      </c>
      <c r="BL194">
        <v>0.1719</v>
      </c>
      <c r="BM194">
        <v>0.15959999999999999</v>
      </c>
      <c r="BN194">
        <v>0.21390000000000001</v>
      </c>
      <c r="BO194">
        <v>9.4600000000000004E-2</v>
      </c>
      <c r="BP194">
        <v>0.1018</v>
      </c>
      <c r="BQ194">
        <v>0.2152</v>
      </c>
      <c r="BR194">
        <v>0.2054</v>
      </c>
      <c r="BS194">
        <v>0.2447</v>
      </c>
      <c r="BT194">
        <v>0.2051</v>
      </c>
      <c r="BU194">
        <v>0.1993</v>
      </c>
      <c r="BV194">
        <v>0.18890000000000001</v>
      </c>
      <c r="BW194">
        <v>6.8699999999999997E-2</v>
      </c>
      <c r="BX194">
        <v>3.0700000000000002E-2</v>
      </c>
      <c r="BY194">
        <v>0.12620000000000001</v>
      </c>
      <c r="BZ194">
        <v>0.17349999999999999</v>
      </c>
      <c r="CA194">
        <v>0.17199999999999999</v>
      </c>
      <c r="CB194">
        <v>0.16320000000000001</v>
      </c>
      <c r="CC194">
        <v>0.1656</v>
      </c>
      <c r="CD194">
        <v>0.184</v>
      </c>
      <c r="CE194">
        <v>0.17100000000000001</v>
      </c>
      <c r="CF194">
        <v>0.17299999999999999</v>
      </c>
      <c r="CG194">
        <v>0.19259999999999999</v>
      </c>
      <c r="CH194">
        <v>0.2087</v>
      </c>
      <c r="CI194">
        <v>0.1857</v>
      </c>
      <c r="CJ194">
        <v>0.2102</v>
      </c>
      <c r="CK194">
        <v>0.18190000000000001</v>
      </c>
      <c r="CL194">
        <v>0.18360000000000001</v>
      </c>
      <c r="CM194">
        <v>0.1608</v>
      </c>
      <c r="CN194">
        <v>0.19769999999999999</v>
      </c>
      <c r="CO194">
        <v>0.20019999999999999</v>
      </c>
      <c r="CP194">
        <v>0.25609999999999999</v>
      </c>
      <c r="CQ194">
        <v>0.2399</v>
      </c>
      <c r="CR194">
        <v>0.2167</v>
      </c>
      <c r="CS194">
        <v>0.2016</v>
      </c>
      <c r="CT194">
        <v>0.20860000000000001</v>
      </c>
    </row>
    <row r="195" spans="1:98">
      <c r="A195">
        <v>16.927222</v>
      </c>
      <c r="B195" s="3" t="s">
        <v>251</v>
      </c>
      <c r="C195">
        <v>0.14660000000000001</v>
      </c>
      <c r="D195">
        <v>0.18360000000000001</v>
      </c>
      <c r="E195">
        <v>0.1905</v>
      </c>
      <c r="F195">
        <v>0.24229999999999999</v>
      </c>
      <c r="G195">
        <v>0.23280000000000001</v>
      </c>
      <c r="H195">
        <v>0.2319</v>
      </c>
      <c r="I195">
        <v>0.22439999999999999</v>
      </c>
      <c r="J195">
        <v>0.37369999999999998</v>
      </c>
      <c r="K195">
        <v>0.1956</v>
      </c>
      <c r="L195">
        <v>0.16039999999999999</v>
      </c>
      <c r="M195">
        <v>0.253</v>
      </c>
      <c r="N195">
        <v>0.22720000000000001</v>
      </c>
      <c r="O195">
        <v>0.2447</v>
      </c>
      <c r="P195">
        <v>0.2283</v>
      </c>
      <c r="Q195">
        <v>0.16139999999999999</v>
      </c>
      <c r="R195">
        <v>0.1535</v>
      </c>
      <c r="S195">
        <v>0.16880000000000001</v>
      </c>
      <c r="T195">
        <v>0.19750000000000001</v>
      </c>
      <c r="U195">
        <v>0.25440000000000002</v>
      </c>
      <c r="V195">
        <v>0.219</v>
      </c>
      <c r="W195">
        <v>0.22520000000000001</v>
      </c>
      <c r="X195">
        <v>0.23330000000000001</v>
      </c>
      <c r="Y195">
        <v>0.1961</v>
      </c>
      <c r="Z195">
        <v>0.20519999999999999</v>
      </c>
      <c r="AA195">
        <v>0.1479</v>
      </c>
      <c r="AB195">
        <v>0.16189999999999999</v>
      </c>
      <c r="AC195">
        <v>0.22670000000000001</v>
      </c>
      <c r="AD195">
        <v>0.21490000000000001</v>
      </c>
      <c r="AE195">
        <v>0.20349999999999999</v>
      </c>
      <c r="AF195">
        <v>0.19589999999999999</v>
      </c>
      <c r="AG195">
        <v>0.16569999999999999</v>
      </c>
      <c r="AH195">
        <v>0.16800000000000001</v>
      </c>
      <c r="AI195">
        <v>0.17849999999999999</v>
      </c>
      <c r="AJ195">
        <v>0.1749</v>
      </c>
      <c r="AK195">
        <v>0.25869999999999999</v>
      </c>
      <c r="AL195">
        <v>0.19939999999999999</v>
      </c>
      <c r="AM195">
        <v>0.19420000000000001</v>
      </c>
      <c r="AN195">
        <v>0.1731</v>
      </c>
      <c r="AO195">
        <v>0.19009999999999999</v>
      </c>
      <c r="AP195">
        <v>0.2321</v>
      </c>
      <c r="AQ195">
        <v>0.16420000000000001</v>
      </c>
      <c r="AR195">
        <v>0.16550000000000001</v>
      </c>
      <c r="AS195">
        <v>0.2135</v>
      </c>
      <c r="AT195">
        <v>0.18099999999999999</v>
      </c>
      <c r="AU195">
        <v>0.1807</v>
      </c>
      <c r="AV195">
        <v>0.18099999999999999</v>
      </c>
      <c r="AW195">
        <v>0.20080000000000001</v>
      </c>
      <c r="AX195">
        <v>0.2331</v>
      </c>
      <c r="AY195">
        <v>8.0600000000000005E-2</v>
      </c>
      <c r="AZ195">
        <v>0.13320000000000001</v>
      </c>
      <c r="BA195">
        <v>0.21029999999999999</v>
      </c>
      <c r="BB195">
        <v>0.20180000000000001</v>
      </c>
      <c r="BC195">
        <v>0.182</v>
      </c>
      <c r="BD195">
        <v>0.17349999999999999</v>
      </c>
      <c r="BE195">
        <v>0.18940000000000001</v>
      </c>
      <c r="BF195">
        <v>0.21840000000000001</v>
      </c>
      <c r="BG195">
        <v>3.9800000000000002E-2</v>
      </c>
      <c r="BH195">
        <v>8.0100000000000005E-2</v>
      </c>
      <c r="BI195">
        <v>0.20180000000000001</v>
      </c>
      <c r="BJ195">
        <v>0.21540000000000001</v>
      </c>
      <c r="BK195">
        <v>0.1749</v>
      </c>
      <c r="BL195">
        <v>0.17180000000000001</v>
      </c>
      <c r="BM195">
        <v>0.1593</v>
      </c>
      <c r="BN195">
        <v>0.21290000000000001</v>
      </c>
      <c r="BO195">
        <v>8.8200000000000001E-2</v>
      </c>
      <c r="BP195">
        <v>0.1041</v>
      </c>
      <c r="BQ195">
        <v>0.21540000000000001</v>
      </c>
      <c r="BR195">
        <v>0.20710000000000001</v>
      </c>
      <c r="BS195">
        <v>0.24540000000000001</v>
      </c>
      <c r="BT195">
        <v>0.2051</v>
      </c>
      <c r="BU195">
        <v>0.1971</v>
      </c>
      <c r="BV195">
        <v>0.18940000000000001</v>
      </c>
      <c r="BW195">
        <v>6.9500000000000006E-2</v>
      </c>
      <c r="BX195">
        <v>3.0599999999999999E-2</v>
      </c>
      <c r="BY195">
        <v>0.12520000000000001</v>
      </c>
      <c r="BZ195">
        <v>0.17749999999999999</v>
      </c>
      <c r="CA195">
        <v>0.1772</v>
      </c>
      <c r="CB195">
        <v>0.16139999999999999</v>
      </c>
      <c r="CC195">
        <v>0.16389999999999999</v>
      </c>
      <c r="CD195">
        <v>0.1845</v>
      </c>
      <c r="CE195">
        <v>0.1699</v>
      </c>
      <c r="CF195">
        <v>0.16889999999999999</v>
      </c>
      <c r="CG195">
        <v>0.1943</v>
      </c>
      <c r="CH195">
        <v>0.21010000000000001</v>
      </c>
      <c r="CI195">
        <v>0.1842</v>
      </c>
      <c r="CJ195">
        <v>0.21049999999999999</v>
      </c>
      <c r="CK195">
        <v>0.18709999999999999</v>
      </c>
      <c r="CL195">
        <v>0.18340000000000001</v>
      </c>
      <c r="CM195">
        <v>0.16250000000000001</v>
      </c>
      <c r="CN195">
        <v>0.19750000000000001</v>
      </c>
      <c r="CO195">
        <v>0.2001</v>
      </c>
      <c r="CP195">
        <v>0.25679999999999997</v>
      </c>
      <c r="CQ195">
        <v>0.23880000000000001</v>
      </c>
      <c r="CR195">
        <v>0.21809999999999999</v>
      </c>
      <c r="CS195">
        <v>0.20749999999999999</v>
      </c>
      <c r="CT195">
        <v>0.2084</v>
      </c>
    </row>
    <row r="196" spans="1:98">
      <c r="A196">
        <v>17.177222</v>
      </c>
      <c r="B196" s="3" t="s">
        <v>252</v>
      </c>
      <c r="C196">
        <v>0.15190000000000001</v>
      </c>
      <c r="D196">
        <v>0.1862</v>
      </c>
      <c r="E196">
        <v>0.19239999999999999</v>
      </c>
      <c r="F196">
        <v>0.24779999999999999</v>
      </c>
      <c r="G196">
        <v>0.23130000000000001</v>
      </c>
      <c r="H196">
        <v>0.2351</v>
      </c>
      <c r="I196">
        <v>0.22750000000000001</v>
      </c>
      <c r="J196">
        <v>0.37319999999999998</v>
      </c>
      <c r="K196">
        <v>0.19789999999999999</v>
      </c>
      <c r="L196">
        <v>0.16070000000000001</v>
      </c>
      <c r="M196">
        <v>0.252</v>
      </c>
      <c r="N196">
        <v>0.22889999999999999</v>
      </c>
      <c r="O196">
        <v>0.24579999999999999</v>
      </c>
      <c r="P196">
        <v>0.2316</v>
      </c>
      <c r="Q196">
        <v>0.15939999999999999</v>
      </c>
      <c r="R196">
        <v>0.15759999999999999</v>
      </c>
      <c r="S196">
        <v>0.17319999999999999</v>
      </c>
      <c r="T196">
        <v>0.20100000000000001</v>
      </c>
      <c r="U196">
        <v>0.25390000000000001</v>
      </c>
      <c r="V196">
        <v>0.2208</v>
      </c>
      <c r="W196">
        <v>0.22819999999999999</v>
      </c>
      <c r="X196">
        <v>0.2306</v>
      </c>
      <c r="Y196">
        <v>0.1961</v>
      </c>
      <c r="Z196">
        <v>0.20330000000000001</v>
      </c>
      <c r="AA196">
        <v>0.15140000000000001</v>
      </c>
      <c r="AB196">
        <v>0.1653</v>
      </c>
      <c r="AC196">
        <v>0.22950000000000001</v>
      </c>
      <c r="AD196">
        <v>0.21879999999999999</v>
      </c>
      <c r="AE196">
        <v>0.20630000000000001</v>
      </c>
      <c r="AF196">
        <v>0.19850000000000001</v>
      </c>
      <c r="AG196">
        <v>0.16619999999999999</v>
      </c>
      <c r="AH196">
        <v>0.16900000000000001</v>
      </c>
      <c r="AI196">
        <v>0.1787</v>
      </c>
      <c r="AJ196">
        <v>0.17480000000000001</v>
      </c>
      <c r="AK196">
        <v>0.26350000000000001</v>
      </c>
      <c r="AL196">
        <v>0.2016</v>
      </c>
      <c r="AM196">
        <v>0.19650000000000001</v>
      </c>
      <c r="AN196">
        <v>0.17530000000000001</v>
      </c>
      <c r="AO196">
        <v>0.19400000000000001</v>
      </c>
      <c r="AP196">
        <v>0.23150000000000001</v>
      </c>
      <c r="AQ196">
        <v>0.1633</v>
      </c>
      <c r="AR196">
        <v>0.16539999999999999</v>
      </c>
      <c r="AS196">
        <v>0.21579999999999999</v>
      </c>
      <c r="AT196">
        <v>0.18340000000000001</v>
      </c>
      <c r="AU196">
        <v>0.182</v>
      </c>
      <c r="AV196">
        <v>0.18390000000000001</v>
      </c>
      <c r="AW196">
        <v>0.19889999999999999</v>
      </c>
      <c r="AX196">
        <v>0.22969999999999999</v>
      </c>
      <c r="AY196">
        <v>7.9699999999999993E-2</v>
      </c>
      <c r="AZ196">
        <v>0.1363</v>
      </c>
      <c r="BA196">
        <v>0.21010000000000001</v>
      </c>
      <c r="BB196">
        <v>0.20219999999999999</v>
      </c>
      <c r="BC196">
        <v>0.1845</v>
      </c>
      <c r="BD196">
        <v>0.1779</v>
      </c>
      <c r="BE196">
        <v>0.1908</v>
      </c>
      <c r="BF196">
        <v>0.22209999999999999</v>
      </c>
      <c r="BG196">
        <v>4.1399999999999999E-2</v>
      </c>
      <c r="BH196">
        <v>7.8600000000000003E-2</v>
      </c>
      <c r="BI196">
        <v>0.2014</v>
      </c>
      <c r="BJ196">
        <v>0.22220000000000001</v>
      </c>
      <c r="BK196">
        <v>0.17929999999999999</v>
      </c>
      <c r="BL196">
        <v>0.1744</v>
      </c>
      <c r="BM196">
        <v>0.1618</v>
      </c>
      <c r="BN196">
        <v>0.21299999999999999</v>
      </c>
      <c r="BO196">
        <v>0.09</v>
      </c>
      <c r="BP196">
        <v>0.1056</v>
      </c>
      <c r="BQ196">
        <v>0.21709999999999999</v>
      </c>
      <c r="BR196">
        <v>0.20569999999999999</v>
      </c>
      <c r="BS196">
        <v>0.24479999999999999</v>
      </c>
      <c r="BT196">
        <v>0.20399999999999999</v>
      </c>
      <c r="BU196">
        <v>0.19980000000000001</v>
      </c>
      <c r="BV196">
        <v>0.19400000000000001</v>
      </c>
      <c r="BW196">
        <v>6.9500000000000006E-2</v>
      </c>
      <c r="BX196">
        <v>2.9700000000000001E-2</v>
      </c>
      <c r="BY196">
        <v>0.1278</v>
      </c>
      <c r="BZ196">
        <v>0.18099999999999999</v>
      </c>
      <c r="CA196">
        <v>0.17480000000000001</v>
      </c>
      <c r="CB196">
        <v>0.16220000000000001</v>
      </c>
      <c r="CC196">
        <v>0.16400000000000001</v>
      </c>
      <c r="CD196">
        <v>0.1888</v>
      </c>
      <c r="CE196">
        <v>0.1699</v>
      </c>
      <c r="CF196">
        <v>0.1676</v>
      </c>
      <c r="CG196">
        <v>0.19409999999999999</v>
      </c>
      <c r="CH196">
        <v>0.21029999999999999</v>
      </c>
      <c r="CI196">
        <v>0.1845</v>
      </c>
      <c r="CJ196">
        <v>0.21260000000000001</v>
      </c>
      <c r="CK196">
        <v>0.18820000000000001</v>
      </c>
      <c r="CL196">
        <v>0.18329999999999999</v>
      </c>
      <c r="CM196">
        <v>0.16450000000000001</v>
      </c>
      <c r="CN196">
        <v>0.1973</v>
      </c>
      <c r="CO196">
        <v>0.20300000000000001</v>
      </c>
      <c r="CP196">
        <v>0.25979999999999998</v>
      </c>
      <c r="CQ196">
        <v>0.2437</v>
      </c>
      <c r="CR196">
        <v>0.22020000000000001</v>
      </c>
      <c r="CS196">
        <v>0.2064</v>
      </c>
      <c r="CT196">
        <v>0.2094</v>
      </c>
    </row>
    <row r="197" spans="1:98">
      <c r="A197">
        <v>17.427222</v>
      </c>
      <c r="B197" s="3" t="s">
        <v>253</v>
      </c>
      <c r="C197">
        <v>0.1547</v>
      </c>
      <c r="D197">
        <v>0.1875</v>
      </c>
      <c r="E197">
        <v>0.19120000000000001</v>
      </c>
      <c r="F197">
        <v>0.25259999999999999</v>
      </c>
      <c r="G197">
        <v>0.2288</v>
      </c>
      <c r="H197">
        <v>0.2354</v>
      </c>
      <c r="I197">
        <v>0.2291</v>
      </c>
      <c r="J197">
        <v>0.37519999999999998</v>
      </c>
      <c r="K197">
        <v>0.19789999999999999</v>
      </c>
      <c r="L197">
        <v>0.16320000000000001</v>
      </c>
      <c r="M197">
        <v>0.25590000000000002</v>
      </c>
      <c r="N197">
        <v>0.23250000000000001</v>
      </c>
      <c r="O197">
        <v>0.24340000000000001</v>
      </c>
      <c r="P197">
        <v>0.2339</v>
      </c>
      <c r="Q197">
        <v>0.16320000000000001</v>
      </c>
      <c r="R197">
        <v>0.16009999999999999</v>
      </c>
      <c r="S197">
        <v>0.17080000000000001</v>
      </c>
      <c r="T197">
        <v>0.20319999999999999</v>
      </c>
      <c r="U197">
        <v>0.25640000000000002</v>
      </c>
      <c r="V197">
        <v>0.22159999999999999</v>
      </c>
      <c r="W197">
        <v>0.2298</v>
      </c>
      <c r="X197">
        <v>0.23619999999999999</v>
      </c>
      <c r="Y197">
        <v>0.19850000000000001</v>
      </c>
      <c r="Z197">
        <v>0.20630000000000001</v>
      </c>
      <c r="AA197">
        <v>0.15029999999999999</v>
      </c>
      <c r="AB197">
        <v>0.1694</v>
      </c>
      <c r="AC197">
        <v>0.23619999999999999</v>
      </c>
      <c r="AD197">
        <v>0.2208</v>
      </c>
      <c r="AE197">
        <v>0.2087</v>
      </c>
      <c r="AF197">
        <v>0.20230000000000001</v>
      </c>
      <c r="AG197">
        <v>0.16470000000000001</v>
      </c>
      <c r="AH197">
        <v>0.1706</v>
      </c>
      <c r="AI197">
        <v>0.17530000000000001</v>
      </c>
      <c r="AJ197">
        <v>0.17369999999999999</v>
      </c>
      <c r="AK197">
        <v>0.26700000000000002</v>
      </c>
      <c r="AL197">
        <v>0.2072</v>
      </c>
      <c r="AM197">
        <v>0.2029</v>
      </c>
      <c r="AN197">
        <v>0.17780000000000001</v>
      </c>
      <c r="AO197">
        <v>0.1946</v>
      </c>
      <c r="AP197">
        <v>0.23749999999999999</v>
      </c>
      <c r="AQ197">
        <v>0.16669999999999999</v>
      </c>
      <c r="AR197">
        <v>0.16600000000000001</v>
      </c>
      <c r="AS197">
        <v>0.2172</v>
      </c>
      <c r="AT197">
        <v>0.18429999999999999</v>
      </c>
      <c r="AU197">
        <v>0.18060000000000001</v>
      </c>
      <c r="AV197">
        <v>0.18740000000000001</v>
      </c>
      <c r="AW197">
        <v>0.2031</v>
      </c>
      <c r="AX197">
        <v>0.23039999999999999</v>
      </c>
      <c r="AY197">
        <v>7.8200000000000006E-2</v>
      </c>
      <c r="AZ197">
        <v>0.13900000000000001</v>
      </c>
      <c r="BA197">
        <v>0.2145</v>
      </c>
      <c r="BB197">
        <v>0.20080000000000001</v>
      </c>
      <c r="BC197">
        <v>0.18279999999999999</v>
      </c>
      <c r="BD197">
        <v>0.17849999999999999</v>
      </c>
      <c r="BE197">
        <v>0.19420000000000001</v>
      </c>
      <c r="BF197">
        <v>0.22409999999999999</v>
      </c>
      <c r="BG197">
        <v>4.1500000000000002E-2</v>
      </c>
      <c r="BH197">
        <v>7.9600000000000004E-2</v>
      </c>
      <c r="BI197">
        <v>0.19969999999999999</v>
      </c>
      <c r="BJ197">
        <v>0.2215</v>
      </c>
      <c r="BK197">
        <v>0.17829999999999999</v>
      </c>
      <c r="BL197">
        <v>0.17560000000000001</v>
      </c>
      <c r="BM197">
        <v>0.16830000000000001</v>
      </c>
      <c r="BN197">
        <v>0.21659999999999999</v>
      </c>
      <c r="BO197">
        <v>9.1399999999999995E-2</v>
      </c>
      <c r="BP197">
        <v>0.10780000000000001</v>
      </c>
      <c r="BQ197">
        <v>0.21840000000000001</v>
      </c>
      <c r="BR197">
        <v>0.21</v>
      </c>
      <c r="BS197">
        <v>0.24740000000000001</v>
      </c>
      <c r="BT197">
        <v>0.2049</v>
      </c>
      <c r="BU197">
        <v>0.20019999999999999</v>
      </c>
      <c r="BV197">
        <v>0.19159999999999999</v>
      </c>
      <c r="BW197">
        <v>7.2900000000000006E-2</v>
      </c>
      <c r="BX197">
        <v>3.3599999999999998E-2</v>
      </c>
      <c r="BY197">
        <v>0.12509999999999999</v>
      </c>
      <c r="BZ197">
        <v>0.17899999999999999</v>
      </c>
      <c r="CA197">
        <v>0.17630000000000001</v>
      </c>
      <c r="CB197">
        <v>0.1651</v>
      </c>
      <c r="CC197">
        <v>0.1648</v>
      </c>
      <c r="CD197">
        <v>0.19059999999999999</v>
      </c>
      <c r="CE197">
        <v>0.16719999999999999</v>
      </c>
      <c r="CF197">
        <v>0.16839999999999999</v>
      </c>
      <c r="CG197">
        <v>0.19919999999999999</v>
      </c>
      <c r="CH197">
        <v>0.20899999999999999</v>
      </c>
      <c r="CI197">
        <v>0.18529999999999999</v>
      </c>
      <c r="CJ197">
        <v>0.2127</v>
      </c>
      <c r="CK197">
        <v>0.18740000000000001</v>
      </c>
      <c r="CL197">
        <v>0.18770000000000001</v>
      </c>
      <c r="CM197">
        <v>0.15179999999999999</v>
      </c>
      <c r="CN197">
        <v>0.1993</v>
      </c>
      <c r="CO197">
        <v>0.20100000000000001</v>
      </c>
      <c r="CP197">
        <v>0.26240000000000002</v>
      </c>
      <c r="CQ197">
        <v>0.24540000000000001</v>
      </c>
      <c r="CR197">
        <v>0.22140000000000001</v>
      </c>
      <c r="CS197">
        <v>0.20569999999999999</v>
      </c>
      <c r="CT197">
        <v>0.21110000000000001</v>
      </c>
    </row>
    <row r="198" spans="1:98">
      <c r="A198">
        <v>17.677222</v>
      </c>
      <c r="B198" s="3" t="s">
        <v>254</v>
      </c>
      <c r="C198">
        <v>0.15579999999999999</v>
      </c>
      <c r="D198">
        <v>0.18720000000000001</v>
      </c>
      <c r="E198">
        <v>0.191</v>
      </c>
      <c r="F198">
        <v>0.25340000000000001</v>
      </c>
      <c r="G198">
        <v>0.23219999999999999</v>
      </c>
      <c r="H198">
        <v>0.24010000000000001</v>
      </c>
      <c r="I198">
        <v>0.2283</v>
      </c>
      <c r="J198">
        <v>0.38129999999999997</v>
      </c>
      <c r="K198">
        <v>0.2001</v>
      </c>
      <c r="L198">
        <v>0.16589999999999999</v>
      </c>
      <c r="M198">
        <v>0.2581</v>
      </c>
      <c r="N198">
        <v>0.23219999999999999</v>
      </c>
      <c r="O198">
        <v>0.24940000000000001</v>
      </c>
      <c r="P198">
        <v>0.23369999999999999</v>
      </c>
      <c r="Q198">
        <v>0.16719999999999999</v>
      </c>
      <c r="R198">
        <v>0.16309999999999999</v>
      </c>
      <c r="S198">
        <v>0.17269999999999999</v>
      </c>
      <c r="T198">
        <v>0.20799999999999999</v>
      </c>
      <c r="U198">
        <v>0.25729999999999997</v>
      </c>
      <c r="V198">
        <v>0.22140000000000001</v>
      </c>
      <c r="W198">
        <v>0.22939999999999999</v>
      </c>
      <c r="X198">
        <v>0.23480000000000001</v>
      </c>
      <c r="Y198">
        <v>0.1981</v>
      </c>
      <c r="Z198">
        <v>0.2102</v>
      </c>
      <c r="AA198">
        <v>0.15010000000000001</v>
      </c>
      <c r="AB198">
        <v>0.16170000000000001</v>
      </c>
      <c r="AC198">
        <v>0.24</v>
      </c>
      <c r="AD198">
        <v>0.221</v>
      </c>
      <c r="AE198">
        <v>0.21460000000000001</v>
      </c>
      <c r="AF198">
        <v>0.20749999999999999</v>
      </c>
      <c r="AG198">
        <v>0.16439999999999999</v>
      </c>
      <c r="AH198">
        <v>0.16969999999999999</v>
      </c>
      <c r="AI198">
        <v>0.1744</v>
      </c>
      <c r="AJ198">
        <v>0.17330000000000001</v>
      </c>
      <c r="AK198">
        <v>0.27129999999999999</v>
      </c>
      <c r="AL198">
        <v>0.2099</v>
      </c>
      <c r="AM198">
        <v>0.20119999999999999</v>
      </c>
      <c r="AN198">
        <v>0.183</v>
      </c>
      <c r="AO198">
        <v>0.19400000000000001</v>
      </c>
      <c r="AP198">
        <v>0.2399</v>
      </c>
      <c r="AQ198">
        <v>0.16980000000000001</v>
      </c>
      <c r="AR198">
        <v>0.16769999999999999</v>
      </c>
      <c r="AS198">
        <v>0.2198</v>
      </c>
      <c r="AT198">
        <v>0.1855</v>
      </c>
      <c r="AU198">
        <v>0.18709999999999999</v>
      </c>
      <c r="AV198">
        <v>0.18809999999999999</v>
      </c>
      <c r="AW198">
        <v>0.2102</v>
      </c>
      <c r="AX198">
        <v>0.2339</v>
      </c>
      <c r="AY198">
        <v>7.9699999999999993E-2</v>
      </c>
      <c r="AZ198">
        <v>0.1404</v>
      </c>
      <c r="BA198">
        <v>0.21740000000000001</v>
      </c>
      <c r="BB198">
        <v>0.20599999999999999</v>
      </c>
      <c r="BC198">
        <v>0.182</v>
      </c>
      <c r="BD198">
        <v>0.1779</v>
      </c>
      <c r="BE198">
        <v>0.18970000000000001</v>
      </c>
      <c r="BF198">
        <v>0.2253</v>
      </c>
      <c r="BG198">
        <v>4.2799999999999998E-2</v>
      </c>
      <c r="BH198">
        <v>8.2500000000000004E-2</v>
      </c>
      <c r="BI198">
        <v>0.19900000000000001</v>
      </c>
      <c r="BJ198">
        <v>0.2261</v>
      </c>
      <c r="BK198">
        <v>0.1802</v>
      </c>
      <c r="BL198">
        <v>0.17879999999999999</v>
      </c>
      <c r="BM198">
        <v>0.17019999999999999</v>
      </c>
      <c r="BN198">
        <v>0.21820000000000001</v>
      </c>
      <c r="BO198">
        <v>9.3200000000000005E-2</v>
      </c>
      <c r="BP198">
        <v>0.109</v>
      </c>
      <c r="BQ198">
        <v>0.22159999999999999</v>
      </c>
      <c r="BR198">
        <v>0.21299999999999999</v>
      </c>
      <c r="BS198">
        <v>0.24840000000000001</v>
      </c>
      <c r="BT198">
        <v>0.2112</v>
      </c>
      <c r="BU198">
        <v>0.20549999999999999</v>
      </c>
      <c r="BV198">
        <v>0.1966</v>
      </c>
      <c r="BW198">
        <v>7.2800000000000004E-2</v>
      </c>
      <c r="BX198">
        <v>3.4200000000000001E-2</v>
      </c>
      <c r="BY198">
        <v>0.1187</v>
      </c>
      <c r="BZ198">
        <v>0.18379999999999999</v>
      </c>
      <c r="CA198">
        <v>0.17610000000000001</v>
      </c>
      <c r="CB198">
        <v>0.16389999999999999</v>
      </c>
      <c r="CC198">
        <v>0.1615</v>
      </c>
      <c r="CD198">
        <v>0.19239999999999999</v>
      </c>
      <c r="CE198">
        <v>0.17150000000000001</v>
      </c>
      <c r="CF198">
        <v>0.16850000000000001</v>
      </c>
      <c r="CG198">
        <v>0.20100000000000001</v>
      </c>
      <c r="CH198">
        <v>0.21299999999999999</v>
      </c>
      <c r="CI198">
        <v>0.187</v>
      </c>
      <c r="CJ198">
        <v>0.21340000000000001</v>
      </c>
      <c r="CK198">
        <v>0.18459999999999999</v>
      </c>
      <c r="CL198">
        <v>0.19120000000000001</v>
      </c>
      <c r="CM198">
        <v>0.1512</v>
      </c>
      <c r="CN198">
        <v>0.19900000000000001</v>
      </c>
      <c r="CO198">
        <v>0.20449999999999999</v>
      </c>
      <c r="CP198">
        <v>0.26829999999999998</v>
      </c>
      <c r="CQ198">
        <v>0.24579999999999999</v>
      </c>
      <c r="CR198">
        <v>0.22289999999999999</v>
      </c>
      <c r="CS198">
        <v>0.21199999999999999</v>
      </c>
      <c r="CT198">
        <v>0.21279999999999999</v>
      </c>
    </row>
    <row r="199" spans="1:98">
      <c r="A199">
        <v>17.927222</v>
      </c>
      <c r="B199" s="3" t="s">
        <v>255</v>
      </c>
      <c r="C199">
        <v>0.15659999999999999</v>
      </c>
      <c r="D199">
        <v>0.18679999999999999</v>
      </c>
      <c r="E199">
        <v>0.1913</v>
      </c>
      <c r="F199">
        <v>0.2495</v>
      </c>
      <c r="G199">
        <v>0.2324</v>
      </c>
      <c r="H199">
        <v>0.24099999999999999</v>
      </c>
      <c r="I199">
        <v>0.2316</v>
      </c>
      <c r="J199">
        <v>0.38200000000000001</v>
      </c>
      <c r="K199">
        <v>0.20219999999999999</v>
      </c>
      <c r="L199">
        <v>0.1628</v>
      </c>
      <c r="M199">
        <v>0.26050000000000001</v>
      </c>
      <c r="N199">
        <v>0.2334</v>
      </c>
      <c r="O199">
        <v>0.25340000000000001</v>
      </c>
      <c r="P199">
        <v>0.23069999999999999</v>
      </c>
      <c r="Q199">
        <v>0.1706</v>
      </c>
      <c r="R199">
        <v>0.16569999999999999</v>
      </c>
      <c r="S199">
        <v>0.17119999999999999</v>
      </c>
      <c r="T199">
        <v>0.20660000000000001</v>
      </c>
      <c r="U199">
        <v>0.25459999999999999</v>
      </c>
      <c r="V199">
        <v>0.22789999999999999</v>
      </c>
      <c r="W199">
        <v>0.23180000000000001</v>
      </c>
      <c r="X199">
        <v>0.2336</v>
      </c>
      <c r="Y199">
        <v>0.2</v>
      </c>
      <c r="Z199">
        <v>0.21340000000000001</v>
      </c>
      <c r="AA199">
        <v>0.1464</v>
      </c>
      <c r="AB199">
        <v>0.16120000000000001</v>
      </c>
      <c r="AC199">
        <v>0.24</v>
      </c>
      <c r="AD199">
        <v>0.2203</v>
      </c>
      <c r="AE199">
        <v>0.216</v>
      </c>
      <c r="AF199">
        <v>0.20880000000000001</v>
      </c>
      <c r="AG199">
        <v>0.16539999999999999</v>
      </c>
      <c r="AH199">
        <v>0.1724</v>
      </c>
      <c r="AI199">
        <v>0.1757</v>
      </c>
      <c r="AJ199">
        <v>0.1779</v>
      </c>
      <c r="AK199">
        <v>0.27110000000000001</v>
      </c>
      <c r="AL199">
        <v>0.2127</v>
      </c>
      <c r="AM199">
        <v>0.2011</v>
      </c>
      <c r="AN199">
        <v>0.1825</v>
      </c>
      <c r="AO199">
        <v>0.1993</v>
      </c>
      <c r="AP199">
        <v>0.2429</v>
      </c>
      <c r="AQ199">
        <v>0.17380000000000001</v>
      </c>
      <c r="AR199">
        <v>0.17150000000000001</v>
      </c>
      <c r="AS199">
        <v>0.21879999999999999</v>
      </c>
      <c r="AT199">
        <v>0.18709999999999999</v>
      </c>
      <c r="AU199">
        <v>0.1885</v>
      </c>
      <c r="AV199">
        <v>0.1888</v>
      </c>
      <c r="AW199">
        <v>0.2092</v>
      </c>
      <c r="AX199">
        <v>0.23749999999999999</v>
      </c>
      <c r="AY199">
        <v>7.8899999999999998E-2</v>
      </c>
      <c r="AZ199">
        <v>0.13789999999999999</v>
      </c>
      <c r="BA199">
        <v>0.21149999999999999</v>
      </c>
      <c r="BB199">
        <v>0.20430000000000001</v>
      </c>
      <c r="BC199">
        <v>0.1847</v>
      </c>
      <c r="BD199">
        <v>0.17979999999999999</v>
      </c>
      <c r="BE199">
        <v>0.19</v>
      </c>
      <c r="BF199">
        <v>0.2271</v>
      </c>
      <c r="BG199">
        <v>4.2500000000000003E-2</v>
      </c>
      <c r="BH199">
        <v>8.5400000000000004E-2</v>
      </c>
      <c r="BI199">
        <v>0.20180000000000001</v>
      </c>
      <c r="BJ199">
        <v>0.22689999999999999</v>
      </c>
      <c r="BK199">
        <v>0.18190000000000001</v>
      </c>
      <c r="BL199">
        <v>0.1787</v>
      </c>
      <c r="BM199">
        <v>0.1736</v>
      </c>
      <c r="BN199">
        <v>0.21870000000000001</v>
      </c>
      <c r="BO199">
        <v>9.4200000000000006E-2</v>
      </c>
      <c r="BP199">
        <v>0.1094</v>
      </c>
      <c r="BQ199">
        <v>0.21879999999999999</v>
      </c>
      <c r="BR199">
        <v>0.21129999999999999</v>
      </c>
      <c r="BS199">
        <v>0.25359999999999999</v>
      </c>
      <c r="BT199">
        <v>0.2107</v>
      </c>
      <c r="BU199">
        <v>0.20630000000000001</v>
      </c>
      <c r="BV199">
        <v>0.20519999999999999</v>
      </c>
      <c r="BW199">
        <v>7.4800000000000005E-2</v>
      </c>
      <c r="BX199">
        <v>3.5099999999999999E-2</v>
      </c>
      <c r="BY199">
        <v>0.11799999999999999</v>
      </c>
      <c r="BZ199">
        <v>0.1835</v>
      </c>
      <c r="CA199">
        <v>0.17829999999999999</v>
      </c>
      <c r="CB199">
        <v>0.16470000000000001</v>
      </c>
      <c r="CC199">
        <v>0.1615</v>
      </c>
      <c r="CD199">
        <v>0.19470000000000001</v>
      </c>
      <c r="CE199">
        <v>0.1757</v>
      </c>
      <c r="CF199">
        <v>0.16930000000000001</v>
      </c>
      <c r="CG199">
        <v>0.2016</v>
      </c>
      <c r="CH199">
        <v>0.21759999999999999</v>
      </c>
      <c r="CI199">
        <v>0.18590000000000001</v>
      </c>
      <c r="CJ199">
        <v>0.21460000000000001</v>
      </c>
      <c r="CK199">
        <v>0.18629999999999999</v>
      </c>
      <c r="CL199">
        <v>0.18840000000000001</v>
      </c>
      <c r="CM199">
        <v>0.15429999999999999</v>
      </c>
      <c r="CN199">
        <v>0.20449999999999999</v>
      </c>
      <c r="CO199">
        <v>0.20860000000000001</v>
      </c>
      <c r="CP199">
        <v>0.2722</v>
      </c>
      <c r="CQ199">
        <v>0.24590000000000001</v>
      </c>
      <c r="CR199">
        <v>0.21990000000000001</v>
      </c>
      <c r="CS199">
        <v>0.21210000000000001</v>
      </c>
      <c r="CT199">
        <v>0.21329999999999999</v>
      </c>
    </row>
    <row r="200" spans="1:98">
      <c r="A200">
        <v>18.177222</v>
      </c>
      <c r="B200" s="3" t="s">
        <v>256</v>
      </c>
      <c r="C200">
        <v>0.15939999999999999</v>
      </c>
      <c r="D200">
        <v>0.1903</v>
      </c>
      <c r="E200">
        <v>0.19589999999999999</v>
      </c>
      <c r="F200">
        <v>0.24990000000000001</v>
      </c>
      <c r="G200">
        <v>0.2341</v>
      </c>
      <c r="H200">
        <v>0.2437</v>
      </c>
      <c r="I200">
        <v>0.23719999999999999</v>
      </c>
      <c r="J200">
        <v>0.38779999999999998</v>
      </c>
      <c r="K200">
        <v>0.20349999999999999</v>
      </c>
      <c r="L200">
        <v>0.16039999999999999</v>
      </c>
      <c r="M200">
        <v>0.26500000000000001</v>
      </c>
      <c r="N200">
        <v>0.23619999999999999</v>
      </c>
      <c r="O200">
        <v>0.25230000000000002</v>
      </c>
      <c r="P200">
        <v>0.23130000000000001</v>
      </c>
      <c r="Q200">
        <v>0.17460000000000001</v>
      </c>
      <c r="R200">
        <v>0.16819999999999999</v>
      </c>
      <c r="S200">
        <v>0.1716</v>
      </c>
      <c r="T200">
        <v>0.20979999999999999</v>
      </c>
      <c r="U200">
        <v>0.26469999999999999</v>
      </c>
      <c r="V200">
        <v>0.2303</v>
      </c>
      <c r="W200">
        <v>0.23469999999999999</v>
      </c>
      <c r="X200">
        <v>0.23930000000000001</v>
      </c>
      <c r="Y200">
        <v>0.19989999999999999</v>
      </c>
      <c r="Z200">
        <v>0.217</v>
      </c>
      <c r="AA200">
        <v>0.14860000000000001</v>
      </c>
      <c r="AB200">
        <v>0.16270000000000001</v>
      </c>
      <c r="AC200">
        <v>0.23899999999999999</v>
      </c>
      <c r="AD200">
        <v>0.21779999999999999</v>
      </c>
      <c r="AE200">
        <v>0.21829999999999999</v>
      </c>
      <c r="AF200">
        <v>0.21249999999999999</v>
      </c>
      <c r="AG200">
        <v>0.16819999999999999</v>
      </c>
      <c r="AH200">
        <v>0.17369999999999999</v>
      </c>
      <c r="AI200">
        <v>0.1749</v>
      </c>
      <c r="AJ200">
        <v>0.1825</v>
      </c>
      <c r="AK200">
        <v>0.27289999999999998</v>
      </c>
      <c r="AL200">
        <v>0.2099</v>
      </c>
      <c r="AM200">
        <v>0.2087</v>
      </c>
      <c r="AN200">
        <v>0.18229999999999999</v>
      </c>
      <c r="AO200">
        <v>0.19589999999999999</v>
      </c>
      <c r="AP200">
        <v>0.24360000000000001</v>
      </c>
      <c r="AQ200">
        <v>0.17660000000000001</v>
      </c>
      <c r="AR200">
        <v>0.17199999999999999</v>
      </c>
      <c r="AS200">
        <v>0.21690000000000001</v>
      </c>
      <c r="AT200">
        <v>0.19059999999999999</v>
      </c>
      <c r="AU200">
        <v>0.18940000000000001</v>
      </c>
      <c r="AV200">
        <v>0.1908</v>
      </c>
      <c r="AW200">
        <v>0.20580000000000001</v>
      </c>
      <c r="AX200">
        <v>0.23769999999999999</v>
      </c>
      <c r="AY200">
        <v>8.0100000000000005E-2</v>
      </c>
      <c r="AZ200">
        <v>0.13930000000000001</v>
      </c>
      <c r="BA200">
        <v>0.21510000000000001</v>
      </c>
      <c r="BB200">
        <v>0.20799999999999999</v>
      </c>
      <c r="BC200">
        <v>0.185</v>
      </c>
      <c r="BD200">
        <v>0.17899999999999999</v>
      </c>
      <c r="BE200">
        <v>0.1928</v>
      </c>
      <c r="BF200">
        <v>0.22689999999999999</v>
      </c>
      <c r="BG200">
        <v>4.5400000000000003E-2</v>
      </c>
      <c r="BH200">
        <v>8.6900000000000005E-2</v>
      </c>
      <c r="BI200">
        <v>0.2079</v>
      </c>
      <c r="BJ200">
        <v>0.2253</v>
      </c>
      <c r="BK200">
        <v>0.1842</v>
      </c>
      <c r="BL200">
        <v>0.1774</v>
      </c>
      <c r="BM200">
        <v>0.17560000000000001</v>
      </c>
      <c r="BN200">
        <v>0.21779999999999999</v>
      </c>
      <c r="BO200">
        <v>9.5200000000000007E-2</v>
      </c>
      <c r="BP200">
        <v>0.106</v>
      </c>
      <c r="BQ200">
        <v>0.2167</v>
      </c>
      <c r="BR200">
        <v>0.21299999999999999</v>
      </c>
      <c r="BS200">
        <v>0.25180000000000002</v>
      </c>
      <c r="BT200">
        <v>0.21260000000000001</v>
      </c>
      <c r="BU200">
        <v>0.20480000000000001</v>
      </c>
      <c r="BV200">
        <v>0.20269999999999999</v>
      </c>
      <c r="BW200">
        <v>7.3200000000000001E-2</v>
      </c>
      <c r="BX200">
        <v>3.5700000000000003E-2</v>
      </c>
      <c r="BY200">
        <v>0.1196</v>
      </c>
      <c r="BZ200">
        <v>0.1812</v>
      </c>
      <c r="CA200">
        <v>0.1764</v>
      </c>
      <c r="CB200">
        <v>0.16489999999999999</v>
      </c>
      <c r="CC200">
        <v>0.1623</v>
      </c>
      <c r="CD200">
        <v>0.1988</v>
      </c>
      <c r="CE200">
        <v>0.17929999999999999</v>
      </c>
      <c r="CF200">
        <v>0.1726</v>
      </c>
      <c r="CG200">
        <v>0.20130000000000001</v>
      </c>
      <c r="CH200">
        <v>0.2172</v>
      </c>
      <c r="CI200">
        <v>0.18679999999999999</v>
      </c>
      <c r="CJ200">
        <v>0.21410000000000001</v>
      </c>
      <c r="CK200">
        <v>0.19089999999999999</v>
      </c>
      <c r="CL200">
        <v>0.18940000000000001</v>
      </c>
      <c r="CM200">
        <v>0.15390000000000001</v>
      </c>
      <c r="CN200">
        <v>0.20619999999999999</v>
      </c>
      <c r="CO200">
        <v>0.20710000000000001</v>
      </c>
      <c r="CP200">
        <v>0.26829999999999998</v>
      </c>
      <c r="CQ200">
        <v>0.25009999999999999</v>
      </c>
      <c r="CR200">
        <v>0.22040000000000001</v>
      </c>
      <c r="CS200">
        <v>0.21340000000000001</v>
      </c>
      <c r="CT200">
        <v>0.21490000000000001</v>
      </c>
    </row>
    <row r="201" spans="1:98">
      <c r="A201">
        <v>18.427499999999998</v>
      </c>
      <c r="B201" s="3" t="s">
        <v>257</v>
      </c>
      <c r="C201">
        <v>0.1628</v>
      </c>
      <c r="D201">
        <v>0.19259999999999999</v>
      </c>
      <c r="E201">
        <v>0.1968</v>
      </c>
      <c r="F201">
        <v>0.2515</v>
      </c>
      <c r="G201">
        <v>0.23369999999999999</v>
      </c>
      <c r="H201">
        <v>0.2472</v>
      </c>
      <c r="I201">
        <v>0.23860000000000001</v>
      </c>
      <c r="J201">
        <v>0.39400000000000002</v>
      </c>
      <c r="K201">
        <v>0.2056</v>
      </c>
      <c r="L201">
        <v>0.16400000000000001</v>
      </c>
      <c r="M201">
        <v>0.26629999999999998</v>
      </c>
      <c r="N201">
        <v>0.23719999999999999</v>
      </c>
      <c r="O201">
        <v>0.25969999999999999</v>
      </c>
      <c r="P201">
        <v>0.23269999999999999</v>
      </c>
      <c r="Q201">
        <v>0.17780000000000001</v>
      </c>
      <c r="R201">
        <v>0.16239999999999999</v>
      </c>
      <c r="S201">
        <v>0.17460000000000001</v>
      </c>
      <c r="T201">
        <v>0.2132</v>
      </c>
      <c r="U201">
        <v>0.26769999999999999</v>
      </c>
      <c r="V201">
        <v>0.23019999999999999</v>
      </c>
      <c r="W201">
        <v>0.2374</v>
      </c>
      <c r="X201">
        <v>0.24390000000000001</v>
      </c>
      <c r="Y201">
        <v>0.20480000000000001</v>
      </c>
      <c r="Z201">
        <v>0.22309999999999999</v>
      </c>
      <c r="AA201">
        <v>0.15010000000000001</v>
      </c>
      <c r="AB201">
        <v>0.1613</v>
      </c>
      <c r="AC201">
        <v>0.24360000000000001</v>
      </c>
      <c r="AD201">
        <v>0.22140000000000001</v>
      </c>
      <c r="AE201">
        <v>0.22090000000000001</v>
      </c>
      <c r="AF201">
        <v>0.21840000000000001</v>
      </c>
      <c r="AG201">
        <v>0.17219999999999999</v>
      </c>
      <c r="AH201">
        <v>0.1789</v>
      </c>
      <c r="AI201">
        <v>0.1757</v>
      </c>
      <c r="AJ201">
        <v>0.1857</v>
      </c>
      <c r="AK201">
        <v>0.27029999999999998</v>
      </c>
      <c r="AL201">
        <v>0.21260000000000001</v>
      </c>
      <c r="AM201">
        <v>0.20669999999999999</v>
      </c>
      <c r="AN201">
        <v>0.1832</v>
      </c>
      <c r="AO201">
        <v>0.19719999999999999</v>
      </c>
      <c r="AP201">
        <v>0.24149999999999999</v>
      </c>
      <c r="AQ201">
        <v>0.18140000000000001</v>
      </c>
      <c r="AR201">
        <v>0.1736</v>
      </c>
      <c r="AS201">
        <v>0.2167</v>
      </c>
      <c r="AT201">
        <v>0.187</v>
      </c>
      <c r="AU201">
        <v>0.1925</v>
      </c>
      <c r="AV201">
        <v>0.19370000000000001</v>
      </c>
      <c r="AW201">
        <v>0.20680000000000001</v>
      </c>
      <c r="AX201">
        <v>0.23749999999999999</v>
      </c>
      <c r="AY201">
        <v>8.2000000000000003E-2</v>
      </c>
      <c r="AZ201">
        <v>0.1394</v>
      </c>
      <c r="BA201">
        <v>0.2162</v>
      </c>
      <c r="BB201">
        <v>0.2104</v>
      </c>
      <c r="BC201">
        <v>0.18329999999999999</v>
      </c>
      <c r="BD201">
        <v>0.17710000000000001</v>
      </c>
      <c r="BE201">
        <v>0.1923</v>
      </c>
      <c r="BF201">
        <v>0.22670000000000001</v>
      </c>
      <c r="BG201">
        <v>4.58E-2</v>
      </c>
      <c r="BH201">
        <v>8.8099999999999998E-2</v>
      </c>
      <c r="BI201">
        <v>0.20710000000000001</v>
      </c>
      <c r="BJ201">
        <v>0.2291</v>
      </c>
      <c r="BK201">
        <v>0.184</v>
      </c>
      <c r="BL201">
        <v>0.17899999999999999</v>
      </c>
      <c r="BM201">
        <v>0.17849999999999999</v>
      </c>
      <c r="BN201">
        <v>0.22359999999999999</v>
      </c>
      <c r="BO201">
        <v>9.7500000000000003E-2</v>
      </c>
      <c r="BP201">
        <v>0.1076</v>
      </c>
      <c r="BQ201">
        <v>0.21920000000000001</v>
      </c>
      <c r="BR201">
        <v>0.2122</v>
      </c>
      <c r="BS201">
        <v>0.25519999999999998</v>
      </c>
      <c r="BT201">
        <v>0.21709999999999999</v>
      </c>
      <c r="BU201">
        <v>0.20749999999999999</v>
      </c>
      <c r="BV201">
        <v>0.20349999999999999</v>
      </c>
      <c r="BW201">
        <v>7.5600000000000001E-2</v>
      </c>
      <c r="BX201">
        <v>3.6200000000000003E-2</v>
      </c>
      <c r="BY201">
        <v>0.1183</v>
      </c>
      <c r="BZ201">
        <v>0.182</v>
      </c>
      <c r="CA201">
        <v>0.1754</v>
      </c>
      <c r="CB201">
        <v>0.1678</v>
      </c>
      <c r="CC201">
        <v>0.1608</v>
      </c>
      <c r="CD201">
        <v>0.1991</v>
      </c>
      <c r="CE201">
        <v>0.1792</v>
      </c>
      <c r="CF201">
        <v>0.16869999999999999</v>
      </c>
      <c r="CG201">
        <v>0.20519999999999999</v>
      </c>
      <c r="CH201">
        <v>0.21959999999999999</v>
      </c>
      <c r="CI201">
        <v>0.18840000000000001</v>
      </c>
      <c r="CJ201">
        <v>0.214</v>
      </c>
      <c r="CK201">
        <v>0.19209999999999999</v>
      </c>
      <c r="CL201">
        <v>0.1905</v>
      </c>
      <c r="CM201">
        <v>0.1542</v>
      </c>
      <c r="CN201">
        <v>0.20660000000000001</v>
      </c>
      <c r="CO201">
        <v>0.2031</v>
      </c>
      <c r="CP201">
        <v>0.26919999999999999</v>
      </c>
      <c r="CQ201">
        <v>0.2457</v>
      </c>
      <c r="CR201">
        <v>0.22020000000000001</v>
      </c>
      <c r="CS201">
        <v>0.2155</v>
      </c>
      <c r="CT201">
        <v>0.2165</v>
      </c>
    </row>
    <row r="202" spans="1:98">
      <c r="A202">
        <v>18.677778</v>
      </c>
      <c r="B202" s="3" t="s">
        <v>258</v>
      </c>
      <c r="C202">
        <v>0.17019999999999999</v>
      </c>
      <c r="D202">
        <v>0.19620000000000001</v>
      </c>
      <c r="E202">
        <v>0.1976</v>
      </c>
      <c r="F202">
        <v>0.25390000000000001</v>
      </c>
      <c r="G202">
        <v>0.23949999999999999</v>
      </c>
      <c r="H202">
        <v>0.25209999999999999</v>
      </c>
      <c r="I202">
        <v>0.24399999999999999</v>
      </c>
      <c r="J202">
        <v>0.39360000000000001</v>
      </c>
      <c r="K202">
        <v>0.20849999999999999</v>
      </c>
      <c r="L202">
        <v>0.1656</v>
      </c>
      <c r="M202">
        <v>0.26679999999999998</v>
      </c>
      <c r="N202">
        <v>0.2399</v>
      </c>
      <c r="O202">
        <v>0.26490000000000002</v>
      </c>
      <c r="P202">
        <v>0.23619999999999999</v>
      </c>
      <c r="Q202">
        <v>0.1769</v>
      </c>
      <c r="R202">
        <v>0.1661</v>
      </c>
      <c r="S202">
        <v>0.1744</v>
      </c>
      <c r="T202">
        <v>0.21490000000000001</v>
      </c>
      <c r="U202">
        <v>0.27450000000000002</v>
      </c>
      <c r="V202">
        <v>0.23219999999999999</v>
      </c>
      <c r="W202">
        <v>0.24160000000000001</v>
      </c>
      <c r="X202">
        <v>0.252</v>
      </c>
      <c r="Y202">
        <v>0.20830000000000001</v>
      </c>
      <c r="Z202">
        <v>0.2261</v>
      </c>
      <c r="AA202">
        <v>0.152</v>
      </c>
      <c r="AB202">
        <v>0.1628</v>
      </c>
      <c r="AC202">
        <v>0.24540000000000001</v>
      </c>
      <c r="AD202">
        <v>0.2276</v>
      </c>
      <c r="AE202">
        <v>0.2213</v>
      </c>
      <c r="AF202">
        <v>0.2228</v>
      </c>
      <c r="AG202">
        <v>0.17469999999999999</v>
      </c>
      <c r="AH202">
        <v>0.17699999999999999</v>
      </c>
      <c r="AI202">
        <v>0.1769</v>
      </c>
      <c r="AJ202">
        <v>0.186</v>
      </c>
      <c r="AK202">
        <v>0.27210000000000001</v>
      </c>
      <c r="AL202">
        <v>0.21579999999999999</v>
      </c>
      <c r="AM202">
        <v>0.20810000000000001</v>
      </c>
      <c r="AN202">
        <v>0.1885</v>
      </c>
      <c r="AO202">
        <v>0.19409999999999999</v>
      </c>
      <c r="AP202">
        <v>0.2409</v>
      </c>
      <c r="AQ202">
        <v>0.18190000000000001</v>
      </c>
      <c r="AR202">
        <v>0.1757</v>
      </c>
      <c r="AS202">
        <v>0.21940000000000001</v>
      </c>
      <c r="AT202">
        <v>0.1943</v>
      </c>
      <c r="AU202">
        <v>0.1958</v>
      </c>
      <c r="AV202">
        <v>0.19650000000000001</v>
      </c>
      <c r="AW202">
        <v>0.20830000000000001</v>
      </c>
      <c r="AX202">
        <v>0.24149999999999999</v>
      </c>
      <c r="AY202">
        <v>8.5300000000000001E-2</v>
      </c>
      <c r="AZ202">
        <v>0.14130000000000001</v>
      </c>
      <c r="BA202">
        <v>0.21829999999999999</v>
      </c>
      <c r="BB202">
        <v>0.21210000000000001</v>
      </c>
      <c r="BC202">
        <v>0.1862</v>
      </c>
      <c r="BD202">
        <v>0.18049999999999999</v>
      </c>
      <c r="BE202">
        <v>0.1953</v>
      </c>
      <c r="BF202">
        <v>0.2268</v>
      </c>
      <c r="BG202">
        <v>4.5900000000000003E-2</v>
      </c>
      <c r="BH202">
        <v>8.5699999999999998E-2</v>
      </c>
      <c r="BI202">
        <v>0.2046</v>
      </c>
      <c r="BJ202">
        <v>0.22869999999999999</v>
      </c>
      <c r="BK202">
        <v>0.17910000000000001</v>
      </c>
      <c r="BL202">
        <v>0.18179999999999999</v>
      </c>
      <c r="BM202">
        <v>0.1804</v>
      </c>
      <c r="BN202">
        <v>0.22800000000000001</v>
      </c>
      <c r="BO202">
        <v>9.7600000000000006E-2</v>
      </c>
      <c r="BP202">
        <v>0.1091</v>
      </c>
      <c r="BQ202">
        <v>0.2167</v>
      </c>
      <c r="BR202">
        <v>0.21149999999999999</v>
      </c>
      <c r="BS202">
        <v>0.25650000000000001</v>
      </c>
      <c r="BT202">
        <v>0.21829999999999999</v>
      </c>
      <c r="BU202">
        <v>0.2122</v>
      </c>
      <c r="BV202">
        <v>0.2046</v>
      </c>
      <c r="BW202">
        <v>7.6600000000000001E-2</v>
      </c>
      <c r="BX202">
        <v>3.95E-2</v>
      </c>
      <c r="BY202">
        <v>0.1171</v>
      </c>
      <c r="BZ202">
        <v>0.1837</v>
      </c>
      <c r="CA202">
        <v>0.17499999999999999</v>
      </c>
      <c r="CB202">
        <v>0.16289999999999999</v>
      </c>
      <c r="CC202">
        <v>0.16159999999999999</v>
      </c>
      <c r="CD202">
        <v>0.2019</v>
      </c>
      <c r="CE202">
        <v>0.18210000000000001</v>
      </c>
      <c r="CF202">
        <v>0.1706</v>
      </c>
      <c r="CG202">
        <v>0.20730000000000001</v>
      </c>
      <c r="CH202">
        <v>0.21970000000000001</v>
      </c>
      <c r="CI202">
        <v>0.1885</v>
      </c>
      <c r="CJ202">
        <v>0.20880000000000001</v>
      </c>
      <c r="CK202">
        <v>0.19139999999999999</v>
      </c>
      <c r="CL202">
        <v>0.19450000000000001</v>
      </c>
      <c r="CM202">
        <v>0.156</v>
      </c>
      <c r="CN202">
        <v>0.20799999999999999</v>
      </c>
      <c r="CO202">
        <v>0.20499999999999999</v>
      </c>
      <c r="CP202">
        <v>0.27450000000000002</v>
      </c>
      <c r="CQ202">
        <v>0.24379999999999999</v>
      </c>
      <c r="CR202">
        <v>0.22</v>
      </c>
      <c r="CS202">
        <v>0.21759999999999999</v>
      </c>
      <c r="CT202">
        <v>0.2152</v>
      </c>
    </row>
    <row r="203" spans="1:98">
      <c r="A203">
        <v>18.927778</v>
      </c>
      <c r="B203" s="3" t="s">
        <v>259</v>
      </c>
      <c r="C203">
        <v>0.1734</v>
      </c>
      <c r="D203">
        <v>0.1978</v>
      </c>
      <c r="E203">
        <v>0.19919999999999999</v>
      </c>
      <c r="F203">
        <v>0.2591</v>
      </c>
      <c r="G203">
        <v>0.2424</v>
      </c>
      <c r="H203">
        <v>0.25440000000000002</v>
      </c>
      <c r="I203">
        <v>0.24959999999999999</v>
      </c>
      <c r="J203">
        <v>0.39889999999999998</v>
      </c>
      <c r="K203">
        <v>0.21260000000000001</v>
      </c>
      <c r="L203">
        <v>0.1676</v>
      </c>
      <c r="M203">
        <v>0.26779999999999998</v>
      </c>
      <c r="N203">
        <v>0.2419</v>
      </c>
      <c r="O203">
        <v>0.26400000000000001</v>
      </c>
      <c r="P203">
        <v>0.23949999999999999</v>
      </c>
      <c r="Q203">
        <v>0.18140000000000001</v>
      </c>
      <c r="R203">
        <v>0.16739999999999999</v>
      </c>
      <c r="S203">
        <v>0.17549999999999999</v>
      </c>
      <c r="T203">
        <v>0.2157</v>
      </c>
      <c r="U203">
        <v>0.27679999999999999</v>
      </c>
      <c r="V203">
        <v>0.2261</v>
      </c>
      <c r="W203">
        <v>0.24399999999999999</v>
      </c>
      <c r="X203">
        <v>0.25700000000000001</v>
      </c>
      <c r="Y203">
        <v>0.2127</v>
      </c>
      <c r="Z203">
        <v>0.2306</v>
      </c>
      <c r="AA203">
        <v>0.155</v>
      </c>
      <c r="AB203">
        <v>0.16650000000000001</v>
      </c>
      <c r="AC203">
        <v>0.24959999999999999</v>
      </c>
      <c r="AD203">
        <v>0.22889999999999999</v>
      </c>
      <c r="AE203">
        <v>0.22770000000000001</v>
      </c>
      <c r="AF203">
        <v>0.224</v>
      </c>
      <c r="AG203">
        <v>0.17660000000000001</v>
      </c>
      <c r="AH203">
        <v>0.18029999999999999</v>
      </c>
      <c r="AI203">
        <v>0.17680000000000001</v>
      </c>
      <c r="AJ203">
        <v>0.18609999999999999</v>
      </c>
      <c r="AK203">
        <v>0.27850000000000003</v>
      </c>
      <c r="AL203">
        <v>0.21510000000000001</v>
      </c>
      <c r="AM203">
        <v>0.20710000000000001</v>
      </c>
      <c r="AN203">
        <v>0.18790000000000001</v>
      </c>
      <c r="AO203">
        <v>0.19620000000000001</v>
      </c>
      <c r="AP203">
        <v>0.2392</v>
      </c>
      <c r="AQ203">
        <v>0.18240000000000001</v>
      </c>
      <c r="AR203">
        <v>0.17829999999999999</v>
      </c>
      <c r="AS203">
        <v>0.21049999999999999</v>
      </c>
      <c r="AT203">
        <v>0.1928</v>
      </c>
      <c r="AU203">
        <v>0.19739999999999999</v>
      </c>
      <c r="AV203">
        <v>0.19980000000000001</v>
      </c>
      <c r="AW203">
        <v>0.21179999999999999</v>
      </c>
      <c r="AX203">
        <v>0.2417</v>
      </c>
      <c r="AY203">
        <v>8.7499999999999994E-2</v>
      </c>
      <c r="AZ203">
        <v>0.14319999999999999</v>
      </c>
      <c r="BA203">
        <v>0.22020000000000001</v>
      </c>
      <c r="BB203">
        <v>0.2145</v>
      </c>
      <c r="BC203">
        <v>0.1852</v>
      </c>
      <c r="BD203">
        <v>0.1847</v>
      </c>
      <c r="BE203">
        <v>0.1978</v>
      </c>
      <c r="BF203">
        <v>0.22739999999999999</v>
      </c>
      <c r="BG203">
        <v>3.9199999999999999E-2</v>
      </c>
      <c r="BH203">
        <v>8.0799999999999997E-2</v>
      </c>
      <c r="BI203">
        <v>0.20660000000000001</v>
      </c>
      <c r="BJ203">
        <v>0.22650000000000001</v>
      </c>
      <c r="BK203">
        <v>0.1799</v>
      </c>
      <c r="BL203">
        <v>0.1832</v>
      </c>
      <c r="BM203">
        <v>0.1797</v>
      </c>
      <c r="BN203">
        <v>0.2271</v>
      </c>
      <c r="BO203">
        <v>9.6799999999999997E-2</v>
      </c>
      <c r="BP203">
        <v>0.10680000000000001</v>
      </c>
      <c r="BQ203">
        <v>0.2097</v>
      </c>
      <c r="BR203">
        <v>0.214</v>
      </c>
      <c r="BS203">
        <v>0.25530000000000003</v>
      </c>
      <c r="BT203">
        <v>0.21740000000000001</v>
      </c>
      <c r="BU203">
        <v>0.21279999999999999</v>
      </c>
      <c r="BV203">
        <v>0.20830000000000001</v>
      </c>
      <c r="BW203">
        <v>7.5399999999999995E-2</v>
      </c>
      <c r="BX203">
        <v>3.7699999999999997E-2</v>
      </c>
      <c r="BY203">
        <v>0.11749999999999999</v>
      </c>
      <c r="BZ203">
        <v>0.1799</v>
      </c>
      <c r="CA203">
        <v>0.17829999999999999</v>
      </c>
      <c r="CB203">
        <v>0.1706</v>
      </c>
      <c r="CC203">
        <v>0.16389999999999999</v>
      </c>
      <c r="CD203">
        <v>0.20130000000000001</v>
      </c>
      <c r="CE203">
        <v>0.1794</v>
      </c>
      <c r="CF203">
        <v>0.1704</v>
      </c>
      <c r="CG203">
        <v>0.2054</v>
      </c>
      <c r="CH203">
        <v>0.2157</v>
      </c>
      <c r="CI203">
        <v>0.1928</v>
      </c>
      <c r="CJ203">
        <v>0.21149999999999999</v>
      </c>
      <c r="CK203">
        <v>0.1951</v>
      </c>
      <c r="CL203">
        <v>0.19450000000000001</v>
      </c>
      <c r="CM203">
        <v>0.15590000000000001</v>
      </c>
      <c r="CN203">
        <v>0.2092</v>
      </c>
      <c r="CO203">
        <v>0.20430000000000001</v>
      </c>
      <c r="CP203">
        <v>0.27589999999999998</v>
      </c>
      <c r="CQ203">
        <v>0.2437</v>
      </c>
      <c r="CR203">
        <v>0.21709999999999999</v>
      </c>
      <c r="CS203">
        <v>0.21679999999999999</v>
      </c>
      <c r="CT203">
        <v>0.22189999999999999</v>
      </c>
    </row>
    <row r="204" spans="1:98">
      <c r="A204">
        <v>19.178056000000002</v>
      </c>
      <c r="B204" s="3" t="s">
        <v>260</v>
      </c>
      <c r="C204">
        <v>0.17549999999999999</v>
      </c>
      <c r="D204">
        <v>0.19869999999999999</v>
      </c>
      <c r="E204">
        <v>0.20369999999999999</v>
      </c>
      <c r="F204">
        <v>0.25779999999999997</v>
      </c>
      <c r="G204">
        <v>0.247</v>
      </c>
      <c r="H204">
        <v>0.2555</v>
      </c>
      <c r="I204">
        <v>0.25140000000000001</v>
      </c>
      <c r="J204">
        <v>0.40379999999999999</v>
      </c>
      <c r="K204">
        <v>0.21210000000000001</v>
      </c>
      <c r="L204">
        <v>0.1694</v>
      </c>
      <c r="M204">
        <v>0.2712</v>
      </c>
      <c r="N204">
        <v>0.24809999999999999</v>
      </c>
      <c r="O204">
        <v>0.26350000000000001</v>
      </c>
      <c r="P204">
        <v>0.24110000000000001</v>
      </c>
      <c r="Q204">
        <v>0.1827</v>
      </c>
      <c r="R204">
        <v>0.1744</v>
      </c>
      <c r="S204">
        <v>0.17810000000000001</v>
      </c>
      <c r="T204">
        <v>0.2155</v>
      </c>
      <c r="U204">
        <v>0.27900000000000003</v>
      </c>
      <c r="V204">
        <v>0.22720000000000001</v>
      </c>
      <c r="W204">
        <v>0.24490000000000001</v>
      </c>
      <c r="X204">
        <v>0.25519999999999998</v>
      </c>
      <c r="Y204">
        <v>0.21809999999999999</v>
      </c>
      <c r="Z204">
        <v>0.2334</v>
      </c>
      <c r="AA204">
        <v>0.1585</v>
      </c>
      <c r="AB204">
        <v>0.1668</v>
      </c>
      <c r="AC204">
        <v>0.25269999999999998</v>
      </c>
      <c r="AD204">
        <v>0.22789999999999999</v>
      </c>
      <c r="AE204">
        <v>0.22950000000000001</v>
      </c>
      <c r="AF204">
        <v>0.2235</v>
      </c>
      <c r="AG204">
        <v>0.17730000000000001</v>
      </c>
      <c r="AH204">
        <v>0.18079999999999999</v>
      </c>
      <c r="AI204">
        <v>0.18129999999999999</v>
      </c>
      <c r="AJ204">
        <v>0.186</v>
      </c>
      <c r="AK204">
        <v>0.2767</v>
      </c>
      <c r="AL204">
        <v>0.215</v>
      </c>
      <c r="AM204">
        <v>0.21360000000000001</v>
      </c>
      <c r="AN204">
        <v>0.18529999999999999</v>
      </c>
      <c r="AO204">
        <v>0.19869999999999999</v>
      </c>
      <c r="AP204">
        <v>0.24310000000000001</v>
      </c>
      <c r="AQ204">
        <v>0.18029999999999999</v>
      </c>
      <c r="AR204">
        <v>0.17680000000000001</v>
      </c>
      <c r="AS204">
        <v>0.2147</v>
      </c>
      <c r="AT204">
        <v>0.1948</v>
      </c>
      <c r="AU204">
        <v>0.1971</v>
      </c>
      <c r="AV204">
        <v>0.20300000000000001</v>
      </c>
      <c r="AW204">
        <v>0.2109</v>
      </c>
      <c r="AX204">
        <v>0.2462</v>
      </c>
      <c r="AY204">
        <v>8.9700000000000002E-2</v>
      </c>
      <c r="AZ204">
        <v>0.14660000000000001</v>
      </c>
      <c r="BA204">
        <v>0.21929999999999999</v>
      </c>
      <c r="BB204">
        <v>0.21629999999999999</v>
      </c>
      <c r="BC204">
        <v>0.18890000000000001</v>
      </c>
      <c r="BD204">
        <v>0.1865</v>
      </c>
      <c r="BE204">
        <v>0.19620000000000001</v>
      </c>
      <c r="BF204">
        <v>0.22939999999999999</v>
      </c>
      <c r="BG204">
        <v>4.0800000000000003E-2</v>
      </c>
      <c r="BH204">
        <v>8.2199999999999995E-2</v>
      </c>
      <c r="BI204">
        <v>0.20180000000000001</v>
      </c>
      <c r="BJ204">
        <v>0.22869999999999999</v>
      </c>
      <c r="BK204">
        <v>0.18190000000000001</v>
      </c>
      <c r="BL204">
        <v>0.1852</v>
      </c>
      <c r="BM204">
        <v>0.17979999999999999</v>
      </c>
      <c r="BN204">
        <v>0.22520000000000001</v>
      </c>
      <c r="BO204">
        <v>0.10290000000000001</v>
      </c>
      <c r="BP204">
        <v>0.1008</v>
      </c>
      <c r="BQ204">
        <v>0.2114</v>
      </c>
      <c r="BR204">
        <v>0.21740000000000001</v>
      </c>
      <c r="BS204">
        <v>0.25679999999999997</v>
      </c>
      <c r="BT204">
        <v>0.2185</v>
      </c>
      <c r="BU204">
        <v>0.2157</v>
      </c>
      <c r="BV204">
        <v>0.21160000000000001</v>
      </c>
      <c r="BW204">
        <v>7.8200000000000006E-2</v>
      </c>
      <c r="BX204">
        <v>3.6900000000000002E-2</v>
      </c>
      <c r="BY204">
        <v>0.1186</v>
      </c>
      <c r="BZ204">
        <v>0.183</v>
      </c>
      <c r="CA204">
        <v>0.17780000000000001</v>
      </c>
      <c r="CB204">
        <v>0.1706</v>
      </c>
      <c r="CC204">
        <v>0.1641</v>
      </c>
      <c r="CD204">
        <v>0.2009</v>
      </c>
      <c r="CE204">
        <v>0.17810000000000001</v>
      </c>
      <c r="CF204">
        <v>0.16980000000000001</v>
      </c>
      <c r="CG204">
        <v>0.20619999999999999</v>
      </c>
      <c r="CH204">
        <v>0.21490000000000001</v>
      </c>
      <c r="CI204">
        <v>0.19350000000000001</v>
      </c>
      <c r="CJ204">
        <v>0.21329999999999999</v>
      </c>
      <c r="CK204">
        <v>0.19489999999999999</v>
      </c>
      <c r="CL204">
        <v>0.19439999999999999</v>
      </c>
      <c r="CM204">
        <v>0.1565</v>
      </c>
      <c r="CN204">
        <v>0.2132</v>
      </c>
      <c r="CO204">
        <v>0.2087</v>
      </c>
      <c r="CP204">
        <v>0.27650000000000002</v>
      </c>
      <c r="CQ204">
        <v>0.24490000000000001</v>
      </c>
      <c r="CR204">
        <v>0.2225</v>
      </c>
      <c r="CS204">
        <v>0.21909999999999999</v>
      </c>
      <c r="CT204">
        <v>0.2225</v>
      </c>
    </row>
    <row r="205" spans="1:98">
      <c r="A205">
        <v>19.428332999999999</v>
      </c>
      <c r="B205" s="3" t="s">
        <v>261</v>
      </c>
      <c r="C205">
        <v>0.18090000000000001</v>
      </c>
      <c r="D205">
        <v>0.2011</v>
      </c>
      <c r="E205">
        <v>0.2051</v>
      </c>
      <c r="F205">
        <v>0.26679999999999998</v>
      </c>
      <c r="G205">
        <v>0.25159999999999999</v>
      </c>
      <c r="H205">
        <v>0.25719999999999998</v>
      </c>
      <c r="I205">
        <v>0.25440000000000002</v>
      </c>
      <c r="J205">
        <v>0.41270000000000001</v>
      </c>
      <c r="K205">
        <v>0.21609999999999999</v>
      </c>
      <c r="L205">
        <v>0.17180000000000001</v>
      </c>
      <c r="M205">
        <v>0.27800000000000002</v>
      </c>
      <c r="N205">
        <v>0.24990000000000001</v>
      </c>
      <c r="O205">
        <v>0.26390000000000002</v>
      </c>
      <c r="P205">
        <v>0.23949999999999999</v>
      </c>
      <c r="Q205">
        <v>0.1837</v>
      </c>
      <c r="R205">
        <v>0.17699999999999999</v>
      </c>
      <c r="S205">
        <v>0.18390000000000001</v>
      </c>
      <c r="T205">
        <v>0.21970000000000001</v>
      </c>
      <c r="U205">
        <v>0.28139999999999998</v>
      </c>
      <c r="V205">
        <v>0.22700000000000001</v>
      </c>
      <c r="W205">
        <v>0.2447</v>
      </c>
      <c r="X205">
        <v>0.253</v>
      </c>
      <c r="Y205">
        <v>0.2213</v>
      </c>
      <c r="Z205">
        <v>0.23680000000000001</v>
      </c>
      <c r="AA205">
        <v>0.16139999999999999</v>
      </c>
      <c r="AB205">
        <v>0.16930000000000001</v>
      </c>
      <c r="AC205">
        <v>0.2535</v>
      </c>
      <c r="AD205">
        <v>0.2331</v>
      </c>
      <c r="AE205">
        <v>0.2293</v>
      </c>
      <c r="AF205">
        <v>0.222</v>
      </c>
      <c r="AG205">
        <v>0.184</v>
      </c>
      <c r="AH205">
        <v>0.18</v>
      </c>
      <c r="AI205">
        <v>0.18479999999999999</v>
      </c>
      <c r="AJ205">
        <v>0.18679999999999999</v>
      </c>
      <c r="AK205">
        <v>0.28360000000000002</v>
      </c>
      <c r="AL205">
        <v>0.2135</v>
      </c>
      <c r="AM205">
        <v>0.21410000000000001</v>
      </c>
      <c r="AN205">
        <v>0.19059999999999999</v>
      </c>
      <c r="AO205">
        <v>0.1981</v>
      </c>
      <c r="AP205">
        <v>0.2472</v>
      </c>
      <c r="AQ205">
        <v>0.1825</v>
      </c>
      <c r="AR205">
        <v>0.1754</v>
      </c>
      <c r="AS205">
        <v>0.2152</v>
      </c>
      <c r="AT205">
        <v>0.19939999999999999</v>
      </c>
      <c r="AU205">
        <v>0.19980000000000001</v>
      </c>
      <c r="AV205">
        <v>0.20610000000000001</v>
      </c>
      <c r="AW205">
        <v>0.21740000000000001</v>
      </c>
      <c r="AX205">
        <v>0.24679999999999999</v>
      </c>
      <c r="AY205">
        <v>9.1300000000000006E-2</v>
      </c>
      <c r="AZ205">
        <v>0.14749999999999999</v>
      </c>
      <c r="BA205">
        <v>0.21909999999999999</v>
      </c>
      <c r="BB205">
        <v>0.21859999999999999</v>
      </c>
      <c r="BC205">
        <v>0.19270000000000001</v>
      </c>
      <c r="BD205">
        <v>0.18410000000000001</v>
      </c>
      <c r="BE205">
        <v>0.2011</v>
      </c>
      <c r="BF205">
        <v>0.23350000000000001</v>
      </c>
      <c r="BG205">
        <v>4.5999999999999999E-2</v>
      </c>
      <c r="BH205">
        <v>8.2100000000000006E-2</v>
      </c>
      <c r="BI205">
        <v>0.20280000000000001</v>
      </c>
      <c r="BJ205">
        <v>0.2266</v>
      </c>
      <c r="BK205">
        <v>0.18240000000000001</v>
      </c>
      <c r="BL205">
        <v>0.1905</v>
      </c>
      <c r="BM205">
        <v>0.17799999999999999</v>
      </c>
      <c r="BN205">
        <v>0.2319</v>
      </c>
      <c r="BO205">
        <v>0.1046</v>
      </c>
      <c r="BP205">
        <v>0.1027</v>
      </c>
      <c r="BQ205">
        <v>0.21290000000000001</v>
      </c>
      <c r="BR205">
        <v>0.21820000000000001</v>
      </c>
      <c r="BS205">
        <v>0.25940000000000002</v>
      </c>
      <c r="BT205">
        <v>0.22270000000000001</v>
      </c>
      <c r="BU205">
        <v>0.21529999999999999</v>
      </c>
      <c r="BV205">
        <v>0.21590000000000001</v>
      </c>
      <c r="BW205">
        <v>7.9399999999999998E-2</v>
      </c>
      <c r="BX205">
        <v>3.8399999999999997E-2</v>
      </c>
      <c r="BY205">
        <v>0.1116</v>
      </c>
      <c r="BZ205">
        <v>0.1847</v>
      </c>
      <c r="CA205">
        <v>0.1774</v>
      </c>
      <c r="CB205">
        <v>0.1699</v>
      </c>
      <c r="CC205">
        <v>0.16270000000000001</v>
      </c>
      <c r="CD205">
        <v>0.2019</v>
      </c>
      <c r="CE205">
        <v>0.1787</v>
      </c>
      <c r="CF205">
        <v>0.17150000000000001</v>
      </c>
      <c r="CG205">
        <v>0.20910000000000001</v>
      </c>
      <c r="CH205">
        <v>0.21390000000000001</v>
      </c>
      <c r="CI205">
        <v>0.19550000000000001</v>
      </c>
      <c r="CJ205">
        <v>0.21099999999999999</v>
      </c>
      <c r="CK205">
        <v>0.19819999999999999</v>
      </c>
      <c r="CL205">
        <v>0.19389999999999999</v>
      </c>
      <c r="CM205">
        <v>0.1588</v>
      </c>
      <c r="CN205">
        <v>0.2127</v>
      </c>
      <c r="CO205">
        <v>0.2064</v>
      </c>
      <c r="CP205">
        <v>0.28149999999999997</v>
      </c>
      <c r="CQ205">
        <v>0.24809999999999999</v>
      </c>
      <c r="CR205">
        <v>0.22320000000000001</v>
      </c>
      <c r="CS205">
        <v>0.21909999999999999</v>
      </c>
      <c r="CT205">
        <v>0.22309999999999999</v>
      </c>
    </row>
    <row r="206" spans="1:98">
      <c r="A206">
        <v>19.678332999999999</v>
      </c>
      <c r="B206" s="3" t="s">
        <v>262</v>
      </c>
      <c r="C206">
        <v>0.18440000000000001</v>
      </c>
      <c r="D206">
        <v>0.20599999999999999</v>
      </c>
      <c r="E206">
        <v>0.21129999999999999</v>
      </c>
      <c r="F206">
        <v>0.26910000000000001</v>
      </c>
      <c r="G206">
        <v>0.2545</v>
      </c>
      <c r="H206">
        <v>0.2606</v>
      </c>
      <c r="I206">
        <v>0.26079999999999998</v>
      </c>
      <c r="J206">
        <v>0.40789999999999998</v>
      </c>
      <c r="K206">
        <v>0.22120000000000001</v>
      </c>
      <c r="L206">
        <v>0.17530000000000001</v>
      </c>
      <c r="M206">
        <v>0.28170000000000001</v>
      </c>
      <c r="N206">
        <v>0.24729999999999999</v>
      </c>
      <c r="O206">
        <v>0.26910000000000001</v>
      </c>
      <c r="P206">
        <v>0.2432</v>
      </c>
      <c r="Q206">
        <v>0.1845</v>
      </c>
      <c r="R206">
        <v>0.1784</v>
      </c>
      <c r="S206">
        <v>0.18740000000000001</v>
      </c>
      <c r="T206">
        <v>0.221</v>
      </c>
      <c r="U206">
        <v>0.2797</v>
      </c>
      <c r="V206">
        <v>0.2283</v>
      </c>
      <c r="W206">
        <v>0.24460000000000001</v>
      </c>
      <c r="X206">
        <v>0.25790000000000002</v>
      </c>
      <c r="Y206">
        <v>0.21959999999999999</v>
      </c>
      <c r="Z206">
        <v>0.24110000000000001</v>
      </c>
      <c r="AA206">
        <v>0.16270000000000001</v>
      </c>
      <c r="AB206">
        <v>0.17249999999999999</v>
      </c>
      <c r="AC206">
        <v>0.25369999999999998</v>
      </c>
      <c r="AD206">
        <v>0.2324</v>
      </c>
      <c r="AE206">
        <v>0.22869999999999999</v>
      </c>
      <c r="AF206">
        <v>0.223</v>
      </c>
      <c r="AG206">
        <v>0.18279999999999999</v>
      </c>
      <c r="AH206">
        <v>0.1807</v>
      </c>
      <c r="AI206">
        <v>0.1875</v>
      </c>
      <c r="AJ206">
        <v>0.1913</v>
      </c>
      <c r="AK206">
        <v>0.28149999999999997</v>
      </c>
      <c r="AL206">
        <v>0.21579999999999999</v>
      </c>
      <c r="AM206">
        <v>0.2172</v>
      </c>
      <c r="AN206">
        <v>0.1925</v>
      </c>
      <c r="AO206">
        <v>0.20130000000000001</v>
      </c>
      <c r="AP206">
        <v>0.24629999999999999</v>
      </c>
      <c r="AQ206">
        <v>0.18240000000000001</v>
      </c>
      <c r="AR206">
        <v>0.17829999999999999</v>
      </c>
      <c r="AS206">
        <v>0.214</v>
      </c>
      <c r="AT206">
        <v>0.1966</v>
      </c>
      <c r="AU206">
        <v>0.1996</v>
      </c>
      <c r="AV206">
        <v>0.2069</v>
      </c>
      <c r="AW206">
        <v>0.2177</v>
      </c>
      <c r="AX206">
        <v>0.2472</v>
      </c>
      <c r="AY206">
        <v>9.2399999999999996E-2</v>
      </c>
      <c r="AZ206">
        <v>0.14990000000000001</v>
      </c>
      <c r="BA206">
        <v>0.21920000000000001</v>
      </c>
      <c r="BB206">
        <v>0.22189999999999999</v>
      </c>
      <c r="BC206">
        <v>0.19570000000000001</v>
      </c>
      <c r="BD206">
        <v>0.18759999999999999</v>
      </c>
      <c r="BE206">
        <v>0.20499999999999999</v>
      </c>
      <c r="BF206">
        <v>0.24049999999999999</v>
      </c>
      <c r="BG206">
        <v>4.8599999999999997E-2</v>
      </c>
      <c r="BH206">
        <v>8.0799999999999997E-2</v>
      </c>
      <c r="BI206">
        <v>0.2021</v>
      </c>
      <c r="BJ206">
        <v>0.22750000000000001</v>
      </c>
      <c r="BK206">
        <v>0.1847</v>
      </c>
      <c r="BL206">
        <v>0.19350000000000001</v>
      </c>
      <c r="BM206">
        <v>0.18160000000000001</v>
      </c>
      <c r="BN206">
        <v>0.2344</v>
      </c>
      <c r="BO206">
        <v>0.10440000000000001</v>
      </c>
      <c r="BP206">
        <v>9.11E-2</v>
      </c>
      <c r="BQ206">
        <v>0.2157</v>
      </c>
      <c r="BR206">
        <v>0.22359999999999999</v>
      </c>
      <c r="BS206">
        <v>0.25069999999999998</v>
      </c>
      <c r="BT206">
        <v>0.22500000000000001</v>
      </c>
      <c r="BU206">
        <v>0.2162</v>
      </c>
      <c r="BV206">
        <v>0.21859999999999999</v>
      </c>
      <c r="BW206">
        <v>7.9799999999999996E-2</v>
      </c>
      <c r="BX206">
        <v>3.8899999999999997E-2</v>
      </c>
      <c r="BY206">
        <v>0.1124</v>
      </c>
      <c r="BZ206">
        <v>0.1842</v>
      </c>
      <c r="CA206">
        <v>0.1769</v>
      </c>
      <c r="CB206">
        <v>0.17230000000000001</v>
      </c>
      <c r="CC206">
        <v>0.16550000000000001</v>
      </c>
      <c r="CD206">
        <v>0.20300000000000001</v>
      </c>
      <c r="CE206">
        <v>0.18149999999999999</v>
      </c>
      <c r="CF206">
        <v>0.1726</v>
      </c>
      <c r="CG206">
        <v>0.20760000000000001</v>
      </c>
      <c r="CH206">
        <v>0.21560000000000001</v>
      </c>
      <c r="CI206">
        <v>0.19750000000000001</v>
      </c>
      <c r="CJ206">
        <v>0.215</v>
      </c>
      <c r="CK206">
        <v>0.1973</v>
      </c>
      <c r="CL206">
        <v>0.1951</v>
      </c>
      <c r="CM206">
        <v>0.159</v>
      </c>
      <c r="CN206">
        <v>0.2185</v>
      </c>
      <c r="CO206">
        <v>0.20749999999999999</v>
      </c>
      <c r="CP206">
        <v>0.28160000000000002</v>
      </c>
      <c r="CQ206">
        <v>0.25259999999999999</v>
      </c>
      <c r="CR206">
        <v>0.22170000000000001</v>
      </c>
      <c r="CS206">
        <v>0.21940000000000001</v>
      </c>
      <c r="CT206">
        <v>0.223</v>
      </c>
    </row>
    <row r="207" spans="1:98">
      <c r="A207">
        <v>19.928332999999999</v>
      </c>
      <c r="B207" s="3" t="s">
        <v>263</v>
      </c>
      <c r="C207">
        <v>0.1822</v>
      </c>
      <c r="D207">
        <v>0.20330000000000001</v>
      </c>
      <c r="E207">
        <v>0.2145</v>
      </c>
      <c r="F207">
        <v>0.27350000000000002</v>
      </c>
      <c r="G207">
        <v>0.26029999999999998</v>
      </c>
      <c r="H207">
        <v>0.2651</v>
      </c>
      <c r="I207">
        <v>0.26729999999999998</v>
      </c>
      <c r="J207">
        <v>0.41299999999999998</v>
      </c>
      <c r="K207">
        <v>0.224</v>
      </c>
      <c r="L207">
        <v>0.17799999999999999</v>
      </c>
      <c r="M207">
        <v>0.27839999999999998</v>
      </c>
      <c r="N207">
        <v>0.24809999999999999</v>
      </c>
      <c r="O207">
        <v>0.27139999999999997</v>
      </c>
      <c r="P207">
        <v>0.24840000000000001</v>
      </c>
      <c r="Q207">
        <v>0.18690000000000001</v>
      </c>
      <c r="R207">
        <v>0.17979999999999999</v>
      </c>
      <c r="S207">
        <v>0.19009999999999999</v>
      </c>
      <c r="T207">
        <v>0.21920000000000001</v>
      </c>
      <c r="U207">
        <v>0.28489999999999999</v>
      </c>
      <c r="V207">
        <v>0.2334</v>
      </c>
      <c r="W207">
        <v>0.25140000000000001</v>
      </c>
      <c r="X207">
        <v>0.26379999999999998</v>
      </c>
      <c r="Y207">
        <v>0.22270000000000001</v>
      </c>
      <c r="Z207">
        <v>0.24360000000000001</v>
      </c>
      <c r="AA207">
        <v>0.1694</v>
      </c>
      <c r="AB207">
        <v>0.1762</v>
      </c>
      <c r="AC207">
        <v>0.25600000000000001</v>
      </c>
      <c r="AD207">
        <v>0.23169999999999999</v>
      </c>
      <c r="AE207">
        <v>0.2286</v>
      </c>
      <c r="AF207">
        <v>0.22370000000000001</v>
      </c>
      <c r="AG207">
        <v>0.1852</v>
      </c>
      <c r="AH207">
        <v>0.1837</v>
      </c>
      <c r="AI207">
        <v>0.18390000000000001</v>
      </c>
      <c r="AJ207">
        <v>0.1905</v>
      </c>
      <c r="AK207">
        <v>0.28339999999999999</v>
      </c>
      <c r="AL207">
        <v>0.218</v>
      </c>
      <c r="AM207">
        <v>0.219</v>
      </c>
      <c r="AN207">
        <v>0.19650000000000001</v>
      </c>
      <c r="AO207">
        <v>0.20380000000000001</v>
      </c>
      <c r="AP207">
        <v>0.2505</v>
      </c>
      <c r="AQ207">
        <v>0.18240000000000001</v>
      </c>
      <c r="AR207">
        <v>0.1726</v>
      </c>
      <c r="AS207">
        <v>0.22239999999999999</v>
      </c>
      <c r="AT207">
        <v>0.19950000000000001</v>
      </c>
      <c r="AU207">
        <v>0.19889999999999999</v>
      </c>
      <c r="AV207">
        <v>0.21110000000000001</v>
      </c>
      <c r="AW207">
        <v>0.22090000000000001</v>
      </c>
      <c r="AX207">
        <v>0.2467</v>
      </c>
      <c r="AY207">
        <v>9.2600000000000002E-2</v>
      </c>
      <c r="AZ207">
        <v>0.1522</v>
      </c>
      <c r="BA207">
        <v>0.22</v>
      </c>
      <c r="BB207">
        <v>0.2208</v>
      </c>
      <c r="BC207">
        <v>0.19850000000000001</v>
      </c>
      <c r="BD207">
        <v>0.1862</v>
      </c>
      <c r="BE207">
        <v>0.20269999999999999</v>
      </c>
      <c r="BF207">
        <v>0.24429999999999999</v>
      </c>
      <c r="BG207">
        <v>4.9599999999999998E-2</v>
      </c>
      <c r="BH207">
        <v>8.6800000000000002E-2</v>
      </c>
      <c r="BI207">
        <v>0.20610000000000001</v>
      </c>
      <c r="BJ207">
        <v>0.2324</v>
      </c>
      <c r="BK207">
        <v>0.18640000000000001</v>
      </c>
      <c r="BL207">
        <v>0.19239999999999999</v>
      </c>
      <c r="BM207">
        <v>0.1789</v>
      </c>
      <c r="BN207">
        <v>0.23619999999999999</v>
      </c>
      <c r="BO207">
        <v>0.1027</v>
      </c>
      <c r="BP207">
        <v>9.0999999999999998E-2</v>
      </c>
      <c r="BQ207">
        <v>0.2114</v>
      </c>
      <c r="BR207">
        <v>0.22220000000000001</v>
      </c>
      <c r="BS207">
        <v>0.2467</v>
      </c>
      <c r="BT207">
        <v>0.224</v>
      </c>
      <c r="BU207">
        <v>0.21329999999999999</v>
      </c>
      <c r="BV207">
        <v>0.2167</v>
      </c>
      <c r="BW207">
        <v>7.85E-2</v>
      </c>
      <c r="BX207">
        <v>4.3499999999999997E-2</v>
      </c>
      <c r="BY207">
        <v>0.107</v>
      </c>
      <c r="BZ207">
        <v>0.18</v>
      </c>
      <c r="CA207">
        <v>0.17660000000000001</v>
      </c>
      <c r="CB207">
        <v>0.1739</v>
      </c>
      <c r="CC207">
        <v>0.16550000000000001</v>
      </c>
      <c r="CD207">
        <v>0.20330000000000001</v>
      </c>
      <c r="CE207">
        <v>0.18279999999999999</v>
      </c>
      <c r="CF207">
        <v>0.17219999999999999</v>
      </c>
      <c r="CG207">
        <v>0.21149999999999999</v>
      </c>
      <c r="CH207">
        <v>0.21640000000000001</v>
      </c>
      <c r="CI207">
        <v>0.19689999999999999</v>
      </c>
      <c r="CJ207">
        <v>0.21790000000000001</v>
      </c>
      <c r="CK207">
        <v>0.19470000000000001</v>
      </c>
      <c r="CL207">
        <v>0.19489999999999999</v>
      </c>
      <c r="CM207">
        <v>0.16300000000000001</v>
      </c>
      <c r="CN207">
        <v>0.21909999999999999</v>
      </c>
      <c r="CO207">
        <v>0.20849999999999999</v>
      </c>
      <c r="CP207">
        <v>0.28410000000000002</v>
      </c>
      <c r="CQ207">
        <v>0.25180000000000002</v>
      </c>
      <c r="CR207">
        <v>0.22409999999999999</v>
      </c>
      <c r="CS207">
        <v>0.2203</v>
      </c>
      <c r="CT207">
        <v>0.22189999999999999</v>
      </c>
    </row>
    <row r="208" spans="1:98">
      <c r="A208">
        <v>20.178332999999999</v>
      </c>
      <c r="B208" s="3" t="s">
        <v>264</v>
      </c>
      <c r="C208">
        <v>0.18709999999999999</v>
      </c>
      <c r="D208">
        <v>0.20380000000000001</v>
      </c>
      <c r="E208">
        <v>0.21820000000000001</v>
      </c>
      <c r="F208">
        <v>0.27779999999999999</v>
      </c>
      <c r="G208">
        <v>0.26090000000000002</v>
      </c>
      <c r="H208">
        <v>0.2525</v>
      </c>
      <c r="I208">
        <v>0.26910000000000001</v>
      </c>
      <c r="J208">
        <v>0.42309999999999998</v>
      </c>
      <c r="K208">
        <v>0.2283</v>
      </c>
      <c r="L208">
        <v>0.1825</v>
      </c>
      <c r="M208">
        <v>0.28239999999999998</v>
      </c>
      <c r="N208">
        <v>0.24759999999999999</v>
      </c>
      <c r="O208">
        <v>0.27729999999999999</v>
      </c>
      <c r="P208">
        <v>0.25309999999999999</v>
      </c>
      <c r="Q208">
        <v>0.19059999999999999</v>
      </c>
      <c r="R208">
        <v>0.18099999999999999</v>
      </c>
      <c r="S208">
        <v>0.19719999999999999</v>
      </c>
      <c r="T208">
        <v>0.22439999999999999</v>
      </c>
      <c r="U208">
        <v>0.28849999999999998</v>
      </c>
      <c r="V208">
        <v>0.2339</v>
      </c>
      <c r="W208">
        <v>0.24840000000000001</v>
      </c>
      <c r="X208">
        <v>0.26679999999999998</v>
      </c>
      <c r="Y208">
        <v>0.22850000000000001</v>
      </c>
      <c r="Z208">
        <v>0.24879999999999999</v>
      </c>
      <c r="AA208">
        <v>0.17399999999999999</v>
      </c>
      <c r="AB208">
        <v>0.1797</v>
      </c>
      <c r="AC208">
        <v>0.2571</v>
      </c>
      <c r="AD208">
        <v>0.23419999999999999</v>
      </c>
      <c r="AE208">
        <v>0.2346</v>
      </c>
      <c r="AF208">
        <v>0.2273</v>
      </c>
      <c r="AG208">
        <v>0.18659999999999999</v>
      </c>
      <c r="AH208">
        <v>0.18690000000000001</v>
      </c>
      <c r="AI208">
        <v>0.18379999999999999</v>
      </c>
      <c r="AJ208">
        <v>0.1913</v>
      </c>
      <c r="AK208">
        <v>0.2868</v>
      </c>
      <c r="AL208">
        <v>0.22059999999999999</v>
      </c>
      <c r="AM208">
        <v>0.22209999999999999</v>
      </c>
      <c r="AN208">
        <v>0.19980000000000001</v>
      </c>
      <c r="AO208">
        <v>0.20730000000000001</v>
      </c>
      <c r="AP208">
        <v>0.24929999999999999</v>
      </c>
      <c r="AQ208">
        <v>0.17699999999999999</v>
      </c>
      <c r="AR208">
        <v>0.1772</v>
      </c>
      <c r="AS208">
        <v>0.22839999999999999</v>
      </c>
      <c r="AT208">
        <v>0.1966</v>
      </c>
      <c r="AU208">
        <v>0.20349999999999999</v>
      </c>
      <c r="AV208">
        <v>0.21079999999999999</v>
      </c>
      <c r="AW208">
        <v>0.21820000000000001</v>
      </c>
      <c r="AX208">
        <v>0.25090000000000001</v>
      </c>
      <c r="AY208">
        <v>9.3100000000000002E-2</v>
      </c>
      <c r="AZ208">
        <v>0.15840000000000001</v>
      </c>
      <c r="BA208">
        <v>0.2205</v>
      </c>
      <c r="BB208">
        <v>0.2266</v>
      </c>
      <c r="BC208">
        <v>0.19969999999999999</v>
      </c>
      <c r="BD208">
        <v>0.18959999999999999</v>
      </c>
      <c r="BE208">
        <v>0.20660000000000001</v>
      </c>
      <c r="BF208">
        <v>0.2492</v>
      </c>
      <c r="BG208">
        <v>5.11E-2</v>
      </c>
      <c r="BH208">
        <v>8.8599999999999998E-2</v>
      </c>
      <c r="BI208">
        <v>0.20080000000000001</v>
      </c>
      <c r="BJ208">
        <v>0.2296</v>
      </c>
      <c r="BK208">
        <v>0.19159999999999999</v>
      </c>
      <c r="BL208">
        <v>0.19289999999999999</v>
      </c>
      <c r="BM208">
        <v>0.18459999999999999</v>
      </c>
      <c r="BN208">
        <v>0.23749999999999999</v>
      </c>
      <c r="BO208">
        <v>0.1061</v>
      </c>
      <c r="BP208">
        <v>9.1600000000000001E-2</v>
      </c>
      <c r="BQ208">
        <v>0.21460000000000001</v>
      </c>
      <c r="BR208">
        <v>0.22620000000000001</v>
      </c>
      <c r="BS208">
        <v>0.25130000000000002</v>
      </c>
      <c r="BT208">
        <v>0.22409999999999999</v>
      </c>
      <c r="BU208">
        <v>0.21379999999999999</v>
      </c>
      <c r="BV208">
        <v>0.2185</v>
      </c>
      <c r="BW208">
        <v>7.8200000000000006E-2</v>
      </c>
      <c r="BX208">
        <v>4.5699999999999998E-2</v>
      </c>
      <c r="BY208">
        <v>0.1081</v>
      </c>
      <c r="BZ208">
        <v>0.17230000000000001</v>
      </c>
      <c r="CA208">
        <v>0.1769</v>
      </c>
      <c r="CB208">
        <v>0.17480000000000001</v>
      </c>
      <c r="CC208">
        <v>0.16880000000000001</v>
      </c>
      <c r="CD208">
        <v>0.20619999999999999</v>
      </c>
      <c r="CE208">
        <v>0.18160000000000001</v>
      </c>
      <c r="CF208">
        <v>0.1767</v>
      </c>
      <c r="CG208">
        <v>0.2152</v>
      </c>
      <c r="CH208">
        <v>0.2177</v>
      </c>
      <c r="CI208">
        <v>0.1946</v>
      </c>
      <c r="CJ208">
        <v>0.21859999999999999</v>
      </c>
      <c r="CK208">
        <v>0.19589999999999999</v>
      </c>
      <c r="CL208">
        <v>0.1958</v>
      </c>
      <c r="CM208">
        <v>0.16320000000000001</v>
      </c>
      <c r="CN208">
        <v>0.22159999999999999</v>
      </c>
      <c r="CO208">
        <v>0.2092</v>
      </c>
      <c r="CP208">
        <v>0.2878</v>
      </c>
      <c r="CQ208">
        <v>0.25390000000000001</v>
      </c>
      <c r="CR208">
        <v>0.22539999999999999</v>
      </c>
      <c r="CS208">
        <v>0.22220000000000001</v>
      </c>
      <c r="CT208">
        <v>0.22439999999999999</v>
      </c>
    </row>
    <row r="209" spans="1:98">
      <c r="A209">
        <v>20.428332999999999</v>
      </c>
      <c r="B209" s="3" t="s">
        <v>265</v>
      </c>
      <c r="C209">
        <v>0.18859999999999999</v>
      </c>
      <c r="D209">
        <v>0.2082</v>
      </c>
      <c r="E209">
        <v>0.22309999999999999</v>
      </c>
      <c r="F209">
        <v>0.27960000000000002</v>
      </c>
      <c r="G209">
        <v>0.26390000000000002</v>
      </c>
      <c r="H209">
        <v>0.25829999999999997</v>
      </c>
      <c r="I209">
        <v>0.27489999999999998</v>
      </c>
      <c r="J209">
        <v>0.4289</v>
      </c>
      <c r="K209">
        <v>0.2316</v>
      </c>
      <c r="L209">
        <v>0.18640000000000001</v>
      </c>
      <c r="M209">
        <v>0.2838</v>
      </c>
      <c r="N209">
        <v>0.25230000000000002</v>
      </c>
      <c r="O209">
        <v>0.27979999999999999</v>
      </c>
      <c r="P209">
        <v>0.25559999999999999</v>
      </c>
      <c r="Q209">
        <v>0.19839999999999999</v>
      </c>
      <c r="R209">
        <v>0.17299999999999999</v>
      </c>
      <c r="S209">
        <v>0.20150000000000001</v>
      </c>
      <c r="T209">
        <v>0.22770000000000001</v>
      </c>
      <c r="U209">
        <v>0.29210000000000003</v>
      </c>
      <c r="V209">
        <v>0.23599999999999999</v>
      </c>
      <c r="W209">
        <v>0.25580000000000003</v>
      </c>
      <c r="X209">
        <v>0.26989999999999997</v>
      </c>
      <c r="Y209">
        <v>0.23280000000000001</v>
      </c>
      <c r="Z209">
        <v>0.25519999999999998</v>
      </c>
      <c r="AA209">
        <v>0.17680000000000001</v>
      </c>
      <c r="AB209">
        <v>0.17680000000000001</v>
      </c>
      <c r="AC209">
        <v>0.2606</v>
      </c>
      <c r="AD209">
        <v>0.23419999999999999</v>
      </c>
      <c r="AE209">
        <v>0.23250000000000001</v>
      </c>
      <c r="AF209">
        <v>0.2276</v>
      </c>
      <c r="AG209">
        <v>0.19089999999999999</v>
      </c>
      <c r="AH209">
        <v>0.1913</v>
      </c>
      <c r="AI209">
        <v>0.1852</v>
      </c>
      <c r="AJ209">
        <v>0.19270000000000001</v>
      </c>
      <c r="AK209">
        <v>0.28960000000000002</v>
      </c>
      <c r="AL209">
        <v>0.223</v>
      </c>
      <c r="AM209">
        <v>0.21940000000000001</v>
      </c>
      <c r="AN209">
        <v>0.1966</v>
      </c>
      <c r="AO209">
        <v>0.21110000000000001</v>
      </c>
      <c r="AP209">
        <v>0.2505</v>
      </c>
      <c r="AQ209">
        <v>0.1804</v>
      </c>
      <c r="AR209">
        <v>0.1807</v>
      </c>
      <c r="AS209">
        <v>0.22750000000000001</v>
      </c>
      <c r="AT209">
        <v>0.19819999999999999</v>
      </c>
      <c r="AU209">
        <v>0.2117</v>
      </c>
      <c r="AV209">
        <v>0.21229999999999999</v>
      </c>
      <c r="AW209">
        <v>0.224</v>
      </c>
      <c r="AX209">
        <v>0.25009999999999999</v>
      </c>
      <c r="AY209">
        <v>9.64E-2</v>
      </c>
      <c r="AZ209">
        <v>0.16020000000000001</v>
      </c>
      <c r="BA209">
        <v>0.22220000000000001</v>
      </c>
      <c r="BB209">
        <v>0.2266</v>
      </c>
      <c r="BC209">
        <v>0.20380000000000001</v>
      </c>
      <c r="BD209">
        <v>0.18740000000000001</v>
      </c>
      <c r="BE209">
        <v>0.20830000000000001</v>
      </c>
      <c r="BF209">
        <v>0.25119999999999998</v>
      </c>
      <c r="BG209">
        <v>5.4100000000000002E-2</v>
      </c>
      <c r="BH209">
        <v>8.9800000000000005E-2</v>
      </c>
      <c r="BI209">
        <v>0.18659999999999999</v>
      </c>
      <c r="BJ209">
        <v>0.23169999999999999</v>
      </c>
      <c r="BK209">
        <v>0.19339999999999999</v>
      </c>
      <c r="BL209">
        <v>0.19470000000000001</v>
      </c>
      <c r="BM209">
        <v>0.189</v>
      </c>
      <c r="BN209">
        <v>0.23710000000000001</v>
      </c>
      <c r="BO209">
        <v>0.1062</v>
      </c>
      <c r="BP209">
        <v>9.3799999999999994E-2</v>
      </c>
      <c r="BQ209">
        <v>0.21129999999999999</v>
      </c>
      <c r="BR209">
        <v>0.2281</v>
      </c>
      <c r="BS209">
        <v>0.2472</v>
      </c>
      <c r="BT209">
        <v>0.22550000000000001</v>
      </c>
      <c r="BU209">
        <v>0.20830000000000001</v>
      </c>
      <c r="BV209">
        <v>0.22270000000000001</v>
      </c>
      <c r="BW209">
        <v>7.8700000000000006E-2</v>
      </c>
      <c r="BX209">
        <v>4.6300000000000001E-2</v>
      </c>
      <c r="BY209">
        <v>0.10580000000000001</v>
      </c>
      <c r="BZ209">
        <v>0.1706</v>
      </c>
      <c r="CA209">
        <v>0.17430000000000001</v>
      </c>
      <c r="CB209">
        <v>0.17399999999999999</v>
      </c>
      <c r="CC209">
        <v>0.1671</v>
      </c>
      <c r="CD209">
        <v>0.2069</v>
      </c>
      <c r="CE209">
        <v>0.1845</v>
      </c>
      <c r="CF209">
        <v>0.1804</v>
      </c>
      <c r="CG209">
        <v>0.2195</v>
      </c>
      <c r="CH209">
        <v>0.22070000000000001</v>
      </c>
      <c r="CI209">
        <v>0.19450000000000001</v>
      </c>
      <c r="CJ209">
        <v>0.21679999999999999</v>
      </c>
      <c r="CK209">
        <v>0.19639999999999999</v>
      </c>
      <c r="CL209">
        <v>0.1978</v>
      </c>
      <c r="CM209">
        <v>0.16220000000000001</v>
      </c>
      <c r="CN209">
        <v>0.22700000000000001</v>
      </c>
      <c r="CO209">
        <v>0.21229999999999999</v>
      </c>
      <c r="CP209">
        <v>0.2883</v>
      </c>
      <c r="CQ209">
        <v>0.25169999999999998</v>
      </c>
      <c r="CR209">
        <v>0.2288</v>
      </c>
      <c r="CS209">
        <v>0.22450000000000001</v>
      </c>
      <c r="CT209">
        <v>0.2271</v>
      </c>
    </row>
    <row r="210" spans="1:98">
      <c r="A210">
        <v>20.678332999999999</v>
      </c>
      <c r="B210" s="3" t="s">
        <v>266</v>
      </c>
      <c r="C210">
        <v>0.1913</v>
      </c>
      <c r="D210">
        <v>0.2122</v>
      </c>
      <c r="E210">
        <v>0.21920000000000001</v>
      </c>
      <c r="F210">
        <v>0.28210000000000002</v>
      </c>
      <c r="G210">
        <v>0.26719999999999999</v>
      </c>
      <c r="H210">
        <v>0.26029999999999998</v>
      </c>
      <c r="I210">
        <v>0.27989999999999998</v>
      </c>
      <c r="J210">
        <v>0.43309999999999998</v>
      </c>
      <c r="K210">
        <v>0.23530000000000001</v>
      </c>
      <c r="L210">
        <v>0.18909999999999999</v>
      </c>
      <c r="M210">
        <v>0.28470000000000001</v>
      </c>
      <c r="N210">
        <v>0.2576</v>
      </c>
      <c r="O210">
        <v>0.2823</v>
      </c>
      <c r="P210">
        <v>0.25480000000000003</v>
      </c>
      <c r="Q210">
        <v>0.2034</v>
      </c>
      <c r="R210">
        <v>0.17649999999999999</v>
      </c>
      <c r="S210">
        <v>0.20569999999999999</v>
      </c>
      <c r="T210">
        <v>0.2341</v>
      </c>
      <c r="U210">
        <v>0.29670000000000002</v>
      </c>
      <c r="V210">
        <v>0.23400000000000001</v>
      </c>
      <c r="W210">
        <v>0.25590000000000002</v>
      </c>
      <c r="X210">
        <v>0.27210000000000001</v>
      </c>
      <c r="Y210">
        <v>0.2339</v>
      </c>
      <c r="Z210">
        <v>0.2576</v>
      </c>
      <c r="AA210">
        <v>0.18210000000000001</v>
      </c>
      <c r="AB210">
        <v>0.1799</v>
      </c>
      <c r="AC210">
        <v>0.2596</v>
      </c>
      <c r="AD210">
        <v>0.2321</v>
      </c>
      <c r="AE210">
        <v>0.23780000000000001</v>
      </c>
      <c r="AF210">
        <v>0.2167</v>
      </c>
      <c r="AG210">
        <v>0.19259999999999999</v>
      </c>
      <c r="AH210">
        <v>0.19500000000000001</v>
      </c>
      <c r="AI210">
        <v>0.1893</v>
      </c>
      <c r="AJ210">
        <v>0.1991</v>
      </c>
      <c r="AK210">
        <v>0.2908</v>
      </c>
      <c r="AL210">
        <v>0.22620000000000001</v>
      </c>
      <c r="AM210">
        <v>0.2208</v>
      </c>
      <c r="AN210">
        <v>0.2039</v>
      </c>
      <c r="AO210">
        <v>0.21260000000000001</v>
      </c>
      <c r="AP210">
        <v>0.25690000000000002</v>
      </c>
      <c r="AQ210">
        <v>0.18459999999999999</v>
      </c>
      <c r="AR210">
        <v>0.18210000000000001</v>
      </c>
      <c r="AS210">
        <v>0.23150000000000001</v>
      </c>
      <c r="AT210">
        <v>0.1961</v>
      </c>
      <c r="AU210">
        <v>0.2152</v>
      </c>
      <c r="AV210">
        <v>0.21460000000000001</v>
      </c>
      <c r="AW210">
        <v>0.22639999999999999</v>
      </c>
      <c r="AX210">
        <v>0.25190000000000001</v>
      </c>
      <c r="AY210">
        <v>9.8199999999999996E-2</v>
      </c>
      <c r="AZ210">
        <v>0.1653</v>
      </c>
      <c r="BA210">
        <v>0.22120000000000001</v>
      </c>
      <c r="BB210">
        <v>0.22800000000000001</v>
      </c>
      <c r="BC210">
        <v>0.2087</v>
      </c>
      <c r="BD210">
        <v>0.19170000000000001</v>
      </c>
      <c r="BE210">
        <v>0.20849999999999999</v>
      </c>
      <c r="BF210">
        <v>0.249</v>
      </c>
      <c r="BG210">
        <v>5.67E-2</v>
      </c>
      <c r="BH210">
        <v>9.2299999999999993E-2</v>
      </c>
      <c r="BI210">
        <v>0.18720000000000001</v>
      </c>
      <c r="BJ210">
        <v>0.2326</v>
      </c>
      <c r="BK210">
        <v>0.1971</v>
      </c>
      <c r="BL210">
        <v>0.1943</v>
      </c>
      <c r="BM210">
        <v>0.19059999999999999</v>
      </c>
      <c r="BN210">
        <v>0.23780000000000001</v>
      </c>
      <c r="BO210">
        <v>0.1087</v>
      </c>
      <c r="BP210">
        <v>9.4200000000000006E-2</v>
      </c>
      <c r="BQ210">
        <v>0.21840000000000001</v>
      </c>
      <c r="BR210">
        <v>0.2301</v>
      </c>
      <c r="BS210">
        <v>0.2465</v>
      </c>
      <c r="BT210">
        <v>0.2293</v>
      </c>
      <c r="BU210">
        <v>0.21160000000000001</v>
      </c>
      <c r="BV210">
        <v>0.21970000000000001</v>
      </c>
      <c r="BW210">
        <v>8.0500000000000002E-2</v>
      </c>
      <c r="BX210">
        <v>4.6399999999999997E-2</v>
      </c>
      <c r="BY210">
        <v>0.1057</v>
      </c>
      <c r="BZ210">
        <v>0.1704</v>
      </c>
      <c r="CA210">
        <v>0.17610000000000001</v>
      </c>
      <c r="CB210">
        <v>0.17349999999999999</v>
      </c>
      <c r="CC210">
        <v>0.1646</v>
      </c>
      <c r="CD210">
        <v>0.20580000000000001</v>
      </c>
      <c r="CE210">
        <v>0.18940000000000001</v>
      </c>
      <c r="CF210">
        <v>0.18149999999999999</v>
      </c>
      <c r="CG210">
        <v>0.2205</v>
      </c>
      <c r="CH210">
        <v>0.223</v>
      </c>
      <c r="CI210">
        <v>0.19350000000000001</v>
      </c>
      <c r="CJ210">
        <v>0.21920000000000001</v>
      </c>
      <c r="CK210">
        <v>0.19620000000000001</v>
      </c>
      <c r="CL210">
        <v>0.20230000000000001</v>
      </c>
      <c r="CM210">
        <v>0.16009999999999999</v>
      </c>
      <c r="CN210">
        <v>0.224</v>
      </c>
      <c r="CO210">
        <v>0.2165</v>
      </c>
      <c r="CP210">
        <v>0.2873</v>
      </c>
      <c r="CQ210">
        <v>0.2515</v>
      </c>
      <c r="CR210">
        <v>0.23069999999999999</v>
      </c>
      <c r="CS210">
        <v>0.22489999999999999</v>
      </c>
      <c r="CT210">
        <v>0.22570000000000001</v>
      </c>
    </row>
    <row r="211" spans="1:98">
      <c r="A211">
        <v>20.928611</v>
      </c>
      <c r="B211" s="3" t="s">
        <v>267</v>
      </c>
      <c r="C211">
        <v>0.1958</v>
      </c>
      <c r="D211">
        <v>0.21909999999999999</v>
      </c>
      <c r="E211">
        <v>0.22339999999999999</v>
      </c>
      <c r="F211">
        <v>0.28760000000000002</v>
      </c>
      <c r="G211">
        <v>0.27</v>
      </c>
      <c r="H211">
        <v>0.26490000000000002</v>
      </c>
      <c r="I211">
        <v>0.28320000000000001</v>
      </c>
      <c r="J211">
        <v>0.439</v>
      </c>
      <c r="K211">
        <v>0.23719999999999999</v>
      </c>
      <c r="L211">
        <v>0.18029999999999999</v>
      </c>
      <c r="M211">
        <v>0.28549999999999998</v>
      </c>
      <c r="N211">
        <v>0.26550000000000001</v>
      </c>
      <c r="O211">
        <v>0.27879999999999999</v>
      </c>
      <c r="P211">
        <v>0.25690000000000002</v>
      </c>
      <c r="Q211">
        <v>0.2084</v>
      </c>
      <c r="R211">
        <v>0.1784</v>
      </c>
      <c r="S211">
        <v>0.2089</v>
      </c>
      <c r="T211">
        <v>0.24490000000000001</v>
      </c>
      <c r="U211">
        <v>0.29899999999999999</v>
      </c>
      <c r="V211">
        <v>0.2374</v>
      </c>
      <c r="W211">
        <v>0.255</v>
      </c>
      <c r="X211">
        <v>0.27589999999999998</v>
      </c>
      <c r="Y211">
        <v>0.23799999999999999</v>
      </c>
      <c r="Z211">
        <v>0.25690000000000002</v>
      </c>
      <c r="AA211">
        <v>0.1797</v>
      </c>
      <c r="AB211">
        <v>0.18210000000000001</v>
      </c>
      <c r="AC211">
        <v>0.26450000000000001</v>
      </c>
      <c r="AD211">
        <v>0.22509999999999999</v>
      </c>
      <c r="AE211">
        <v>0.24610000000000001</v>
      </c>
      <c r="AF211">
        <v>0.2205</v>
      </c>
      <c r="AG211">
        <v>0.1946</v>
      </c>
      <c r="AH211">
        <v>0.1953</v>
      </c>
      <c r="AI211">
        <v>0.19389999999999999</v>
      </c>
      <c r="AJ211">
        <v>0.19969999999999999</v>
      </c>
      <c r="AK211">
        <v>0.28899999999999998</v>
      </c>
      <c r="AL211">
        <v>0.2276</v>
      </c>
      <c r="AM211">
        <v>0.22339999999999999</v>
      </c>
      <c r="AN211">
        <v>0.20180000000000001</v>
      </c>
      <c r="AO211">
        <v>0.21240000000000001</v>
      </c>
      <c r="AP211">
        <v>0.25779999999999997</v>
      </c>
      <c r="AQ211">
        <v>0.19</v>
      </c>
      <c r="AR211">
        <v>0.1832</v>
      </c>
      <c r="AS211">
        <v>0.2334</v>
      </c>
      <c r="AT211">
        <v>0.20200000000000001</v>
      </c>
      <c r="AU211">
        <v>0.21890000000000001</v>
      </c>
      <c r="AV211">
        <v>0.21560000000000001</v>
      </c>
      <c r="AW211">
        <v>0.22919999999999999</v>
      </c>
      <c r="AX211">
        <v>0.25729999999999997</v>
      </c>
      <c r="AY211">
        <v>8.5500000000000007E-2</v>
      </c>
      <c r="AZ211">
        <v>0.1643</v>
      </c>
      <c r="BA211">
        <v>0.22600000000000001</v>
      </c>
      <c r="BB211">
        <v>0.23250000000000001</v>
      </c>
      <c r="BC211">
        <v>0.20710000000000001</v>
      </c>
      <c r="BD211">
        <v>0.19059999999999999</v>
      </c>
      <c r="BE211">
        <v>0.21290000000000001</v>
      </c>
      <c r="BF211">
        <v>0.25130000000000002</v>
      </c>
      <c r="BG211">
        <v>6.0100000000000001E-2</v>
      </c>
      <c r="BH211">
        <v>9.3399999999999997E-2</v>
      </c>
      <c r="BI211">
        <v>0.1905</v>
      </c>
      <c r="BJ211">
        <v>0.23319999999999999</v>
      </c>
      <c r="BK211">
        <v>0.19800000000000001</v>
      </c>
      <c r="BL211">
        <v>0.19869999999999999</v>
      </c>
      <c r="BM211">
        <v>0.191</v>
      </c>
      <c r="BN211">
        <v>0.2457</v>
      </c>
      <c r="BO211">
        <v>0.11210000000000001</v>
      </c>
      <c r="BP211">
        <v>9.6799999999999997E-2</v>
      </c>
      <c r="BQ211">
        <v>0.218</v>
      </c>
      <c r="BR211">
        <v>0.2349</v>
      </c>
      <c r="BS211">
        <v>0.24410000000000001</v>
      </c>
      <c r="BT211">
        <v>0.2331</v>
      </c>
      <c r="BU211">
        <v>0.21579999999999999</v>
      </c>
      <c r="BV211">
        <v>0.22040000000000001</v>
      </c>
      <c r="BW211">
        <v>8.2500000000000004E-2</v>
      </c>
      <c r="BX211">
        <v>4.6800000000000001E-2</v>
      </c>
      <c r="BY211">
        <v>0.10639999999999999</v>
      </c>
      <c r="BZ211">
        <v>0.17130000000000001</v>
      </c>
      <c r="CA211">
        <v>0.17460000000000001</v>
      </c>
      <c r="CB211">
        <v>0.1729</v>
      </c>
      <c r="CC211">
        <v>0.1696</v>
      </c>
      <c r="CD211">
        <v>0.20580000000000001</v>
      </c>
      <c r="CE211">
        <v>0.1938</v>
      </c>
      <c r="CF211">
        <v>0.18190000000000001</v>
      </c>
      <c r="CG211">
        <v>0.22589999999999999</v>
      </c>
      <c r="CH211">
        <v>0.22570000000000001</v>
      </c>
      <c r="CI211">
        <v>0.20130000000000001</v>
      </c>
      <c r="CJ211">
        <v>0.22220000000000001</v>
      </c>
      <c r="CK211">
        <v>0.1976</v>
      </c>
      <c r="CL211">
        <v>0.20180000000000001</v>
      </c>
      <c r="CM211">
        <v>0.16250000000000001</v>
      </c>
      <c r="CN211">
        <v>0.22040000000000001</v>
      </c>
      <c r="CO211">
        <v>0.21659999999999999</v>
      </c>
      <c r="CP211">
        <v>0.28499999999999998</v>
      </c>
      <c r="CQ211">
        <v>0.25280000000000002</v>
      </c>
      <c r="CR211">
        <v>0.2286</v>
      </c>
      <c r="CS211">
        <v>0.2266</v>
      </c>
      <c r="CT211">
        <v>0.22359999999999999</v>
      </c>
    </row>
    <row r="212" spans="1:98">
      <c r="A212">
        <v>21.178889000000002</v>
      </c>
      <c r="B212" s="3" t="s">
        <v>268</v>
      </c>
      <c r="C212">
        <v>0.20019999999999999</v>
      </c>
      <c r="D212">
        <v>0.22320000000000001</v>
      </c>
      <c r="E212">
        <v>0.22570000000000001</v>
      </c>
      <c r="F212">
        <v>0.2893</v>
      </c>
      <c r="G212">
        <v>0.27379999999999999</v>
      </c>
      <c r="H212">
        <v>0.26950000000000002</v>
      </c>
      <c r="I212">
        <v>0.28089999999999998</v>
      </c>
      <c r="J212">
        <v>0.44819999999999999</v>
      </c>
      <c r="K212">
        <v>0.2394</v>
      </c>
      <c r="L212">
        <v>0.18149999999999999</v>
      </c>
      <c r="M212">
        <v>0.2903</v>
      </c>
      <c r="N212">
        <v>0.27210000000000001</v>
      </c>
      <c r="O212">
        <v>0.28549999999999998</v>
      </c>
      <c r="P212">
        <v>0.26069999999999999</v>
      </c>
      <c r="Q212">
        <v>0.21379999999999999</v>
      </c>
      <c r="R212">
        <v>0.183</v>
      </c>
      <c r="S212">
        <v>0.21340000000000001</v>
      </c>
      <c r="T212">
        <v>0.2455</v>
      </c>
      <c r="U212">
        <v>0.30549999999999999</v>
      </c>
      <c r="V212">
        <v>0.23910000000000001</v>
      </c>
      <c r="W212">
        <v>0.2656</v>
      </c>
      <c r="X212">
        <v>0.27939999999999998</v>
      </c>
      <c r="Y212">
        <v>0.245</v>
      </c>
      <c r="Z212">
        <v>0.26369999999999999</v>
      </c>
      <c r="AA212">
        <v>0.182</v>
      </c>
      <c r="AB212">
        <v>0.18240000000000001</v>
      </c>
      <c r="AC212">
        <v>0.2661</v>
      </c>
      <c r="AD212">
        <v>0.2243</v>
      </c>
      <c r="AE212">
        <v>0.25240000000000001</v>
      </c>
      <c r="AF212">
        <v>0.22239999999999999</v>
      </c>
      <c r="AG212">
        <v>0.19389999999999999</v>
      </c>
      <c r="AH212">
        <v>0.19819999999999999</v>
      </c>
      <c r="AI212">
        <v>0.19900000000000001</v>
      </c>
      <c r="AJ212">
        <v>0.18240000000000001</v>
      </c>
      <c r="AK212">
        <v>0.29470000000000002</v>
      </c>
      <c r="AL212">
        <v>0.2288</v>
      </c>
      <c r="AM212">
        <v>0.22070000000000001</v>
      </c>
      <c r="AN212">
        <v>0.20039999999999999</v>
      </c>
      <c r="AO212">
        <v>0.21290000000000001</v>
      </c>
      <c r="AP212">
        <v>0.26229999999999998</v>
      </c>
      <c r="AQ212">
        <v>0.1885</v>
      </c>
      <c r="AR212">
        <v>0.18360000000000001</v>
      </c>
      <c r="AS212">
        <v>0.23169999999999999</v>
      </c>
      <c r="AT212">
        <v>0.20530000000000001</v>
      </c>
      <c r="AU212">
        <v>0.21629999999999999</v>
      </c>
      <c r="AV212">
        <v>0.21379999999999999</v>
      </c>
      <c r="AW212">
        <v>0.2316</v>
      </c>
      <c r="AX212">
        <v>0.26300000000000001</v>
      </c>
      <c r="AY212">
        <v>8.7300000000000003E-2</v>
      </c>
      <c r="AZ212">
        <v>0.16880000000000001</v>
      </c>
      <c r="BA212">
        <v>0.23119999999999999</v>
      </c>
      <c r="BB212">
        <v>0.23530000000000001</v>
      </c>
      <c r="BC212">
        <v>0.20960000000000001</v>
      </c>
      <c r="BD212">
        <v>0.1946</v>
      </c>
      <c r="BE212">
        <v>0.217</v>
      </c>
      <c r="BF212">
        <v>0.25659999999999999</v>
      </c>
      <c r="BG212">
        <v>6.0199999999999997E-2</v>
      </c>
      <c r="BH212">
        <v>9.74E-2</v>
      </c>
      <c r="BI212">
        <v>0.191</v>
      </c>
      <c r="BJ212">
        <v>0.2356</v>
      </c>
      <c r="BK212">
        <v>0.20269999999999999</v>
      </c>
      <c r="BL212">
        <v>0.19739999999999999</v>
      </c>
      <c r="BM212">
        <v>0.19270000000000001</v>
      </c>
      <c r="BN212">
        <v>0.24679999999999999</v>
      </c>
      <c r="BO212">
        <v>0.1176</v>
      </c>
      <c r="BP212">
        <v>0.1</v>
      </c>
      <c r="BQ212">
        <v>0.2208</v>
      </c>
      <c r="BR212">
        <v>0.23649999999999999</v>
      </c>
      <c r="BS212">
        <v>0.2467</v>
      </c>
      <c r="BT212">
        <v>0.24049999999999999</v>
      </c>
      <c r="BU212">
        <v>0.2155</v>
      </c>
      <c r="BV212">
        <v>0.22309999999999999</v>
      </c>
      <c r="BW212">
        <v>8.48E-2</v>
      </c>
      <c r="BX212">
        <v>4.8500000000000001E-2</v>
      </c>
      <c r="BY212">
        <v>0.1079</v>
      </c>
      <c r="BZ212">
        <v>0.1696</v>
      </c>
      <c r="CA212">
        <v>0.16159999999999999</v>
      </c>
      <c r="CB212">
        <v>0.1749</v>
      </c>
      <c r="CC212">
        <v>0.1729</v>
      </c>
      <c r="CD212">
        <v>0.2079</v>
      </c>
      <c r="CE212">
        <v>0.19420000000000001</v>
      </c>
      <c r="CF212">
        <v>0.1862</v>
      </c>
      <c r="CG212">
        <v>0.22620000000000001</v>
      </c>
      <c r="CH212">
        <v>0.23089999999999999</v>
      </c>
      <c r="CI212">
        <v>0.19850000000000001</v>
      </c>
      <c r="CJ212">
        <v>0.22090000000000001</v>
      </c>
      <c r="CK212">
        <v>0.19900000000000001</v>
      </c>
      <c r="CL212">
        <v>0.2026</v>
      </c>
      <c r="CM212">
        <v>0.1633</v>
      </c>
      <c r="CN212">
        <v>0.22559999999999999</v>
      </c>
      <c r="CO212">
        <v>0.21959999999999999</v>
      </c>
      <c r="CP212">
        <v>0.2868</v>
      </c>
      <c r="CQ212">
        <v>0.25580000000000003</v>
      </c>
      <c r="CR212">
        <v>0.23119999999999999</v>
      </c>
      <c r="CS212">
        <v>0.2319</v>
      </c>
      <c r="CT212">
        <v>0.22389999999999999</v>
      </c>
    </row>
    <row r="213" spans="1:98">
      <c r="A213">
        <v>21.428611</v>
      </c>
      <c r="B213" s="3" t="s">
        <v>269</v>
      </c>
      <c r="C213">
        <v>0.20069999999999999</v>
      </c>
      <c r="D213">
        <v>0.22500000000000001</v>
      </c>
      <c r="E213">
        <v>0.23130000000000001</v>
      </c>
      <c r="F213">
        <v>0.2964</v>
      </c>
      <c r="G213">
        <v>0.27579999999999999</v>
      </c>
      <c r="H213">
        <v>0.27400000000000002</v>
      </c>
      <c r="I213">
        <v>0.28299999999999997</v>
      </c>
      <c r="J213">
        <v>0.45600000000000002</v>
      </c>
      <c r="K213">
        <v>0.24010000000000001</v>
      </c>
      <c r="L213">
        <v>0.184</v>
      </c>
      <c r="M213">
        <v>0.29780000000000001</v>
      </c>
      <c r="N213">
        <v>0.27729999999999999</v>
      </c>
      <c r="O213">
        <v>0.28849999999999998</v>
      </c>
      <c r="P213">
        <v>0.26169999999999999</v>
      </c>
      <c r="Q213">
        <v>0.2203</v>
      </c>
      <c r="R213">
        <v>0.18990000000000001</v>
      </c>
      <c r="S213">
        <v>0.21479999999999999</v>
      </c>
      <c r="T213">
        <v>0.24490000000000001</v>
      </c>
      <c r="U213">
        <v>0.30759999999999998</v>
      </c>
      <c r="V213">
        <v>0.24210000000000001</v>
      </c>
      <c r="W213">
        <v>0.26650000000000001</v>
      </c>
      <c r="X213">
        <v>0.28139999999999998</v>
      </c>
      <c r="Y213">
        <v>0.24629999999999999</v>
      </c>
      <c r="Z213">
        <v>0.26889999999999997</v>
      </c>
      <c r="AA213">
        <v>0.18629999999999999</v>
      </c>
      <c r="AB213">
        <v>0.18659999999999999</v>
      </c>
      <c r="AC213">
        <v>0.27279999999999999</v>
      </c>
      <c r="AD213">
        <v>0.22720000000000001</v>
      </c>
      <c r="AE213">
        <v>0.2467</v>
      </c>
      <c r="AF213">
        <v>0.22420000000000001</v>
      </c>
      <c r="AG213">
        <v>0.19919999999999999</v>
      </c>
      <c r="AH213">
        <v>0.20019999999999999</v>
      </c>
      <c r="AI213">
        <v>0.20169999999999999</v>
      </c>
      <c r="AJ213">
        <v>0.18140000000000001</v>
      </c>
      <c r="AK213">
        <v>0.29780000000000001</v>
      </c>
      <c r="AL213">
        <v>0.23369999999999999</v>
      </c>
      <c r="AM213">
        <v>0.22650000000000001</v>
      </c>
      <c r="AN213">
        <v>0.20250000000000001</v>
      </c>
      <c r="AO213">
        <v>0.2122</v>
      </c>
      <c r="AP213">
        <v>0.2681</v>
      </c>
      <c r="AQ213">
        <v>0.19120000000000001</v>
      </c>
      <c r="AR213">
        <v>0.1842</v>
      </c>
      <c r="AS213">
        <v>0.23130000000000001</v>
      </c>
      <c r="AT213">
        <v>0.2064</v>
      </c>
      <c r="AU213">
        <v>0.2167</v>
      </c>
      <c r="AV213">
        <v>0.2137</v>
      </c>
      <c r="AW213">
        <v>0.23369999999999999</v>
      </c>
      <c r="AX213">
        <v>0.26469999999999999</v>
      </c>
      <c r="AY213">
        <v>9.1999999999999998E-2</v>
      </c>
      <c r="AZ213">
        <v>0.17080000000000001</v>
      </c>
      <c r="BA213">
        <v>0.2334</v>
      </c>
      <c r="BB213">
        <v>0.23530000000000001</v>
      </c>
      <c r="BC213">
        <v>0.21079999999999999</v>
      </c>
      <c r="BD213">
        <v>0.1961</v>
      </c>
      <c r="BE213">
        <v>0.22159999999999999</v>
      </c>
      <c r="BF213">
        <v>0.26050000000000001</v>
      </c>
      <c r="BG213">
        <v>6.1600000000000002E-2</v>
      </c>
      <c r="BH213">
        <v>9.9500000000000005E-2</v>
      </c>
      <c r="BI213">
        <v>0.19489999999999999</v>
      </c>
      <c r="BJ213">
        <v>0.23849999999999999</v>
      </c>
      <c r="BK213">
        <v>0.20810000000000001</v>
      </c>
      <c r="BL213">
        <v>0.2001</v>
      </c>
      <c r="BM213">
        <v>0.19869999999999999</v>
      </c>
      <c r="BN213">
        <v>0.25</v>
      </c>
      <c r="BO213">
        <v>0.12039999999999999</v>
      </c>
      <c r="BP213">
        <v>0.1057</v>
      </c>
      <c r="BQ213">
        <v>0.2215</v>
      </c>
      <c r="BR213">
        <v>0.24340000000000001</v>
      </c>
      <c r="BS213">
        <v>0.25169999999999998</v>
      </c>
      <c r="BT213">
        <v>0.24310000000000001</v>
      </c>
      <c r="BU213">
        <v>0.21809999999999999</v>
      </c>
      <c r="BV213">
        <v>0.2283</v>
      </c>
      <c r="BW213">
        <v>8.6599999999999996E-2</v>
      </c>
      <c r="BX213">
        <v>5.1400000000000001E-2</v>
      </c>
      <c r="BY213">
        <v>0.1103</v>
      </c>
      <c r="BZ213">
        <v>0.1726</v>
      </c>
      <c r="CA213">
        <v>0.16309999999999999</v>
      </c>
      <c r="CB213">
        <v>0.17680000000000001</v>
      </c>
      <c r="CC213">
        <v>0.17630000000000001</v>
      </c>
      <c r="CD213">
        <v>0.20930000000000001</v>
      </c>
      <c r="CE213">
        <v>0.19420000000000001</v>
      </c>
      <c r="CF213">
        <v>0.17649999999999999</v>
      </c>
      <c r="CG213">
        <v>0.22489999999999999</v>
      </c>
      <c r="CH213">
        <v>0.23080000000000001</v>
      </c>
      <c r="CI213">
        <v>0.1968</v>
      </c>
      <c r="CJ213">
        <v>0.22470000000000001</v>
      </c>
      <c r="CK213">
        <v>0.19869999999999999</v>
      </c>
      <c r="CL213">
        <v>0.20749999999999999</v>
      </c>
      <c r="CM213">
        <v>0.1641</v>
      </c>
      <c r="CN213">
        <v>0.23230000000000001</v>
      </c>
      <c r="CO213">
        <v>0.2215</v>
      </c>
      <c r="CP213">
        <v>0.28939999999999999</v>
      </c>
      <c r="CQ213">
        <v>0.2555</v>
      </c>
      <c r="CR213">
        <v>0.23219999999999999</v>
      </c>
      <c r="CS213">
        <v>0.2351</v>
      </c>
      <c r="CT213">
        <v>0.2273</v>
      </c>
    </row>
    <row r="214" spans="1:98">
      <c r="A214">
        <v>21.678889000000002</v>
      </c>
      <c r="B214" s="3" t="s">
        <v>270</v>
      </c>
      <c r="C214">
        <v>0.20430000000000001</v>
      </c>
      <c r="D214">
        <v>0.22800000000000001</v>
      </c>
      <c r="E214">
        <v>0.23050000000000001</v>
      </c>
      <c r="F214">
        <v>0.2994</v>
      </c>
      <c r="G214">
        <v>0.2858</v>
      </c>
      <c r="H214">
        <v>0.27929999999999999</v>
      </c>
      <c r="I214">
        <v>0.28789999999999999</v>
      </c>
      <c r="J214">
        <v>0.46500000000000002</v>
      </c>
      <c r="K214">
        <v>0.24279999999999999</v>
      </c>
      <c r="L214">
        <v>0.18890000000000001</v>
      </c>
      <c r="M214">
        <v>0.30590000000000001</v>
      </c>
      <c r="N214">
        <v>0.28339999999999999</v>
      </c>
      <c r="O214">
        <v>0.28789999999999999</v>
      </c>
      <c r="P214">
        <v>0.26790000000000003</v>
      </c>
      <c r="Q214">
        <v>0.22289999999999999</v>
      </c>
      <c r="R214">
        <v>0.19420000000000001</v>
      </c>
      <c r="S214">
        <v>0.21809999999999999</v>
      </c>
      <c r="T214">
        <v>0.24940000000000001</v>
      </c>
      <c r="U214">
        <v>0.31109999999999999</v>
      </c>
      <c r="V214">
        <v>0.24260000000000001</v>
      </c>
      <c r="W214">
        <v>0.26779999999999998</v>
      </c>
      <c r="X214">
        <v>0.28570000000000001</v>
      </c>
      <c r="Y214">
        <v>0.2467</v>
      </c>
      <c r="Z214">
        <v>0.27160000000000001</v>
      </c>
      <c r="AA214">
        <v>0.18679999999999999</v>
      </c>
      <c r="AB214">
        <v>0.18729999999999999</v>
      </c>
      <c r="AC214">
        <v>0.27779999999999999</v>
      </c>
      <c r="AD214">
        <v>0.23480000000000001</v>
      </c>
      <c r="AE214">
        <v>0.24779999999999999</v>
      </c>
      <c r="AF214">
        <v>0.22489999999999999</v>
      </c>
      <c r="AG214">
        <v>0.20610000000000001</v>
      </c>
      <c r="AH214">
        <v>0.20080000000000001</v>
      </c>
      <c r="AI214">
        <v>0.20469999999999999</v>
      </c>
      <c r="AJ214">
        <v>0.1835</v>
      </c>
      <c r="AK214">
        <v>0.29749999999999999</v>
      </c>
      <c r="AL214">
        <v>0.23780000000000001</v>
      </c>
      <c r="AM214">
        <v>0.2326</v>
      </c>
      <c r="AN214">
        <v>0.2054</v>
      </c>
      <c r="AO214">
        <v>0.21410000000000001</v>
      </c>
      <c r="AP214">
        <v>0.26619999999999999</v>
      </c>
      <c r="AQ214">
        <v>0.1966</v>
      </c>
      <c r="AR214">
        <v>0.18859999999999999</v>
      </c>
      <c r="AS214">
        <v>0.2339</v>
      </c>
      <c r="AT214">
        <v>0.2117</v>
      </c>
      <c r="AU214">
        <v>0.21709999999999999</v>
      </c>
      <c r="AV214">
        <v>0.2162</v>
      </c>
      <c r="AW214">
        <v>0.23319999999999999</v>
      </c>
      <c r="AX214">
        <v>0.26540000000000002</v>
      </c>
      <c r="AY214">
        <v>9.4299999999999995E-2</v>
      </c>
      <c r="AZ214">
        <v>0.17050000000000001</v>
      </c>
      <c r="BA214">
        <v>0.2293</v>
      </c>
      <c r="BB214">
        <v>0.2364</v>
      </c>
      <c r="BC214">
        <v>0.20749999999999999</v>
      </c>
      <c r="BD214">
        <v>0.19570000000000001</v>
      </c>
      <c r="BE214">
        <v>0.22539999999999999</v>
      </c>
      <c r="BF214">
        <v>0.26519999999999999</v>
      </c>
      <c r="BG214">
        <v>6.0299999999999999E-2</v>
      </c>
      <c r="BH214">
        <v>0.10050000000000001</v>
      </c>
      <c r="BI214">
        <v>0.19989999999999999</v>
      </c>
      <c r="BJ214">
        <v>0.248</v>
      </c>
      <c r="BK214">
        <v>0.2079</v>
      </c>
      <c r="BL214">
        <v>0.2034</v>
      </c>
      <c r="BM214">
        <v>0.2011</v>
      </c>
      <c r="BN214">
        <v>0.25619999999999998</v>
      </c>
      <c r="BO214">
        <v>0.12509999999999999</v>
      </c>
      <c r="BP214">
        <v>0.1096</v>
      </c>
      <c r="BQ214">
        <v>0.22389999999999999</v>
      </c>
      <c r="BR214">
        <v>0.2442</v>
      </c>
      <c r="BS214">
        <v>0.25309999999999999</v>
      </c>
      <c r="BT214">
        <v>0.24610000000000001</v>
      </c>
      <c r="BU214">
        <v>0.21959999999999999</v>
      </c>
      <c r="BV214">
        <v>0.23430000000000001</v>
      </c>
      <c r="BW214">
        <v>8.5400000000000004E-2</v>
      </c>
      <c r="BX214">
        <v>5.0900000000000001E-2</v>
      </c>
      <c r="BY214">
        <v>0.1116</v>
      </c>
      <c r="BZ214">
        <v>0.17219999999999999</v>
      </c>
      <c r="CA214">
        <v>0.16500000000000001</v>
      </c>
      <c r="CB214">
        <v>0.17929999999999999</v>
      </c>
      <c r="CC214">
        <v>0.17649999999999999</v>
      </c>
      <c r="CD214">
        <v>0.21379999999999999</v>
      </c>
      <c r="CE214">
        <v>0.19639999999999999</v>
      </c>
      <c r="CF214">
        <v>0.17780000000000001</v>
      </c>
      <c r="CG214">
        <v>0.2263</v>
      </c>
      <c r="CH214">
        <v>0.2321</v>
      </c>
      <c r="CI214">
        <v>0.20130000000000001</v>
      </c>
      <c r="CJ214">
        <v>0.23019999999999999</v>
      </c>
      <c r="CK214">
        <v>0.1968</v>
      </c>
      <c r="CL214">
        <v>0.20610000000000001</v>
      </c>
      <c r="CM214">
        <v>0.16719999999999999</v>
      </c>
      <c r="CN214">
        <v>0.23430000000000001</v>
      </c>
      <c r="CO214">
        <v>0.22409999999999999</v>
      </c>
      <c r="CP214">
        <v>0.2964</v>
      </c>
      <c r="CQ214">
        <v>0.25530000000000003</v>
      </c>
      <c r="CR214">
        <v>0.23619999999999999</v>
      </c>
      <c r="CS214">
        <v>0.2379</v>
      </c>
      <c r="CT214">
        <v>0.23100000000000001</v>
      </c>
    </row>
    <row r="215" spans="1:98">
      <c r="A215">
        <v>21.928889000000002</v>
      </c>
      <c r="B215" s="3" t="s">
        <v>271</v>
      </c>
      <c r="C215">
        <v>0.20910000000000001</v>
      </c>
      <c r="D215">
        <v>0.2344</v>
      </c>
      <c r="E215">
        <v>0.23519999999999999</v>
      </c>
      <c r="F215">
        <v>0.29959999999999998</v>
      </c>
      <c r="G215">
        <v>0.28749999999999998</v>
      </c>
      <c r="H215">
        <v>0.27979999999999999</v>
      </c>
      <c r="I215">
        <v>0.29299999999999998</v>
      </c>
      <c r="J215">
        <v>0.47160000000000002</v>
      </c>
      <c r="K215">
        <v>0.24429999999999999</v>
      </c>
      <c r="L215">
        <v>0.19539999999999999</v>
      </c>
      <c r="M215">
        <v>0.3075</v>
      </c>
      <c r="N215">
        <v>0.28820000000000001</v>
      </c>
      <c r="O215">
        <v>0.29120000000000001</v>
      </c>
      <c r="P215">
        <v>0.27260000000000001</v>
      </c>
      <c r="Q215">
        <v>0.2248</v>
      </c>
      <c r="R215">
        <v>0.1973</v>
      </c>
      <c r="S215">
        <v>0.22459999999999999</v>
      </c>
      <c r="T215">
        <v>0.25480000000000003</v>
      </c>
      <c r="U215">
        <v>0.31480000000000002</v>
      </c>
      <c r="V215">
        <v>0.24510000000000001</v>
      </c>
      <c r="W215">
        <v>0.26900000000000002</v>
      </c>
      <c r="X215">
        <v>0.28960000000000002</v>
      </c>
      <c r="Y215">
        <v>0.24740000000000001</v>
      </c>
      <c r="Z215">
        <v>0.27139999999999997</v>
      </c>
      <c r="AA215">
        <v>0.1948</v>
      </c>
      <c r="AB215">
        <v>0.1938</v>
      </c>
      <c r="AC215">
        <v>0.28349999999999997</v>
      </c>
      <c r="AD215">
        <v>0.24199999999999999</v>
      </c>
      <c r="AE215">
        <v>0.25080000000000002</v>
      </c>
      <c r="AF215">
        <v>0.2283</v>
      </c>
      <c r="AG215">
        <v>0.21099999999999999</v>
      </c>
      <c r="AH215">
        <v>0.2029</v>
      </c>
      <c r="AI215">
        <v>0.2046</v>
      </c>
      <c r="AJ215">
        <v>0.18190000000000001</v>
      </c>
      <c r="AK215">
        <v>0.3014</v>
      </c>
      <c r="AL215">
        <v>0.2392</v>
      </c>
      <c r="AM215">
        <v>0.2341</v>
      </c>
      <c r="AN215">
        <v>0.20749999999999999</v>
      </c>
      <c r="AO215">
        <v>0.21379999999999999</v>
      </c>
      <c r="AP215">
        <v>0.27139999999999997</v>
      </c>
      <c r="AQ215">
        <v>0.19969999999999999</v>
      </c>
      <c r="AR215">
        <v>0.1885</v>
      </c>
      <c r="AS215">
        <v>0.23680000000000001</v>
      </c>
      <c r="AT215">
        <v>0.21529999999999999</v>
      </c>
      <c r="AU215">
        <v>0.224</v>
      </c>
      <c r="AV215">
        <v>0.22159999999999999</v>
      </c>
      <c r="AW215">
        <v>0.2382</v>
      </c>
      <c r="AX215">
        <v>0.26729999999999998</v>
      </c>
      <c r="AY215">
        <v>9.3600000000000003E-2</v>
      </c>
      <c r="AZ215">
        <v>0.1762</v>
      </c>
      <c r="BA215">
        <v>0.2354</v>
      </c>
      <c r="BB215">
        <v>0.24079999999999999</v>
      </c>
      <c r="BC215">
        <v>0.21010000000000001</v>
      </c>
      <c r="BD215">
        <v>0.20449999999999999</v>
      </c>
      <c r="BE215">
        <v>0.23039999999999999</v>
      </c>
      <c r="BF215">
        <v>0.27050000000000002</v>
      </c>
      <c r="BG215">
        <v>6.5100000000000005E-2</v>
      </c>
      <c r="BH215">
        <v>0.1026</v>
      </c>
      <c r="BI215">
        <v>0.19950000000000001</v>
      </c>
      <c r="BJ215">
        <v>0.25169999999999998</v>
      </c>
      <c r="BK215">
        <v>0.2069</v>
      </c>
      <c r="BL215">
        <v>0.2079</v>
      </c>
      <c r="BM215">
        <v>0.19980000000000001</v>
      </c>
      <c r="BN215">
        <v>0.25369999999999998</v>
      </c>
      <c r="BO215">
        <v>0.12939999999999999</v>
      </c>
      <c r="BP215">
        <v>0.1067</v>
      </c>
      <c r="BQ215">
        <v>0.2165</v>
      </c>
      <c r="BR215">
        <v>0.253</v>
      </c>
      <c r="BS215">
        <v>0.25829999999999997</v>
      </c>
      <c r="BT215">
        <v>0.24829999999999999</v>
      </c>
      <c r="BU215">
        <v>0.2263</v>
      </c>
      <c r="BV215">
        <v>0.23619999999999999</v>
      </c>
      <c r="BW215">
        <v>8.8300000000000003E-2</v>
      </c>
      <c r="BX215">
        <v>5.3499999999999999E-2</v>
      </c>
      <c r="BY215">
        <v>0.1123</v>
      </c>
      <c r="BZ215">
        <v>0.17530000000000001</v>
      </c>
      <c r="CA215">
        <v>0.1678</v>
      </c>
      <c r="CB215">
        <v>0.1769</v>
      </c>
      <c r="CC215">
        <v>0.18029999999999999</v>
      </c>
      <c r="CD215">
        <v>0.2135</v>
      </c>
      <c r="CE215">
        <v>0.19800000000000001</v>
      </c>
      <c r="CF215">
        <v>0.182</v>
      </c>
      <c r="CG215">
        <v>0.2298</v>
      </c>
      <c r="CH215">
        <v>0.2361</v>
      </c>
      <c r="CI215">
        <v>0.20100000000000001</v>
      </c>
      <c r="CJ215">
        <v>0.22900000000000001</v>
      </c>
      <c r="CK215">
        <v>0.1996</v>
      </c>
      <c r="CL215">
        <v>0.2099</v>
      </c>
      <c r="CM215">
        <v>0.17100000000000001</v>
      </c>
      <c r="CN215">
        <v>0.2359</v>
      </c>
      <c r="CO215">
        <v>0.22309999999999999</v>
      </c>
      <c r="CP215">
        <v>0.30309999999999998</v>
      </c>
      <c r="CQ215">
        <v>0.25740000000000002</v>
      </c>
      <c r="CR215">
        <v>0.23699999999999999</v>
      </c>
      <c r="CS215">
        <v>0.24260000000000001</v>
      </c>
      <c r="CT215">
        <v>0.23269999999999999</v>
      </c>
    </row>
    <row r="216" spans="1:98">
      <c r="A216">
        <v>22.179167</v>
      </c>
      <c r="B216" s="3" t="s">
        <v>272</v>
      </c>
      <c r="C216">
        <v>0.215</v>
      </c>
      <c r="D216">
        <v>0.2384</v>
      </c>
      <c r="E216">
        <v>0.2417</v>
      </c>
      <c r="F216">
        <v>0.30109999999999998</v>
      </c>
      <c r="G216">
        <v>0.29549999999999998</v>
      </c>
      <c r="H216">
        <v>0.28699999999999998</v>
      </c>
      <c r="I216">
        <v>0.29759999999999998</v>
      </c>
      <c r="J216">
        <v>0.48149999999999998</v>
      </c>
      <c r="K216">
        <v>0.24590000000000001</v>
      </c>
      <c r="L216">
        <v>0.20130000000000001</v>
      </c>
      <c r="M216">
        <v>0.31209999999999999</v>
      </c>
      <c r="N216">
        <v>0.29210000000000003</v>
      </c>
      <c r="O216">
        <v>0.29199999999999998</v>
      </c>
      <c r="P216">
        <v>0.27729999999999999</v>
      </c>
      <c r="Q216">
        <v>0.22489999999999999</v>
      </c>
      <c r="R216">
        <v>0.19980000000000001</v>
      </c>
      <c r="S216">
        <v>0.2296</v>
      </c>
      <c r="T216">
        <v>0.25419999999999998</v>
      </c>
      <c r="U216">
        <v>0.31940000000000002</v>
      </c>
      <c r="V216">
        <v>0.24970000000000001</v>
      </c>
      <c r="W216">
        <v>0.2717</v>
      </c>
      <c r="X216">
        <v>0.2964</v>
      </c>
      <c r="Y216">
        <v>0.25130000000000002</v>
      </c>
      <c r="Z216">
        <v>0.28010000000000002</v>
      </c>
      <c r="AA216">
        <v>0.19550000000000001</v>
      </c>
      <c r="AB216">
        <v>0.18870000000000001</v>
      </c>
      <c r="AC216">
        <v>0.2838</v>
      </c>
      <c r="AD216">
        <v>0.2442</v>
      </c>
      <c r="AE216">
        <v>0.25519999999999998</v>
      </c>
      <c r="AF216">
        <v>0.23180000000000001</v>
      </c>
      <c r="AG216">
        <v>0.2147</v>
      </c>
      <c r="AH216">
        <v>0.20330000000000001</v>
      </c>
      <c r="AI216">
        <v>0.20669999999999999</v>
      </c>
      <c r="AJ216">
        <v>0.18629999999999999</v>
      </c>
      <c r="AK216">
        <v>0.30520000000000003</v>
      </c>
      <c r="AL216">
        <v>0.2404</v>
      </c>
      <c r="AM216">
        <v>0.23669999999999999</v>
      </c>
      <c r="AN216">
        <v>0.21199999999999999</v>
      </c>
      <c r="AO216">
        <v>0.20880000000000001</v>
      </c>
      <c r="AP216">
        <v>0.27750000000000002</v>
      </c>
      <c r="AQ216">
        <v>0.20200000000000001</v>
      </c>
      <c r="AR216">
        <v>0.1953</v>
      </c>
      <c r="AS216">
        <v>0.2399</v>
      </c>
      <c r="AT216">
        <v>0.21560000000000001</v>
      </c>
      <c r="AU216">
        <v>0.2268</v>
      </c>
      <c r="AV216">
        <v>0.216</v>
      </c>
      <c r="AW216">
        <v>0.24110000000000001</v>
      </c>
      <c r="AX216">
        <v>0.2712</v>
      </c>
      <c r="AY216">
        <v>0.1009</v>
      </c>
      <c r="AZ216">
        <v>0.1779</v>
      </c>
      <c r="BA216">
        <v>0.23810000000000001</v>
      </c>
      <c r="BB216">
        <v>0.24690000000000001</v>
      </c>
      <c r="BC216">
        <v>0.21329999999999999</v>
      </c>
      <c r="BD216">
        <v>0.20960000000000001</v>
      </c>
      <c r="BE216">
        <v>0.23380000000000001</v>
      </c>
      <c r="BF216">
        <v>0.2727</v>
      </c>
      <c r="BG216">
        <v>6.7299999999999999E-2</v>
      </c>
      <c r="BH216">
        <v>0.1032</v>
      </c>
      <c r="BI216">
        <v>0.20119999999999999</v>
      </c>
      <c r="BJ216">
        <v>0.25829999999999997</v>
      </c>
      <c r="BK216">
        <v>0.20960000000000001</v>
      </c>
      <c r="BL216">
        <v>0.20749999999999999</v>
      </c>
      <c r="BM216">
        <v>0.2036</v>
      </c>
      <c r="BN216">
        <v>0.25629999999999997</v>
      </c>
      <c r="BO216">
        <v>0.12889999999999999</v>
      </c>
      <c r="BP216">
        <v>0.11409999999999999</v>
      </c>
      <c r="BQ216">
        <v>0.21859999999999999</v>
      </c>
      <c r="BR216">
        <v>0.25059999999999999</v>
      </c>
      <c r="BS216">
        <v>0.2671</v>
      </c>
      <c r="BT216">
        <v>0.2482</v>
      </c>
      <c r="BU216">
        <v>0.2278</v>
      </c>
      <c r="BV216">
        <v>0.24030000000000001</v>
      </c>
      <c r="BW216">
        <v>9.2999999999999999E-2</v>
      </c>
      <c r="BX216">
        <v>5.96E-2</v>
      </c>
      <c r="BY216">
        <v>0.1143</v>
      </c>
      <c r="BZ216">
        <v>0.17219999999999999</v>
      </c>
      <c r="CA216">
        <v>0.16830000000000001</v>
      </c>
      <c r="CB216">
        <v>0.17849999999999999</v>
      </c>
      <c r="CC216">
        <v>0.1802</v>
      </c>
      <c r="CD216">
        <v>0.216</v>
      </c>
      <c r="CE216">
        <v>0.20169999999999999</v>
      </c>
      <c r="CF216">
        <v>0.18160000000000001</v>
      </c>
      <c r="CG216">
        <v>0.2319</v>
      </c>
      <c r="CH216">
        <v>0.23830000000000001</v>
      </c>
      <c r="CI216">
        <v>0.20430000000000001</v>
      </c>
      <c r="CJ216">
        <v>0.22789999999999999</v>
      </c>
      <c r="CK216">
        <v>0.20269999999999999</v>
      </c>
      <c r="CL216">
        <v>0.2089</v>
      </c>
      <c r="CM216">
        <v>0.17530000000000001</v>
      </c>
      <c r="CN216">
        <v>0.2384</v>
      </c>
      <c r="CO216">
        <v>0.22070000000000001</v>
      </c>
      <c r="CP216">
        <v>0.3014</v>
      </c>
      <c r="CQ216">
        <v>0.26390000000000002</v>
      </c>
      <c r="CR216">
        <v>0.2409</v>
      </c>
      <c r="CS216">
        <v>0.2487</v>
      </c>
      <c r="CT216">
        <v>0.23200000000000001</v>
      </c>
    </row>
    <row r="217" spans="1:98">
      <c r="A217">
        <v>22.429167</v>
      </c>
      <c r="B217" s="3" t="s">
        <v>273</v>
      </c>
      <c r="C217">
        <v>0.21809999999999999</v>
      </c>
      <c r="D217">
        <v>0.23910000000000001</v>
      </c>
      <c r="E217">
        <v>0.24440000000000001</v>
      </c>
      <c r="F217">
        <v>0.30790000000000001</v>
      </c>
      <c r="G217">
        <v>0.29980000000000001</v>
      </c>
      <c r="H217">
        <v>0.29349999999999998</v>
      </c>
      <c r="I217">
        <v>0.3034</v>
      </c>
      <c r="J217">
        <v>0.4919</v>
      </c>
      <c r="K217">
        <v>0.25030000000000002</v>
      </c>
      <c r="L217">
        <v>0.2049</v>
      </c>
      <c r="M217">
        <v>0.31340000000000001</v>
      </c>
      <c r="N217">
        <v>0.29420000000000002</v>
      </c>
      <c r="O217">
        <v>0.29239999999999999</v>
      </c>
      <c r="P217">
        <v>0.28610000000000002</v>
      </c>
      <c r="Q217">
        <v>0.23050000000000001</v>
      </c>
      <c r="R217">
        <v>0.20039999999999999</v>
      </c>
      <c r="S217">
        <v>0.2334</v>
      </c>
      <c r="T217">
        <v>0.25569999999999998</v>
      </c>
      <c r="U217">
        <v>0.32279999999999998</v>
      </c>
      <c r="V217">
        <v>0.25319999999999998</v>
      </c>
      <c r="W217">
        <v>0.28399999999999997</v>
      </c>
      <c r="X217">
        <v>0.3054</v>
      </c>
      <c r="Y217">
        <v>0.25540000000000002</v>
      </c>
      <c r="Z217">
        <v>0.28510000000000002</v>
      </c>
      <c r="AA217">
        <v>0.19939999999999999</v>
      </c>
      <c r="AB217">
        <v>0.19650000000000001</v>
      </c>
      <c r="AC217">
        <v>0.28949999999999998</v>
      </c>
      <c r="AD217">
        <v>0.24540000000000001</v>
      </c>
      <c r="AE217">
        <v>0.26229999999999998</v>
      </c>
      <c r="AF217">
        <v>0.23780000000000001</v>
      </c>
      <c r="AG217">
        <v>0.21890000000000001</v>
      </c>
      <c r="AH217">
        <v>0.2089</v>
      </c>
      <c r="AI217">
        <v>0.2135</v>
      </c>
      <c r="AJ217">
        <v>0.1925</v>
      </c>
      <c r="AK217">
        <v>0.3095</v>
      </c>
      <c r="AL217">
        <v>0.2437</v>
      </c>
      <c r="AM217">
        <v>0.24340000000000001</v>
      </c>
      <c r="AN217">
        <v>0.215</v>
      </c>
      <c r="AO217">
        <v>0.2135</v>
      </c>
      <c r="AP217">
        <v>0.27860000000000001</v>
      </c>
      <c r="AQ217">
        <v>0.20469999999999999</v>
      </c>
      <c r="AR217">
        <v>0.19800000000000001</v>
      </c>
      <c r="AS217">
        <v>0.24129999999999999</v>
      </c>
      <c r="AT217">
        <v>0.2218</v>
      </c>
      <c r="AU217">
        <v>0.23300000000000001</v>
      </c>
      <c r="AV217">
        <v>0.21859999999999999</v>
      </c>
      <c r="AW217">
        <v>0.24510000000000001</v>
      </c>
      <c r="AX217">
        <v>0.26929999999999998</v>
      </c>
      <c r="AY217">
        <v>0.10199999999999999</v>
      </c>
      <c r="AZ217">
        <v>0.1769</v>
      </c>
      <c r="BA217">
        <v>0.2402</v>
      </c>
      <c r="BB217">
        <v>0.25119999999999998</v>
      </c>
      <c r="BC217">
        <v>0.214</v>
      </c>
      <c r="BD217">
        <v>0.2097</v>
      </c>
      <c r="BE217">
        <v>0.2359</v>
      </c>
      <c r="BF217">
        <v>0.27389999999999998</v>
      </c>
      <c r="BG217">
        <v>7.4499999999999997E-2</v>
      </c>
      <c r="BH217">
        <v>0.10489999999999999</v>
      </c>
      <c r="BI217">
        <v>0.20649999999999999</v>
      </c>
      <c r="BJ217">
        <v>0.25900000000000001</v>
      </c>
      <c r="BK217">
        <v>0.22140000000000001</v>
      </c>
      <c r="BL217">
        <v>0.2072</v>
      </c>
      <c r="BM217">
        <v>0.20899999999999999</v>
      </c>
      <c r="BN217">
        <v>0.25669999999999998</v>
      </c>
      <c r="BO217">
        <v>0.13270000000000001</v>
      </c>
      <c r="BP217">
        <v>0.1168</v>
      </c>
      <c r="BQ217">
        <v>0.21970000000000001</v>
      </c>
      <c r="BR217">
        <v>0.25779999999999997</v>
      </c>
      <c r="BS217">
        <v>0.26900000000000002</v>
      </c>
      <c r="BT217">
        <v>0.25030000000000002</v>
      </c>
      <c r="BU217">
        <v>0.23069999999999999</v>
      </c>
      <c r="BV217">
        <v>0.24479999999999999</v>
      </c>
      <c r="BW217">
        <v>9.4799999999999995E-2</v>
      </c>
      <c r="BX217">
        <v>4.7899999999999998E-2</v>
      </c>
      <c r="BY217">
        <v>0.113</v>
      </c>
      <c r="BZ217">
        <v>0.17249999999999999</v>
      </c>
      <c r="CA217">
        <v>0.16639999999999999</v>
      </c>
      <c r="CB217">
        <v>0.18029999999999999</v>
      </c>
      <c r="CC217">
        <v>0.1827</v>
      </c>
      <c r="CD217">
        <v>0.2177</v>
      </c>
      <c r="CE217">
        <v>0.2044</v>
      </c>
      <c r="CF217">
        <v>0.18140000000000001</v>
      </c>
      <c r="CG217">
        <v>0.2339</v>
      </c>
      <c r="CH217">
        <v>0.2417</v>
      </c>
      <c r="CI217">
        <v>0.20569999999999999</v>
      </c>
      <c r="CJ217">
        <v>0.2291</v>
      </c>
      <c r="CK217">
        <v>0.20610000000000001</v>
      </c>
      <c r="CL217">
        <v>0.21160000000000001</v>
      </c>
      <c r="CM217">
        <v>0.18010000000000001</v>
      </c>
      <c r="CN217">
        <v>0.24160000000000001</v>
      </c>
      <c r="CO217">
        <v>0.22259999999999999</v>
      </c>
      <c r="CP217">
        <v>0.30869999999999997</v>
      </c>
      <c r="CQ217">
        <v>0.26860000000000001</v>
      </c>
      <c r="CR217">
        <v>0.2427</v>
      </c>
      <c r="CS217">
        <v>0.253</v>
      </c>
      <c r="CT217">
        <v>0.23280000000000001</v>
      </c>
    </row>
    <row r="218" spans="1:98">
      <c r="A218">
        <v>22.679444</v>
      </c>
      <c r="B218" s="3" t="s">
        <v>274</v>
      </c>
      <c r="C218">
        <v>0.2223</v>
      </c>
      <c r="D218">
        <v>0.23849999999999999</v>
      </c>
      <c r="E218">
        <v>0.24079999999999999</v>
      </c>
      <c r="F218">
        <v>0.3095</v>
      </c>
      <c r="G218">
        <v>0.30759999999999998</v>
      </c>
      <c r="H218">
        <v>0.28970000000000001</v>
      </c>
      <c r="I218">
        <v>0.31</v>
      </c>
      <c r="J218">
        <v>0.50160000000000005</v>
      </c>
      <c r="K218">
        <v>0.25219999999999998</v>
      </c>
      <c r="L218">
        <v>0.20830000000000001</v>
      </c>
      <c r="M218">
        <v>0.31059999999999999</v>
      </c>
      <c r="N218">
        <v>0.2969</v>
      </c>
      <c r="O218">
        <v>0.29249999999999998</v>
      </c>
      <c r="P218">
        <v>0.29339999999999999</v>
      </c>
      <c r="Q218">
        <v>0.23150000000000001</v>
      </c>
      <c r="R218">
        <v>0.19900000000000001</v>
      </c>
      <c r="S218">
        <v>0.2394</v>
      </c>
      <c r="T218">
        <v>0.25679999999999997</v>
      </c>
      <c r="U218">
        <v>0.32900000000000001</v>
      </c>
      <c r="V218">
        <v>0.25590000000000002</v>
      </c>
      <c r="W218">
        <v>0.28920000000000001</v>
      </c>
      <c r="X218">
        <v>0.30740000000000001</v>
      </c>
      <c r="Y218">
        <v>0.2611</v>
      </c>
      <c r="Z218">
        <v>0.2878</v>
      </c>
      <c r="AA218">
        <v>0.20749999999999999</v>
      </c>
      <c r="AB218">
        <v>0.19819999999999999</v>
      </c>
      <c r="AC218">
        <v>0.2979</v>
      </c>
      <c r="AD218">
        <v>0.2447</v>
      </c>
      <c r="AE218">
        <v>0.2621</v>
      </c>
      <c r="AF218">
        <v>0.2429</v>
      </c>
      <c r="AG218">
        <v>0.2228</v>
      </c>
      <c r="AH218">
        <v>0.21429999999999999</v>
      </c>
      <c r="AI218">
        <v>0.21540000000000001</v>
      </c>
      <c r="AJ218">
        <v>0.19969999999999999</v>
      </c>
      <c r="AK218">
        <v>0.31219999999999998</v>
      </c>
      <c r="AL218">
        <v>0.248</v>
      </c>
      <c r="AM218">
        <v>0.2437</v>
      </c>
      <c r="AN218">
        <v>0.221</v>
      </c>
      <c r="AO218">
        <v>0.22520000000000001</v>
      </c>
      <c r="AP218">
        <v>0.2802</v>
      </c>
      <c r="AQ218">
        <v>0.2064</v>
      </c>
      <c r="AR218">
        <v>0.20300000000000001</v>
      </c>
      <c r="AS218">
        <v>0.2419</v>
      </c>
      <c r="AT218">
        <v>0.22270000000000001</v>
      </c>
      <c r="AU218">
        <v>0.23780000000000001</v>
      </c>
      <c r="AV218">
        <v>0.2233</v>
      </c>
      <c r="AW218">
        <v>0.24629999999999999</v>
      </c>
      <c r="AX218">
        <v>0.27660000000000001</v>
      </c>
      <c r="AY218">
        <v>0.1018</v>
      </c>
      <c r="AZ218">
        <v>0.17699999999999999</v>
      </c>
      <c r="BA218">
        <v>0.24759999999999999</v>
      </c>
      <c r="BB218">
        <v>0.25269999999999998</v>
      </c>
      <c r="BC218">
        <v>0.219</v>
      </c>
      <c r="BD218">
        <v>0.20380000000000001</v>
      </c>
      <c r="BE218">
        <v>0.2419</v>
      </c>
      <c r="BF218">
        <v>0.27739999999999998</v>
      </c>
      <c r="BG218">
        <v>7.6700000000000004E-2</v>
      </c>
      <c r="BH218">
        <v>0.1067</v>
      </c>
      <c r="BI218">
        <v>0.21379999999999999</v>
      </c>
      <c r="BJ218">
        <v>0.26119999999999999</v>
      </c>
      <c r="BK218">
        <v>0.22539999999999999</v>
      </c>
      <c r="BL218">
        <v>0.21190000000000001</v>
      </c>
      <c r="BM218">
        <v>0.21190000000000001</v>
      </c>
      <c r="BN218">
        <v>0.25900000000000001</v>
      </c>
      <c r="BO218">
        <v>0.13719999999999999</v>
      </c>
      <c r="BP218">
        <v>0.122</v>
      </c>
      <c r="BQ218">
        <v>0.21640000000000001</v>
      </c>
      <c r="BR218">
        <v>0.25790000000000002</v>
      </c>
      <c r="BS218">
        <v>0.27579999999999999</v>
      </c>
      <c r="BT218">
        <v>0.254</v>
      </c>
      <c r="BU218">
        <v>0.22739999999999999</v>
      </c>
      <c r="BV218">
        <v>0.24460000000000001</v>
      </c>
      <c r="BW218">
        <v>9.5100000000000004E-2</v>
      </c>
      <c r="BX218">
        <v>4.9599999999999998E-2</v>
      </c>
      <c r="BY218">
        <v>0.11269999999999999</v>
      </c>
      <c r="BZ218">
        <v>0.17480000000000001</v>
      </c>
      <c r="CA218">
        <v>0.16600000000000001</v>
      </c>
      <c r="CB218">
        <v>0.18090000000000001</v>
      </c>
      <c r="CC218">
        <v>0.18729999999999999</v>
      </c>
      <c r="CD218">
        <v>0.21679999999999999</v>
      </c>
      <c r="CE218">
        <v>0.20399999999999999</v>
      </c>
      <c r="CF218">
        <v>0.18729999999999999</v>
      </c>
      <c r="CG218">
        <v>0.23749999999999999</v>
      </c>
      <c r="CH218">
        <v>0.24249999999999999</v>
      </c>
      <c r="CI218">
        <v>0.2054</v>
      </c>
      <c r="CJ218">
        <v>0.2291</v>
      </c>
      <c r="CK218">
        <v>0.20849999999999999</v>
      </c>
      <c r="CL218">
        <v>0.21329999999999999</v>
      </c>
      <c r="CM218">
        <v>0.17860000000000001</v>
      </c>
      <c r="CN218">
        <v>0.24479999999999999</v>
      </c>
      <c r="CO218">
        <v>0.22670000000000001</v>
      </c>
      <c r="CP218">
        <v>0.31090000000000001</v>
      </c>
      <c r="CQ218">
        <v>0.26939999999999997</v>
      </c>
      <c r="CR218">
        <v>0.2467</v>
      </c>
      <c r="CS218">
        <v>0.25319999999999998</v>
      </c>
      <c r="CT218">
        <v>0.23530000000000001</v>
      </c>
    </row>
    <row r="219" spans="1:98">
      <c r="A219">
        <v>22.929444</v>
      </c>
      <c r="B219" s="3" t="s">
        <v>275</v>
      </c>
      <c r="C219">
        <v>0.2213</v>
      </c>
      <c r="D219">
        <v>0.23119999999999999</v>
      </c>
      <c r="E219">
        <v>0.249</v>
      </c>
      <c r="F219">
        <v>0.32090000000000002</v>
      </c>
      <c r="G219">
        <v>0.30840000000000001</v>
      </c>
      <c r="H219">
        <v>0.29759999999999998</v>
      </c>
      <c r="I219">
        <v>0.31430000000000002</v>
      </c>
      <c r="J219">
        <v>0.51700000000000002</v>
      </c>
      <c r="K219">
        <v>0.26090000000000002</v>
      </c>
      <c r="L219">
        <v>0.2102</v>
      </c>
      <c r="M219">
        <v>0.31390000000000001</v>
      </c>
      <c r="N219">
        <v>0.29709999999999998</v>
      </c>
      <c r="O219">
        <v>0.29809999999999998</v>
      </c>
      <c r="P219">
        <v>0.28949999999999998</v>
      </c>
      <c r="Q219">
        <v>0.23499999999999999</v>
      </c>
      <c r="R219">
        <v>0.2054</v>
      </c>
      <c r="S219">
        <v>0.24329999999999999</v>
      </c>
      <c r="T219">
        <v>0.24510000000000001</v>
      </c>
      <c r="U219">
        <v>0.33260000000000001</v>
      </c>
      <c r="V219">
        <v>0.25819999999999999</v>
      </c>
      <c r="W219">
        <v>0.29260000000000003</v>
      </c>
      <c r="X219">
        <v>0.31480000000000002</v>
      </c>
      <c r="Y219">
        <v>0.2666</v>
      </c>
      <c r="Z219">
        <v>0.28799999999999998</v>
      </c>
      <c r="AA219">
        <v>0.21199999999999999</v>
      </c>
      <c r="AB219">
        <v>0.19819999999999999</v>
      </c>
      <c r="AC219">
        <v>0.30559999999999998</v>
      </c>
      <c r="AD219">
        <v>0.2485</v>
      </c>
      <c r="AE219">
        <v>0.26640000000000003</v>
      </c>
      <c r="AF219">
        <v>0.24460000000000001</v>
      </c>
      <c r="AG219">
        <v>0.22289999999999999</v>
      </c>
      <c r="AH219">
        <v>0.2195</v>
      </c>
      <c r="AI219">
        <v>0.2238</v>
      </c>
      <c r="AJ219">
        <v>0.20230000000000001</v>
      </c>
      <c r="AK219">
        <v>0.31590000000000001</v>
      </c>
      <c r="AL219">
        <v>0.2535</v>
      </c>
      <c r="AM219">
        <v>0.24940000000000001</v>
      </c>
      <c r="AN219">
        <v>0.23089999999999999</v>
      </c>
      <c r="AO219">
        <v>0.23130000000000001</v>
      </c>
      <c r="AP219">
        <v>0.28320000000000001</v>
      </c>
      <c r="AQ219">
        <v>0.2109</v>
      </c>
      <c r="AR219">
        <v>0.2072</v>
      </c>
      <c r="AS219">
        <v>0.25069999999999998</v>
      </c>
      <c r="AT219">
        <v>0.22520000000000001</v>
      </c>
      <c r="AU219">
        <v>0.24390000000000001</v>
      </c>
      <c r="AV219">
        <v>0.2316</v>
      </c>
      <c r="AW219">
        <v>0.25059999999999999</v>
      </c>
      <c r="AX219">
        <v>0.28399999999999997</v>
      </c>
      <c r="AY219">
        <v>0.1027</v>
      </c>
      <c r="AZ219">
        <v>0.17899999999999999</v>
      </c>
      <c r="BA219">
        <v>0.253</v>
      </c>
      <c r="BB219">
        <v>0.2545</v>
      </c>
      <c r="BC219">
        <v>0.22009999999999999</v>
      </c>
      <c r="BD219">
        <v>0.2049</v>
      </c>
      <c r="BE219">
        <v>0.2437</v>
      </c>
      <c r="BF219">
        <v>0.29070000000000001</v>
      </c>
      <c r="BG219">
        <v>8.1000000000000003E-2</v>
      </c>
      <c r="BH219">
        <v>0.10970000000000001</v>
      </c>
      <c r="BI219">
        <v>0.2122</v>
      </c>
      <c r="BJ219">
        <v>0.26790000000000003</v>
      </c>
      <c r="BK219">
        <v>0.22589999999999999</v>
      </c>
      <c r="BL219">
        <v>0.2132</v>
      </c>
      <c r="BM219">
        <v>0.21329999999999999</v>
      </c>
      <c r="BN219">
        <v>0.26040000000000002</v>
      </c>
      <c r="BO219">
        <v>0.1363</v>
      </c>
      <c r="BP219">
        <v>0.12839999999999999</v>
      </c>
      <c r="BQ219">
        <v>0.22770000000000001</v>
      </c>
      <c r="BR219">
        <v>0.26290000000000002</v>
      </c>
      <c r="BS219">
        <v>0.27789999999999998</v>
      </c>
      <c r="BT219">
        <v>0.26129999999999998</v>
      </c>
      <c r="BU219">
        <v>0.22900000000000001</v>
      </c>
      <c r="BV219">
        <v>0.24840000000000001</v>
      </c>
      <c r="BW219">
        <v>9.9599999999999994E-2</v>
      </c>
      <c r="BX219">
        <v>5.33E-2</v>
      </c>
      <c r="BY219">
        <v>0.1154</v>
      </c>
      <c r="BZ219">
        <v>0.17780000000000001</v>
      </c>
      <c r="CA219">
        <v>0.17249999999999999</v>
      </c>
      <c r="CB219">
        <v>0.1842</v>
      </c>
      <c r="CC219">
        <v>0.18940000000000001</v>
      </c>
      <c r="CD219">
        <v>0.21959999999999999</v>
      </c>
      <c r="CE219">
        <v>0.20760000000000001</v>
      </c>
      <c r="CF219">
        <v>0.18940000000000001</v>
      </c>
      <c r="CG219">
        <v>0.24199999999999999</v>
      </c>
      <c r="CH219">
        <v>0.24210000000000001</v>
      </c>
      <c r="CI219">
        <v>0.2112</v>
      </c>
      <c r="CJ219">
        <v>0.2296</v>
      </c>
      <c r="CK219">
        <v>0.21</v>
      </c>
      <c r="CL219">
        <v>0.21790000000000001</v>
      </c>
      <c r="CM219">
        <v>0.18149999999999999</v>
      </c>
      <c r="CN219">
        <v>0.24590000000000001</v>
      </c>
      <c r="CO219">
        <v>0.2268</v>
      </c>
      <c r="CP219">
        <v>0.31309999999999999</v>
      </c>
      <c r="CQ219">
        <v>0.27329999999999999</v>
      </c>
      <c r="CR219">
        <v>0.254</v>
      </c>
      <c r="CS219">
        <v>0.2581</v>
      </c>
      <c r="CT219">
        <v>0.23830000000000001</v>
      </c>
    </row>
    <row r="220" spans="1:98">
      <c r="A220">
        <v>23.179722000000002</v>
      </c>
      <c r="B220" s="3" t="s">
        <v>276</v>
      </c>
      <c r="C220">
        <v>0.2258</v>
      </c>
      <c r="D220">
        <v>0.22650000000000001</v>
      </c>
      <c r="E220">
        <v>0.25209999999999999</v>
      </c>
      <c r="F220">
        <v>0.32479999999999998</v>
      </c>
      <c r="G220">
        <v>0.31169999999999998</v>
      </c>
      <c r="H220">
        <v>0.30249999999999999</v>
      </c>
      <c r="I220">
        <v>0.31690000000000002</v>
      </c>
      <c r="J220">
        <v>0.52669999999999995</v>
      </c>
      <c r="K220">
        <v>0.26079999999999998</v>
      </c>
      <c r="L220">
        <v>0.2117</v>
      </c>
      <c r="M220">
        <v>0.32500000000000001</v>
      </c>
      <c r="N220">
        <v>0.3034</v>
      </c>
      <c r="O220">
        <v>0.30549999999999999</v>
      </c>
      <c r="P220">
        <v>0.2873</v>
      </c>
      <c r="Q220">
        <v>0.24110000000000001</v>
      </c>
      <c r="R220">
        <v>0.21340000000000001</v>
      </c>
      <c r="S220">
        <v>0.245</v>
      </c>
      <c r="T220">
        <v>0.24410000000000001</v>
      </c>
      <c r="U220">
        <v>0.3206</v>
      </c>
      <c r="V220">
        <v>0.2656</v>
      </c>
      <c r="W220">
        <v>0.29239999999999999</v>
      </c>
      <c r="X220">
        <v>0.32369999999999999</v>
      </c>
      <c r="Y220">
        <v>0.26919999999999999</v>
      </c>
      <c r="Z220">
        <v>0.28870000000000001</v>
      </c>
      <c r="AA220">
        <v>0.21679999999999999</v>
      </c>
      <c r="AB220">
        <v>0.2006</v>
      </c>
      <c r="AC220">
        <v>0.30599999999999999</v>
      </c>
      <c r="AD220">
        <v>0.255</v>
      </c>
      <c r="AE220">
        <v>0.26919999999999999</v>
      </c>
      <c r="AF220">
        <v>0.2505</v>
      </c>
      <c r="AG220">
        <v>0.22839999999999999</v>
      </c>
      <c r="AH220">
        <v>0.22090000000000001</v>
      </c>
      <c r="AI220">
        <v>0.2298</v>
      </c>
      <c r="AJ220">
        <v>0.2114</v>
      </c>
      <c r="AK220">
        <v>0.32619999999999999</v>
      </c>
      <c r="AL220">
        <v>0.25700000000000001</v>
      </c>
      <c r="AM220">
        <v>0.24709999999999999</v>
      </c>
      <c r="AN220">
        <v>0.2331</v>
      </c>
      <c r="AO220">
        <v>0.2364</v>
      </c>
      <c r="AP220">
        <v>0.29070000000000001</v>
      </c>
      <c r="AQ220">
        <v>0.21690000000000001</v>
      </c>
      <c r="AR220">
        <v>0.2087</v>
      </c>
      <c r="AS220">
        <v>0.25490000000000002</v>
      </c>
      <c r="AT220">
        <v>0.2303</v>
      </c>
      <c r="AU220">
        <v>0.24829999999999999</v>
      </c>
      <c r="AV220">
        <v>0.2392</v>
      </c>
      <c r="AW220">
        <v>0.25269999999999998</v>
      </c>
      <c r="AX220">
        <v>0.28370000000000001</v>
      </c>
      <c r="AY220">
        <v>0.10489999999999999</v>
      </c>
      <c r="AZ220">
        <v>0.1794</v>
      </c>
      <c r="BA220">
        <v>0.25750000000000001</v>
      </c>
      <c r="BB220">
        <v>0.2581</v>
      </c>
      <c r="BC220">
        <v>0.2235</v>
      </c>
      <c r="BD220">
        <v>0.20849999999999999</v>
      </c>
      <c r="BE220">
        <v>0.2437</v>
      </c>
      <c r="BF220">
        <v>0.29220000000000002</v>
      </c>
      <c r="BG220">
        <v>8.6300000000000002E-2</v>
      </c>
      <c r="BH220">
        <v>0.1143</v>
      </c>
      <c r="BI220">
        <v>0.20499999999999999</v>
      </c>
      <c r="BJ220">
        <v>0.27550000000000002</v>
      </c>
      <c r="BK220">
        <v>0.22639999999999999</v>
      </c>
      <c r="BL220">
        <v>0.21909999999999999</v>
      </c>
      <c r="BM220">
        <v>0.216</v>
      </c>
      <c r="BN220">
        <v>0.27250000000000002</v>
      </c>
      <c r="BO220">
        <v>0.14050000000000001</v>
      </c>
      <c r="BP220">
        <v>0.1321</v>
      </c>
      <c r="BQ220">
        <v>0.23</v>
      </c>
      <c r="BR220">
        <v>0.2626</v>
      </c>
      <c r="BS220">
        <v>0.2828</v>
      </c>
      <c r="BT220">
        <v>0.26490000000000002</v>
      </c>
      <c r="BU220">
        <v>0.23180000000000001</v>
      </c>
      <c r="BV220">
        <v>0.2555</v>
      </c>
      <c r="BW220">
        <v>0.1012</v>
      </c>
      <c r="BX220">
        <v>5.1799999999999999E-2</v>
      </c>
      <c r="BY220">
        <v>0.11840000000000001</v>
      </c>
      <c r="BZ220">
        <v>0.17879999999999999</v>
      </c>
      <c r="CA220">
        <v>0.17430000000000001</v>
      </c>
      <c r="CB220">
        <v>0.18360000000000001</v>
      </c>
      <c r="CC220">
        <v>0.19089999999999999</v>
      </c>
      <c r="CD220">
        <v>0.218</v>
      </c>
      <c r="CE220">
        <v>0.21229999999999999</v>
      </c>
      <c r="CF220">
        <v>0.1928</v>
      </c>
      <c r="CG220">
        <v>0.24210000000000001</v>
      </c>
      <c r="CH220">
        <v>0.24729999999999999</v>
      </c>
      <c r="CI220">
        <v>0.2147</v>
      </c>
      <c r="CJ220">
        <v>0.2341</v>
      </c>
      <c r="CK220">
        <v>0.20619999999999999</v>
      </c>
      <c r="CL220">
        <v>0.221</v>
      </c>
      <c r="CM220">
        <v>0.18379999999999999</v>
      </c>
      <c r="CN220">
        <v>0.2495</v>
      </c>
      <c r="CO220">
        <v>0.23350000000000001</v>
      </c>
      <c r="CP220">
        <v>0.316</v>
      </c>
      <c r="CQ220">
        <v>0.27460000000000001</v>
      </c>
      <c r="CR220">
        <v>0.2611</v>
      </c>
      <c r="CS220">
        <v>0.2641</v>
      </c>
      <c r="CT220">
        <v>0.24210000000000001</v>
      </c>
    </row>
    <row r="221" spans="1:98">
      <c r="A221">
        <v>24.917221999999999</v>
      </c>
      <c r="B221" s="3" t="s">
        <v>277</v>
      </c>
      <c r="C221">
        <v>0.1628</v>
      </c>
      <c r="D221">
        <v>0.1731</v>
      </c>
      <c r="E221">
        <v>0.1714</v>
      </c>
      <c r="F221">
        <v>0.23119999999999999</v>
      </c>
      <c r="G221">
        <v>0.2278</v>
      </c>
      <c r="H221">
        <v>0.21920000000000001</v>
      </c>
      <c r="I221">
        <v>0.2336</v>
      </c>
      <c r="J221">
        <v>0.39729999999999999</v>
      </c>
      <c r="K221">
        <v>0.20250000000000001</v>
      </c>
      <c r="L221">
        <v>0.14480000000000001</v>
      </c>
      <c r="M221">
        <v>0.22969999999999999</v>
      </c>
      <c r="N221">
        <v>0.2248</v>
      </c>
      <c r="O221">
        <v>0.21160000000000001</v>
      </c>
      <c r="P221">
        <v>0.2107</v>
      </c>
      <c r="Q221">
        <v>0.18709999999999999</v>
      </c>
      <c r="R221">
        <v>0.15590000000000001</v>
      </c>
      <c r="S221">
        <v>0.19159999999999999</v>
      </c>
      <c r="T221">
        <v>0.16389999999999999</v>
      </c>
      <c r="U221">
        <v>0.22750000000000001</v>
      </c>
      <c r="V221">
        <v>0.19409999999999999</v>
      </c>
      <c r="W221">
        <v>0.2029</v>
      </c>
      <c r="X221">
        <v>0.23769999999999999</v>
      </c>
      <c r="Y221">
        <v>0.19339999999999999</v>
      </c>
      <c r="Z221">
        <v>0.246</v>
      </c>
      <c r="AA221">
        <v>0.23080000000000001</v>
      </c>
      <c r="AB221">
        <v>0.20050000000000001</v>
      </c>
      <c r="AC221">
        <v>0.30549999999999999</v>
      </c>
      <c r="AD221">
        <v>0.24829999999999999</v>
      </c>
      <c r="AE221">
        <v>0.27379999999999999</v>
      </c>
      <c r="AF221">
        <v>0.27079999999999999</v>
      </c>
      <c r="AG221">
        <v>0.23599999999999999</v>
      </c>
      <c r="AH221">
        <v>0.2422</v>
      </c>
      <c r="AI221">
        <v>0.24179999999999999</v>
      </c>
      <c r="AJ221">
        <v>0.21410000000000001</v>
      </c>
      <c r="AK221">
        <v>0.3367</v>
      </c>
      <c r="AL221">
        <v>0.26450000000000001</v>
      </c>
      <c r="AM221">
        <v>0.25469999999999998</v>
      </c>
      <c r="AN221">
        <v>0.24729999999999999</v>
      </c>
      <c r="AO221">
        <v>0.24229999999999999</v>
      </c>
      <c r="AP221">
        <v>0.3085</v>
      </c>
      <c r="AQ221">
        <v>0.23039999999999999</v>
      </c>
      <c r="AR221">
        <v>0.2112</v>
      </c>
      <c r="AS221">
        <v>0.25559999999999999</v>
      </c>
      <c r="AT221">
        <v>0.24310000000000001</v>
      </c>
      <c r="AU221">
        <v>0.2442</v>
      </c>
      <c r="AV221">
        <v>0.24940000000000001</v>
      </c>
      <c r="AW221">
        <v>0.25729999999999997</v>
      </c>
      <c r="AX221">
        <v>0.29520000000000002</v>
      </c>
      <c r="AY221">
        <v>0.1045</v>
      </c>
      <c r="AZ221">
        <v>0.1535</v>
      </c>
      <c r="BA221">
        <v>0.23699999999999999</v>
      </c>
      <c r="BB221">
        <v>0.2402</v>
      </c>
      <c r="BC221">
        <v>0.20419999999999999</v>
      </c>
      <c r="BD221">
        <v>0.21240000000000001</v>
      </c>
      <c r="BE221">
        <v>0.24540000000000001</v>
      </c>
      <c r="BF221">
        <v>0.30590000000000001</v>
      </c>
      <c r="BG221">
        <v>8.7300000000000003E-2</v>
      </c>
      <c r="BH221">
        <v>0.1047</v>
      </c>
      <c r="BI221">
        <v>0.20219999999999999</v>
      </c>
      <c r="BJ221">
        <v>0.26240000000000002</v>
      </c>
      <c r="BK221">
        <v>0.20369999999999999</v>
      </c>
      <c r="BL221">
        <v>0.22070000000000001</v>
      </c>
      <c r="BM221">
        <v>0.20979999999999999</v>
      </c>
      <c r="BN221">
        <v>0.27050000000000002</v>
      </c>
      <c r="BO221">
        <v>0.14610000000000001</v>
      </c>
      <c r="BP221">
        <v>0.12609999999999999</v>
      </c>
      <c r="BQ221">
        <v>0.214</v>
      </c>
      <c r="BR221">
        <v>0.24079999999999999</v>
      </c>
      <c r="BS221">
        <v>0.2621</v>
      </c>
      <c r="BT221">
        <v>0.25440000000000002</v>
      </c>
      <c r="BU221">
        <v>0.2175</v>
      </c>
      <c r="BV221">
        <v>0.25419999999999998</v>
      </c>
      <c r="BW221">
        <v>0.1099</v>
      </c>
      <c r="BX221">
        <v>5.67E-2</v>
      </c>
      <c r="BY221">
        <v>0.1227</v>
      </c>
      <c r="BZ221">
        <v>0.184</v>
      </c>
      <c r="CA221">
        <v>0.15759999999999999</v>
      </c>
      <c r="CB221">
        <v>0.16900000000000001</v>
      </c>
      <c r="CC221">
        <v>0.1673</v>
      </c>
      <c r="CD221">
        <v>0.22040000000000001</v>
      </c>
      <c r="CE221">
        <v>0.22919999999999999</v>
      </c>
      <c r="CF221">
        <v>0.2</v>
      </c>
      <c r="CG221">
        <v>0.2409</v>
      </c>
      <c r="CH221">
        <v>0.25240000000000001</v>
      </c>
      <c r="CI221">
        <v>0.2021</v>
      </c>
      <c r="CJ221">
        <v>0.2089</v>
      </c>
      <c r="CK221">
        <v>0.21840000000000001</v>
      </c>
      <c r="CL221">
        <v>0.2253</v>
      </c>
      <c r="CM221">
        <v>0.1913</v>
      </c>
      <c r="CN221">
        <v>0.25779999999999997</v>
      </c>
      <c r="CO221">
        <v>0.2369</v>
      </c>
      <c r="CP221">
        <v>0.30220000000000002</v>
      </c>
      <c r="CQ221">
        <v>0.25650000000000001</v>
      </c>
      <c r="CR221">
        <v>0.26519999999999999</v>
      </c>
      <c r="CS221">
        <v>0.27</v>
      </c>
      <c r="CT221">
        <v>0.25490000000000002</v>
      </c>
    </row>
    <row r="222" spans="1:98">
      <c r="A222">
        <v>25.1675</v>
      </c>
      <c r="B222" s="3" t="s">
        <v>278</v>
      </c>
      <c r="C222">
        <v>0.17710000000000001</v>
      </c>
      <c r="D222">
        <v>0.1847</v>
      </c>
      <c r="E222">
        <v>0.18709999999999999</v>
      </c>
      <c r="F222">
        <v>0.25740000000000002</v>
      </c>
      <c r="G222">
        <v>0.25309999999999999</v>
      </c>
      <c r="H222">
        <v>0.245</v>
      </c>
      <c r="I222">
        <v>0.25419999999999998</v>
      </c>
      <c r="J222">
        <v>0.442</v>
      </c>
      <c r="K222">
        <v>0.21609999999999999</v>
      </c>
      <c r="L222">
        <v>0.158</v>
      </c>
      <c r="M222">
        <v>0.24970000000000001</v>
      </c>
      <c r="N222">
        <v>0.25440000000000002</v>
      </c>
      <c r="O222">
        <v>0.2397</v>
      </c>
      <c r="P222">
        <v>0.23519999999999999</v>
      </c>
      <c r="Q222">
        <v>0.2</v>
      </c>
      <c r="R222">
        <v>0.16930000000000001</v>
      </c>
      <c r="S222">
        <v>0.2127</v>
      </c>
      <c r="T222">
        <v>0.1757</v>
      </c>
      <c r="U222">
        <v>0.25919999999999999</v>
      </c>
      <c r="V222">
        <v>0.22189999999999999</v>
      </c>
      <c r="W222">
        <v>0.22800000000000001</v>
      </c>
      <c r="X222">
        <v>0.25900000000000001</v>
      </c>
      <c r="Y222">
        <v>0.19689999999999999</v>
      </c>
      <c r="Z222">
        <v>0.26190000000000002</v>
      </c>
      <c r="AA222">
        <v>0.214</v>
      </c>
      <c r="AB222">
        <v>0.1855</v>
      </c>
      <c r="AC222">
        <v>0.2994</v>
      </c>
      <c r="AD222">
        <v>0.24690000000000001</v>
      </c>
      <c r="AE222">
        <v>0.27189999999999998</v>
      </c>
      <c r="AF222">
        <v>0.26319999999999999</v>
      </c>
      <c r="AG222">
        <v>0.22</v>
      </c>
      <c r="AH222">
        <v>0.21870000000000001</v>
      </c>
      <c r="AI222">
        <v>0.22489999999999999</v>
      </c>
      <c r="AJ222">
        <v>0.20530000000000001</v>
      </c>
      <c r="AK222">
        <v>0.3362</v>
      </c>
      <c r="AL222">
        <v>0.25900000000000001</v>
      </c>
      <c r="AM222">
        <v>0.25269999999999998</v>
      </c>
      <c r="AN222">
        <v>0.2364</v>
      </c>
      <c r="AO222">
        <v>0.2253</v>
      </c>
      <c r="AP222">
        <v>0.28760000000000002</v>
      </c>
      <c r="AQ222">
        <v>0.20979999999999999</v>
      </c>
      <c r="AR222">
        <v>0.20019999999999999</v>
      </c>
      <c r="AS222">
        <v>0.2475</v>
      </c>
      <c r="AT222">
        <v>0.23139999999999999</v>
      </c>
      <c r="AU222">
        <v>0.24759999999999999</v>
      </c>
      <c r="AV222">
        <v>0.2432</v>
      </c>
      <c r="AW222">
        <v>0.24840000000000001</v>
      </c>
      <c r="AX222">
        <v>0.27310000000000001</v>
      </c>
      <c r="AY222">
        <v>9.2299999999999993E-2</v>
      </c>
      <c r="AZ222">
        <v>0.14729999999999999</v>
      </c>
      <c r="BA222">
        <v>0.23369999999999999</v>
      </c>
      <c r="BB222">
        <v>0.2442</v>
      </c>
      <c r="BC222">
        <v>0.2132</v>
      </c>
      <c r="BD222">
        <v>0.20610000000000001</v>
      </c>
      <c r="BE222">
        <v>0.23680000000000001</v>
      </c>
      <c r="BF222">
        <v>0.28689999999999999</v>
      </c>
      <c r="BG222">
        <v>7.2400000000000006E-2</v>
      </c>
      <c r="BH222">
        <v>9.5899999999999999E-2</v>
      </c>
      <c r="BI222">
        <v>0.19869999999999999</v>
      </c>
      <c r="BJ222">
        <v>0.2661</v>
      </c>
      <c r="BK222">
        <v>0.20710000000000001</v>
      </c>
      <c r="BL222">
        <v>0.21829999999999999</v>
      </c>
      <c r="BM222">
        <v>0.20200000000000001</v>
      </c>
      <c r="BN222">
        <v>0.2555</v>
      </c>
      <c r="BO222">
        <v>0.1376</v>
      </c>
      <c r="BP222">
        <v>0.122</v>
      </c>
      <c r="BQ222">
        <v>0.20749999999999999</v>
      </c>
      <c r="BR222">
        <v>0.24940000000000001</v>
      </c>
      <c r="BS222">
        <v>0.26629999999999998</v>
      </c>
      <c r="BT222">
        <v>0.25659999999999999</v>
      </c>
      <c r="BU222">
        <v>0.21099999999999999</v>
      </c>
      <c r="BV222">
        <v>0.2346</v>
      </c>
      <c r="BW222">
        <v>9.8799999999999999E-2</v>
      </c>
      <c r="BX222">
        <v>4.6199999999999998E-2</v>
      </c>
      <c r="BY222">
        <v>0.1153</v>
      </c>
      <c r="BZ222">
        <v>0.1759</v>
      </c>
      <c r="CA222">
        <v>0.15970000000000001</v>
      </c>
      <c r="CB222">
        <v>0.16120000000000001</v>
      </c>
      <c r="CC222">
        <v>0.1547</v>
      </c>
      <c r="CD222">
        <v>0.20419999999999999</v>
      </c>
      <c r="CE222">
        <v>0.214</v>
      </c>
      <c r="CF222">
        <v>0.19059999999999999</v>
      </c>
      <c r="CG222">
        <v>0.2351</v>
      </c>
      <c r="CH222">
        <v>0.25430000000000003</v>
      </c>
      <c r="CI222">
        <v>0.2036</v>
      </c>
      <c r="CJ222">
        <v>0.2087</v>
      </c>
      <c r="CK222">
        <v>0.20780000000000001</v>
      </c>
      <c r="CL222">
        <v>0.2102</v>
      </c>
      <c r="CM222">
        <v>0.18160000000000001</v>
      </c>
      <c r="CN222">
        <v>0.2452</v>
      </c>
      <c r="CO222">
        <v>0.23419999999999999</v>
      </c>
      <c r="CP222">
        <v>0.3054</v>
      </c>
      <c r="CQ222">
        <v>0.25319999999999998</v>
      </c>
      <c r="CR222">
        <v>0.26190000000000002</v>
      </c>
      <c r="CS222">
        <v>0.26669999999999999</v>
      </c>
      <c r="CT222">
        <v>0.2447</v>
      </c>
    </row>
    <row r="223" spans="1:98">
      <c r="A223">
        <v>25.4175</v>
      </c>
      <c r="B223" s="3" t="s">
        <v>279</v>
      </c>
      <c r="C223">
        <v>0.1961</v>
      </c>
      <c r="D223">
        <v>0.19989999999999999</v>
      </c>
      <c r="E223">
        <v>0.2036</v>
      </c>
      <c r="F223">
        <v>0.28260000000000002</v>
      </c>
      <c r="G223">
        <v>0.27200000000000002</v>
      </c>
      <c r="H223">
        <v>0.2611</v>
      </c>
      <c r="I223">
        <v>0.2777</v>
      </c>
      <c r="J223">
        <v>0.47510000000000002</v>
      </c>
      <c r="K223">
        <v>0.23050000000000001</v>
      </c>
      <c r="L223">
        <v>0.17230000000000001</v>
      </c>
      <c r="M223">
        <v>0.26819999999999999</v>
      </c>
      <c r="N223">
        <v>0.27389999999999998</v>
      </c>
      <c r="O223">
        <v>0.26300000000000001</v>
      </c>
      <c r="P223">
        <v>0.25850000000000001</v>
      </c>
      <c r="Q223">
        <v>0.2145</v>
      </c>
      <c r="R223">
        <v>0.1875</v>
      </c>
      <c r="S223">
        <v>0.23369999999999999</v>
      </c>
      <c r="T223">
        <v>0.18759999999999999</v>
      </c>
      <c r="U223">
        <v>0.2863</v>
      </c>
      <c r="V223">
        <v>0.24410000000000001</v>
      </c>
      <c r="W223">
        <v>0.25340000000000001</v>
      </c>
      <c r="X223">
        <v>0.27589999999999998</v>
      </c>
      <c r="Y223">
        <v>0.21510000000000001</v>
      </c>
      <c r="Z223">
        <v>0.2762</v>
      </c>
      <c r="AA223">
        <v>0.19789999999999999</v>
      </c>
      <c r="AB223">
        <v>0.1797</v>
      </c>
      <c r="AC223">
        <v>0.28839999999999999</v>
      </c>
      <c r="AD223">
        <v>0.24440000000000001</v>
      </c>
      <c r="AE223">
        <v>0.27060000000000001</v>
      </c>
      <c r="AF223">
        <v>0.25700000000000001</v>
      </c>
      <c r="AG223">
        <v>0.2162</v>
      </c>
      <c r="AH223">
        <v>0.21560000000000001</v>
      </c>
      <c r="AI223">
        <v>0.22639999999999999</v>
      </c>
      <c r="AJ223">
        <v>0.19939999999999999</v>
      </c>
      <c r="AK223">
        <v>0.33500000000000002</v>
      </c>
      <c r="AL223">
        <v>0.24440000000000001</v>
      </c>
      <c r="AM223">
        <v>0.2545</v>
      </c>
      <c r="AN223">
        <v>0.2278</v>
      </c>
      <c r="AO223">
        <v>0.22020000000000001</v>
      </c>
      <c r="AP223">
        <v>0.28410000000000002</v>
      </c>
      <c r="AQ223">
        <v>0.2082</v>
      </c>
      <c r="AR223">
        <v>0.19550000000000001</v>
      </c>
      <c r="AS223">
        <v>0.24340000000000001</v>
      </c>
      <c r="AT223">
        <v>0.22289999999999999</v>
      </c>
      <c r="AU223">
        <v>0.2417</v>
      </c>
      <c r="AV223">
        <v>0.23350000000000001</v>
      </c>
      <c r="AW223">
        <v>0.2424</v>
      </c>
      <c r="AX223">
        <v>0.27329999999999999</v>
      </c>
      <c r="AY223">
        <v>9.3600000000000003E-2</v>
      </c>
      <c r="AZ223">
        <v>0.14480000000000001</v>
      </c>
      <c r="BA223">
        <v>0.23</v>
      </c>
      <c r="BB223">
        <v>0.24440000000000001</v>
      </c>
      <c r="BC223">
        <v>0.2152</v>
      </c>
      <c r="BD223">
        <v>0.20680000000000001</v>
      </c>
      <c r="BE223">
        <v>0.23780000000000001</v>
      </c>
      <c r="BF223">
        <v>0.28610000000000002</v>
      </c>
      <c r="BG223">
        <v>7.4800000000000005E-2</v>
      </c>
      <c r="BH223">
        <v>9.1600000000000001E-2</v>
      </c>
      <c r="BI223">
        <v>0.1986</v>
      </c>
      <c r="BJ223">
        <v>0.26490000000000002</v>
      </c>
      <c r="BK223">
        <v>0.20830000000000001</v>
      </c>
      <c r="BL223">
        <v>0.219</v>
      </c>
      <c r="BM223">
        <v>0.2034</v>
      </c>
      <c r="BN223">
        <v>0.26079999999999998</v>
      </c>
      <c r="BO223">
        <v>0.1406</v>
      </c>
      <c r="BP223">
        <v>0.1222</v>
      </c>
      <c r="BQ223">
        <v>0.20250000000000001</v>
      </c>
      <c r="BR223">
        <v>0.24579999999999999</v>
      </c>
      <c r="BS223">
        <v>0.26690000000000003</v>
      </c>
      <c r="BT223">
        <v>0.25440000000000002</v>
      </c>
      <c r="BU223">
        <v>0.20849999999999999</v>
      </c>
      <c r="BV223">
        <v>0.22800000000000001</v>
      </c>
      <c r="BW223">
        <v>9.4299999999999995E-2</v>
      </c>
      <c r="BX223">
        <v>4.3999999999999997E-2</v>
      </c>
      <c r="BY223">
        <v>0.1032</v>
      </c>
      <c r="BZ223">
        <v>0.17480000000000001</v>
      </c>
      <c r="CA223">
        <v>0.158</v>
      </c>
      <c r="CB223">
        <v>0.1585</v>
      </c>
      <c r="CC223">
        <v>0.1527</v>
      </c>
      <c r="CD223">
        <v>0.20369999999999999</v>
      </c>
      <c r="CE223">
        <v>0.2172</v>
      </c>
      <c r="CF223">
        <v>0.19020000000000001</v>
      </c>
      <c r="CG223">
        <v>0.21560000000000001</v>
      </c>
      <c r="CH223">
        <v>0.24940000000000001</v>
      </c>
      <c r="CI223">
        <v>0.2016</v>
      </c>
      <c r="CJ223">
        <v>0.21210000000000001</v>
      </c>
      <c r="CK223">
        <v>0.20599999999999999</v>
      </c>
      <c r="CL223">
        <v>0.2084</v>
      </c>
      <c r="CM223">
        <v>0.18429999999999999</v>
      </c>
      <c r="CN223">
        <v>0.2477</v>
      </c>
      <c r="CO223">
        <v>0.2316</v>
      </c>
      <c r="CP223">
        <v>0.30669999999999997</v>
      </c>
      <c r="CQ223">
        <v>0.25140000000000001</v>
      </c>
      <c r="CR223">
        <v>0.2601</v>
      </c>
      <c r="CS223">
        <v>0.26819999999999999</v>
      </c>
      <c r="CT223">
        <v>0.24579999999999999</v>
      </c>
    </row>
    <row r="224" spans="1:98">
      <c r="A224">
        <v>25.667777999999998</v>
      </c>
      <c r="B224" s="3" t="s">
        <v>280</v>
      </c>
      <c r="C224">
        <v>0.2127</v>
      </c>
      <c r="D224">
        <v>0.21390000000000001</v>
      </c>
      <c r="E224">
        <v>0.2177</v>
      </c>
      <c r="F224">
        <v>0.29820000000000002</v>
      </c>
      <c r="G224">
        <v>0.2883</v>
      </c>
      <c r="H224">
        <v>0.27589999999999998</v>
      </c>
      <c r="I224">
        <v>0.2974</v>
      </c>
      <c r="J224">
        <v>0.50829999999999997</v>
      </c>
      <c r="K224">
        <v>0.24529999999999999</v>
      </c>
      <c r="L224">
        <v>0.1893</v>
      </c>
      <c r="M224">
        <v>0.29339999999999999</v>
      </c>
      <c r="N224">
        <v>0.28999999999999998</v>
      </c>
      <c r="O224">
        <v>0.2903</v>
      </c>
      <c r="P224">
        <v>0.28289999999999998</v>
      </c>
      <c r="Q224">
        <v>0.23430000000000001</v>
      </c>
      <c r="R224">
        <v>0.2079</v>
      </c>
      <c r="S224">
        <v>0.249</v>
      </c>
      <c r="T224">
        <v>0.2006</v>
      </c>
      <c r="U224">
        <v>0.31090000000000001</v>
      </c>
      <c r="V224">
        <v>0.26329999999999998</v>
      </c>
      <c r="W224">
        <v>0.2747</v>
      </c>
      <c r="X224">
        <v>0.2999</v>
      </c>
      <c r="Y224">
        <v>0.2382</v>
      </c>
      <c r="Z224">
        <v>0.29499999999999998</v>
      </c>
      <c r="AA224">
        <v>0.2016</v>
      </c>
      <c r="AB224">
        <v>0.18329999999999999</v>
      </c>
      <c r="AC224">
        <v>0.29409999999999997</v>
      </c>
      <c r="AD224">
        <v>0.24460000000000001</v>
      </c>
      <c r="AE224">
        <v>0.2722</v>
      </c>
      <c r="AF224">
        <v>0.25700000000000001</v>
      </c>
      <c r="AG224">
        <v>0.22120000000000001</v>
      </c>
      <c r="AH224">
        <v>0.22189999999999999</v>
      </c>
      <c r="AI224">
        <v>0.2321</v>
      </c>
      <c r="AJ224">
        <v>0.2082</v>
      </c>
      <c r="AK224">
        <v>0.34010000000000001</v>
      </c>
      <c r="AL224">
        <v>0.2397</v>
      </c>
      <c r="AM224">
        <v>0.2525</v>
      </c>
      <c r="AN224">
        <v>0.22989999999999999</v>
      </c>
      <c r="AO224">
        <v>0.223</v>
      </c>
      <c r="AP224">
        <v>0.29170000000000001</v>
      </c>
      <c r="AQ224">
        <v>0.21859999999999999</v>
      </c>
      <c r="AR224">
        <v>0.19939999999999999</v>
      </c>
      <c r="AS224">
        <v>0.24590000000000001</v>
      </c>
      <c r="AT224">
        <v>0.2283</v>
      </c>
      <c r="AU224">
        <v>0.2505</v>
      </c>
      <c r="AV224">
        <v>0.2397</v>
      </c>
      <c r="AW224">
        <v>0.24959999999999999</v>
      </c>
      <c r="AX224">
        <v>0.27729999999999999</v>
      </c>
      <c r="AY224">
        <v>9.9599999999999994E-2</v>
      </c>
      <c r="AZ224">
        <v>0.14849999999999999</v>
      </c>
      <c r="BA224">
        <v>0.2361</v>
      </c>
      <c r="BB224">
        <v>0.25480000000000003</v>
      </c>
      <c r="BC224">
        <v>0.22309999999999999</v>
      </c>
      <c r="BD224">
        <v>0.21340000000000001</v>
      </c>
      <c r="BE224">
        <v>0.24229999999999999</v>
      </c>
      <c r="BF224">
        <v>0.29070000000000001</v>
      </c>
      <c r="BG224">
        <v>8.0600000000000005E-2</v>
      </c>
      <c r="BH224">
        <v>9.7299999999999998E-2</v>
      </c>
      <c r="BI224">
        <v>0.1988</v>
      </c>
      <c r="BJ224">
        <v>0.2707</v>
      </c>
      <c r="BK224">
        <v>0.21299999999999999</v>
      </c>
      <c r="BL224">
        <v>0.22040000000000001</v>
      </c>
      <c r="BM224">
        <v>0.21099999999999999</v>
      </c>
      <c r="BN224">
        <v>0.26939999999999997</v>
      </c>
      <c r="BO224">
        <v>0.15040000000000001</v>
      </c>
      <c r="BP224">
        <v>0.13070000000000001</v>
      </c>
      <c r="BQ224">
        <v>0.20039999999999999</v>
      </c>
      <c r="BR224">
        <v>0.25359999999999999</v>
      </c>
      <c r="BS224">
        <v>0.2828</v>
      </c>
      <c r="BT224">
        <v>0.25700000000000001</v>
      </c>
      <c r="BU224">
        <v>0.21590000000000001</v>
      </c>
      <c r="BV224">
        <v>0.23810000000000001</v>
      </c>
      <c r="BW224">
        <v>9.5699999999999993E-2</v>
      </c>
      <c r="BX224">
        <v>4.9399999999999999E-2</v>
      </c>
      <c r="BY224">
        <v>0.10589999999999999</v>
      </c>
      <c r="BZ224">
        <v>0.17469999999999999</v>
      </c>
      <c r="CA224">
        <v>0.16439999999999999</v>
      </c>
      <c r="CB224">
        <v>0.15640000000000001</v>
      </c>
      <c r="CC224">
        <v>0.1598</v>
      </c>
      <c r="CD224">
        <v>0.20960000000000001</v>
      </c>
      <c r="CE224">
        <v>0.22500000000000001</v>
      </c>
      <c r="CF224">
        <v>0.19439999999999999</v>
      </c>
      <c r="CG224">
        <v>0.21590000000000001</v>
      </c>
      <c r="CH224">
        <v>0.249</v>
      </c>
      <c r="CI224">
        <v>0.2102</v>
      </c>
      <c r="CJ224">
        <v>0.21820000000000001</v>
      </c>
      <c r="CK224">
        <v>0.21029999999999999</v>
      </c>
      <c r="CL224">
        <v>0.21310000000000001</v>
      </c>
      <c r="CM224">
        <v>0.1875</v>
      </c>
      <c r="CN224">
        <v>0.25119999999999998</v>
      </c>
      <c r="CO224">
        <v>0.2346</v>
      </c>
      <c r="CP224">
        <v>0.30959999999999999</v>
      </c>
      <c r="CQ224">
        <v>0.254</v>
      </c>
      <c r="CR224">
        <v>0.2626</v>
      </c>
      <c r="CS224">
        <v>0.26989999999999997</v>
      </c>
      <c r="CT224">
        <v>0.251</v>
      </c>
    </row>
    <row r="225" spans="1:98">
      <c r="A225">
        <v>25.917777999999998</v>
      </c>
      <c r="B225" s="3" t="s">
        <v>281</v>
      </c>
      <c r="C225">
        <v>0.2223</v>
      </c>
      <c r="D225">
        <v>0.2311</v>
      </c>
      <c r="E225">
        <v>0.23730000000000001</v>
      </c>
      <c r="F225">
        <v>0.31690000000000002</v>
      </c>
      <c r="G225">
        <v>0.31040000000000001</v>
      </c>
      <c r="H225">
        <v>0.29430000000000001</v>
      </c>
      <c r="I225">
        <v>0.31440000000000001</v>
      </c>
      <c r="J225">
        <v>0.53090000000000004</v>
      </c>
      <c r="K225">
        <v>0.25530000000000003</v>
      </c>
      <c r="L225">
        <v>0.20330000000000001</v>
      </c>
      <c r="M225">
        <v>0.31069999999999998</v>
      </c>
      <c r="N225">
        <v>0.3014</v>
      </c>
      <c r="O225">
        <v>0.30420000000000003</v>
      </c>
      <c r="P225">
        <v>0.30099999999999999</v>
      </c>
      <c r="Q225">
        <v>0.24859999999999999</v>
      </c>
      <c r="R225">
        <v>0.21659999999999999</v>
      </c>
      <c r="S225">
        <v>0.26469999999999999</v>
      </c>
      <c r="T225">
        <v>0.22020000000000001</v>
      </c>
      <c r="U225">
        <v>0.32729999999999998</v>
      </c>
      <c r="V225">
        <v>0.27550000000000002</v>
      </c>
      <c r="W225">
        <v>0.29089999999999999</v>
      </c>
      <c r="X225">
        <v>0.31859999999999999</v>
      </c>
      <c r="Y225">
        <v>0.25679999999999997</v>
      </c>
      <c r="Z225">
        <v>0.307</v>
      </c>
      <c r="AA225">
        <v>0.20910000000000001</v>
      </c>
      <c r="AB225">
        <v>0.1893</v>
      </c>
      <c r="AC225">
        <v>0.29499999999999998</v>
      </c>
      <c r="AD225">
        <v>0.25259999999999999</v>
      </c>
      <c r="AE225">
        <v>0.28039999999999998</v>
      </c>
      <c r="AF225">
        <v>0.2646</v>
      </c>
      <c r="AG225">
        <v>0.22509999999999999</v>
      </c>
      <c r="AH225">
        <v>0.2258</v>
      </c>
      <c r="AI225">
        <v>0.2412</v>
      </c>
      <c r="AJ225">
        <v>0.21579999999999999</v>
      </c>
      <c r="AK225">
        <v>0.34870000000000001</v>
      </c>
      <c r="AL225">
        <v>0.246</v>
      </c>
      <c r="AM225">
        <v>0.25729999999999997</v>
      </c>
      <c r="AN225">
        <v>0.23910000000000001</v>
      </c>
      <c r="AO225">
        <v>0.22739999999999999</v>
      </c>
      <c r="AP225">
        <v>0.30549999999999999</v>
      </c>
      <c r="AQ225">
        <v>0.2203</v>
      </c>
      <c r="AR225">
        <v>0.20610000000000001</v>
      </c>
      <c r="AS225">
        <v>0.25519999999999998</v>
      </c>
      <c r="AT225">
        <v>0.23449999999999999</v>
      </c>
      <c r="AU225">
        <v>0.25480000000000003</v>
      </c>
      <c r="AV225">
        <v>0.245</v>
      </c>
      <c r="AW225">
        <v>0.2581</v>
      </c>
      <c r="AX225">
        <v>0.28149999999999997</v>
      </c>
      <c r="AY225">
        <v>0.1081</v>
      </c>
      <c r="AZ225">
        <v>0.15340000000000001</v>
      </c>
      <c r="BA225">
        <v>0.23699999999999999</v>
      </c>
      <c r="BB225">
        <v>0.26400000000000001</v>
      </c>
      <c r="BC225">
        <v>0.23180000000000001</v>
      </c>
      <c r="BD225">
        <v>0.21540000000000001</v>
      </c>
      <c r="BE225">
        <v>0.25059999999999999</v>
      </c>
      <c r="BF225">
        <v>0.2928</v>
      </c>
      <c r="BG225">
        <v>8.7999999999999995E-2</v>
      </c>
      <c r="BH225">
        <v>0.1045</v>
      </c>
      <c r="BI225">
        <v>0.20480000000000001</v>
      </c>
      <c r="BJ225">
        <v>0.2772</v>
      </c>
      <c r="BK225">
        <v>0.2215</v>
      </c>
      <c r="BL225">
        <v>0.22689999999999999</v>
      </c>
      <c r="BM225">
        <v>0.21779999999999999</v>
      </c>
      <c r="BN225">
        <v>0.27660000000000001</v>
      </c>
      <c r="BO225">
        <v>0.15210000000000001</v>
      </c>
      <c r="BP225">
        <v>0.13769999999999999</v>
      </c>
      <c r="BQ225">
        <v>0.20619999999999999</v>
      </c>
      <c r="BR225">
        <v>0.25419999999999998</v>
      </c>
      <c r="BS225">
        <v>0.28989999999999999</v>
      </c>
      <c r="BT225">
        <v>0.26369999999999999</v>
      </c>
      <c r="BU225">
        <v>0.2215</v>
      </c>
      <c r="BV225">
        <v>0.24360000000000001</v>
      </c>
      <c r="BW225">
        <v>9.6699999999999994E-2</v>
      </c>
      <c r="BX225">
        <v>5.1799999999999999E-2</v>
      </c>
      <c r="BY225">
        <v>0.11210000000000001</v>
      </c>
      <c r="BZ225">
        <v>0.17960000000000001</v>
      </c>
      <c r="CA225">
        <v>0.16719999999999999</v>
      </c>
      <c r="CB225">
        <v>0.15859999999999999</v>
      </c>
      <c r="CC225">
        <v>0.16059999999999999</v>
      </c>
      <c r="CD225">
        <v>0.20669999999999999</v>
      </c>
      <c r="CE225">
        <v>0.22939999999999999</v>
      </c>
      <c r="CF225">
        <v>0.19620000000000001</v>
      </c>
      <c r="CG225">
        <v>0.21970000000000001</v>
      </c>
      <c r="CH225">
        <v>0.24940000000000001</v>
      </c>
      <c r="CI225">
        <v>0.20849999999999999</v>
      </c>
      <c r="CJ225">
        <v>0.22470000000000001</v>
      </c>
      <c r="CK225">
        <v>0.2112</v>
      </c>
      <c r="CL225">
        <v>0.21859999999999999</v>
      </c>
      <c r="CM225">
        <v>0.18659999999999999</v>
      </c>
      <c r="CN225">
        <v>0.25480000000000003</v>
      </c>
      <c r="CO225">
        <v>0.2394</v>
      </c>
      <c r="CP225">
        <v>0.3115</v>
      </c>
      <c r="CQ225">
        <v>0.25600000000000001</v>
      </c>
      <c r="CR225">
        <v>0.26419999999999999</v>
      </c>
      <c r="CS225">
        <v>0.27289999999999998</v>
      </c>
      <c r="CT225">
        <v>0.2555</v>
      </c>
    </row>
    <row r="226" spans="1:98">
      <c r="A226">
        <v>26.168056</v>
      </c>
      <c r="B226" s="3" t="s">
        <v>282</v>
      </c>
      <c r="C226">
        <v>0.2301</v>
      </c>
      <c r="D226">
        <v>0.24110000000000001</v>
      </c>
      <c r="E226">
        <v>0.24510000000000001</v>
      </c>
      <c r="F226">
        <v>0.32840000000000003</v>
      </c>
      <c r="G226">
        <v>0.32050000000000001</v>
      </c>
      <c r="H226">
        <v>0.30669999999999997</v>
      </c>
      <c r="I226">
        <v>0.32869999999999999</v>
      </c>
      <c r="J226">
        <v>0.53420000000000001</v>
      </c>
      <c r="K226">
        <v>0.26179999999999998</v>
      </c>
      <c r="L226">
        <v>0.2135</v>
      </c>
      <c r="M226">
        <v>0.31440000000000001</v>
      </c>
      <c r="N226">
        <v>0.316</v>
      </c>
      <c r="O226">
        <v>0.31840000000000002</v>
      </c>
      <c r="P226">
        <v>0.31390000000000001</v>
      </c>
      <c r="Q226">
        <v>0.25750000000000001</v>
      </c>
      <c r="R226">
        <v>0.22489999999999999</v>
      </c>
      <c r="S226">
        <v>0.2772</v>
      </c>
      <c r="T226">
        <v>0.23119999999999999</v>
      </c>
      <c r="U226">
        <v>0.33850000000000002</v>
      </c>
      <c r="V226">
        <v>0.28820000000000001</v>
      </c>
      <c r="W226">
        <v>0.30940000000000001</v>
      </c>
      <c r="X226">
        <v>0.33250000000000002</v>
      </c>
      <c r="Y226">
        <v>0.2697</v>
      </c>
      <c r="Z226">
        <v>0.31609999999999999</v>
      </c>
      <c r="AA226">
        <v>0.21049999999999999</v>
      </c>
      <c r="AB226">
        <v>0.19800000000000001</v>
      </c>
      <c r="AC226">
        <v>0.3029</v>
      </c>
      <c r="AD226">
        <v>0.25440000000000002</v>
      </c>
      <c r="AE226">
        <v>0.28789999999999999</v>
      </c>
      <c r="AF226">
        <v>0.26950000000000002</v>
      </c>
      <c r="AG226">
        <v>0.23300000000000001</v>
      </c>
      <c r="AH226">
        <v>0.22939999999999999</v>
      </c>
      <c r="AI226">
        <v>0.24490000000000001</v>
      </c>
      <c r="AJ226">
        <v>0.21929999999999999</v>
      </c>
      <c r="AK226">
        <v>0.35399999999999998</v>
      </c>
      <c r="AL226">
        <v>0.24879999999999999</v>
      </c>
      <c r="AM226">
        <v>0.2666</v>
      </c>
      <c r="AN226">
        <v>0.24160000000000001</v>
      </c>
      <c r="AO226">
        <v>0.2316</v>
      </c>
      <c r="AP226">
        <v>0.31069999999999998</v>
      </c>
      <c r="AQ226">
        <v>0.2286</v>
      </c>
      <c r="AR226">
        <v>0.21110000000000001</v>
      </c>
      <c r="AS226">
        <v>0.26269999999999999</v>
      </c>
      <c r="AT226">
        <v>0.23880000000000001</v>
      </c>
      <c r="AU226">
        <v>0.2545</v>
      </c>
      <c r="AV226">
        <v>0.25069999999999998</v>
      </c>
      <c r="AW226">
        <v>0.2641</v>
      </c>
      <c r="AX226">
        <v>0.28720000000000001</v>
      </c>
      <c r="AY226">
        <v>0.1157</v>
      </c>
      <c r="AZ226">
        <v>0.1598</v>
      </c>
      <c r="BA226">
        <v>0.22789999999999999</v>
      </c>
      <c r="BB226">
        <v>0.27050000000000002</v>
      </c>
      <c r="BC226">
        <v>0.2394</v>
      </c>
      <c r="BD226">
        <v>0.21820000000000001</v>
      </c>
      <c r="BE226">
        <v>0.25619999999999998</v>
      </c>
      <c r="BF226">
        <v>0.29770000000000002</v>
      </c>
      <c r="BG226">
        <v>9.3299999999999994E-2</v>
      </c>
      <c r="BH226">
        <v>0.1031</v>
      </c>
      <c r="BI226">
        <v>0.2069</v>
      </c>
      <c r="BJ226">
        <v>0.27889999999999998</v>
      </c>
      <c r="BK226">
        <v>0.22589999999999999</v>
      </c>
      <c r="BL226">
        <v>0.2298</v>
      </c>
      <c r="BM226">
        <v>0.22109999999999999</v>
      </c>
      <c r="BN226">
        <v>0.27829999999999999</v>
      </c>
      <c r="BO226">
        <v>0.153</v>
      </c>
      <c r="BP226">
        <v>0.14269999999999999</v>
      </c>
      <c r="BQ226">
        <v>0.2082</v>
      </c>
      <c r="BR226">
        <v>0.26500000000000001</v>
      </c>
      <c r="BS226">
        <v>0.29759999999999998</v>
      </c>
      <c r="BT226">
        <v>0.27089999999999997</v>
      </c>
      <c r="BU226">
        <v>0.2266</v>
      </c>
      <c r="BV226">
        <v>0.249</v>
      </c>
      <c r="BW226">
        <v>9.9299999999999999E-2</v>
      </c>
      <c r="BX226">
        <v>5.5899999999999998E-2</v>
      </c>
      <c r="BY226">
        <v>0.1139</v>
      </c>
      <c r="BZ226">
        <v>0.17979999999999999</v>
      </c>
      <c r="CA226">
        <v>0.17369999999999999</v>
      </c>
      <c r="CB226">
        <v>0.1542</v>
      </c>
      <c r="CC226">
        <v>0.1628</v>
      </c>
      <c r="CD226">
        <v>0.20910000000000001</v>
      </c>
      <c r="CE226">
        <v>0.23200000000000001</v>
      </c>
      <c r="CF226">
        <v>0.19750000000000001</v>
      </c>
      <c r="CG226">
        <v>0.22009999999999999</v>
      </c>
      <c r="CH226">
        <v>0.25</v>
      </c>
      <c r="CI226">
        <v>0.21629999999999999</v>
      </c>
      <c r="CJ226">
        <v>0.22869999999999999</v>
      </c>
      <c r="CK226">
        <v>0.2157</v>
      </c>
      <c r="CL226">
        <v>0.22270000000000001</v>
      </c>
      <c r="CM226">
        <v>0.18909999999999999</v>
      </c>
      <c r="CN226">
        <v>0.25719999999999998</v>
      </c>
      <c r="CO226">
        <v>0.2437</v>
      </c>
      <c r="CP226">
        <v>0.30940000000000001</v>
      </c>
      <c r="CQ226">
        <v>0.25679999999999997</v>
      </c>
      <c r="CR226">
        <v>0.26800000000000002</v>
      </c>
      <c r="CS226">
        <v>0.27339999999999998</v>
      </c>
      <c r="CT226">
        <v>0.25800000000000001</v>
      </c>
    </row>
    <row r="227" spans="1:98">
      <c r="A227">
        <v>26.418056</v>
      </c>
      <c r="B227" s="3" t="s">
        <v>283</v>
      </c>
      <c r="C227">
        <v>0.23499999999999999</v>
      </c>
      <c r="D227">
        <v>0.24690000000000001</v>
      </c>
      <c r="E227">
        <v>0.2515</v>
      </c>
      <c r="F227">
        <v>0.33589999999999998</v>
      </c>
      <c r="G227">
        <v>0.32929999999999998</v>
      </c>
      <c r="H227">
        <v>0.31080000000000002</v>
      </c>
      <c r="I227">
        <v>0.34200000000000003</v>
      </c>
      <c r="J227">
        <v>0.53480000000000005</v>
      </c>
      <c r="K227">
        <v>0.26719999999999999</v>
      </c>
      <c r="L227">
        <v>0.2223</v>
      </c>
      <c r="M227">
        <v>0.31509999999999999</v>
      </c>
      <c r="N227">
        <v>0.31969999999999998</v>
      </c>
      <c r="O227">
        <v>0.3226</v>
      </c>
      <c r="P227">
        <v>0.318</v>
      </c>
      <c r="Q227">
        <v>0.26379999999999998</v>
      </c>
      <c r="R227">
        <v>0.23019999999999999</v>
      </c>
      <c r="S227">
        <v>0.28610000000000002</v>
      </c>
      <c r="T227">
        <v>0.23480000000000001</v>
      </c>
      <c r="U227">
        <v>0.34570000000000001</v>
      </c>
      <c r="V227">
        <v>0.29609999999999997</v>
      </c>
      <c r="W227">
        <v>0.31490000000000001</v>
      </c>
      <c r="X227">
        <v>0.34439999999999998</v>
      </c>
      <c r="Y227">
        <v>0.26860000000000001</v>
      </c>
      <c r="Z227">
        <v>0.32669999999999999</v>
      </c>
      <c r="AA227">
        <v>0.21190000000000001</v>
      </c>
      <c r="AB227">
        <v>0.20080000000000001</v>
      </c>
      <c r="AC227">
        <v>0.30680000000000002</v>
      </c>
      <c r="AD227">
        <v>0.2571</v>
      </c>
      <c r="AE227">
        <v>0.28249999999999997</v>
      </c>
      <c r="AF227">
        <v>0.2712</v>
      </c>
      <c r="AG227">
        <v>0.2331</v>
      </c>
      <c r="AH227">
        <v>0.22170000000000001</v>
      </c>
      <c r="AI227">
        <v>0.2482</v>
      </c>
      <c r="AJ227">
        <v>0.22450000000000001</v>
      </c>
      <c r="AK227">
        <v>0.35499999999999998</v>
      </c>
      <c r="AL227">
        <v>0.2487</v>
      </c>
      <c r="AM227">
        <v>0.27760000000000001</v>
      </c>
      <c r="AN227">
        <v>0.24890000000000001</v>
      </c>
      <c r="AO227">
        <v>0.23</v>
      </c>
      <c r="AP227">
        <v>0.31309999999999999</v>
      </c>
      <c r="AQ227">
        <v>0.2319</v>
      </c>
      <c r="AR227">
        <v>0.21390000000000001</v>
      </c>
      <c r="AS227">
        <v>0.26800000000000002</v>
      </c>
      <c r="AT227">
        <v>0.24390000000000001</v>
      </c>
      <c r="AU227">
        <v>0.25929999999999997</v>
      </c>
      <c r="AV227">
        <v>0.25230000000000002</v>
      </c>
      <c r="AW227">
        <v>0.26790000000000003</v>
      </c>
      <c r="AX227">
        <v>0.28739999999999999</v>
      </c>
      <c r="AY227">
        <v>0.11609999999999999</v>
      </c>
      <c r="AZ227">
        <v>0.1598</v>
      </c>
      <c r="BA227">
        <v>0.22789999999999999</v>
      </c>
      <c r="BB227">
        <v>0.27410000000000001</v>
      </c>
      <c r="BC227">
        <v>0.2445</v>
      </c>
      <c r="BD227">
        <v>0.21859999999999999</v>
      </c>
      <c r="BE227">
        <v>0.25919999999999999</v>
      </c>
      <c r="BF227">
        <v>0.30020000000000002</v>
      </c>
      <c r="BG227">
        <v>9.5799999999999996E-2</v>
      </c>
      <c r="BH227">
        <v>0.10390000000000001</v>
      </c>
      <c r="BI227">
        <v>0.20749999999999999</v>
      </c>
      <c r="BJ227">
        <v>0.28439999999999999</v>
      </c>
      <c r="BK227">
        <v>0.2339</v>
      </c>
      <c r="BL227">
        <v>0.2316</v>
      </c>
      <c r="BM227">
        <v>0.22120000000000001</v>
      </c>
      <c r="BN227">
        <v>0.27989999999999998</v>
      </c>
      <c r="BO227">
        <v>0.15590000000000001</v>
      </c>
      <c r="BP227">
        <v>0.14119999999999999</v>
      </c>
      <c r="BQ227">
        <v>0.21460000000000001</v>
      </c>
      <c r="BR227">
        <v>0.26490000000000002</v>
      </c>
      <c r="BS227">
        <v>0.30480000000000002</v>
      </c>
      <c r="BT227">
        <v>0.27660000000000001</v>
      </c>
      <c r="BU227">
        <v>0.2339</v>
      </c>
      <c r="BV227">
        <v>0.249</v>
      </c>
      <c r="BW227">
        <v>0.10150000000000001</v>
      </c>
      <c r="BX227">
        <v>5.1700000000000003E-2</v>
      </c>
      <c r="BY227">
        <v>0.1135</v>
      </c>
      <c r="BZ227">
        <v>0.1789</v>
      </c>
      <c r="CA227">
        <v>0.17630000000000001</v>
      </c>
      <c r="CB227">
        <v>0.15659999999999999</v>
      </c>
      <c r="CC227">
        <v>0.1623</v>
      </c>
      <c r="CD227">
        <v>0.21360000000000001</v>
      </c>
      <c r="CE227">
        <v>0.2344</v>
      </c>
      <c r="CF227">
        <v>0.1986</v>
      </c>
      <c r="CG227">
        <v>0.22009999999999999</v>
      </c>
      <c r="CH227">
        <v>0.25030000000000002</v>
      </c>
      <c r="CI227">
        <v>0.22</v>
      </c>
      <c r="CJ227">
        <v>0.2268</v>
      </c>
      <c r="CK227">
        <v>0.21809999999999999</v>
      </c>
      <c r="CL227">
        <v>0.223</v>
      </c>
      <c r="CM227">
        <v>0.19350000000000001</v>
      </c>
      <c r="CN227">
        <v>0.25619999999999998</v>
      </c>
      <c r="CO227">
        <v>0.2482</v>
      </c>
      <c r="CP227">
        <v>0.31490000000000001</v>
      </c>
      <c r="CQ227">
        <v>0.26050000000000001</v>
      </c>
      <c r="CR227">
        <v>0.26669999999999999</v>
      </c>
      <c r="CS227">
        <v>0.27500000000000002</v>
      </c>
      <c r="CT227">
        <v>0.25940000000000002</v>
      </c>
    </row>
    <row r="228" spans="1:98">
      <c r="A228">
        <v>26.668333000000001</v>
      </c>
      <c r="B228" s="3" t="s">
        <v>284</v>
      </c>
      <c r="C228">
        <v>0.2412</v>
      </c>
      <c r="D228">
        <v>0.25009999999999999</v>
      </c>
      <c r="E228">
        <v>0.25290000000000001</v>
      </c>
      <c r="F228">
        <v>0.34150000000000003</v>
      </c>
      <c r="G228">
        <v>0.33910000000000001</v>
      </c>
      <c r="H228">
        <v>0.31719999999999998</v>
      </c>
      <c r="I228">
        <v>0.3508</v>
      </c>
      <c r="J228">
        <v>0.53100000000000003</v>
      </c>
      <c r="K228">
        <v>0.2676</v>
      </c>
      <c r="L228">
        <v>0.2273</v>
      </c>
      <c r="M228">
        <v>0.3291</v>
      </c>
      <c r="N228">
        <v>0.31979999999999997</v>
      </c>
      <c r="O228">
        <v>0.33100000000000002</v>
      </c>
      <c r="P228">
        <v>0.32229999999999998</v>
      </c>
      <c r="Q228">
        <v>0.26840000000000003</v>
      </c>
      <c r="R228">
        <v>0.23280000000000001</v>
      </c>
      <c r="S228">
        <v>0.28960000000000002</v>
      </c>
      <c r="T228">
        <v>0.24160000000000001</v>
      </c>
      <c r="U228">
        <v>0.35160000000000002</v>
      </c>
      <c r="V228">
        <v>0.30430000000000001</v>
      </c>
      <c r="W228">
        <v>0.32019999999999998</v>
      </c>
      <c r="X228">
        <v>0.3498</v>
      </c>
      <c r="Y228">
        <v>0.27039999999999997</v>
      </c>
      <c r="Z228">
        <v>0.3281</v>
      </c>
      <c r="AA228">
        <v>0.215</v>
      </c>
      <c r="AB228">
        <v>0.2051</v>
      </c>
      <c r="AC228">
        <v>0.31309999999999999</v>
      </c>
      <c r="AD228">
        <v>0.26169999999999999</v>
      </c>
      <c r="AE228">
        <v>0.29210000000000003</v>
      </c>
      <c r="AF228">
        <v>0.27200000000000002</v>
      </c>
      <c r="AG228">
        <v>0.23469999999999999</v>
      </c>
      <c r="AH228">
        <v>0.22650000000000001</v>
      </c>
      <c r="AI228">
        <v>0.24890000000000001</v>
      </c>
      <c r="AJ228">
        <v>0.22370000000000001</v>
      </c>
      <c r="AK228">
        <v>0.35589999999999999</v>
      </c>
      <c r="AL228">
        <v>0.24940000000000001</v>
      </c>
      <c r="AM228">
        <v>0.2838</v>
      </c>
      <c r="AN228">
        <v>0.2581</v>
      </c>
      <c r="AO228">
        <v>0.22689999999999999</v>
      </c>
      <c r="AP228">
        <v>0.31900000000000001</v>
      </c>
      <c r="AQ228">
        <v>0.23960000000000001</v>
      </c>
      <c r="AR228">
        <v>0.2135</v>
      </c>
      <c r="AS228">
        <v>0.26750000000000002</v>
      </c>
      <c r="AT228">
        <v>0.24909999999999999</v>
      </c>
      <c r="AU228">
        <v>0.26500000000000001</v>
      </c>
      <c r="AV228">
        <v>0.25629999999999997</v>
      </c>
      <c r="AW228">
        <v>0.26879999999999998</v>
      </c>
      <c r="AX228">
        <v>0.28949999999999998</v>
      </c>
      <c r="AY228">
        <v>0.1153</v>
      </c>
      <c r="AZ228">
        <v>0.16109999999999999</v>
      </c>
      <c r="BA228">
        <v>0.2266</v>
      </c>
      <c r="BB228">
        <v>0.27410000000000001</v>
      </c>
      <c r="BC228">
        <v>0.24349999999999999</v>
      </c>
      <c r="BD228">
        <v>0.22550000000000001</v>
      </c>
      <c r="BE228">
        <v>0.26129999999999998</v>
      </c>
      <c r="BF228">
        <v>0.30520000000000003</v>
      </c>
      <c r="BG228">
        <v>9.6799999999999997E-2</v>
      </c>
      <c r="BH228">
        <v>0.1042</v>
      </c>
      <c r="BI228">
        <v>0.20660000000000001</v>
      </c>
      <c r="BJ228">
        <v>0.28239999999999998</v>
      </c>
      <c r="BK228">
        <v>0.23380000000000001</v>
      </c>
      <c r="BL228">
        <v>0.2324</v>
      </c>
      <c r="BM228">
        <v>0.224</v>
      </c>
      <c r="BN228">
        <v>0.28249999999999997</v>
      </c>
      <c r="BO228">
        <v>0.15939999999999999</v>
      </c>
      <c r="BP228">
        <v>0.1424</v>
      </c>
      <c r="BQ228">
        <v>0.21460000000000001</v>
      </c>
      <c r="BR228">
        <v>0.26989999999999997</v>
      </c>
      <c r="BS228">
        <v>0.30630000000000002</v>
      </c>
      <c r="BT228">
        <v>0.27610000000000001</v>
      </c>
      <c r="BU228">
        <v>0.2339</v>
      </c>
      <c r="BV228">
        <v>0.25309999999999999</v>
      </c>
      <c r="BW228">
        <v>0.105</v>
      </c>
      <c r="BX228">
        <v>5.3499999999999999E-2</v>
      </c>
      <c r="BY228">
        <v>0.11269999999999999</v>
      </c>
      <c r="BZ228">
        <v>0.16889999999999999</v>
      </c>
      <c r="CA228">
        <v>0.17330000000000001</v>
      </c>
      <c r="CB228">
        <v>0.15820000000000001</v>
      </c>
      <c r="CC228">
        <v>0.16139999999999999</v>
      </c>
      <c r="CD228">
        <v>0.21679999999999999</v>
      </c>
      <c r="CE228">
        <v>0.23630000000000001</v>
      </c>
      <c r="CF228">
        <v>0.1978</v>
      </c>
      <c r="CG228">
        <v>0.218</v>
      </c>
      <c r="CH228">
        <v>0.24679999999999999</v>
      </c>
      <c r="CI228">
        <v>0.21659999999999999</v>
      </c>
      <c r="CJ228">
        <v>0.2293</v>
      </c>
      <c r="CK228">
        <v>0.2135</v>
      </c>
      <c r="CL228">
        <v>0.21829999999999999</v>
      </c>
      <c r="CM228">
        <v>0.19869999999999999</v>
      </c>
      <c r="CN228">
        <v>0.25659999999999999</v>
      </c>
      <c r="CO228">
        <v>0.25019999999999998</v>
      </c>
      <c r="CP228">
        <v>0.31040000000000001</v>
      </c>
      <c r="CQ228">
        <v>0.26019999999999999</v>
      </c>
      <c r="CR228">
        <v>0.26140000000000002</v>
      </c>
      <c r="CS228">
        <v>0.2752</v>
      </c>
      <c r="CT228">
        <v>0.25590000000000002</v>
      </c>
    </row>
    <row r="229" spans="1:98">
      <c r="A229">
        <v>26.918333000000001</v>
      </c>
      <c r="B229" s="3" t="s">
        <v>285</v>
      </c>
      <c r="C229">
        <v>0.2417</v>
      </c>
      <c r="D229">
        <v>0.25369999999999998</v>
      </c>
      <c r="E229">
        <v>0.25669999999999998</v>
      </c>
      <c r="F229">
        <v>0.34970000000000001</v>
      </c>
      <c r="G229">
        <v>0.33679999999999999</v>
      </c>
      <c r="H229">
        <v>0.3175</v>
      </c>
      <c r="I229">
        <v>0.35909999999999997</v>
      </c>
      <c r="J229">
        <v>0.53480000000000005</v>
      </c>
      <c r="K229">
        <v>0.26860000000000001</v>
      </c>
      <c r="L229">
        <v>0.22750000000000001</v>
      </c>
      <c r="M229">
        <v>0.33279999999999998</v>
      </c>
      <c r="N229">
        <v>0.3221</v>
      </c>
      <c r="O229">
        <v>0.33800000000000002</v>
      </c>
      <c r="P229">
        <v>0.32529999999999998</v>
      </c>
      <c r="Q229">
        <v>0.26690000000000003</v>
      </c>
      <c r="R229">
        <v>0.23599999999999999</v>
      </c>
      <c r="S229">
        <v>0.29049999999999998</v>
      </c>
      <c r="T229">
        <v>0.24340000000000001</v>
      </c>
      <c r="U229">
        <v>0.35089999999999999</v>
      </c>
      <c r="V229">
        <v>0.30349999999999999</v>
      </c>
      <c r="W229">
        <v>0.3261</v>
      </c>
      <c r="X229">
        <v>0.34989999999999999</v>
      </c>
      <c r="Y229">
        <v>0.2772</v>
      </c>
      <c r="Z229">
        <v>0.33</v>
      </c>
      <c r="AA229">
        <v>0.219</v>
      </c>
      <c r="AB229">
        <v>0.20649999999999999</v>
      </c>
      <c r="AC229">
        <v>0.31830000000000003</v>
      </c>
      <c r="AD229">
        <v>0.26490000000000002</v>
      </c>
      <c r="AE229">
        <v>0.2959</v>
      </c>
      <c r="AF229">
        <v>0.26850000000000002</v>
      </c>
      <c r="AG229">
        <v>0.2417</v>
      </c>
      <c r="AH229">
        <v>0.2321</v>
      </c>
      <c r="AI229">
        <v>0.25290000000000001</v>
      </c>
      <c r="AJ229">
        <v>0.224</v>
      </c>
      <c r="AK229">
        <v>0.35580000000000001</v>
      </c>
      <c r="AL229">
        <v>0.24690000000000001</v>
      </c>
      <c r="AM229">
        <v>0.28160000000000002</v>
      </c>
      <c r="AN229">
        <v>0.2576</v>
      </c>
      <c r="AO229">
        <v>0.23039999999999999</v>
      </c>
      <c r="AP229">
        <v>0.32550000000000001</v>
      </c>
      <c r="AQ229">
        <v>0.24399999999999999</v>
      </c>
      <c r="AR229">
        <v>0.21590000000000001</v>
      </c>
      <c r="AS229">
        <v>0.2676</v>
      </c>
      <c r="AT229">
        <v>0.24690000000000001</v>
      </c>
      <c r="AU229">
        <v>0.27239999999999998</v>
      </c>
      <c r="AV229">
        <v>0.25540000000000002</v>
      </c>
      <c r="AW229">
        <v>0.26729999999999998</v>
      </c>
      <c r="AX229">
        <v>0.29270000000000002</v>
      </c>
      <c r="AY229">
        <v>0.1159</v>
      </c>
      <c r="AZ229">
        <v>0.1653</v>
      </c>
      <c r="BA229">
        <v>0.2324</v>
      </c>
      <c r="BB229">
        <v>0.27610000000000001</v>
      </c>
      <c r="BC229">
        <v>0.24929999999999999</v>
      </c>
      <c r="BD229">
        <v>0.2225</v>
      </c>
      <c r="BE229">
        <v>0.26300000000000001</v>
      </c>
      <c r="BF229">
        <v>0.31059999999999999</v>
      </c>
      <c r="BG229">
        <v>9.8599999999999993E-2</v>
      </c>
      <c r="BH229">
        <v>0.1074</v>
      </c>
      <c r="BI229">
        <v>0.20630000000000001</v>
      </c>
      <c r="BJ229">
        <v>0.2823</v>
      </c>
      <c r="BK229">
        <v>0.2354</v>
      </c>
      <c r="BL229">
        <v>0.23250000000000001</v>
      </c>
      <c r="BM229">
        <v>0.222</v>
      </c>
      <c r="BN229">
        <v>0.28760000000000002</v>
      </c>
      <c r="BO229">
        <v>0.16300000000000001</v>
      </c>
      <c r="BP229">
        <v>0.14419999999999999</v>
      </c>
      <c r="BQ229">
        <v>0.21249999999999999</v>
      </c>
      <c r="BR229">
        <v>0.2702</v>
      </c>
      <c r="BS229">
        <v>0.3095</v>
      </c>
      <c r="BT229">
        <v>0.27589999999999998</v>
      </c>
      <c r="BU229">
        <v>0.2359</v>
      </c>
      <c r="BV229">
        <v>0.25829999999999997</v>
      </c>
      <c r="BW229">
        <v>0.10100000000000001</v>
      </c>
      <c r="BX229">
        <v>5.5300000000000002E-2</v>
      </c>
      <c r="BY229">
        <v>0.11</v>
      </c>
      <c r="BZ229">
        <v>0.16719999999999999</v>
      </c>
      <c r="CA229">
        <v>0.1749</v>
      </c>
      <c r="CB229">
        <v>0.15840000000000001</v>
      </c>
      <c r="CC229">
        <v>0.1641</v>
      </c>
      <c r="CD229">
        <v>0.224</v>
      </c>
      <c r="CE229">
        <v>0.2354</v>
      </c>
      <c r="CF229">
        <v>0.20269999999999999</v>
      </c>
      <c r="CG229">
        <v>0.21940000000000001</v>
      </c>
      <c r="CH229">
        <v>0.24779999999999999</v>
      </c>
      <c r="CI229">
        <v>0.21410000000000001</v>
      </c>
      <c r="CJ229">
        <v>0.2293</v>
      </c>
      <c r="CK229">
        <v>0.2114</v>
      </c>
      <c r="CL229">
        <v>0.2208</v>
      </c>
      <c r="CM229">
        <v>0.19739999999999999</v>
      </c>
      <c r="CN229">
        <v>0.25890000000000002</v>
      </c>
      <c r="CO229">
        <v>0.25180000000000002</v>
      </c>
      <c r="CP229">
        <v>0.31109999999999999</v>
      </c>
      <c r="CQ229">
        <v>0.2616</v>
      </c>
      <c r="CR229">
        <v>0.26250000000000001</v>
      </c>
      <c r="CS229">
        <v>0.27489999999999998</v>
      </c>
      <c r="CT229">
        <v>0.25800000000000001</v>
      </c>
    </row>
    <row r="230" spans="1:98">
      <c r="A230">
        <v>27.168610999999999</v>
      </c>
      <c r="B230" s="3" t="s">
        <v>286</v>
      </c>
      <c r="C230">
        <v>0.24560000000000001</v>
      </c>
      <c r="D230">
        <v>0.25540000000000002</v>
      </c>
      <c r="E230">
        <v>0.2606</v>
      </c>
      <c r="F230">
        <v>0.34820000000000001</v>
      </c>
      <c r="G230">
        <v>0.3357</v>
      </c>
      <c r="H230">
        <v>0.32600000000000001</v>
      </c>
      <c r="I230">
        <v>0.36309999999999998</v>
      </c>
      <c r="J230">
        <v>0.54149999999999998</v>
      </c>
      <c r="K230">
        <v>0.26919999999999999</v>
      </c>
      <c r="L230">
        <v>0.2276</v>
      </c>
      <c r="M230">
        <v>0.3291</v>
      </c>
      <c r="N230">
        <v>0.32329999999999998</v>
      </c>
      <c r="O230">
        <v>0.34570000000000001</v>
      </c>
      <c r="P230">
        <v>0.32719999999999999</v>
      </c>
      <c r="Q230">
        <v>0.26950000000000002</v>
      </c>
      <c r="R230">
        <v>0.23530000000000001</v>
      </c>
      <c r="S230">
        <v>0.29509999999999997</v>
      </c>
      <c r="T230">
        <v>0.248</v>
      </c>
      <c r="U230">
        <v>0.35110000000000002</v>
      </c>
      <c r="V230">
        <v>0.30509999999999998</v>
      </c>
      <c r="W230">
        <v>0.3241</v>
      </c>
      <c r="X230">
        <v>0.35189999999999999</v>
      </c>
      <c r="Y230">
        <v>0.28349999999999997</v>
      </c>
      <c r="Z230">
        <v>0.34129999999999999</v>
      </c>
      <c r="AA230">
        <v>0.22550000000000001</v>
      </c>
      <c r="AB230">
        <v>0.2114</v>
      </c>
      <c r="AC230">
        <v>0.31730000000000003</v>
      </c>
      <c r="AD230">
        <v>0.26860000000000001</v>
      </c>
      <c r="AE230">
        <v>0.29909999999999998</v>
      </c>
      <c r="AF230">
        <v>0.27089999999999997</v>
      </c>
      <c r="AG230">
        <v>0.2432</v>
      </c>
      <c r="AH230">
        <v>0.23480000000000001</v>
      </c>
      <c r="AI230">
        <v>0.25019999999999998</v>
      </c>
      <c r="AJ230">
        <v>0.223</v>
      </c>
      <c r="AK230">
        <v>0.35610000000000003</v>
      </c>
      <c r="AL230">
        <v>0.25480000000000003</v>
      </c>
      <c r="AM230">
        <v>0.29049999999999998</v>
      </c>
      <c r="AN230">
        <v>0.2586</v>
      </c>
      <c r="AO230">
        <v>0.2303</v>
      </c>
      <c r="AP230">
        <v>0.32650000000000001</v>
      </c>
      <c r="AQ230">
        <v>0.2485</v>
      </c>
      <c r="AR230">
        <v>0.21479999999999999</v>
      </c>
      <c r="AS230">
        <v>0.26469999999999999</v>
      </c>
      <c r="AT230">
        <v>0.25069999999999998</v>
      </c>
      <c r="AU230">
        <v>0.26640000000000003</v>
      </c>
      <c r="AV230">
        <v>0.25829999999999997</v>
      </c>
      <c r="AW230">
        <v>0.27500000000000002</v>
      </c>
      <c r="AX230">
        <v>0.29299999999999998</v>
      </c>
      <c r="AY230">
        <v>0.1191</v>
      </c>
      <c r="AZ230">
        <v>0.16930000000000001</v>
      </c>
      <c r="BA230">
        <v>0.23669999999999999</v>
      </c>
      <c r="BB230">
        <v>0.27079999999999999</v>
      </c>
      <c r="BC230">
        <v>0.2462</v>
      </c>
      <c r="BD230">
        <v>0.2288</v>
      </c>
      <c r="BE230">
        <v>0.2611</v>
      </c>
      <c r="BF230">
        <v>0.31259999999999999</v>
      </c>
      <c r="BG230">
        <v>0.10009999999999999</v>
      </c>
      <c r="BH230">
        <v>0.1091</v>
      </c>
      <c r="BI230">
        <v>0.2112</v>
      </c>
      <c r="BJ230">
        <v>0.28149999999999997</v>
      </c>
      <c r="BK230">
        <v>0.2387</v>
      </c>
      <c r="BL230">
        <v>0.23449999999999999</v>
      </c>
      <c r="BM230">
        <v>0.2228</v>
      </c>
      <c r="BN230">
        <v>0.28989999999999999</v>
      </c>
      <c r="BO230">
        <v>0.1608</v>
      </c>
      <c r="BP230">
        <v>0.1447</v>
      </c>
      <c r="BQ230">
        <v>0.21579999999999999</v>
      </c>
      <c r="BR230">
        <v>0.2676</v>
      </c>
      <c r="BS230">
        <v>0.30940000000000001</v>
      </c>
      <c r="BT230">
        <v>0.2651</v>
      </c>
      <c r="BU230">
        <v>0.23960000000000001</v>
      </c>
      <c r="BV230">
        <v>0.25869999999999999</v>
      </c>
      <c r="BW230">
        <v>0.104</v>
      </c>
      <c r="BX230">
        <v>5.74E-2</v>
      </c>
      <c r="BY230">
        <v>0.10929999999999999</v>
      </c>
      <c r="BZ230">
        <v>0.16889999999999999</v>
      </c>
      <c r="CA230">
        <v>0.16919999999999999</v>
      </c>
      <c r="CB230">
        <v>0.1593</v>
      </c>
      <c r="CC230">
        <v>0.161</v>
      </c>
      <c r="CD230">
        <v>0.22700000000000001</v>
      </c>
      <c r="CE230">
        <v>0.23719999999999999</v>
      </c>
      <c r="CF230">
        <v>0.20230000000000001</v>
      </c>
      <c r="CG230">
        <v>0.21879999999999999</v>
      </c>
      <c r="CH230">
        <v>0.25130000000000002</v>
      </c>
      <c r="CI230">
        <v>0.21540000000000001</v>
      </c>
      <c r="CJ230">
        <v>0.22919999999999999</v>
      </c>
      <c r="CK230">
        <v>0.20960000000000001</v>
      </c>
      <c r="CL230">
        <v>0.218</v>
      </c>
      <c r="CM230">
        <v>0.20230000000000001</v>
      </c>
      <c r="CN230">
        <v>0.26219999999999999</v>
      </c>
      <c r="CO230">
        <v>0.2586</v>
      </c>
      <c r="CP230">
        <v>0.32069999999999999</v>
      </c>
      <c r="CQ230">
        <v>0.25890000000000002</v>
      </c>
      <c r="CR230">
        <v>0.25459999999999999</v>
      </c>
      <c r="CS230">
        <v>0.27160000000000001</v>
      </c>
      <c r="CT230">
        <v>0.25979999999999998</v>
      </c>
    </row>
    <row r="231" spans="1:98">
      <c r="A231">
        <v>27.418610999999999</v>
      </c>
      <c r="B231" s="3" t="s">
        <v>287</v>
      </c>
      <c r="C231">
        <v>0.25130000000000002</v>
      </c>
      <c r="D231">
        <v>0.25600000000000001</v>
      </c>
      <c r="E231">
        <v>0.26500000000000001</v>
      </c>
      <c r="F231">
        <v>0.35659999999999997</v>
      </c>
      <c r="G231">
        <v>0.33960000000000001</v>
      </c>
      <c r="H231">
        <v>0.33350000000000002</v>
      </c>
      <c r="I231">
        <v>0.3649</v>
      </c>
      <c r="J231">
        <v>0.54620000000000002</v>
      </c>
      <c r="K231">
        <v>0.27200000000000002</v>
      </c>
      <c r="L231">
        <v>0.22650000000000001</v>
      </c>
      <c r="M231">
        <v>0.32950000000000002</v>
      </c>
      <c r="N231">
        <v>0.32829999999999998</v>
      </c>
      <c r="O231">
        <v>0.3463</v>
      </c>
      <c r="P231">
        <v>0.33310000000000001</v>
      </c>
      <c r="Q231">
        <v>0.2707</v>
      </c>
      <c r="R231">
        <v>0.23769999999999999</v>
      </c>
      <c r="S231">
        <v>0.29630000000000001</v>
      </c>
      <c r="T231">
        <v>0.25619999999999998</v>
      </c>
      <c r="U231">
        <v>0.35510000000000003</v>
      </c>
      <c r="V231">
        <v>0.3105</v>
      </c>
      <c r="W231">
        <v>0.3236</v>
      </c>
      <c r="X231">
        <v>0.3574</v>
      </c>
      <c r="Y231">
        <v>0.28799999999999998</v>
      </c>
      <c r="Z231">
        <v>0.3458</v>
      </c>
      <c r="AA231">
        <v>0.23630000000000001</v>
      </c>
      <c r="AB231">
        <v>0.21759999999999999</v>
      </c>
      <c r="AC231">
        <v>0.31480000000000002</v>
      </c>
      <c r="AD231">
        <v>0.2767</v>
      </c>
      <c r="AE231">
        <v>0.30259999999999998</v>
      </c>
      <c r="AF231">
        <v>0.27600000000000002</v>
      </c>
      <c r="AG231">
        <v>0.2457</v>
      </c>
      <c r="AH231">
        <v>0.23619999999999999</v>
      </c>
      <c r="AI231">
        <v>0.253</v>
      </c>
      <c r="AJ231">
        <v>0.22509999999999999</v>
      </c>
      <c r="AK231">
        <v>0.3538</v>
      </c>
      <c r="AL231">
        <v>0.25390000000000001</v>
      </c>
      <c r="AM231">
        <v>0.2883</v>
      </c>
      <c r="AN231">
        <v>0.26240000000000002</v>
      </c>
      <c r="AO231">
        <v>0.21829999999999999</v>
      </c>
      <c r="AP231">
        <v>0.33</v>
      </c>
      <c r="AQ231">
        <v>0.25530000000000003</v>
      </c>
      <c r="AR231">
        <v>0.21629999999999999</v>
      </c>
      <c r="AS231">
        <v>0.26740000000000003</v>
      </c>
      <c r="AT231">
        <v>0.2505</v>
      </c>
      <c r="AU231">
        <v>0.26629999999999998</v>
      </c>
      <c r="AV231">
        <v>0.26279999999999998</v>
      </c>
      <c r="AW231">
        <v>0.27729999999999999</v>
      </c>
      <c r="AX231">
        <v>0.30009999999999998</v>
      </c>
      <c r="AY231">
        <v>0.12139999999999999</v>
      </c>
      <c r="AZ231">
        <v>0.16980000000000001</v>
      </c>
      <c r="BA231">
        <v>0.24210000000000001</v>
      </c>
      <c r="BB231">
        <v>0.2681</v>
      </c>
      <c r="BC231">
        <v>0.24859999999999999</v>
      </c>
      <c r="BD231">
        <v>0.23119999999999999</v>
      </c>
      <c r="BE231">
        <v>0.26469999999999999</v>
      </c>
      <c r="BF231">
        <v>0.3105</v>
      </c>
      <c r="BG231">
        <v>0.10249999999999999</v>
      </c>
      <c r="BH231">
        <v>0.11260000000000001</v>
      </c>
      <c r="BI231">
        <v>0.2064</v>
      </c>
      <c r="BJ231">
        <v>0.28420000000000001</v>
      </c>
      <c r="BK231">
        <v>0.2389</v>
      </c>
      <c r="BL231">
        <v>0.2354</v>
      </c>
      <c r="BM231">
        <v>0.2208</v>
      </c>
      <c r="BN231">
        <v>0.29730000000000001</v>
      </c>
      <c r="BO231">
        <v>0.16389999999999999</v>
      </c>
      <c r="BP231">
        <v>0.14860000000000001</v>
      </c>
      <c r="BQ231">
        <v>0.22059999999999999</v>
      </c>
      <c r="BR231">
        <v>0.27100000000000002</v>
      </c>
      <c r="BS231">
        <v>0.31590000000000001</v>
      </c>
      <c r="BT231">
        <v>0.26550000000000001</v>
      </c>
      <c r="BU231">
        <v>0.2422</v>
      </c>
      <c r="BV231">
        <v>0.2571</v>
      </c>
      <c r="BW231">
        <v>0.107</v>
      </c>
      <c r="BX231">
        <v>5.5300000000000002E-2</v>
      </c>
      <c r="BY231">
        <v>0.1105</v>
      </c>
      <c r="BZ231">
        <v>0.1678</v>
      </c>
      <c r="CA231">
        <v>0.1744</v>
      </c>
      <c r="CB231">
        <v>0.15939999999999999</v>
      </c>
      <c r="CC231">
        <v>0.1618</v>
      </c>
      <c r="CD231">
        <v>0.23100000000000001</v>
      </c>
      <c r="CE231">
        <v>0.24129999999999999</v>
      </c>
      <c r="CF231">
        <v>0.2039</v>
      </c>
      <c r="CG231">
        <v>0.2253</v>
      </c>
      <c r="CH231">
        <v>0.25169999999999998</v>
      </c>
      <c r="CI231">
        <v>0.21340000000000001</v>
      </c>
      <c r="CJ231">
        <v>0.23280000000000001</v>
      </c>
      <c r="CK231">
        <v>0.21240000000000001</v>
      </c>
      <c r="CL231">
        <v>0.21729999999999999</v>
      </c>
      <c r="CM231">
        <v>0.20569999999999999</v>
      </c>
      <c r="CN231">
        <v>0.2651</v>
      </c>
      <c r="CO231">
        <v>0.25969999999999999</v>
      </c>
      <c r="CP231">
        <v>0.32479999999999998</v>
      </c>
      <c r="CQ231">
        <v>0.24579999999999999</v>
      </c>
      <c r="CR231">
        <v>0.25590000000000002</v>
      </c>
      <c r="CS231">
        <v>0.27360000000000001</v>
      </c>
      <c r="CT231">
        <v>0.26029999999999998</v>
      </c>
    </row>
    <row r="232" spans="1:98">
      <c r="A232">
        <v>27.668889</v>
      </c>
      <c r="B232" s="3" t="s">
        <v>288</v>
      </c>
      <c r="C232">
        <v>0.25919999999999999</v>
      </c>
      <c r="D232">
        <v>0.255</v>
      </c>
      <c r="E232">
        <v>0.26910000000000001</v>
      </c>
      <c r="F232">
        <v>0.36209999999999998</v>
      </c>
      <c r="G232">
        <v>0.34300000000000003</v>
      </c>
      <c r="H232">
        <v>0.33850000000000002</v>
      </c>
      <c r="I232">
        <v>0.36919999999999997</v>
      </c>
      <c r="J232">
        <v>0.5534</v>
      </c>
      <c r="K232">
        <v>0.27710000000000001</v>
      </c>
      <c r="L232">
        <v>0.23380000000000001</v>
      </c>
      <c r="M232">
        <v>0.33050000000000002</v>
      </c>
      <c r="N232">
        <v>0.33179999999999998</v>
      </c>
      <c r="O232">
        <v>0.34429999999999999</v>
      </c>
      <c r="P232">
        <v>0.33529999999999999</v>
      </c>
      <c r="Q232">
        <v>0.27679999999999999</v>
      </c>
      <c r="R232">
        <v>0.2412</v>
      </c>
      <c r="S232">
        <v>0.29920000000000002</v>
      </c>
      <c r="T232">
        <v>0.25380000000000003</v>
      </c>
      <c r="U232">
        <v>0.35949999999999999</v>
      </c>
      <c r="V232">
        <v>0.31730000000000003</v>
      </c>
      <c r="W232">
        <v>0.32119999999999999</v>
      </c>
      <c r="X232">
        <v>0.36059999999999998</v>
      </c>
      <c r="Y232">
        <v>0.2944</v>
      </c>
      <c r="Z232">
        <v>0.35010000000000002</v>
      </c>
      <c r="AA232">
        <v>0.2394</v>
      </c>
      <c r="AB232">
        <v>0.2185</v>
      </c>
      <c r="AC232">
        <v>0.32190000000000002</v>
      </c>
      <c r="AD232">
        <v>0.28179999999999999</v>
      </c>
      <c r="AE232">
        <v>0.3014</v>
      </c>
      <c r="AF232">
        <v>0.27400000000000002</v>
      </c>
      <c r="AG232">
        <v>0.2467</v>
      </c>
      <c r="AH232">
        <v>0.2412</v>
      </c>
      <c r="AI232">
        <v>0.25469999999999998</v>
      </c>
      <c r="AJ232">
        <v>0.22819999999999999</v>
      </c>
      <c r="AK232">
        <v>0.35460000000000003</v>
      </c>
      <c r="AL232">
        <v>0.26050000000000001</v>
      </c>
      <c r="AM232">
        <v>0.29370000000000002</v>
      </c>
      <c r="AN232">
        <v>0.26229999999999998</v>
      </c>
      <c r="AO232">
        <v>0.22370000000000001</v>
      </c>
      <c r="AP232">
        <v>0.33679999999999999</v>
      </c>
      <c r="AQ232">
        <v>0.26190000000000002</v>
      </c>
      <c r="AR232">
        <v>0.219</v>
      </c>
      <c r="AS232">
        <v>0.2707</v>
      </c>
      <c r="AT232">
        <v>0.25240000000000001</v>
      </c>
      <c r="AU232">
        <v>0.27039999999999997</v>
      </c>
      <c r="AV232">
        <v>0.26679999999999998</v>
      </c>
      <c r="AW232">
        <v>0.27860000000000001</v>
      </c>
      <c r="AX232">
        <v>0.30259999999999998</v>
      </c>
      <c r="AY232">
        <v>0.1217</v>
      </c>
      <c r="AZ232">
        <v>0.17050000000000001</v>
      </c>
      <c r="BA232">
        <v>0.247</v>
      </c>
      <c r="BB232">
        <v>0.26769999999999999</v>
      </c>
      <c r="BC232">
        <v>0.24579999999999999</v>
      </c>
      <c r="BD232">
        <v>0.23419999999999999</v>
      </c>
      <c r="BE232">
        <v>0.26640000000000003</v>
      </c>
      <c r="BF232">
        <v>0.31919999999999998</v>
      </c>
      <c r="BG232">
        <v>0.10050000000000001</v>
      </c>
      <c r="BH232">
        <v>0.11260000000000001</v>
      </c>
      <c r="BI232">
        <v>0.21160000000000001</v>
      </c>
      <c r="BJ232">
        <v>0.28439999999999999</v>
      </c>
      <c r="BK232">
        <v>0.2407</v>
      </c>
      <c r="BL232">
        <v>0.23769999999999999</v>
      </c>
      <c r="BM232">
        <v>0.22320000000000001</v>
      </c>
      <c r="BN232">
        <v>0.29870000000000002</v>
      </c>
      <c r="BO232">
        <v>0.16919999999999999</v>
      </c>
      <c r="BP232">
        <v>0.1497</v>
      </c>
      <c r="BQ232">
        <v>0.22509999999999999</v>
      </c>
      <c r="BR232">
        <v>0.2717</v>
      </c>
      <c r="BS232">
        <v>0.31540000000000001</v>
      </c>
      <c r="BT232">
        <v>0.26519999999999999</v>
      </c>
      <c r="BU232">
        <v>0.24510000000000001</v>
      </c>
      <c r="BV232">
        <v>0.26150000000000001</v>
      </c>
      <c r="BW232">
        <v>0.111</v>
      </c>
      <c r="BX232">
        <v>5.6399999999999999E-2</v>
      </c>
      <c r="BY232">
        <v>0.1166</v>
      </c>
      <c r="BZ232">
        <v>0.1724</v>
      </c>
      <c r="CA232">
        <v>0.1789</v>
      </c>
      <c r="CB232">
        <v>0.15640000000000001</v>
      </c>
      <c r="CC232">
        <v>0.16220000000000001</v>
      </c>
      <c r="CD232">
        <v>0.23280000000000001</v>
      </c>
      <c r="CE232">
        <v>0.247</v>
      </c>
      <c r="CF232">
        <v>0.20449999999999999</v>
      </c>
      <c r="CG232">
        <v>0.2276</v>
      </c>
      <c r="CH232">
        <v>0.254</v>
      </c>
      <c r="CI232">
        <v>0.21640000000000001</v>
      </c>
      <c r="CJ232">
        <v>0.2339</v>
      </c>
      <c r="CK232">
        <v>0.2132</v>
      </c>
      <c r="CL232">
        <v>0.21990000000000001</v>
      </c>
      <c r="CM232">
        <v>0.20619999999999999</v>
      </c>
      <c r="CN232">
        <v>0.2697</v>
      </c>
      <c r="CO232">
        <v>0.26250000000000001</v>
      </c>
      <c r="CP232">
        <v>0.32769999999999999</v>
      </c>
      <c r="CQ232">
        <v>0.25069999999999998</v>
      </c>
      <c r="CR232">
        <v>0.26029999999999998</v>
      </c>
      <c r="CS232">
        <v>0.27929999999999999</v>
      </c>
      <c r="CT232">
        <v>0.26390000000000002</v>
      </c>
    </row>
    <row r="233" spans="1:98">
      <c r="A233">
        <v>27.918889</v>
      </c>
      <c r="B233" s="3" t="s">
        <v>289</v>
      </c>
      <c r="C233">
        <v>0.26829999999999998</v>
      </c>
      <c r="D233">
        <v>0.25559999999999999</v>
      </c>
      <c r="E233">
        <v>0.26790000000000003</v>
      </c>
      <c r="F233">
        <v>0.36630000000000001</v>
      </c>
      <c r="G233">
        <v>0.34239999999999998</v>
      </c>
      <c r="H233">
        <v>0.3392</v>
      </c>
      <c r="I233">
        <v>0.3695</v>
      </c>
      <c r="J233">
        <v>0.56640000000000001</v>
      </c>
      <c r="K233">
        <v>0.28870000000000001</v>
      </c>
      <c r="L233">
        <v>0.23430000000000001</v>
      </c>
      <c r="M233">
        <v>0.33779999999999999</v>
      </c>
      <c r="N233">
        <v>0.33510000000000001</v>
      </c>
      <c r="O233">
        <v>0.35220000000000001</v>
      </c>
      <c r="P233">
        <v>0.34110000000000001</v>
      </c>
      <c r="Q233">
        <v>0.27939999999999998</v>
      </c>
      <c r="R233">
        <v>0.24979999999999999</v>
      </c>
      <c r="S233">
        <v>0.30959999999999999</v>
      </c>
      <c r="T233">
        <v>0.25719999999999998</v>
      </c>
      <c r="U233">
        <v>0.36459999999999998</v>
      </c>
      <c r="V233">
        <v>0.32590000000000002</v>
      </c>
      <c r="W233">
        <v>0.32469999999999999</v>
      </c>
      <c r="X233">
        <v>0.36459999999999998</v>
      </c>
      <c r="Y233">
        <v>0.29699999999999999</v>
      </c>
      <c r="Z233">
        <v>0.35460000000000003</v>
      </c>
      <c r="AA233">
        <v>0.24440000000000001</v>
      </c>
      <c r="AB233">
        <v>0.22439999999999999</v>
      </c>
      <c r="AC233">
        <v>0.3261</v>
      </c>
      <c r="AD233">
        <v>0.28620000000000001</v>
      </c>
      <c r="AE233">
        <v>0.31030000000000002</v>
      </c>
      <c r="AF233">
        <v>0.28010000000000002</v>
      </c>
      <c r="AG233">
        <v>0.254</v>
      </c>
      <c r="AH233">
        <v>0.25019999999999998</v>
      </c>
      <c r="AI233">
        <v>0.2616</v>
      </c>
      <c r="AJ233">
        <v>0.23319999999999999</v>
      </c>
      <c r="AK233">
        <v>0.35899999999999999</v>
      </c>
      <c r="AL233">
        <v>0.2671</v>
      </c>
      <c r="AM233">
        <v>0.29880000000000001</v>
      </c>
      <c r="AN233">
        <v>0.26869999999999999</v>
      </c>
      <c r="AO233">
        <v>0.23</v>
      </c>
      <c r="AP233">
        <v>0.34160000000000001</v>
      </c>
      <c r="AQ233">
        <v>0.2656</v>
      </c>
      <c r="AR233">
        <v>0.22259999999999999</v>
      </c>
      <c r="AS233">
        <v>0.27560000000000001</v>
      </c>
      <c r="AT233">
        <v>0.25369999999999998</v>
      </c>
      <c r="AU233">
        <v>0.2737</v>
      </c>
      <c r="AV233">
        <v>0.2661</v>
      </c>
      <c r="AW233">
        <v>0.28410000000000002</v>
      </c>
      <c r="AX233">
        <v>0.31090000000000001</v>
      </c>
      <c r="AY233">
        <v>0.12559999999999999</v>
      </c>
      <c r="AZ233">
        <v>0.1699</v>
      </c>
      <c r="BA233">
        <v>0.25169999999999998</v>
      </c>
      <c r="BB233">
        <v>0.27839999999999998</v>
      </c>
      <c r="BC233">
        <v>0.24840000000000001</v>
      </c>
      <c r="BD233">
        <v>0.23449999999999999</v>
      </c>
      <c r="BE233">
        <v>0.26640000000000003</v>
      </c>
      <c r="BF233">
        <v>0.32390000000000002</v>
      </c>
      <c r="BG233">
        <v>0.1024</v>
      </c>
      <c r="BH233">
        <v>0.1164</v>
      </c>
      <c r="BI233">
        <v>0.2162</v>
      </c>
      <c r="BJ233">
        <v>0.2853</v>
      </c>
      <c r="BK233">
        <v>0.24149999999999999</v>
      </c>
      <c r="BL233">
        <v>0.23949999999999999</v>
      </c>
      <c r="BM233">
        <v>0.2306</v>
      </c>
      <c r="BN233">
        <v>0.3024</v>
      </c>
      <c r="BO233">
        <v>0.17299999999999999</v>
      </c>
      <c r="BP233">
        <v>0.1512</v>
      </c>
      <c r="BQ233">
        <v>0.23069999999999999</v>
      </c>
      <c r="BR233">
        <v>0.2762</v>
      </c>
      <c r="BS233">
        <v>0.316</v>
      </c>
      <c r="BT233">
        <v>0.27100000000000002</v>
      </c>
      <c r="BU233">
        <v>0.2505</v>
      </c>
      <c r="BV233">
        <v>0.26740000000000003</v>
      </c>
      <c r="BW233">
        <v>0.11459999999999999</v>
      </c>
      <c r="BX233">
        <v>5.7500000000000002E-2</v>
      </c>
      <c r="BY233">
        <v>0.11899999999999999</v>
      </c>
      <c r="BZ233">
        <v>0.17730000000000001</v>
      </c>
      <c r="CA233">
        <v>0.1807</v>
      </c>
      <c r="CB233">
        <v>0.1595</v>
      </c>
      <c r="CC233">
        <v>0.16400000000000001</v>
      </c>
      <c r="CD233">
        <v>0.2336</v>
      </c>
      <c r="CE233">
        <v>0.24940000000000001</v>
      </c>
      <c r="CF233">
        <v>0.2064</v>
      </c>
      <c r="CG233">
        <v>0.2331</v>
      </c>
      <c r="CH233">
        <v>0.24390000000000001</v>
      </c>
      <c r="CI233">
        <v>0.2198</v>
      </c>
      <c r="CJ233">
        <v>0.23619999999999999</v>
      </c>
      <c r="CK233">
        <v>0.217</v>
      </c>
      <c r="CL233">
        <v>0.22289999999999999</v>
      </c>
      <c r="CM233">
        <v>0.2107</v>
      </c>
      <c r="CN233">
        <v>0.2757</v>
      </c>
      <c r="CO233">
        <v>0.26960000000000001</v>
      </c>
      <c r="CP233">
        <v>0.33210000000000001</v>
      </c>
      <c r="CQ233">
        <v>0.24660000000000001</v>
      </c>
      <c r="CR233">
        <v>0.25969999999999999</v>
      </c>
      <c r="CS233">
        <v>0.28170000000000001</v>
      </c>
      <c r="CT233">
        <v>0.26869999999999999</v>
      </c>
    </row>
    <row r="234" spans="1:98">
      <c r="A234">
        <v>28.168889</v>
      </c>
      <c r="B234" s="3" t="s">
        <v>290</v>
      </c>
      <c r="C234">
        <v>0.2742</v>
      </c>
      <c r="D234">
        <v>0.26240000000000002</v>
      </c>
      <c r="E234">
        <v>0.27089999999999997</v>
      </c>
      <c r="F234">
        <v>0.37519999999999998</v>
      </c>
      <c r="G234">
        <v>0.34589999999999999</v>
      </c>
      <c r="H234">
        <v>0.34200000000000003</v>
      </c>
      <c r="I234">
        <v>0.37719999999999998</v>
      </c>
      <c r="J234">
        <v>0.57589999999999997</v>
      </c>
      <c r="K234">
        <v>0.29430000000000001</v>
      </c>
      <c r="L234">
        <v>0.23649999999999999</v>
      </c>
      <c r="M234">
        <v>0.34350000000000003</v>
      </c>
      <c r="N234">
        <v>0.34129999999999999</v>
      </c>
      <c r="O234">
        <v>0.35620000000000002</v>
      </c>
      <c r="P234">
        <v>0.34570000000000001</v>
      </c>
      <c r="Q234">
        <v>0.28360000000000002</v>
      </c>
      <c r="R234">
        <v>0.25480000000000003</v>
      </c>
      <c r="S234">
        <v>0.31559999999999999</v>
      </c>
      <c r="T234">
        <v>0.25659999999999999</v>
      </c>
      <c r="U234">
        <v>0.3659</v>
      </c>
      <c r="V234">
        <v>0.33</v>
      </c>
      <c r="W234">
        <v>0.3266</v>
      </c>
      <c r="X234">
        <v>0.36759999999999998</v>
      </c>
      <c r="Y234">
        <v>0.29930000000000001</v>
      </c>
      <c r="Z234">
        <v>0.35770000000000002</v>
      </c>
      <c r="AA234">
        <v>0.2485</v>
      </c>
      <c r="AB234">
        <v>0.2248</v>
      </c>
      <c r="AC234">
        <v>0.32740000000000002</v>
      </c>
      <c r="AD234">
        <v>0.28910000000000002</v>
      </c>
      <c r="AE234">
        <v>0.31169999999999998</v>
      </c>
      <c r="AF234">
        <v>0.28249999999999997</v>
      </c>
      <c r="AG234">
        <v>0.25929999999999997</v>
      </c>
      <c r="AH234">
        <v>0.26040000000000002</v>
      </c>
      <c r="AI234">
        <v>0.2757</v>
      </c>
      <c r="AJ234">
        <v>0.23849999999999999</v>
      </c>
      <c r="AK234">
        <v>0.36780000000000002</v>
      </c>
      <c r="AL234">
        <v>0.27129999999999999</v>
      </c>
      <c r="AM234">
        <v>0.30199999999999999</v>
      </c>
      <c r="AN234">
        <v>0.2737</v>
      </c>
      <c r="AO234">
        <v>0.23710000000000001</v>
      </c>
      <c r="AP234">
        <v>0.34239999999999998</v>
      </c>
      <c r="AQ234">
        <v>0.27279999999999999</v>
      </c>
      <c r="AR234">
        <v>0.22309999999999999</v>
      </c>
      <c r="AS234">
        <v>0.27800000000000002</v>
      </c>
      <c r="AT234">
        <v>0.26790000000000003</v>
      </c>
      <c r="AU234">
        <v>0.27839999999999998</v>
      </c>
      <c r="AV234">
        <v>0.27300000000000002</v>
      </c>
      <c r="AW234">
        <v>0.2878</v>
      </c>
      <c r="AX234">
        <v>0.31659999999999999</v>
      </c>
      <c r="AY234">
        <v>0.1278</v>
      </c>
      <c r="AZ234">
        <v>0.17519999999999999</v>
      </c>
      <c r="BA234">
        <v>0.25619999999999998</v>
      </c>
      <c r="BB234">
        <v>0.28199999999999997</v>
      </c>
      <c r="BC234">
        <v>0.253</v>
      </c>
      <c r="BD234">
        <v>0.23849999999999999</v>
      </c>
      <c r="BE234">
        <v>0.26669999999999999</v>
      </c>
      <c r="BF234">
        <v>0.32640000000000002</v>
      </c>
      <c r="BG234">
        <v>0.10390000000000001</v>
      </c>
      <c r="BH234">
        <v>0.1232</v>
      </c>
      <c r="BI234">
        <v>0.221</v>
      </c>
      <c r="BJ234">
        <v>0.28999999999999998</v>
      </c>
      <c r="BK234">
        <v>0.24460000000000001</v>
      </c>
      <c r="BL234">
        <v>0.2409</v>
      </c>
      <c r="BM234">
        <v>0.23219999999999999</v>
      </c>
      <c r="BN234">
        <v>0.30859999999999999</v>
      </c>
      <c r="BO234">
        <v>0.1774</v>
      </c>
      <c r="BP234">
        <v>0.1532</v>
      </c>
      <c r="BQ234">
        <v>0.23719999999999999</v>
      </c>
      <c r="BR234">
        <v>0.27489999999999998</v>
      </c>
      <c r="BS234">
        <v>0.31900000000000001</v>
      </c>
      <c r="BT234">
        <v>0.28029999999999999</v>
      </c>
      <c r="BU234">
        <v>0.25290000000000001</v>
      </c>
      <c r="BV234">
        <v>0.2702</v>
      </c>
      <c r="BW234">
        <v>0.1176</v>
      </c>
      <c r="BX234">
        <v>6.3100000000000003E-2</v>
      </c>
      <c r="BY234">
        <v>0.1212</v>
      </c>
      <c r="BZ234">
        <v>0.1779</v>
      </c>
      <c r="CA234">
        <v>0.18240000000000001</v>
      </c>
      <c r="CB234">
        <v>0.16059999999999999</v>
      </c>
      <c r="CC234">
        <v>0.1643</v>
      </c>
      <c r="CD234">
        <v>0.23669999999999999</v>
      </c>
      <c r="CE234">
        <v>0.25569999999999998</v>
      </c>
      <c r="CF234">
        <v>0.20979999999999999</v>
      </c>
      <c r="CG234">
        <v>0.23380000000000001</v>
      </c>
      <c r="CH234">
        <v>0.24779999999999999</v>
      </c>
      <c r="CI234">
        <v>0.2213</v>
      </c>
      <c r="CJ234">
        <v>0.2389</v>
      </c>
      <c r="CK234">
        <v>0.22020000000000001</v>
      </c>
      <c r="CL234">
        <v>0.22600000000000001</v>
      </c>
      <c r="CM234">
        <v>0.21379999999999999</v>
      </c>
      <c r="CN234">
        <v>0.27750000000000002</v>
      </c>
      <c r="CO234">
        <v>0.27650000000000002</v>
      </c>
      <c r="CP234">
        <v>0.34200000000000003</v>
      </c>
      <c r="CQ234">
        <v>0.25340000000000001</v>
      </c>
      <c r="CR234">
        <v>0.26790000000000003</v>
      </c>
      <c r="CS234">
        <v>0.28710000000000002</v>
      </c>
      <c r="CT234">
        <v>0.26529999999999998</v>
      </c>
    </row>
    <row r="235" spans="1:98">
      <c r="A235">
        <v>28.419167000000002</v>
      </c>
      <c r="B235" s="3" t="s">
        <v>291</v>
      </c>
      <c r="C235">
        <v>0.28270000000000001</v>
      </c>
      <c r="D235">
        <v>0.2671</v>
      </c>
      <c r="E235">
        <v>0.2777</v>
      </c>
      <c r="F235">
        <v>0.36969999999999997</v>
      </c>
      <c r="G235">
        <v>0.34960000000000002</v>
      </c>
      <c r="H235">
        <v>0.35020000000000001</v>
      </c>
      <c r="I235">
        <v>0.37890000000000001</v>
      </c>
      <c r="J235">
        <v>0.58650000000000002</v>
      </c>
      <c r="K235">
        <v>0.30130000000000001</v>
      </c>
      <c r="L235">
        <v>0.23899999999999999</v>
      </c>
      <c r="M235">
        <v>0.34539999999999998</v>
      </c>
      <c r="N235">
        <v>0.35799999999999998</v>
      </c>
      <c r="O235">
        <v>0.35820000000000002</v>
      </c>
      <c r="P235">
        <v>0.35020000000000001</v>
      </c>
      <c r="Q235">
        <v>0.29110000000000003</v>
      </c>
      <c r="R235">
        <v>0.26240000000000002</v>
      </c>
      <c r="S235">
        <v>0.3206</v>
      </c>
      <c r="T235">
        <v>0.25619999999999998</v>
      </c>
      <c r="U235">
        <v>0.37369999999999998</v>
      </c>
      <c r="V235">
        <v>0.33189999999999997</v>
      </c>
      <c r="W235">
        <v>0.33100000000000002</v>
      </c>
      <c r="X235">
        <v>0.37380000000000002</v>
      </c>
      <c r="Y235">
        <v>0.30480000000000002</v>
      </c>
      <c r="Z235">
        <v>0.36559999999999998</v>
      </c>
      <c r="AA235">
        <v>0.25540000000000002</v>
      </c>
      <c r="AB235">
        <v>0.23</v>
      </c>
      <c r="AC235">
        <v>0.33429999999999999</v>
      </c>
      <c r="AD235">
        <v>0.29470000000000002</v>
      </c>
      <c r="AE235">
        <v>0.31719999999999998</v>
      </c>
      <c r="AF235">
        <v>0.29199999999999998</v>
      </c>
      <c r="AG235">
        <v>0.2636</v>
      </c>
      <c r="AH235">
        <v>0.26919999999999999</v>
      </c>
      <c r="AI235">
        <v>0.28410000000000002</v>
      </c>
      <c r="AJ235">
        <v>0.24679999999999999</v>
      </c>
      <c r="AK235">
        <v>0.375</v>
      </c>
      <c r="AL235">
        <v>0.27329999999999999</v>
      </c>
      <c r="AM235">
        <v>0.30669999999999997</v>
      </c>
      <c r="AN235">
        <v>0.27929999999999999</v>
      </c>
      <c r="AO235">
        <v>0.23780000000000001</v>
      </c>
      <c r="AP235">
        <v>0.33550000000000002</v>
      </c>
      <c r="AQ235">
        <v>0.27750000000000002</v>
      </c>
      <c r="AR235">
        <v>0.23369999999999999</v>
      </c>
      <c r="AS235">
        <v>0.2878</v>
      </c>
      <c r="AT235">
        <v>0.27300000000000002</v>
      </c>
      <c r="AU235">
        <v>0.28370000000000001</v>
      </c>
      <c r="AV235">
        <v>0.27400000000000002</v>
      </c>
      <c r="AW235">
        <v>0.29399999999999998</v>
      </c>
      <c r="AX235">
        <v>0.31919999999999998</v>
      </c>
      <c r="AY235">
        <v>0.13289999999999999</v>
      </c>
      <c r="AZ235">
        <v>0.18229999999999999</v>
      </c>
      <c r="BA235">
        <v>0.26190000000000002</v>
      </c>
      <c r="BB235">
        <v>0.28760000000000002</v>
      </c>
      <c r="BC235">
        <v>0.26179999999999998</v>
      </c>
      <c r="BD235">
        <v>0.24640000000000001</v>
      </c>
      <c r="BE235">
        <v>0.27179999999999999</v>
      </c>
      <c r="BF235">
        <v>0.33379999999999999</v>
      </c>
      <c r="BG235">
        <v>0.1095</v>
      </c>
      <c r="BH235">
        <v>0.12180000000000001</v>
      </c>
      <c r="BI235">
        <v>0.221</v>
      </c>
      <c r="BJ235">
        <v>0.29339999999999999</v>
      </c>
      <c r="BK235">
        <v>0.25009999999999999</v>
      </c>
      <c r="BL235">
        <v>0.24299999999999999</v>
      </c>
      <c r="BM235">
        <v>0.23549999999999999</v>
      </c>
      <c r="BN235">
        <v>0.31719999999999998</v>
      </c>
      <c r="BO235">
        <v>0.18260000000000001</v>
      </c>
      <c r="BP235">
        <v>0.15870000000000001</v>
      </c>
      <c r="BQ235">
        <v>0.23810000000000001</v>
      </c>
      <c r="BR235">
        <v>0.2802</v>
      </c>
      <c r="BS235">
        <v>0.31659999999999999</v>
      </c>
      <c r="BT235">
        <v>0.28510000000000002</v>
      </c>
      <c r="BU235">
        <v>0.25430000000000003</v>
      </c>
      <c r="BV235">
        <v>0.2752</v>
      </c>
      <c r="BW235">
        <v>0.12</v>
      </c>
      <c r="BX235">
        <v>6.7100000000000007E-2</v>
      </c>
      <c r="BY235">
        <v>0.12470000000000001</v>
      </c>
      <c r="BZ235">
        <v>0.17829999999999999</v>
      </c>
      <c r="CA235">
        <v>0.17929999999999999</v>
      </c>
      <c r="CB235">
        <v>0.16619999999999999</v>
      </c>
      <c r="CC235">
        <v>0.16819999999999999</v>
      </c>
      <c r="CD235">
        <v>0.24260000000000001</v>
      </c>
      <c r="CE235">
        <v>0.25779999999999997</v>
      </c>
      <c r="CF235">
        <v>0.2114</v>
      </c>
      <c r="CG235">
        <v>0.2384</v>
      </c>
      <c r="CH235">
        <v>0.25490000000000002</v>
      </c>
      <c r="CI235">
        <v>0.22470000000000001</v>
      </c>
      <c r="CJ235">
        <v>0.2412</v>
      </c>
      <c r="CK235">
        <v>0.2243</v>
      </c>
      <c r="CL235">
        <v>0.23100000000000001</v>
      </c>
      <c r="CM235">
        <v>0.2147</v>
      </c>
      <c r="CN235">
        <v>0.28079999999999999</v>
      </c>
      <c r="CO235">
        <v>0.28199999999999997</v>
      </c>
      <c r="CP235">
        <v>0.33800000000000002</v>
      </c>
      <c r="CQ235">
        <v>0.25569999999999998</v>
      </c>
      <c r="CR235">
        <v>0.27289999999999998</v>
      </c>
      <c r="CS235">
        <v>0.2908</v>
      </c>
      <c r="CT235">
        <v>0.2676</v>
      </c>
    </row>
    <row r="236" spans="1:98">
      <c r="A236">
        <v>28.669443999999999</v>
      </c>
      <c r="B236" s="3" t="s">
        <v>292</v>
      </c>
      <c r="C236">
        <v>0.28260000000000002</v>
      </c>
      <c r="D236">
        <v>0.27539999999999998</v>
      </c>
      <c r="E236">
        <v>0.28139999999999998</v>
      </c>
      <c r="F236">
        <v>0.37359999999999999</v>
      </c>
      <c r="G236">
        <v>0.3579</v>
      </c>
      <c r="H236">
        <v>0.36199999999999999</v>
      </c>
      <c r="I236">
        <v>0.38590000000000002</v>
      </c>
      <c r="J236">
        <v>0.58709999999999996</v>
      </c>
      <c r="K236">
        <v>0.30959999999999999</v>
      </c>
      <c r="L236">
        <v>0.23810000000000001</v>
      </c>
      <c r="M236">
        <v>0.35239999999999999</v>
      </c>
      <c r="N236">
        <v>0.36299999999999999</v>
      </c>
      <c r="O236">
        <v>0.3725</v>
      </c>
      <c r="P236">
        <v>0.35659999999999997</v>
      </c>
      <c r="Q236">
        <v>0.28010000000000002</v>
      </c>
      <c r="R236">
        <v>0.26829999999999998</v>
      </c>
      <c r="S236">
        <v>0.3246</v>
      </c>
      <c r="T236">
        <v>0.25929999999999997</v>
      </c>
      <c r="U236">
        <v>0.38369999999999999</v>
      </c>
      <c r="V236">
        <v>0.33750000000000002</v>
      </c>
      <c r="W236">
        <v>0.33800000000000002</v>
      </c>
      <c r="X236">
        <v>0.376</v>
      </c>
      <c r="Y236">
        <v>0.30890000000000001</v>
      </c>
      <c r="Z236">
        <v>0.37019999999999997</v>
      </c>
      <c r="AA236">
        <v>0.26200000000000001</v>
      </c>
      <c r="AB236">
        <v>0.2374</v>
      </c>
      <c r="AC236">
        <v>0.32940000000000003</v>
      </c>
      <c r="AD236">
        <v>0.29809999999999998</v>
      </c>
      <c r="AE236">
        <v>0.32429999999999998</v>
      </c>
      <c r="AF236">
        <v>0.29720000000000002</v>
      </c>
      <c r="AG236">
        <v>0.27360000000000001</v>
      </c>
      <c r="AH236">
        <v>0.27</v>
      </c>
      <c r="AI236">
        <v>0.29649999999999999</v>
      </c>
      <c r="AJ236">
        <v>0.25319999999999998</v>
      </c>
      <c r="AK236">
        <v>0.37959999999999999</v>
      </c>
      <c r="AL236">
        <v>0.28670000000000001</v>
      </c>
      <c r="AM236">
        <v>0.31040000000000001</v>
      </c>
      <c r="AN236">
        <v>0.28620000000000001</v>
      </c>
      <c r="AO236">
        <v>0.24129999999999999</v>
      </c>
      <c r="AP236">
        <v>0.3453</v>
      </c>
      <c r="AQ236">
        <v>0.28570000000000001</v>
      </c>
      <c r="AR236">
        <v>0.2399</v>
      </c>
      <c r="AS236">
        <v>0.28649999999999998</v>
      </c>
      <c r="AT236">
        <v>0.27979999999999999</v>
      </c>
      <c r="AU236">
        <v>0.29010000000000002</v>
      </c>
      <c r="AV236">
        <v>0.27789999999999998</v>
      </c>
      <c r="AW236">
        <v>0.29799999999999999</v>
      </c>
      <c r="AX236">
        <v>0.32250000000000001</v>
      </c>
      <c r="AY236">
        <v>0.13739999999999999</v>
      </c>
      <c r="AZ236">
        <v>0.1875</v>
      </c>
      <c r="BA236">
        <v>0.26650000000000001</v>
      </c>
      <c r="BB236">
        <v>0.2893</v>
      </c>
      <c r="BC236">
        <v>0.27179999999999999</v>
      </c>
      <c r="BD236">
        <v>0.25269999999999998</v>
      </c>
      <c r="BE236">
        <v>0.28079999999999999</v>
      </c>
      <c r="BF236">
        <v>0.33839999999999998</v>
      </c>
      <c r="BG236">
        <v>0.1167</v>
      </c>
      <c r="BH236">
        <v>0.1236</v>
      </c>
      <c r="BI236">
        <v>0.2258</v>
      </c>
      <c r="BJ236">
        <v>0.2898</v>
      </c>
      <c r="BK236">
        <v>0.25290000000000001</v>
      </c>
      <c r="BL236">
        <v>0.24510000000000001</v>
      </c>
      <c r="BM236">
        <v>0.2359</v>
      </c>
      <c r="BN236">
        <v>0.32</v>
      </c>
      <c r="BO236">
        <v>0.1862</v>
      </c>
      <c r="BP236">
        <v>0.16300000000000001</v>
      </c>
      <c r="BQ236">
        <v>0.2424</v>
      </c>
      <c r="BR236">
        <v>0.28029999999999999</v>
      </c>
      <c r="BS236">
        <v>0.32079999999999997</v>
      </c>
      <c r="BT236">
        <v>0.2863</v>
      </c>
      <c r="BU236">
        <v>0.25919999999999999</v>
      </c>
      <c r="BV236">
        <v>0.28239999999999998</v>
      </c>
      <c r="BW236">
        <v>0.123</v>
      </c>
      <c r="BX236">
        <v>6.6799999999999998E-2</v>
      </c>
      <c r="BY236">
        <v>0.12870000000000001</v>
      </c>
      <c r="BZ236">
        <v>0.1772</v>
      </c>
      <c r="CA236">
        <v>0.18579999999999999</v>
      </c>
      <c r="CB236">
        <v>0.16750000000000001</v>
      </c>
      <c r="CC236">
        <v>0.17199999999999999</v>
      </c>
      <c r="CD236">
        <v>0.2472</v>
      </c>
      <c r="CE236">
        <v>0.26319999999999999</v>
      </c>
      <c r="CF236">
        <v>0.2172</v>
      </c>
      <c r="CG236">
        <v>0.23949999999999999</v>
      </c>
      <c r="CH236">
        <v>0.26029999999999998</v>
      </c>
      <c r="CI236">
        <v>0.22850000000000001</v>
      </c>
      <c r="CJ236">
        <v>0.24410000000000001</v>
      </c>
      <c r="CK236">
        <v>0.22620000000000001</v>
      </c>
      <c r="CL236">
        <v>0.23780000000000001</v>
      </c>
      <c r="CM236">
        <v>0.22009999999999999</v>
      </c>
      <c r="CN236">
        <v>0.28660000000000002</v>
      </c>
      <c r="CO236">
        <v>0.28420000000000001</v>
      </c>
      <c r="CP236">
        <v>0.34770000000000001</v>
      </c>
      <c r="CQ236">
        <v>0.26040000000000002</v>
      </c>
      <c r="CR236">
        <v>0.27689999999999998</v>
      </c>
      <c r="CS236">
        <v>0.29759999999999998</v>
      </c>
      <c r="CT236">
        <v>0.2757</v>
      </c>
    </row>
    <row r="237" spans="1:98">
      <c r="A237">
        <v>28.919722</v>
      </c>
      <c r="B237" s="3" t="s">
        <v>293</v>
      </c>
      <c r="C237">
        <v>0.28039999999999998</v>
      </c>
      <c r="D237">
        <v>0.28260000000000002</v>
      </c>
      <c r="E237">
        <v>0.29210000000000003</v>
      </c>
      <c r="F237">
        <v>0.37559999999999999</v>
      </c>
      <c r="G237">
        <v>0.35510000000000003</v>
      </c>
      <c r="H237">
        <v>0.3654</v>
      </c>
      <c r="I237">
        <v>0.39400000000000002</v>
      </c>
      <c r="J237">
        <v>0.59989999999999999</v>
      </c>
      <c r="K237">
        <v>0.31719999999999998</v>
      </c>
      <c r="L237">
        <v>0.2387</v>
      </c>
      <c r="M237">
        <v>0.36009999999999998</v>
      </c>
      <c r="N237">
        <v>0.36470000000000002</v>
      </c>
      <c r="O237">
        <v>0.37230000000000002</v>
      </c>
      <c r="P237">
        <v>0.3629</v>
      </c>
      <c r="Q237">
        <v>0.2863</v>
      </c>
      <c r="R237">
        <v>0.27029999999999998</v>
      </c>
      <c r="S237">
        <v>0.32650000000000001</v>
      </c>
      <c r="T237">
        <v>0.26619999999999999</v>
      </c>
      <c r="U237">
        <v>0.38769999999999999</v>
      </c>
      <c r="V237">
        <v>0.34139999999999998</v>
      </c>
      <c r="W237">
        <v>0.34789999999999999</v>
      </c>
      <c r="X237">
        <v>0.38059999999999999</v>
      </c>
      <c r="Y237">
        <v>0.3135</v>
      </c>
      <c r="Z237">
        <v>0.38040000000000002</v>
      </c>
      <c r="AA237">
        <v>0.26979999999999998</v>
      </c>
      <c r="AB237">
        <v>0.24160000000000001</v>
      </c>
      <c r="AC237">
        <v>0.33260000000000001</v>
      </c>
      <c r="AD237">
        <v>0.30230000000000001</v>
      </c>
      <c r="AE237">
        <v>0.32700000000000001</v>
      </c>
      <c r="AF237">
        <v>0.30630000000000002</v>
      </c>
      <c r="AG237">
        <v>0.2828</v>
      </c>
      <c r="AH237">
        <v>0.27489999999999998</v>
      </c>
      <c r="AI237">
        <v>0.30380000000000001</v>
      </c>
      <c r="AJ237">
        <v>0.25750000000000001</v>
      </c>
      <c r="AK237">
        <v>0.38750000000000001</v>
      </c>
      <c r="AL237">
        <v>0.28870000000000001</v>
      </c>
      <c r="AM237">
        <v>0.31330000000000002</v>
      </c>
      <c r="AN237">
        <v>0.28570000000000001</v>
      </c>
      <c r="AO237">
        <v>0.247</v>
      </c>
      <c r="AP237">
        <v>0.35049999999999998</v>
      </c>
      <c r="AQ237">
        <v>0.28939999999999999</v>
      </c>
      <c r="AR237">
        <v>0.2445</v>
      </c>
      <c r="AS237">
        <v>0.29509999999999997</v>
      </c>
      <c r="AT237">
        <v>0.29020000000000001</v>
      </c>
      <c r="AU237">
        <v>0.29820000000000002</v>
      </c>
      <c r="AV237">
        <v>0.28649999999999998</v>
      </c>
      <c r="AW237">
        <v>0.30449999999999999</v>
      </c>
      <c r="AX237">
        <v>0.33379999999999999</v>
      </c>
      <c r="AY237">
        <v>0.14130000000000001</v>
      </c>
      <c r="AZ237">
        <v>0.19489999999999999</v>
      </c>
      <c r="BA237">
        <v>0.2666</v>
      </c>
      <c r="BB237">
        <v>0.29830000000000001</v>
      </c>
      <c r="BC237">
        <v>0.27239999999999998</v>
      </c>
      <c r="BD237">
        <v>0.26150000000000001</v>
      </c>
      <c r="BE237">
        <v>0.28839999999999999</v>
      </c>
      <c r="BF237">
        <v>0.33850000000000002</v>
      </c>
      <c r="BG237">
        <v>0.11700000000000001</v>
      </c>
      <c r="BH237">
        <v>0.12870000000000001</v>
      </c>
      <c r="BI237">
        <v>0.23180000000000001</v>
      </c>
      <c r="BJ237">
        <v>0.29360000000000003</v>
      </c>
      <c r="BK237">
        <v>0.26190000000000002</v>
      </c>
      <c r="BL237">
        <v>0.24829999999999999</v>
      </c>
      <c r="BM237">
        <v>0.2404</v>
      </c>
      <c r="BN237">
        <v>0.31269999999999998</v>
      </c>
      <c r="BO237">
        <v>0.1885</v>
      </c>
      <c r="BP237">
        <v>0.16639999999999999</v>
      </c>
      <c r="BQ237">
        <v>0.24560000000000001</v>
      </c>
      <c r="BR237">
        <v>0.2848</v>
      </c>
      <c r="BS237">
        <v>0.32740000000000002</v>
      </c>
      <c r="BT237">
        <v>0.29499999999999998</v>
      </c>
      <c r="BU237">
        <v>0.26419999999999999</v>
      </c>
      <c r="BV237">
        <v>0.28949999999999998</v>
      </c>
      <c r="BW237">
        <v>0.1285</v>
      </c>
      <c r="BX237">
        <v>7.0300000000000001E-2</v>
      </c>
      <c r="BY237">
        <v>0.12839999999999999</v>
      </c>
      <c r="BZ237">
        <v>0.1822</v>
      </c>
      <c r="CA237">
        <v>0.1883</v>
      </c>
      <c r="CB237">
        <v>0.1691</v>
      </c>
      <c r="CC237">
        <v>0.17180000000000001</v>
      </c>
      <c r="CD237">
        <v>0.2477</v>
      </c>
      <c r="CE237">
        <v>0.26960000000000001</v>
      </c>
      <c r="CF237">
        <v>0.2175</v>
      </c>
      <c r="CG237">
        <v>0.24299999999999999</v>
      </c>
      <c r="CH237">
        <v>0.2621</v>
      </c>
      <c r="CI237">
        <v>0.2291</v>
      </c>
      <c r="CJ237">
        <v>0.24759999999999999</v>
      </c>
      <c r="CK237">
        <v>0.22989999999999999</v>
      </c>
      <c r="CL237">
        <v>0.23799999999999999</v>
      </c>
      <c r="CM237">
        <v>0.22509999999999999</v>
      </c>
      <c r="CN237">
        <v>0.29139999999999999</v>
      </c>
      <c r="CO237">
        <v>0.29220000000000002</v>
      </c>
      <c r="CP237">
        <v>0.35249999999999998</v>
      </c>
      <c r="CQ237">
        <v>0.26369999999999999</v>
      </c>
      <c r="CR237">
        <v>0.28299999999999997</v>
      </c>
      <c r="CS237">
        <v>0.30359999999999998</v>
      </c>
      <c r="CT237">
        <v>0.28349999999999997</v>
      </c>
    </row>
    <row r="238" spans="1:98">
      <c r="A238">
        <v>29.17</v>
      </c>
      <c r="B238" s="3" t="s">
        <v>294</v>
      </c>
      <c r="C238">
        <v>0.28749999999999998</v>
      </c>
      <c r="D238">
        <v>0.2853</v>
      </c>
      <c r="E238">
        <v>0.29920000000000002</v>
      </c>
      <c r="F238">
        <v>0.38369999999999999</v>
      </c>
      <c r="G238">
        <v>0.35980000000000001</v>
      </c>
      <c r="H238">
        <v>0.36659999999999998</v>
      </c>
      <c r="I238">
        <v>0.39839999999999998</v>
      </c>
      <c r="J238">
        <v>0.61270000000000002</v>
      </c>
      <c r="K238">
        <v>0.32050000000000001</v>
      </c>
      <c r="L238">
        <v>0.23960000000000001</v>
      </c>
      <c r="M238">
        <v>0.37009999999999998</v>
      </c>
      <c r="N238">
        <v>0.36770000000000003</v>
      </c>
      <c r="O238">
        <v>0.37519999999999998</v>
      </c>
      <c r="P238">
        <v>0.3674</v>
      </c>
      <c r="Q238">
        <v>0.2893</v>
      </c>
      <c r="R238">
        <v>0.27650000000000002</v>
      </c>
      <c r="S238">
        <v>0.33379999999999999</v>
      </c>
      <c r="T238">
        <v>0.27189999999999998</v>
      </c>
      <c r="U238">
        <v>0.39329999999999998</v>
      </c>
      <c r="V238">
        <v>0.3508</v>
      </c>
      <c r="W238">
        <v>0.35249999999999998</v>
      </c>
      <c r="X238">
        <v>0.38979999999999998</v>
      </c>
      <c r="Y238">
        <v>0.31580000000000003</v>
      </c>
      <c r="Z238">
        <v>0.39069999999999999</v>
      </c>
      <c r="AA238">
        <v>0.2792</v>
      </c>
      <c r="AB238">
        <v>0.24299999999999999</v>
      </c>
      <c r="AC238">
        <v>0.3387</v>
      </c>
      <c r="AD238">
        <v>0.31340000000000001</v>
      </c>
      <c r="AE238">
        <v>0.33119999999999999</v>
      </c>
      <c r="AF238">
        <v>0.30180000000000001</v>
      </c>
      <c r="AG238">
        <v>0.28320000000000001</v>
      </c>
      <c r="AH238">
        <v>0.28149999999999997</v>
      </c>
      <c r="AI238">
        <v>0.30520000000000003</v>
      </c>
      <c r="AJ238">
        <v>0.26729999999999998</v>
      </c>
      <c r="AK238">
        <v>0.39539999999999997</v>
      </c>
      <c r="AL238">
        <v>0.29260000000000003</v>
      </c>
      <c r="AM238">
        <v>0.31879999999999997</v>
      </c>
      <c r="AN238">
        <v>0.29120000000000001</v>
      </c>
      <c r="AO238">
        <v>0.255</v>
      </c>
      <c r="AP238">
        <v>0.35420000000000001</v>
      </c>
      <c r="AQ238">
        <v>0.2979</v>
      </c>
      <c r="AR238">
        <v>0.25030000000000002</v>
      </c>
      <c r="AS238">
        <v>0.29949999999999999</v>
      </c>
      <c r="AT238">
        <v>0.29139999999999999</v>
      </c>
      <c r="AU238">
        <v>0.30740000000000001</v>
      </c>
      <c r="AV238">
        <v>0.28860000000000002</v>
      </c>
      <c r="AW238">
        <v>0.31119999999999998</v>
      </c>
      <c r="AX238">
        <v>0.34439999999999998</v>
      </c>
      <c r="AY238">
        <v>0.14979999999999999</v>
      </c>
      <c r="AZ238">
        <v>0.19919999999999999</v>
      </c>
      <c r="BA238">
        <v>0.2737</v>
      </c>
      <c r="BB238">
        <v>0.29909999999999998</v>
      </c>
      <c r="BC238">
        <v>0.27929999999999999</v>
      </c>
      <c r="BD238">
        <v>0.26769999999999999</v>
      </c>
      <c r="BE238">
        <v>0.2893</v>
      </c>
      <c r="BF238">
        <v>0.34139999999999998</v>
      </c>
      <c r="BG238">
        <v>0.12139999999999999</v>
      </c>
      <c r="BH238">
        <v>0.13170000000000001</v>
      </c>
      <c r="BI238">
        <v>0.23769999999999999</v>
      </c>
      <c r="BJ238">
        <v>0.29430000000000001</v>
      </c>
      <c r="BK238">
        <v>0.26619999999999999</v>
      </c>
      <c r="BL238">
        <v>0.2555</v>
      </c>
      <c r="BM238">
        <v>0.24279999999999999</v>
      </c>
      <c r="BN238">
        <v>0.31430000000000002</v>
      </c>
      <c r="BO238">
        <v>0.1961</v>
      </c>
      <c r="BP238">
        <v>0.17530000000000001</v>
      </c>
      <c r="BQ238">
        <v>0.25090000000000001</v>
      </c>
      <c r="BR238">
        <v>0.28810000000000002</v>
      </c>
      <c r="BS238">
        <v>0.33489999999999998</v>
      </c>
      <c r="BT238">
        <v>0.30009999999999998</v>
      </c>
      <c r="BU238">
        <v>0.27360000000000001</v>
      </c>
      <c r="BV238">
        <v>0.29620000000000002</v>
      </c>
      <c r="BW238">
        <v>0.13420000000000001</v>
      </c>
      <c r="BX238">
        <v>7.3499999999999996E-2</v>
      </c>
      <c r="BY238">
        <v>0.12989999999999999</v>
      </c>
      <c r="BZ238">
        <v>0.18590000000000001</v>
      </c>
      <c r="CA238">
        <v>0.1948</v>
      </c>
      <c r="CB238">
        <v>0.17499999999999999</v>
      </c>
      <c r="CC238">
        <v>0.1729</v>
      </c>
      <c r="CD238">
        <v>0.249</v>
      </c>
      <c r="CE238">
        <v>0.26850000000000002</v>
      </c>
      <c r="CF238">
        <v>0.21820000000000001</v>
      </c>
      <c r="CG238">
        <v>0.24479999999999999</v>
      </c>
      <c r="CH238">
        <v>0.26729999999999998</v>
      </c>
      <c r="CI238">
        <v>0.23269999999999999</v>
      </c>
      <c r="CJ238">
        <v>0.24540000000000001</v>
      </c>
      <c r="CK238">
        <v>0.2339</v>
      </c>
      <c r="CL238">
        <v>0.24279999999999999</v>
      </c>
      <c r="CM238">
        <v>0.23019999999999999</v>
      </c>
      <c r="CN238">
        <v>0.2979</v>
      </c>
      <c r="CO238">
        <v>0.2969</v>
      </c>
      <c r="CP238">
        <v>0.34960000000000002</v>
      </c>
      <c r="CQ238">
        <v>0.2671</v>
      </c>
      <c r="CR238">
        <v>0.2888</v>
      </c>
      <c r="CS238">
        <v>0.31130000000000002</v>
      </c>
      <c r="CT238">
        <v>0.28949999999999998</v>
      </c>
    </row>
    <row r="239" spans="1:98">
      <c r="A239">
        <v>29.42</v>
      </c>
      <c r="B239" s="3" t="s">
        <v>295</v>
      </c>
      <c r="C239">
        <v>0.29049999999999998</v>
      </c>
      <c r="D239">
        <v>0.29320000000000002</v>
      </c>
      <c r="E239">
        <v>0.29670000000000002</v>
      </c>
      <c r="F239">
        <v>0.39340000000000003</v>
      </c>
      <c r="G239">
        <v>0.36209999999999998</v>
      </c>
      <c r="H239">
        <v>0.36930000000000002</v>
      </c>
      <c r="I239">
        <v>0.41110000000000002</v>
      </c>
      <c r="J239">
        <v>0.62450000000000006</v>
      </c>
      <c r="K239">
        <v>0.32019999999999998</v>
      </c>
      <c r="L239">
        <v>0.24979999999999999</v>
      </c>
      <c r="M239">
        <v>0.37659999999999999</v>
      </c>
      <c r="N239">
        <v>0.37230000000000002</v>
      </c>
      <c r="O239">
        <v>0.37230000000000002</v>
      </c>
      <c r="P239">
        <v>0.37440000000000001</v>
      </c>
      <c r="Q239">
        <v>0.29430000000000001</v>
      </c>
      <c r="R239">
        <v>0.2853</v>
      </c>
      <c r="S239">
        <v>0.3448</v>
      </c>
      <c r="T239">
        <v>0.2767</v>
      </c>
      <c r="U239">
        <v>0.3891</v>
      </c>
      <c r="V239">
        <v>0.3599</v>
      </c>
      <c r="W239">
        <v>0.35770000000000002</v>
      </c>
      <c r="X239">
        <v>0.39360000000000001</v>
      </c>
      <c r="Y239">
        <v>0.32550000000000001</v>
      </c>
      <c r="Z239">
        <v>0.39129999999999998</v>
      </c>
      <c r="AA239">
        <v>0.28649999999999998</v>
      </c>
      <c r="AB239">
        <v>0.25190000000000001</v>
      </c>
      <c r="AC239">
        <v>0.35260000000000002</v>
      </c>
      <c r="AD239">
        <v>0.31809999999999999</v>
      </c>
      <c r="AE239">
        <v>0.33650000000000002</v>
      </c>
      <c r="AF239">
        <v>0.31</v>
      </c>
      <c r="AG239">
        <v>0.29709999999999998</v>
      </c>
      <c r="AH239">
        <v>0.28820000000000001</v>
      </c>
      <c r="AI239">
        <v>0.31759999999999999</v>
      </c>
      <c r="AJ239">
        <v>0.27050000000000002</v>
      </c>
      <c r="AK239">
        <v>0.40720000000000001</v>
      </c>
      <c r="AL239">
        <v>0.30380000000000001</v>
      </c>
      <c r="AM239">
        <v>0.3286</v>
      </c>
      <c r="AN239">
        <v>0.29509999999999997</v>
      </c>
      <c r="AO239">
        <v>0.26229999999999998</v>
      </c>
      <c r="AP239">
        <v>0.35949999999999999</v>
      </c>
      <c r="AQ239">
        <v>0.30420000000000003</v>
      </c>
      <c r="AR239">
        <v>0.2596</v>
      </c>
      <c r="AS239">
        <v>0.30680000000000002</v>
      </c>
      <c r="AT239">
        <v>0.29759999999999998</v>
      </c>
      <c r="AU239">
        <v>0.30630000000000002</v>
      </c>
      <c r="AV239">
        <v>0.29480000000000001</v>
      </c>
      <c r="AW239">
        <v>0.31850000000000001</v>
      </c>
      <c r="AX239">
        <v>0.34860000000000002</v>
      </c>
      <c r="AY239">
        <v>0.15179999999999999</v>
      </c>
      <c r="AZ239">
        <v>0.20519999999999999</v>
      </c>
      <c r="BA239">
        <v>0.27600000000000002</v>
      </c>
      <c r="BB239">
        <v>0.30680000000000002</v>
      </c>
      <c r="BC239">
        <v>0.28589999999999999</v>
      </c>
      <c r="BD239">
        <v>0.27110000000000001</v>
      </c>
      <c r="BE239">
        <v>0.29299999999999998</v>
      </c>
      <c r="BF239">
        <v>0.33979999999999999</v>
      </c>
      <c r="BG239">
        <v>0.1283</v>
      </c>
      <c r="BH239">
        <v>0.1338</v>
      </c>
      <c r="BI239">
        <v>0.24149999999999999</v>
      </c>
      <c r="BJ239">
        <v>0.30280000000000001</v>
      </c>
      <c r="BK239">
        <v>0.26779999999999998</v>
      </c>
      <c r="BL239">
        <v>0.25829999999999997</v>
      </c>
      <c r="BM239">
        <v>0.24970000000000001</v>
      </c>
      <c r="BN239">
        <v>0.3236</v>
      </c>
      <c r="BO239">
        <v>0.19980000000000001</v>
      </c>
      <c r="BP239">
        <v>0.18</v>
      </c>
      <c r="BQ239">
        <v>0.25490000000000002</v>
      </c>
      <c r="BR239">
        <v>0.2928</v>
      </c>
      <c r="BS239">
        <v>0.34200000000000003</v>
      </c>
      <c r="BT239">
        <v>0.30570000000000003</v>
      </c>
      <c r="BU239">
        <v>0.27700000000000002</v>
      </c>
      <c r="BV239">
        <v>0.29680000000000001</v>
      </c>
      <c r="BW239">
        <v>0.13819999999999999</v>
      </c>
      <c r="BX239">
        <v>8.1799999999999998E-2</v>
      </c>
      <c r="BY239">
        <v>0.13519999999999999</v>
      </c>
      <c r="BZ239">
        <v>0.19059999999999999</v>
      </c>
      <c r="CA239">
        <v>0.19819999999999999</v>
      </c>
      <c r="CB239">
        <v>0.16159999999999999</v>
      </c>
      <c r="CC239">
        <v>0.1754</v>
      </c>
      <c r="CD239">
        <v>0.25030000000000002</v>
      </c>
      <c r="CE239">
        <v>0.27539999999999998</v>
      </c>
      <c r="CF239">
        <v>0.22700000000000001</v>
      </c>
      <c r="CG239">
        <v>0.25140000000000001</v>
      </c>
      <c r="CH239">
        <v>0.26960000000000001</v>
      </c>
      <c r="CI239">
        <v>0.23430000000000001</v>
      </c>
      <c r="CJ239">
        <v>0.25059999999999999</v>
      </c>
      <c r="CK239">
        <v>0.2394</v>
      </c>
      <c r="CL239">
        <v>0.25080000000000002</v>
      </c>
      <c r="CM239">
        <v>0.23180000000000001</v>
      </c>
      <c r="CN239">
        <v>0.29880000000000001</v>
      </c>
      <c r="CO239">
        <v>0.3014</v>
      </c>
      <c r="CP239">
        <v>0.34229999999999999</v>
      </c>
      <c r="CQ239">
        <v>0.26939999999999997</v>
      </c>
      <c r="CR239">
        <v>0.2908</v>
      </c>
      <c r="CS239">
        <v>0.31609999999999999</v>
      </c>
      <c r="CT239">
        <v>0.29299999999999998</v>
      </c>
    </row>
    <row r="240" spans="1:98">
      <c r="A240">
        <v>29.670278</v>
      </c>
      <c r="B240" s="3" t="s">
        <v>296</v>
      </c>
      <c r="C240">
        <v>0.28520000000000001</v>
      </c>
      <c r="D240">
        <v>0.29859999999999998</v>
      </c>
      <c r="E240">
        <v>0.29220000000000002</v>
      </c>
      <c r="F240">
        <v>0.3931</v>
      </c>
      <c r="G240">
        <v>0.36990000000000001</v>
      </c>
      <c r="H240">
        <v>0.38090000000000002</v>
      </c>
      <c r="I240">
        <v>0.41770000000000002</v>
      </c>
      <c r="J240">
        <v>0.63229999999999997</v>
      </c>
      <c r="K240">
        <v>0.32500000000000001</v>
      </c>
      <c r="L240">
        <v>0.25919999999999999</v>
      </c>
      <c r="M240">
        <v>0.37469999999999998</v>
      </c>
      <c r="N240">
        <v>0.3725</v>
      </c>
      <c r="O240">
        <v>0.37790000000000001</v>
      </c>
      <c r="P240">
        <v>0.38329999999999997</v>
      </c>
      <c r="Q240">
        <v>0.30130000000000001</v>
      </c>
      <c r="R240">
        <v>0.29420000000000002</v>
      </c>
      <c r="S240">
        <v>0.35470000000000002</v>
      </c>
      <c r="T240">
        <v>0.28000000000000003</v>
      </c>
      <c r="U240">
        <v>0.4022</v>
      </c>
      <c r="V240">
        <v>0.36170000000000002</v>
      </c>
      <c r="W240">
        <v>0.36330000000000001</v>
      </c>
      <c r="X240">
        <v>0.3947</v>
      </c>
      <c r="Y240">
        <v>0.33479999999999999</v>
      </c>
      <c r="Z240">
        <v>0.40150000000000002</v>
      </c>
      <c r="AA240">
        <v>0.28960000000000002</v>
      </c>
      <c r="AB240">
        <v>0.2571</v>
      </c>
      <c r="AC240">
        <v>0.36280000000000001</v>
      </c>
      <c r="AD240">
        <v>0.32440000000000002</v>
      </c>
      <c r="AE240">
        <v>0.35070000000000001</v>
      </c>
      <c r="AF240">
        <v>0.31580000000000003</v>
      </c>
      <c r="AG240">
        <v>0.30130000000000001</v>
      </c>
      <c r="AH240">
        <v>0.29730000000000001</v>
      </c>
      <c r="AI240">
        <v>0.32419999999999999</v>
      </c>
      <c r="AJ240">
        <v>0.27800000000000002</v>
      </c>
      <c r="AK240">
        <v>0.41410000000000002</v>
      </c>
      <c r="AL240">
        <v>0.30830000000000002</v>
      </c>
      <c r="AM240">
        <v>0.33150000000000002</v>
      </c>
      <c r="AN240">
        <v>0.30220000000000002</v>
      </c>
      <c r="AO240">
        <v>0.26729999999999998</v>
      </c>
      <c r="AP240">
        <v>0.36799999999999999</v>
      </c>
      <c r="AQ240">
        <v>0.31309999999999999</v>
      </c>
      <c r="AR240">
        <v>0.26579999999999998</v>
      </c>
      <c r="AS240">
        <v>0.31430000000000002</v>
      </c>
      <c r="AT240">
        <v>0.30399999999999999</v>
      </c>
      <c r="AU240">
        <v>0.31909999999999999</v>
      </c>
      <c r="AV240">
        <v>0.30420000000000003</v>
      </c>
      <c r="AW240">
        <v>0.3276</v>
      </c>
      <c r="AX240">
        <v>0.35299999999999998</v>
      </c>
      <c r="AY240">
        <v>0.154</v>
      </c>
      <c r="AZ240">
        <v>0.21049999999999999</v>
      </c>
      <c r="BA240">
        <v>0.2782</v>
      </c>
      <c r="BB240">
        <v>0.30809999999999998</v>
      </c>
      <c r="BC240">
        <v>0.2954</v>
      </c>
      <c r="BD240">
        <v>0.27639999999999998</v>
      </c>
      <c r="BE240">
        <v>0.2974</v>
      </c>
      <c r="BF240">
        <v>0.34370000000000001</v>
      </c>
      <c r="BG240">
        <v>0.1338</v>
      </c>
      <c r="BH240">
        <v>0.1389</v>
      </c>
      <c r="BI240">
        <v>0.24729999999999999</v>
      </c>
      <c r="BJ240">
        <v>0.31280000000000002</v>
      </c>
      <c r="BK240">
        <v>0.27</v>
      </c>
      <c r="BL240">
        <v>0.25119999999999998</v>
      </c>
      <c r="BM240">
        <v>0.25480000000000003</v>
      </c>
      <c r="BN240">
        <v>0.32900000000000001</v>
      </c>
      <c r="BO240">
        <v>0.2112</v>
      </c>
      <c r="BP240">
        <v>0.185</v>
      </c>
      <c r="BQ240">
        <v>0.25619999999999998</v>
      </c>
      <c r="BR240">
        <v>0.2959</v>
      </c>
      <c r="BS240">
        <v>0.34460000000000002</v>
      </c>
      <c r="BT240">
        <v>0.30719999999999997</v>
      </c>
      <c r="BU240">
        <v>0.28189999999999998</v>
      </c>
      <c r="BV240">
        <v>0.29880000000000001</v>
      </c>
      <c r="BW240">
        <v>0.14680000000000001</v>
      </c>
      <c r="BX240">
        <v>8.4199999999999997E-2</v>
      </c>
      <c r="BY240">
        <v>0.1401</v>
      </c>
      <c r="BZ240">
        <v>0.19719999999999999</v>
      </c>
      <c r="CA240">
        <v>0.1978</v>
      </c>
      <c r="CB240">
        <v>0.16650000000000001</v>
      </c>
      <c r="CC240">
        <v>0.17580000000000001</v>
      </c>
      <c r="CD240">
        <v>0.25280000000000002</v>
      </c>
      <c r="CE240">
        <v>0.27700000000000002</v>
      </c>
      <c r="CF240">
        <v>0.2293</v>
      </c>
      <c r="CG240">
        <v>0.25940000000000002</v>
      </c>
      <c r="CH240">
        <v>0.26879999999999998</v>
      </c>
      <c r="CI240">
        <v>0.23949999999999999</v>
      </c>
      <c r="CJ240">
        <v>0.25030000000000002</v>
      </c>
      <c r="CK240">
        <v>0.24340000000000001</v>
      </c>
      <c r="CL240">
        <v>0.2571</v>
      </c>
      <c r="CM240">
        <v>0.24010000000000001</v>
      </c>
      <c r="CN240">
        <v>0.30370000000000003</v>
      </c>
      <c r="CO240">
        <v>0.30730000000000002</v>
      </c>
      <c r="CP240">
        <v>0.34770000000000001</v>
      </c>
      <c r="CQ240">
        <v>0.2676</v>
      </c>
      <c r="CR240">
        <v>0.29680000000000001</v>
      </c>
      <c r="CS240">
        <v>0.318</v>
      </c>
      <c r="CT240">
        <v>0.2964</v>
      </c>
    </row>
    <row r="241" spans="1:98">
      <c r="A241">
        <v>29.920278</v>
      </c>
      <c r="B241" s="3" t="s">
        <v>297</v>
      </c>
      <c r="C241">
        <v>0.2908</v>
      </c>
      <c r="D241">
        <v>0.30509999999999998</v>
      </c>
      <c r="E241">
        <v>0.29599999999999999</v>
      </c>
      <c r="F241">
        <v>0.40310000000000001</v>
      </c>
      <c r="G241">
        <v>0.38350000000000001</v>
      </c>
      <c r="H241">
        <v>0.38919999999999999</v>
      </c>
      <c r="I241">
        <v>0.42270000000000002</v>
      </c>
      <c r="J241">
        <v>0.63690000000000002</v>
      </c>
      <c r="K241">
        <v>0.32779999999999998</v>
      </c>
      <c r="L241">
        <v>0.26100000000000001</v>
      </c>
      <c r="M241">
        <v>0.38019999999999998</v>
      </c>
      <c r="N241">
        <v>0.37869999999999998</v>
      </c>
      <c r="O241">
        <v>0.38140000000000002</v>
      </c>
      <c r="P241">
        <v>0.38500000000000001</v>
      </c>
      <c r="Q241">
        <v>0.30380000000000001</v>
      </c>
      <c r="R241">
        <v>0.30130000000000001</v>
      </c>
      <c r="S241">
        <v>0.35949999999999999</v>
      </c>
      <c r="T241">
        <v>0.2873</v>
      </c>
      <c r="U241">
        <v>0.40749999999999997</v>
      </c>
      <c r="V241">
        <v>0.37030000000000002</v>
      </c>
      <c r="W241">
        <v>0.37159999999999999</v>
      </c>
      <c r="X241">
        <v>0.40479999999999999</v>
      </c>
      <c r="Y241">
        <v>0.34449999999999997</v>
      </c>
      <c r="Z241">
        <v>0.40379999999999999</v>
      </c>
      <c r="AA241">
        <v>0.30170000000000002</v>
      </c>
      <c r="AB241">
        <v>0.26440000000000002</v>
      </c>
      <c r="AC241">
        <v>0.36930000000000002</v>
      </c>
      <c r="AD241">
        <v>0.33239999999999997</v>
      </c>
      <c r="AE241">
        <v>0.35039999999999999</v>
      </c>
      <c r="AF241">
        <v>0.31890000000000002</v>
      </c>
      <c r="AG241">
        <v>0.30309999999999998</v>
      </c>
      <c r="AH241">
        <v>0.29899999999999999</v>
      </c>
      <c r="AI241">
        <v>0.3301</v>
      </c>
      <c r="AJ241">
        <v>0.2838</v>
      </c>
      <c r="AK241">
        <v>0.41930000000000001</v>
      </c>
      <c r="AL241">
        <v>0.31540000000000001</v>
      </c>
      <c r="AM241">
        <v>0.34029999999999999</v>
      </c>
      <c r="AN241">
        <v>0.30940000000000001</v>
      </c>
      <c r="AO241">
        <v>0.27389999999999998</v>
      </c>
      <c r="AP241">
        <v>0.37440000000000001</v>
      </c>
      <c r="AQ241">
        <v>0.31409999999999999</v>
      </c>
      <c r="AR241">
        <v>0.26419999999999999</v>
      </c>
      <c r="AS241">
        <v>0.32069999999999999</v>
      </c>
      <c r="AT241">
        <v>0.30990000000000001</v>
      </c>
      <c r="AU241">
        <v>0.32540000000000002</v>
      </c>
      <c r="AV241">
        <v>0.31340000000000001</v>
      </c>
      <c r="AW241">
        <v>0.33589999999999998</v>
      </c>
      <c r="AX241">
        <v>0.35560000000000003</v>
      </c>
      <c r="AY241">
        <v>0.15939999999999999</v>
      </c>
      <c r="AZ241">
        <v>0.2152</v>
      </c>
      <c r="BA241">
        <v>0.28149999999999997</v>
      </c>
      <c r="BB241">
        <v>0.31690000000000002</v>
      </c>
      <c r="BC241">
        <v>0.30530000000000002</v>
      </c>
      <c r="BD241">
        <v>0.2853</v>
      </c>
      <c r="BE241">
        <v>0.2979</v>
      </c>
      <c r="BF241">
        <v>0.34989999999999999</v>
      </c>
      <c r="BG241">
        <v>0.1396</v>
      </c>
      <c r="BH241">
        <v>0.14180000000000001</v>
      </c>
      <c r="BI241">
        <v>0.25209999999999999</v>
      </c>
      <c r="BJ241">
        <v>0.3206</v>
      </c>
      <c r="BK241">
        <v>0.27050000000000002</v>
      </c>
      <c r="BL241">
        <v>0.25059999999999999</v>
      </c>
      <c r="BM241">
        <v>0.26</v>
      </c>
      <c r="BN241">
        <v>0.33210000000000001</v>
      </c>
      <c r="BO241">
        <v>0.21460000000000001</v>
      </c>
      <c r="BP241">
        <v>0.1943</v>
      </c>
      <c r="BQ241">
        <v>0.25340000000000001</v>
      </c>
      <c r="BR241">
        <v>0.30399999999999999</v>
      </c>
      <c r="BS241">
        <v>0.34510000000000002</v>
      </c>
      <c r="BT241">
        <v>0.3085</v>
      </c>
      <c r="BU241">
        <v>0.29239999999999999</v>
      </c>
      <c r="BV241">
        <v>0.30430000000000001</v>
      </c>
      <c r="BW241">
        <v>0.14990000000000001</v>
      </c>
      <c r="BX241">
        <v>8.2699999999999996E-2</v>
      </c>
      <c r="BY241">
        <v>0.13819999999999999</v>
      </c>
      <c r="BZ241">
        <v>0.19450000000000001</v>
      </c>
      <c r="CA241">
        <v>0.1983</v>
      </c>
      <c r="CB241">
        <v>0.16819999999999999</v>
      </c>
      <c r="CC241">
        <v>0.1653</v>
      </c>
      <c r="CD241">
        <v>0.25819999999999999</v>
      </c>
      <c r="CE241">
        <v>0.28220000000000001</v>
      </c>
      <c r="CF241">
        <v>0.23180000000000001</v>
      </c>
      <c r="CG241">
        <v>0.26279999999999998</v>
      </c>
      <c r="CH241">
        <v>0.2702</v>
      </c>
      <c r="CI241">
        <v>0.245</v>
      </c>
      <c r="CJ241">
        <v>0.25690000000000002</v>
      </c>
      <c r="CK241">
        <v>0.24399999999999999</v>
      </c>
      <c r="CL241">
        <v>0.25900000000000001</v>
      </c>
      <c r="CM241">
        <v>0.2477</v>
      </c>
      <c r="CN241">
        <v>0.31159999999999999</v>
      </c>
      <c r="CO241">
        <v>0.30930000000000002</v>
      </c>
      <c r="CP241">
        <v>0.34949999999999998</v>
      </c>
      <c r="CQ241">
        <v>0.26979999999999998</v>
      </c>
      <c r="CR241">
        <v>0.3014</v>
      </c>
      <c r="CS241">
        <v>0.32369999999999999</v>
      </c>
      <c r="CT241">
        <v>0.3</v>
      </c>
    </row>
    <row r="242" spans="1:98">
      <c r="A242">
        <v>30.170278</v>
      </c>
      <c r="B242" s="3" t="s">
        <v>298</v>
      </c>
      <c r="C242">
        <v>0.29749999999999999</v>
      </c>
      <c r="D242">
        <v>0.31090000000000001</v>
      </c>
      <c r="E242">
        <v>0.3054</v>
      </c>
      <c r="F242">
        <v>0.40799999999999997</v>
      </c>
      <c r="G242">
        <v>0.38729999999999998</v>
      </c>
      <c r="H242">
        <v>0.38569999999999999</v>
      </c>
      <c r="I242">
        <v>0.42349999999999999</v>
      </c>
      <c r="J242">
        <v>0.64829999999999999</v>
      </c>
      <c r="K242">
        <v>0.3342</v>
      </c>
      <c r="L242">
        <v>0.27439999999999998</v>
      </c>
      <c r="M242">
        <v>0.38140000000000002</v>
      </c>
      <c r="N242">
        <v>0.38059999999999999</v>
      </c>
      <c r="O242">
        <v>0.38740000000000002</v>
      </c>
      <c r="P242">
        <v>0.38800000000000001</v>
      </c>
      <c r="Q242">
        <v>0.31140000000000001</v>
      </c>
      <c r="R242">
        <v>0.30730000000000002</v>
      </c>
      <c r="S242">
        <v>0.3674</v>
      </c>
      <c r="T242">
        <v>0.29220000000000002</v>
      </c>
      <c r="U242">
        <v>0.41210000000000002</v>
      </c>
      <c r="V242">
        <v>0.37840000000000001</v>
      </c>
      <c r="W242">
        <v>0.37469999999999998</v>
      </c>
      <c r="X242">
        <v>0.41149999999999998</v>
      </c>
      <c r="Y242">
        <v>0.34610000000000002</v>
      </c>
      <c r="Z242">
        <v>0.40579999999999999</v>
      </c>
      <c r="AA242">
        <v>0.30499999999999999</v>
      </c>
      <c r="AB242">
        <v>0.27550000000000002</v>
      </c>
      <c r="AC242">
        <v>0.37390000000000001</v>
      </c>
      <c r="AD242">
        <v>0.3362</v>
      </c>
      <c r="AE242">
        <v>0.35039999999999999</v>
      </c>
      <c r="AF242">
        <v>0.32479999999999998</v>
      </c>
      <c r="AG242">
        <v>0.31009999999999999</v>
      </c>
      <c r="AH242">
        <v>0.30399999999999999</v>
      </c>
      <c r="AI242">
        <v>0.3296</v>
      </c>
      <c r="AJ242">
        <v>0.28939999999999999</v>
      </c>
      <c r="AK242">
        <v>0.42809999999999998</v>
      </c>
      <c r="AL242">
        <v>0.32240000000000002</v>
      </c>
      <c r="AM242">
        <v>0.34539999999999998</v>
      </c>
      <c r="AN242">
        <v>0.31640000000000001</v>
      </c>
      <c r="AO242">
        <v>0.27060000000000001</v>
      </c>
      <c r="AP242">
        <v>0.38219999999999998</v>
      </c>
      <c r="AQ242">
        <v>0.32029999999999997</v>
      </c>
      <c r="AR242">
        <v>0.27179999999999999</v>
      </c>
      <c r="AS242">
        <v>0.33040000000000003</v>
      </c>
      <c r="AT242">
        <v>0.30969999999999998</v>
      </c>
      <c r="AU242">
        <v>0.33400000000000002</v>
      </c>
      <c r="AV242">
        <v>0.3175</v>
      </c>
      <c r="AW242">
        <v>0.33950000000000002</v>
      </c>
      <c r="AX242">
        <v>0.36499999999999999</v>
      </c>
      <c r="AY242">
        <v>0.16309999999999999</v>
      </c>
      <c r="AZ242">
        <v>0.2185</v>
      </c>
      <c r="BA242">
        <v>0.28889999999999999</v>
      </c>
      <c r="BB242">
        <v>0.32019999999999998</v>
      </c>
      <c r="BC242">
        <v>0.31130000000000002</v>
      </c>
      <c r="BD242">
        <v>0.28649999999999998</v>
      </c>
      <c r="BE242">
        <v>0.29820000000000002</v>
      </c>
      <c r="BF242">
        <v>0.35639999999999999</v>
      </c>
      <c r="BG242">
        <v>0.14510000000000001</v>
      </c>
      <c r="BH242">
        <v>0.1452</v>
      </c>
      <c r="BI242">
        <v>0.25280000000000002</v>
      </c>
      <c r="BJ242">
        <v>0.32369999999999999</v>
      </c>
      <c r="BK242">
        <v>0.27810000000000001</v>
      </c>
      <c r="BL242">
        <v>0.25369999999999998</v>
      </c>
      <c r="BM242">
        <v>0.2631</v>
      </c>
      <c r="BN242">
        <v>0.3332</v>
      </c>
      <c r="BO242">
        <v>0.221</v>
      </c>
      <c r="BP242">
        <v>0.1983</v>
      </c>
      <c r="BQ242">
        <v>0.25919999999999999</v>
      </c>
      <c r="BR242">
        <v>0.30740000000000001</v>
      </c>
      <c r="BS242">
        <v>0.34720000000000001</v>
      </c>
      <c r="BT242">
        <v>0.31019999999999998</v>
      </c>
      <c r="BU242">
        <v>0.3</v>
      </c>
      <c r="BV242">
        <v>0.31190000000000001</v>
      </c>
      <c r="BW242">
        <v>0.1512</v>
      </c>
      <c r="BX242">
        <v>8.6400000000000005E-2</v>
      </c>
      <c r="BY242">
        <v>0.1391</v>
      </c>
      <c r="BZ242">
        <v>0.19789999999999999</v>
      </c>
      <c r="CA242">
        <v>0.19989999999999999</v>
      </c>
      <c r="CB242">
        <v>0.1734</v>
      </c>
      <c r="CC242">
        <v>0.17369999999999999</v>
      </c>
      <c r="CD242">
        <v>0.26690000000000003</v>
      </c>
      <c r="CE242">
        <v>0.2898</v>
      </c>
      <c r="CF242">
        <v>0.2366</v>
      </c>
      <c r="CG242">
        <v>0.2656</v>
      </c>
      <c r="CH242">
        <v>0.27560000000000001</v>
      </c>
      <c r="CI242">
        <v>0.24579999999999999</v>
      </c>
      <c r="CJ242">
        <v>0.25919999999999999</v>
      </c>
      <c r="CK242">
        <v>0.2487</v>
      </c>
      <c r="CL242">
        <v>0.26390000000000002</v>
      </c>
      <c r="CM242">
        <v>0.24840000000000001</v>
      </c>
      <c r="CN242">
        <v>0.31619999999999998</v>
      </c>
      <c r="CO242">
        <v>0.31159999999999999</v>
      </c>
      <c r="CP242">
        <v>0.35859999999999997</v>
      </c>
      <c r="CQ242">
        <v>0.27210000000000001</v>
      </c>
      <c r="CR242">
        <v>0.30590000000000001</v>
      </c>
      <c r="CS242">
        <v>0.32919999999999999</v>
      </c>
      <c r="CT242">
        <v>0.30780000000000002</v>
      </c>
    </row>
    <row r="243" spans="1:98">
      <c r="A243">
        <v>30.420556000000001</v>
      </c>
      <c r="B243" s="3" t="s">
        <v>299</v>
      </c>
      <c r="C243">
        <v>0.30359999999999998</v>
      </c>
      <c r="D243">
        <v>0.31879999999999997</v>
      </c>
      <c r="E243">
        <v>0.30780000000000002</v>
      </c>
      <c r="F243">
        <v>0.41670000000000001</v>
      </c>
      <c r="G243">
        <v>0.39529999999999998</v>
      </c>
      <c r="H243">
        <v>0.38769999999999999</v>
      </c>
      <c r="I243">
        <v>0.43409999999999999</v>
      </c>
      <c r="J243">
        <v>0.66279999999999994</v>
      </c>
      <c r="K243">
        <v>0.34250000000000003</v>
      </c>
      <c r="L243">
        <v>0.2777</v>
      </c>
      <c r="M243">
        <v>0.38769999999999999</v>
      </c>
      <c r="N243">
        <v>0.38579999999999998</v>
      </c>
      <c r="O243">
        <v>0.39290000000000003</v>
      </c>
      <c r="P243">
        <v>0.3931</v>
      </c>
      <c r="Q243">
        <v>0.32079999999999997</v>
      </c>
      <c r="R243">
        <v>0.30409999999999998</v>
      </c>
      <c r="S243">
        <v>0.3725</v>
      </c>
      <c r="T243">
        <v>0.3</v>
      </c>
      <c r="U243">
        <v>0.41959999999999997</v>
      </c>
      <c r="V243">
        <v>0.3871</v>
      </c>
      <c r="W243">
        <v>0.3841</v>
      </c>
      <c r="X243">
        <v>0.42199999999999999</v>
      </c>
      <c r="Y243">
        <v>0.35260000000000002</v>
      </c>
      <c r="Z243">
        <v>0.41110000000000002</v>
      </c>
      <c r="AA243">
        <v>0.31030000000000002</v>
      </c>
      <c r="AB243">
        <v>0.28520000000000001</v>
      </c>
      <c r="AC243">
        <v>0.38159999999999999</v>
      </c>
      <c r="AD243">
        <v>0.34429999999999999</v>
      </c>
      <c r="AE243">
        <v>0.3594</v>
      </c>
      <c r="AF243">
        <v>0.33250000000000002</v>
      </c>
      <c r="AG243">
        <v>0.32</v>
      </c>
      <c r="AH243">
        <v>0.30590000000000001</v>
      </c>
      <c r="AI243">
        <v>0.33260000000000001</v>
      </c>
      <c r="AJ243">
        <v>0.29620000000000002</v>
      </c>
      <c r="AK243">
        <v>0.42859999999999998</v>
      </c>
      <c r="AL243">
        <v>0.33410000000000001</v>
      </c>
      <c r="AM243">
        <v>0.34849999999999998</v>
      </c>
      <c r="AN243">
        <v>0.32019999999999998</v>
      </c>
      <c r="AO243">
        <v>0.27600000000000002</v>
      </c>
      <c r="AP243">
        <v>0.38800000000000001</v>
      </c>
      <c r="AQ243">
        <v>0.32829999999999998</v>
      </c>
      <c r="AR243">
        <v>0.27900000000000003</v>
      </c>
      <c r="AS243">
        <v>0.33500000000000002</v>
      </c>
      <c r="AT243">
        <v>0.31909999999999999</v>
      </c>
      <c r="AU243">
        <v>0.33560000000000001</v>
      </c>
      <c r="AV243">
        <v>0.32669999999999999</v>
      </c>
      <c r="AW243">
        <v>0.34339999999999998</v>
      </c>
      <c r="AX243">
        <v>0.36709999999999998</v>
      </c>
      <c r="AY243">
        <v>0.1694</v>
      </c>
      <c r="AZ243">
        <v>0.22289999999999999</v>
      </c>
      <c r="BA243">
        <v>0.29659999999999997</v>
      </c>
      <c r="BB243">
        <v>0.3266</v>
      </c>
      <c r="BC243">
        <v>0.31859999999999999</v>
      </c>
      <c r="BD243">
        <v>0.28839999999999999</v>
      </c>
      <c r="BE243">
        <v>0.3049</v>
      </c>
      <c r="BF243">
        <v>0.3538</v>
      </c>
      <c r="BG243">
        <v>0.15049999999999999</v>
      </c>
      <c r="BH243">
        <v>0.15049999999999999</v>
      </c>
      <c r="BI243">
        <v>0.26100000000000001</v>
      </c>
      <c r="BJ243">
        <v>0.32590000000000002</v>
      </c>
      <c r="BK243">
        <v>0.28100000000000003</v>
      </c>
      <c r="BL243">
        <v>0.25929999999999997</v>
      </c>
      <c r="BM243">
        <v>0.27250000000000002</v>
      </c>
      <c r="BN243">
        <v>0.33879999999999999</v>
      </c>
      <c r="BO243">
        <v>0.22670000000000001</v>
      </c>
      <c r="BP243">
        <v>0.2064</v>
      </c>
      <c r="BQ243">
        <v>0.26379999999999998</v>
      </c>
      <c r="BR243">
        <v>0.30890000000000001</v>
      </c>
      <c r="BS243">
        <v>0.35420000000000001</v>
      </c>
      <c r="BT243">
        <v>0.31869999999999998</v>
      </c>
      <c r="BU243">
        <v>0.30620000000000003</v>
      </c>
      <c r="BV243">
        <v>0.32129999999999997</v>
      </c>
      <c r="BW243">
        <v>0.15010000000000001</v>
      </c>
      <c r="BX243">
        <v>8.8599999999999998E-2</v>
      </c>
      <c r="BY243">
        <v>0.1399</v>
      </c>
      <c r="BZ243">
        <v>0.1993</v>
      </c>
      <c r="CA243">
        <v>0.19789999999999999</v>
      </c>
      <c r="CB243">
        <v>0.17599999999999999</v>
      </c>
      <c r="CC243">
        <v>0.17519999999999999</v>
      </c>
      <c r="CD243">
        <v>0.26550000000000001</v>
      </c>
      <c r="CE243">
        <v>0.29409999999999997</v>
      </c>
      <c r="CF243">
        <v>0.2387</v>
      </c>
      <c r="CG243">
        <v>0.26900000000000002</v>
      </c>
      <c r="CH243">
        <v>0.28010000000000002</v>
      </c>
      <c r="CI243">
        <v>0.25019999999999998</v>
      </c>
      <c r="CJ243">
        <v>0.26469999999999999</v>
      </c>
      <c r="CK243">
        <v>0.252</v>
      </c>
      <c r="CL243">
        <v>0.27279999999999999</v>
      </c>
      <c r="CM243">
        <v>0.24510000000000001</v>
      </c>
      <c r="CN243">
        <v>0.32090000000000002</v>
      </c>
      <c r="CO243">
        <v>0.31740000000000002</v>
      </c>
      <c r="CP243">
        <v>0.3609</v>
      </c>
      <c r="CQ243">
        <v>0.2802</v>
      </c>
      <c r="CR243">
        <v>0.316</v>
      </c>
      <c r="CS243">
        <v>0.33160000000000001</v>
      </c>
      <c r="CT243">
        <v>0.31140000000000001</v>
      </c>
    </row>
    <row r="244" spans="1:98">
      <c r="A244">
        <v>30.670832999999998</v>
      </c>
      <c r="B244" s="3" t="s">
        <v>300</v>
      </c>
      <c r="C244">
        <v>0.31169999999999998</v>
      </c>
      <c r="D244">
        <v>0.31919999999999998</v>
      </c>
      <c r="E244">
        <v>0.31469999999999998</v>
      </c>
      <c r="F244">
        <v>0.4239</v>
      </c>
      <c r="G244">
        <v>0.40150000000000002</v>
      </c>
      <c r="H244">
        <v>0.38719999999999999</v>
      </c>
      <c r="I244">
        <v>0.43719999999999998</v>
      </c>
      <c r="J244">
        <v>0.67520000000000002</v>
      </c>
      <c r="K244">
        <v>0.35039999999999999</v>
      </c>
      <c r="L244">
        <v>0.28620000000000001</v>
      </c>
      <c r="M244">
        <v>0.38969999999999999</v>
      </c>
      <c r="N244">
        <v>0.39090000000000003</v>
      </c>
      <c r="O244">
        <v>0.40329999999999999</v>
      </c>
      <c r="P244">
        <v>0.4052</v>
      </c>
      <c r="Q244">
        <v>0.32900000000000001</v>
      </c>
      <c r="R244">
        <v>0.31330000000000002</v>
      </c>
      <c r="S244">
        <v>0.3836</v>
      </c>
      <c r="T244">
        <v>0.30680000000000002</v>
      </c>
      <c r="U244">
        <v>0.42699999999999999</v>
      </c>
      <c r="V244">
        <v>0.39300000000000002</v>
      </c>
      <c r="W244">
        <v>0.39069999999999999</v>
      </c>
      <c r="X244">
        <v>0.43230000000000002</v>
      </c>
      <c r="Y244">
        <v>0.35830000000000001</v>
      </c>
      <c r="Z244">
        <v>0.4158</v>
      </c>
      <c r="AA244">
        <v>0.314</v>
      </c>
      <c r="AB244">
        <v>0.29620000000000002</v>
      </c>
      <c r="AC244">
        <v>0.39129999999999998</v>
      </c>
      <c r="AD244">
        <v>0.3483</v>
      </c>
      <c r="AE244">
        <v>0.36280000000000001</v>
      </c>
      <c r="AF244">
        <v>0.33660000000000001</v>
      </c>
      <c r="AG244">
        <v>0.32350000000000001</v>
      </c>
      <c r="AH244">
        <v>0.30620000000000003</v>
      </c>
      <c r="AI244">
        <v>0.34389999999999998</v>
      </c>
      <c r="AJ244">
        <v>0.30559999999999998</v>
      </c>
      <c r="AK244">
        <v>0.437</v>
      </c>
      <c r="AL244">
        <v>0.33839999999999998</v>
      </c>
      <c r="AM244">
        <v>0.3584</v>
      </c>
      <c r="AN244">
        <v>0.32879999999999998</v>
      </c>
      <c r="AO244">
        <v>0.28139999999999998</v>
      </c>
      <c r="AP244">
        <v>0.37540000000000001</v>
      </c>
      <c r="AQ244">
        <v>0.33539999999999998</v>
      </c>
      <c r="AR244">
        <v>0.2823</v>
      </c>
      <c r="AS244">
        <v>0.33610000000000001</v>
      </c>
      <c r="AT244">
        <v>0.3211</v>
      </c>
      <c r="AU244">
        <v>0.33810000000000001</v>
      </c>
      <c r="AV244">
        <v>0.33560000000000001</v>
      </c>
      <c r="AW244">
        <v>0.35099999999999998</v>
      </c>
      <c r="AX244">
        <v>0.37330000000000002</v>
      </c>
      <c r="AY244">
        <v>0.1729</v>
      </c>
      <c r="AZ244">
        <v>0.22750000000000001</v>
      </c>
      <c r="BA244">
        <v>0.3014</v>
      </c>
      <c r="BB244">
        <v>0.3241</v>
      </c>
      <c r="BC244">
        <v>0.32419999999999999</v>
      </c>
      <c r="BD244">
        <v>0.28989999999999999</v>
      </c>
      <c r="BE244">
        <v>0.31459999999999999</v>
      </c>
      <c r="BF244">
        <v>0.35589999999999999</v>
      </c>
      <c r="BG244">
        <v>0.1537</v>
      </c>
      <c r="BH244">
        <v>0.15820000000000001</v>
      </c>
      <c r="BI244">
        <v>0.26440000000000002</v>
      </c>
      <c r="BJ244">
        <v>0.33489999999999998</v>
      </c>
      <c r="BK244">
        <v>0.28160000000000002</v>
      </c>
      <c r="BL244">
        <v>0.26269999999999999</v>
      </c>
      <c r="BM244">
        <v>0.27950000000000003</v>
      </c>
      <c r="BN244">
        <v>0.3483</v>
      </c>
      <c r="BO244">
        <v>0.2356</v>
      </c>
      <c r="BP244">
        <v>0.21609999999999999</v>
      </c>
      <c r="BQ244">
        <v>0.26910000000000001</v>
      </c>
      <c r="BR244">
        <v>0.30549999999999999</v>
      </c>
      <c r="BS244">
        <v>0.3629</v>
      </c>
      <c r="BT244">
        <v>0.31030000000000002</v>
      </c>
      <c r="BU244">
        <v>0.31619999999999998</v>
      </c>
      <c r="BV244">
        <v>0.3291</v>
      </c>
      <c r="BW244">
        <v>0.14860000000000001</v>
      </c>
      <c r="BX244">
        <v>9.1999999999999998E-2</v>
      </c>
      <c r="BY244">
        <v>0.13930000000000001</v>
      </c>
      <c r="BZ244">
        <v>0.20250000000000001</v>
      </c>
      <c r="CA244">
        <v>0.20180000000000001</v>
      </c>
      <c r="CB244">
        <v>0.1832</v>
      </c>
      <c r="CC244">
        <v>0.17530000000000001</v>
      </c>
      <c r="CD244">
        <v>0.2661</v>
      </c>
      <c r="CE244">
        <v>0.30320000000000003</v>
      </c>
      <c r="CF244">
        <v>0.2419</v>
      </c>
      <c r="CG244">
        <v>0.27560000000000001</v>
      </c>
      <c r="CH244">
        <v>0.2833</v>
      </c>
      <c r="CI244">
        <v>0.25030000000000002</v>
      </c>
      <c r="CJ244">
        <v>0.26800000000000002</v>
      </c>
      <c r="CK244">
        <v>0.2571</v>
      </c>
      <c r="CL244">
        <v>0.27760000000000001</v>
      </c>
      <c r="CM244">
        <v>0.2467</v>
      </c>
      <c r="CN244">
        <v>0.32829999999999998</v>
      </c>
      <c r="CO244">
        <v>0.32079999999999997</v>
      </c>
      <c r="CP244">
        <v>0.3649</v>
      </c>
      <c r="CQ244">
        <v>0.28449999999999998</v>
      </c>
      <c r="CR244">
        <v>0.31259999999999999</v>
      </c>
      <c r="CS244">
        <v>0.3291</v>
      </c>
      <c r="CT244">
        <v>0.3105</v>
      </c>
    </row>
    <row r="245" spans="1:98">
      <c r="A245">
        <v>30.921111</v>
      </c>
      <c r="B245" s="3" t="s">
        <v>301</v>
      </c>
      <c r="C245">
        <v>0.31530000000000002</v>
      </c>
      <c r="D245">
        <v>0.32419999999999999</v>
      </c>
      <c r="E245">
        <v>0.31630000000000003</v>
      </c>
      <c r="F245">
        <v>0.43180000000000002</v>
      </c>
      <c r="G245">
        <v>0.40339999999999998</v>
      </c>
      <c r="H245">
        <v>0.39219999999999999</v>
      </c>
      <c r="I245">
        <v>0.44869999999999999</v>
      </c>
      <c r="J245">
        <v>0.69369999999999998</v>
      </c>
      <c r="K245">
        <v>0.35320000000000001</v>
      </c>
      <c r="L245">
        <v>0.29089999999999999</v>
      </c>
      <c r="M245">
        <v>0.39529999999999998</v>
      </c>
      <c r="N245">
        <v>0.40239999999999998</v>
      </c>
      <c r="O245">
        <v>0.41010000000000002</v>
      </c>
      <c r="P245">
        <v>0.4133</v>
      </c>
      <c r="Q245">
        <v>0.33350000000000002</v>
      </c>
      <c r="R245">
        <v>0.32229999999999998</v>
      </c>
      <c r="S245">
        <v>0.39040000000000002</v>
      </c>
      <c r="T245">
        <v>0.31469999999999998</v>
      </c>
      <c r="U245">
        <v>0.4249</v>
      </c>
      <c r="V245">
        <v>0.40200000000000002</v>
      </c>
      <c r="W245">
        <v>0.39929999999999999</v>
      </c>
      <c r="X245">
        <v>0.44209999999999999</v>
      </c>
      <c r="Y245">
        <v>0.36430000000000001</v>
      </c>
      <c r="Z245">
        <v>0.42149999999999999</v>
      </c>
      <c r="AA245">
        <v>0.31830000000000003</v>
      </c>
      <c r="AB245">
        <v>0.30930000000000002</v>
      </c>
      <c r="AC245">
        <v>0.40439999999999998</v>
      </c>
      <c r="AD245">
        <v>0.35449999999999998</v>
      </c>
      <c r="AE245">
        <v>0.37030000000000002</v>
      </c>
      <c r="AF245">
        <v>0.34310000000000002</v>
      </c>
      <c r="AG245">
        <v>0.33</v>
      </c>
      <c r="AH245">
        <v>0.3155</v>
      </c>
      <c r="AI245">
        <v>0.35589999999999999</v>
      </c>
      <c r="AJ245">
        <v>0.31330000000000002</v>
      </c>
      <c r="AK245">
        <v>0.44309999999999999</v>
      </c>
      <c r="AL245">
        <v>0.34260000000000002</v>
      </c>
      <c r="AM245">
        <v>0.36580000000000001</v>
      </c>
      <c r="AN245">
        <v>0.3327</v>
      </c>
      <c r="AO245">
        <v>0.28749999999999998</v>
      </c>
      <c r="AP245">
        <v>0.37809999999999999</v>
      </c>
      <c r="AQ245">
        <v>0.34050000000000002</v>
      </c>
      <c r="AR245">
        <v>0.28999999999999998</v>
      </c>
      <c r="AS245">
        <v>0.3483</v>
      </c>
      <c r="AT245">
        <v>0.31950000000000001</v>
      </c>
      <c r="AU245">
        <v>0.33760000000000001</v>
      </c>
      <c r="AV245">
        <v>0.34320000000000001</v>
      </c>
      <c r="AW245">
        <v>0.35770000000000002</v>
      </c>
      <c r="AX245">
        <v>0.37530000000000002</v>
      </c>
      <c r="AY245">
        <v>0.1764</v>
      </c>
      <c r="AZ245">
        <v>0.2369</v>
      </c>
      <c r="BA245">
        <v>0.30499999999999999</v>
      </c>
      <c r="BB245">
        <v>0.32940000000000003</v>
      </c>
      <c r="BC245">
        <v>0.32579999999999998</v>
      </c>
      <c r="BD245">
        <v>0.29170000000000001</v>
      </c>
      <c r="BE245">
        <v>0.31830000000000003</v>
      </c>
      <c r="BF245">
        <v>0.3639</v>
      </c>
      <c r="BG245">
        <v>0.16270000000000001</v>
      </c>
      <c r="BH245">
        <v>0.1595</v>
      </c>
      <c r="BI245">
        <v>0.2651</v>
      </c>
      <c r="BJ245">
        <v>0.3392</v>
      </c>
      <c r="BK245">
        <v>0.28860000000000002</v>
      </c>
      <c r="BL245">
        <v>0.2702</v>
      </c>
      <c r="BM245">
        <v>0.27929999999999999</v>
      </c>
      <c r="BN245">
        <v>0.34060000000000001</v>
      </c>
      <c r="BO245">
        <v>0.23499999999999999</v>
      </c>
      <c r="BP245">
        <v>0.224</v>
      </c>
      <c r="BQ245">
        <v>0.27250000000000002</v>
      </c>
      <c r="BR245">
        <v>0.3175</v>
      </c>
      <c r="BS245">
        <v>0.37009999999999998</v>
      </c>
      <c r="BT245">
        <v>0.31509999999999999</v>
      </c>
      <c r="BU245">
        <v>0.3226</v>
      </c>
      <c r="BV245">
        <v>0.33179999999999998</v>
      </c>
      <c r="BW245">
        <v>0.1522</v>
      </c>
      <c r="BX245">
        <v>9.6299999999999997E-2</v>
      </c>
      <c r="BY245">
        <v>0.14380000000000001</v>
      </c>
      <c r="BZ245">
        <v>0.20530000000000001</v>
      </c>
      <c r="CA245">
        <v>0.2014</v>
      </c>
      <c r="CB245">
        <v>0.18559999999999999</v>
      </c>
      <c r="CC245">
        <v>0.1784</v>
      </c>
      <c r="CD245">
        <v>0.26790000000000003</v>
      </c>
      <c r="CE245">
        <v>0.30790000000000001</v>
      </c>
      <c r="CF245">
        <v>0.24510000000000001</v>
      </c>
      <c r="CG245">
        <v>0.28470000000000001</v>
      </c>
      <c r="CH245">
        <v>0.28520000000000001</v>
      </c>
      <c r="CI245">
        <v>0.2545</v>
      </c>
      <c r="CJ245">
        <v>0.27529999999999999</v>
      </c>
      <c r="CK245">
        <v>0.25669999999999998</v>
      </c>
      <c r="CL245">
        <v>0.28160000000000002</v>
      </c>
      <c r="CM245">
        <v>0.24940000000000001</v>
      </c>
      <c r="CN245">
        <v>0.33090000000000003</v>
      </c>
      <c r="CO245">
        <v>0.31869999999999998</v>
      </c>
      <c r="CP245">
        <v>0.36799999999999999</v>
      </c>
      <c r="CQ245">
        <v>0.2908</v>
      </c>
      <c r="CR245">
        <v>0.3206</v>
      </c>
      <c r="CS245">
        <v>0.33179999999999998</v>
      </c>
      <c r="CT245">
        <v>0.31490000000000001</v>
      </c>
    </row>
    <row r="246" spans="1:98">
      <c r="A246">
        <v>31.171389000000001</v>
      </c>
      <c r="B246" s="3" t="s">
        <v>302</v>
      </c>
      <c r="C246">
        <v>0.32</v>
      </c>
      <c r="D246">
        <v>0.33150000000000002</v>
      </c>
      <c r="E246">
        <v>0.32069999999999999</v>
      </c>
      <c r="F246">
        <v>0.43859999999999999</v>
      </c>
      <c r="G246">
        <v>0.41139999999999999</v>
      </c>
      <c r="H246">
        <v>0.39610000000000001</v>
      </c>
      <c r="I246">
        <v>0.4612</v>
      </c>
      <c r="J246">
        <v>0.7036</v>
      </c>
      <c r="K246">
        <v>0.3579</v>
      </c>
      <c r="L246">
        <v>0.29549999999999998</v>
      </c>
      <c r="M246">
        <v>0.40410000000000001</v>
      </c>
      <c r="N246">
        <v>0.40749999999999997</v>
      </c>
      <c r="O246">
        <v>0.4128</v>
      </c>
      <c r="P246">
        <v>0.4244</v>
      </c>
      <c r="Q246">
        <v>0.34320000000000001</v>
      </c>
      <c r="R246">
        <v>0.32990000000000003</v>
      </c>
      <c r="S246">
        <v>0.40039999999999998</v>
      </c>
      <c r="T246">
        <v>0.32240000000000002</v>
      </c>
      <c r="U246">
        <v>0.42709999999999998</v>
      </c>
      <c r="V246">
        <v>0.40039999999999998</v>
      </c>
      <c r="W246">
        <v>0.3977</v>
      </c>
      <c r="X246">
        <v>0.45219999999999999</v>
      </c>
      <c r="Y246">
        <v>0.36570000000000003</v>
      </c>
      <c r="Z246">
        <v>0.43099999999999999</v>
      </c>
      <c r="AA246">
        <v>0.32429999999999998</v>
      </c>
      <c r="AB246">
        <v>0.32</v>
      </c>
      <c r="AC246">
        <v>0.40989999999999999</v>
      </c>
      <c r="AD246">
        <v>0.3609</v>
      </c>
      <c r="AE246">
        <v>0.37669999999999998</v>
      </c>
      <c r="AF246">
        <v>0.3493</v>
      </c>
      <c r="AG246">
        <v>0.33579999999999999</v>
      </c>
      <c r="AH246">
        <v>0.3221</v>
      </c>
      <c r="AI246">
        <v>0.35580000000000001</v>
      </c>
      <c r="AJ246">
        <v>0.31319999999999998</v>
      </c>
      <c r="AK246">
        <v>0.45050000000000001</v>
      </c>
      <c r="AL246">
        <v>0.34499999999999997</v>
      </c>
      <c r="AM246">
        <v>0.36659999999999998</v>
      </c>
      <c r="AN246">
        <v>0.33560000000000001</v>
      </c>
      <c r="AO246">
        <v>0.29239999999999999</v>
      </c>
      <c r="AP246">
        <v>0.38240000000000002</v>
      </c>
      <c r="AQ246">
        <v>0.3488</v>
      </c>
      <c r="AR246">
        <v>0.30120000000000002</v>
      </c>
      <c r="AS246">
        <v>0.3503</v>
      </c>
      <c r="AT246">
        <v>0.33179999999999998</v>
      </c>
      <c r="AU246">
        <v>0.34570000000000001</v>
      </c>
      <c r="AV246">
        <v>0.34670000000000001</v>
      </c>
      <c r="AW246">
        <v>0.3619</v>
      </c>
      <c r="AX246">
        <v>0.38579999999999998</v>
      </c>
      <c r="AY246">
        <v>0.1754</v>
      </c>
      <c r="AZ246">
        <v>0.23949999999999999</v>
      </c>
      <c r="BA246">
        <v>0.30740000000000001</v>
      </c>
      <c r="BB246">
        <v>0.33829999999999999</v>
      </c>
      <c r="BC246">
        <v>0.3281</v>
      </c>
      <c r="BD246">
        <v>0.29470000000000002</v>
      </c>
      <c r="BE246">
        <v>0.32200000000000001</v>
      </c>
      <c r="BF246">
        <v>0.35589999999999999</v>
      </c>
      <c r="BG246">
        <v>0.1633</v>
      </c>
      <c r="BH246">
        <v>0.16350000000000001</v>
      </c>
      <c r="BI246">
        <v>0.27189999999999998</v>
      </c>
      <c r="BJ246">
        <v>0.33600000000000002</v>
      </c>
      <c r="BK246">
        <v>0.29349999999999998</v>
      </c>
      <c r="BL246">
        <v>0.27560000000000001</v>
      </c>
      <c r="BM246">
        <v>0.28589999999999999</v>
      </c>
      <c r="BN246">
        <v>0.34889999999999999</v>
      </c>
      <c r="BO246">
        <v>0.23669999999999999</v>
      </c>
      <c r="BP246">
        <v>0.22900000000000001</v>
      </c>
      <c r="BQ246">
        <v>0.27610000000000001</v>
      </c>
      <c r="BR246">
        <v>0.32540000000000002</v>
      </c>
      <c r="BS246">
        <v>0.3765</v>
      </c>
      <c r="BT246">
        <v>0.31169999999999998</v>
      </c>
      <c r="BU246">
        <v>0.32469999999999999</v>
      </c>
      <c r="BV246">
        <v>0.33879999999999999</v>
      </c>
      <c r="BW246">
        <v>0.1555</v>
      </c>
      <c r="BX246">
        <v>9.7500000000000003E-2</v>
      </c>
      <c r="BY246">
        <v>0.1449</v>
      </c>
      <c r="BZ246">
        <v>0.20480000000000001</v>
      </c>
      <c r="CA246">
        <v>0.19850000000000001</v>
      </c>
      <c r="CB246">
        <v>0.1857</v>
      </c>
      <c r="CC246">
        <v>0.18160000000000001</v>
      </c>
      <c r="CD246">
        <v>0.26079999999999998</v>
      </c>
      <c r="CE246">
        <v>0.30909999999999999</v>
      </c>
      <c r="CF246">
        <v>0.25219999999999998</v>
      </c>
      <c r="CG246">
        <v>0.28820000000000001</v>
      </c>
      <c r="CH246">
        <v>0.28839999999999999</v>
      </c>
      <c r="CI246">
        <v>0.2606</v>
      </c>
      <c r="CJ246">
        <v>0.27279999999999999</v>
      </c>
      <c r="CK246">
        <v>0.25929999999999997</v>
      </c>
      <c r="CL246">
        <v>0.28689999999999999</v>
      </c>
      <c r="CM246">
        <v>0.25469999999999998</v>
      </c>
      <c r="CN246">
        <v>0.33410000000000001</v>
      </c>
      <c r="CO246">
        <v>0.32600000000000001</v>
      </c>
      <c r="CP246">
        <v>0.377</v>
      </c>
      <c r="CQ246">
        <v>0.29759999999999998</v>
      </c>
      <c r="CR246">
        <v>0.32429999999999998</v>
      </c>
      <c r="CS246">
        <v>0.3271</v>
      </c>
      <c r="CT246">
        <v>0.32029999999999997</v>
      </c>
    </row>
    <row r="247" spans="1:98">
      <c r="A247">
        <v>31.421389000000001</v>
      </c>
      <c r="B247" s="3" t="s">
        <v>303</v>
      </c>
      <c r="C247">
        <v>0.32829999999999998</v>
      </c>
      <c r="D247">
        <v>0.33929999999999999</v>
      </c>
      <c r="E247">
        <v>0.32790000000000002</v>
      </c>
      <c r="F247">
        <v>0.44340000000000002</v>
      </c>
      <c r="G247">
        <v>0.4088</v>
      </c>
      <c r="H247">
        <v>0.39979999999999999</v>
      </c>
      <c r="I247">
        <v>0.4677</v>
      </c>
      <c r="J247">
        <v>0.71499999999999997</v>
      </c>
      <c r="K247">
        <v>0.36880000000000002</v>
      </c>
      <c r="L247">
        <v>0.29559999999999997</v>
      </c>
      <c r="M247">
        <v>0.41339999999999999</v>
      </c>
      <c r="N247">
        <v>0.4138</v>
      </c>
      <c r="O247">
        <v>0.42359999999999998</v>
      </c>
      <c r="P247">
        <v>0.42570000000000002</v>
      </c>
      <c r="Q247">
        <v>0.34989999999999999</v>
      </c>
      <c r="R247">
        <v>0.33629999999999999</v>
      </c>
      <c r="S247">
        <v>0.4032</v>
      </c>
      <c r="T247">
        <v>0.32250000000000001</v>
      </c>
      <c r="U247">
        <v>0.43099999999999999</v>
      </c>
      <c r="V247">
        <v>0.40100000000000002</v>
      </c>
      <c r="W247">
        <v>0.40799999999999997</v>
      </c>
      <c r="X247">
        <v>0.45179999999999998</v>
      </c>
      <c r="Y247">
        <v>0.37390000000000001</v>
      </c>
      <c r="Z247">
        <v>0.4405</v>
      </c>
      <c r="AA247">
        <v>0.32790000000000002</v>
      </c>
      <c r="AB247">
        <v>0.3256</v>
      </c>
      <c r="AC247">
        <v>0.4073</v>
      </c>
      <c r="AD247">
        <v>0.36559999999999998</v>
      </c>
      <c r="AE247">
        <v>0.38179999999999997</v>
      </c>
      <c r="AF247">
        <v>0.35580000000000001</v>
      </c>
      <c r="AG247">
        <v>0.34689999999999999</v>
      </c>
      <c r="AH247">
        <v>0.32919999999999999</v>
      </c>
      <c r="AI247">
        <v>0.35970000000000002</v>
      </c>
      <c r="AJ247">
        <v>0.32540000000000002</v>
      </c>
      <c r="AK247">
        <v>0.4642</v>
      </c>
      <c r="AL247">
        <v>0.34449999999999997</v>
      </c>
      <c r="AM247">
        <v>0.373</v>
      </c>
      <c r="AN247">
        <v>0.34379999999999999</v>
      </c>
      <c r="AO247">
        <v>0.28620000000000001</v>
      </c>
      <c r="AP247">
        <v>0.39290000000000003</v>
      </c>
      <c r="AQ247">
        <v>0.35630000000000001</v>
      </c>
      <c r="AR247">
        <v>0.309</v>
      </c>
      <c r="AS247">
        <v>0.35659999999999997</v>
      </c>
      <c r="AT247">
        <v>0.33989999999999998</v>
      </c>
      <c r="AU247">
        <v>0.3538</v>
      </c>
      <c r="AV247">
        <v>0.35089999999999999</v>
      </c>
      <c r="AW247">
        <v>0.37119999999999997</v>
      </c>
      <c r="AX247">
        <v>0.38979999999999998</v>
      </c>
      <c r="AY247">
        <v>0.18010000000000001</v>
      </c>
      <c r="AZ247">
        <v>0.24809999999999999</v>
      </c>
      <c r="BA247">
        <v>0.31269999999999998</v>
      </c>
      <c r="BB247">
        <v>0.3387</v>
      </c>
      <c r="BC247">
        <v>0.33339999999999997</v>
      </c>
      <c r="BD247">
        <v>0.30159999999999998</v>
      </c>
      <c r="BE247">
        <v>0.3266</v>
      </c>
      <c r="BF247">
        <v>0.36120000000000002</v>
      </c>
      <c r="BG247">
        <v>0.17330000000000001</v>
      </c>
      <c r="BH247">
        <v>0.17030000000000001</v>
      </c>
      <c r="BI247">
        <v>0.27760000000000001</v>
      </c>
      <c r="BJ247">
        <v>0.34150000000000003</v>
      </c>
      <c r="BK247">
        <v>0.30430000000000001</v>
      </c>
      <c r="BL247">
        <v>0.28449999999999998</v>
      </c>
      <c r="BM247">
        <v>0.28510000000000002</v>
      </c>
      <c r="BN247">
        <v>0.35420000000000001</v>
      </c>
      <c r="BO247">
        <v>0.2399</v>
      </c>
      <c r="BP247">
        <v>0.23130000000000001</v>
      </c>
      <c r="BQ247">
        <v>0.27729999999999999</v>
      </c>
      <c r="BR247">
        <v>0.33560000000000001</v>
      </c>
      <c r="BS247">
        <v>0.37769999999999998</v>
      </c>
      <c r="BT247">
        <v>0.32040000000000002</v>
      </c>
      <c r="BU247">
        <v>0.33200000000000002</v>
      </c>
      <c r="BV247">
        <v>0.34320000000000001</v>
      </c>
      <c r="BW247">
        <v>0.15870000000000001</v>
      </c>
      <c r="BX247">
        <v>0.1017</v>
      </c>
      <c r="BY247">
        <v>0.1497</v>
      </c>
      <c r="BZ247">
        <v>0.21210000000000001</v>
      </c>
      <c r="CA247">
        <v>0.2024</v>
      </c>
      <c r="CB247">
        <v>0.1855</v>
      </c>
      <c r="CC247">
        <v>0.18529999999999999</v>
      </c>
      <c r="CD247">
        <v>0.25819999999999999</v>
      </c>
      <c r="CE247">
        <v>0.30980000000000002</v>
      </c>
      <c r="CF247">
        <v>0.25559999999999999</v>
      </c>
      <c r="CG247">
        <v>0.28670000000000001</v>
      </c>
      <c r="CH247">
        <v>0.2918</v>
      </c>
      <c r="CI247">
        <v>0.26700000000000002</v>
      </c>
      <c r="CJ247">
        <v>0.27450000000000002</v>
      </c>
      <c r="CK247">
        <v>0.2631</v>
      </c>
      <c r="CL247">
        <v>0.28399999999999997</v>
      </c>
      <c r="CM247">
        <v>0.25950000000000001</v>
      </c>
      <c r="CN247">
        <v>0.33610000000000001</v>
      </c>
      <c r="CO247">
        <v>0.33119999999999999</v>
      </c>
      <c r="CP247">
        <v>0.38300000000000001</v>
      </c>
      <c r="CQ247">
        <v>0.3004</v>
      </c>
      <c r="CR247">
        <v>0.33079999999999998</v>
      </c>
      <c r="CS247">
        <v>0.3357</v>
      </c>
      <c r="CT247">
        <v>0.32219999999999999</v>
      </c>
    </row>
    <row r="248" spans="1:98">
      <c r="A248">
        <v>31.671389000000001</v>
      </c>
      <c r="B248" s="3" t="s">
        <v>304</v>
      </c>
      <c r="C248">
        <v>0.33729999999999999</v>
      </c>
      <c r="D248">
        <v>0.34420000000000001</v>
      </c>
      <c r="E248">
        <v>0.33179999999999998</v>
      </c>
      <c r="F248">
        <v>0.44180000000000003</v>
      </c>
      <c r="G248">
        <v>0.40960000000000002</v>
      </c>
      <c r="H248">
        <v>0.40660000000000002</v>
      </c>
      <c r="I248">
        <v>0.47599999999999998</v>
      </c>
      <c r="J248">
        <v>0.72340000000000004</v>
      </c>
      <c r="K248">
        <v>0.37240000000000001</v>
      </c>
      <c r="L248">
        <v>0.29670000000000002</v>
      </c>
      <c r="M248">
        <v>0.41889999999999999</v>
      </c>
      <c r="N248">
        <v>0.4143</v>
      </c>
      <c r="O248">
        <v>0.42899999999999999</v>
      </c>
      <c r="P248">
        <v>0.42609999999999998</v>
      </c>
      <c r="Q248">
        <v>0.35580000000000001</v>
      </c>
      <c r="R248">
        <v>0.34300000000000003</v>
      </c>
      <c r="S248">
        <v>0.4113</v>
      </c>
      <c r="T248">
        <v>0.32790000000000002</v>
      </c>
      <c r="U248">
        <v>0.4289</v>
      </c>
      <c r="V248">
        <v>0.40870000000000001</v>
      </c>
      <c r="W248">
        <v>0.41060000000000002</v>
      </c>
      <c r="X248">
        <v>0.45700000000000002</v>
      </c>
      <c r="Y248">
        <v>0.38109999999999999</v>
      </c>
      <c r="Z248">
        <v>0.4461</v>
      </c>
      <c r="AA248">
        <v>0.3271</v>
      </c>
      <c r="AB248">
        <v>0.32600000000000001</v>
      </c>
      <c r="AC248">
        <v>0.41570000000000001</v>
      </c>
      <c r="AD248">
        <v>0.36670000000000003</v>
      </c>
      <c r="AE248">
        <v>0.38479999999999998</v>
      </c>
      <c r="AF248">
        <v>0.3619</v>
      </c>
      <c r="AG248">
        <v>0.34960000000000002</v>
      </c>
      <c r="AH248">
        <v>0.33150000000000002</v>
      </c>
      <c r="AI248">
        <v>0.36609999999999998</v>
      </c>
      <c r="AJ248">
        <v>0.33350000000000002</v>
      </c>
      <c r="AK248">
        <v>0.46820000000000001</v>
      </c>
      <c r="AL248">
        <v>0.35399999999999998</v>
      </c>
      <c r="AM248">
        <v>0.37790000000000001</v>
      </c>
      <c r="AN248">
        <v>0.35160000000000002</v>
      </c>
      <c r="AO248">
        <v>0.29199999999999998</v>
      </c>
      <c r="AP248">
        <v>0.40100000000000002</v>
      </c>
      <c r="AQ248">
        <v>0.35439999999999999</v>
      </c>
      <c r="AR248">
        <v>0.31280000000000002</v>
      </c>
      <c r="AS248">
        <v>0.3614</v>
      </c>
      <c r="AT248">
        <v>0.34389999999999998</v>
      </c>
      <c r="AU248">
        <v>0.3574</v>
      </c>
      <c r="AV248">
        <v>0.3569</v>
      </c>
      <c r="AW248">
        <v>0.3745</v>
      </c>
      <c r="AX248">
        <v>0.4007</v>
      </c>
      <c r="AY248">
        <v>0.18629999999999999</v>
      </c>
      <c r="AZ248">
        <v>0.25180000000000002</v>
      </c>
      <c r="BA248">
        <v>0.31519999999999998</v>
      </c>
      <c r="BB248">
        <v>0.34799999999999998</v>
      </c>
      <c r="BC248">
        <v>0.33929999999999999</v>
      </c>
      <c r="BD248">
        <v>0.30830000000000002</v>
      </c>
      <c r="BE248">
        <v>0.33160000000000001</v>
      </c>
      <c r="BF248">
        <v>0.36080000000000001</v>
      </c>
      <c r="BG248">
        <v>0.1767</v>
      </c>
      <c r="BH248">
        <v>0.17330000000000001</v>
      </c>
      <c r="BI248">
        <v>0.28170000000000001</v>
      </c>
      <c r="BJ248">
        <v>0.34260000000000002</v>
      </c>
      <c r="BK248">
        <v>0.3049</v>
      </c>
      <c r="BL248">
        <v>0.28810000000000002</v>
      </c>
      <c r="BM248">
        <v>0.2898</v>
      </c>
      <c r="BN248">
        <v>0.35970000000000002</v>
      </c>
      <c r="BO248">
        <v>0.24329999999999999</v>
      </c>
      <c r="BP248">
        <v>0.2344</v>
      </c>
      <c r="BQ248">
        <v>0.28170000000000001</v>
      </c>
      <c r="BR248">
        <v>0.34229999999999999</v>
      </c>
      <c r="BS248">
        <v>0.38390000000000002</v>
      </c>
      <c r="BT248">
        <v>0.32479999999999998</v>
      </c>
      <c r="BU248">
        <v>0.3347</v>
      </c>
      <c r="BV248">
        <v>0.35220000000000001</v>
      </c>
      <c r="BW248">
        <v>0.1613</v>
      </c>
      <c r="BX248">
        <v>0.1037</v>
      </c>
      <c r="BY248">
        <v>0.15290000000000001</v>
      </c>
      <c r="BZ248">
        <v>0.21310000000000001</v>
      </c>
      <c r="CA248">
        <v>0.20050000000000001</v>
      </c>
      <c r="CB248">
        <v>0.18240000000000001</v>
      </c>
      <c r="CC248">
        <v>0.1918</v>
      </c>
      <c r="CD248">
        <v>0.25090000000000001</v>
      </c>
      <c r="CE248">
        <v>0.31480000000000002</v>
      </c>
      <c r="CF248">
        <v>0.2586</v>
      </c>
      <c r="CG248">
        <v>0.28549999999999998</v>
      </c>
      <c r="CH248">
        <v>0.2974</v>
      </c>
      <c r="CI248">
        <v>0.27079999999999999</v>
      </c>
      <c r="CJ248">
        <v>0.27610000000000001</v>
      </c>
      <c r="CK248">
        <v>0.26950000000000002</v>
      </c>
      <c r="CL248">
        <v>0.28789999999999999</v>
      </c>
      <c r="CM248">
        <v>0.26050000000000001</v>
      </c>
      <c r="CN248">
        <v>0.34160000000000001</v>
      </c>
      <c r="CO248">
        <v>0.33550000000000002</v>
      </c>
      <c r="CP248">
        <v>0.37980000000000003</v>
      </c>
      <c r="CQ248">
        <v>0.3</v>
      </c>
      <c r="CR248">
        <v>0.3327</v>
      </c>
      <c r="CS248">
        <v>0.33689999999999998</v>
      </c>
      <c r="CT248">
        <v>0.32540000000000002</v>
      </c>
    </row>
    <row r="249" spans="1:98">
      <c r="A249">
        <v>31.921389000000001</v>
      </c>
      <c r="B249" s="3" t="s">
        <v>305</v>
      </c>
      <c r="C249">
        <v>0.34499999999999997</v>
      </c>
      <c r="D249">
        <v>0.34910000000000002</v>
      </c>
      <c r="E249">
        <v>0.33289999999999997</v>
      </c>
      <c r="F249">
        <v>0.44929999999999998</v>
      </c>
      <c r="G249">
        <v>0.40770000000000001</v>
      </c>
      <c r="H249">
        <v>0.41470000000000001</v>
      </c>
      <c r="I249">
        <v>0.48280000000000001</v>
      </c>
      <c r="J249">
        <v>0.73360000000000003</v>
      </c>
      <c r="K249">
        <v>0.3795</v>
      </c>
      <c r="L249">
        <v>0.30280000000000001</v>
      </c>
      <c r="M249">
        <v>0.4325</v>
      </c>
      <c r="N249">
        <v>0.41449999999999998</v>
      </c>
      <c r="O249">
        <v>0.4325</v>
      </c>
      <c r="P249">
        <v>0.43120000000000003</v>
      </c>
      <c r="Q249">
        <v>0.36099999999999999</v>
      </c>
      <c r="R249">
        <v>0.34989999999999999</v>
      </c>
      <c r="S249">
        <v>0.42130000000000001</v>
      </c>
      <c r="T249">
        <v>0.3382</v>
      </c>
      <c r="U249">
        <v>0.43480000000000002</v>
      </c>
      <c r="V249">
        <v>0.41149999999999998</v>
      </c>
      <c r="W249">
        <v>0.40889999999999999</v>
      </c>
      <c r="X249">
        <v>0.46429999999999999</v>
      </c>
      <c r="Y249">
        <v>0.3876</v>
      </c>
      <c r="Z249">
        <v>0.45879999999999999</v>
      </c>
      <c r="AA249">
        <v>0.33560000000000001</v>
      </c>
      <c r="AB249">
        <v>0.33139999999999997</v>
      </c>
      <c r="AC249">
        <v>0.42430000000000001</v>
      </c>
      <c r="AD249">
        <v>0.37180000000000002</v>
      </c>
      <c r="AE249">
        <v>0.39279999999999998</v>
      </c>
      <c r="AF249">
        <v>0.3649</v>
      </c>
      <c r="AG249">
        <v>0.35539999999999999</v>
      </c>
      <c r="AH249">
        <v>0.33389999999999997</v>
      </c>
      <c r="AI249">
        <v>0.37459999999999999</v>
      </c>
      <c r="AJ249">
        <v>0.34089999999999998</v>
      </c>
      <c r="AK249">
        <v>0.4793</v>
      </c>
      <c r="AL249">
        <v>0.35909999999999997</v>
      </c>
      <c r="AM249">
        <v>0.38719999999999999</v>
      </c>
      <c r="AN249">
        <v>0.3584</v>
      </c>
      <c r="AO249">
        <v>0.29599999999999999</v>
      </c>
      <c r="AP249">
        <v>0.40189999999999998</v>
      </c>
      <c r="AQ249">
        <v>0.35720000000000002</v>
      </c>
      <c r="AR249">
        <v>0.31759999999999999</v>
      </c>
      <c r="AS249">
        <v>0.36230000000000001</v>
      </c>
      <c r="AT249">
        <v>0.35060000000000002</v>
      </c>
      <c r="AU249">
        <v>0.36259999999999998</v>
      </c>
      <c r="AV249">
        <v>0.36849999999999999</v>
      </c>
      <c r="AW249">
        <v>0.38669999999999999</v>
      </c>
      <c r="AX249">
        <v>0.40379999999999999</v>
      </c>
      <c r="AY249">
        <v>0.19520000000000001</v>
      </c>
      <c r="AZ249">
        <v>0.25840000000000002</v>
      </c>
      <c r="BA249">
        <v>0.31879999999999997</v>
      </c>
      <c r="BB249">
        <v>0.34329999999999999</v>
      </c>
      <c r="BC249">
        <v>0.33979999999999999</v>
      </c>
      <c r="BD249">
        <v>0.31740000000000002</v>
      </c>
      <c r="BE249">
        <v>0.33810000000000001</v>
      </c>
      <c r="BF249">
        <v>0.3715</v>
      </c>
      <c r="BG249">
        <v>0.17849999999999999</v>
      </c>
      <c r="BH249">
        <v>0.17810000000000001</v>
      </c>
      <c r="BI249">
        <v>0.28689999999999999</v>
      </c>
      <c r="BJ249">
        <v>0.3528</v>
      </c>
      <c r="BK249">
        <v>0.31040000000000001</v>
      </c>
      <c r="BL249">
        <v>0.29299999999999998</v>
      </c>
      <c r="BM249">
        <v>0.29110000000000003</v>
      </c>
      <c r="BN249">
        <v>0.3695</v>
      </c>
      <c r="BO249">
        <v>0.24970000000000001</v>
      </c>
      <c r="BP249">
        <v>0.24329999999999999</v>
      </c>
      <c r="BQ249">
        <v>0.28689999999999999</v>
      </c>
      <c r="BR249">
        <v>0.3483</v>
      </c>
      <c r="BS249">
        <v>0.38300000000000001</v>
      </c>
      <c r="BT249">
        <v>0.33229999999999998</v>
      </c>
      <c r="BU249">
        <v>0.33729999999999999</v>
      </c>
      <c r="BV249">
        <v>0.36120000000000002</v>
      </c>
      <c r="BW249">
        <v>0.1648</v>
      </c>
      <c r="BX249">
        <v>0.10829999999999999</v>
      </c>
      <c r="BY249">
        <v>0.1573</v>
      </c>
      <c r="BZ249">
        <v>0.21540000000000001</v>
      </c>
      <c r="CA249">
        <v>0.20180000000000001</v>
      </c>
      <c r="CB249">
        <v>0.18609999999999999</v>
      </c>
      <c r="CC249">
        <v>0.18859999999999999</v>
      </c>
      <c r="CD249">
        <v>0.25369999999999998</v>
      </c>
      <c r="CE249">
        <v>0.32250000000000001</v>
      </c>
      <c r="CF249">
        <v>0.26350000000000001</v>
      </c>
      <c r="CG249">
        <v>0.28999999999999998</v>
      </c>
      <c r="CH249">
        <v>0.3004</v>
      </c>
      <c r="CI249">
        <v>0.27279999999999999</v>
      </c>
      <c r="CJ249">
        <v>0.28399999999999997</v>
      </c>
      <c r="CK249">
        <v>0.2727</v>
      </c>
      <c r="CL249">
        <v>0.29260000000000003</v>
      </c>
      <c r="CM249">
        <v>0.26429999999999998</v>
      </c>
      <c r="CN249">
        <v>0.34520000000000001</v>
      </c>
      <c r="CO249">
        <v>0.3377</v>
      </c>
      <c r="CP249">
        <v>0.38219999999999998</v>
      </c>
      <c r="CQ249">
        <v>0.3034</v>
      </c>
      <c r="CR249">
        <v>0.33410000000000001</v>
      </c>
      <c r="CS249">
        <v>0.3327</v>
      </c>
      <c r="CT249">
        <v>0.32179999999999997</v>
      </c>
    </row>
    <row r="250" spans="1:98">
      <c r="A250">
        <v>32.171666999999999</v>
      </c>
      <c r="B250" s="3" t="s">
        <v>306</v>
      </c>
      <c r="C250">
        <v>0.35270000000000001</v>
      </c>
      <c r="D250">
        <v>0.35420000000000001</v>
      </c>
      <c r="E250">
        <v>0.34</v>
      </c>
      <c r="F250">
        <v>0.4461</v>
      </c>
      <c r="G250">
        <v>0.41849999999999998</v>
      </c>
      <c r="H250">
        <v>0.42270000000000002</v>
      </c>
      <c r="I250">
        <v>0.48559999999999998</v>
      </c>
      <c r="J250">
        <v>0.74680000000000002</v>
      </c>
      <c r="K250">
        <v>0.3906</v>
      </c>
      <c r="L250">
        <v>0.308</v>
      </c>
      <c r="M250">
        <v>0.43909999999999999</v>
      </c>
      <c r="N250">
        <v>0.41899999999999998</v>
      </c>
      <c r="O250">
        <v>0.44030000000000002</v>
      </c>
      <c r="P250">
        <v>0.439</v>
      </c>
      <c r="Q250">
        <v>0.37440000000000001</v>
      </c>
      <c r="R250">
        <v>0.35830000000000001</v>
      </c>
      <c r="S250">
        <v>0.43109999999999998</v>
      </c>
      <c r="T250">
        <v>0.34360000000000002</v>
      </c>
      <c r="U250">
        <v>0.43680000000000002</v>
      </c>
      <c r="V250">
        <v>0.41789999999999999</v>
      </c>
      <c r="W250">
        <v>0.41260000000000002</v>
      </c>
      <c r="X250">
        <v>0.47049999999999997</v>
      </c>
      <c r="Y250">
        <v>0.39190000000000003</v>
      </c>
      <c r="Z250">
        <v>0.46839999999999998</v>
      </c>
      <c r="AA250">
        <v>0.33750000000000002</v>
      </c>
      <c r="AB250">
        <v>0.33939999999999998</v>
      </c>
      <c r="AC250">
        <v>0.43790000000000001</v>
      </c>
      <c r="AD250">
        <v>0.37109999999999999</v>
      </c>
      <c r="AE250">
        <v>0.40029999999999999</v>
      </c>
      <c r="AF250">
        <v>0.3735</v>
      </c>
      <c r="AG250">
        <v>0.35749999999999998</v>
      </c>
      <c r="AH250">
        <v>0.3357</v>
      </c>
      <c r="AI250">
        <v>0.37930000000000003</v>
      </c>
      <c r="AJ250">
        <v>0.34200000000000003</v>
      </c>
      <c r="AK250">
        <v>0.48270000000000002</v>
      </c>
      <c r="AL250">
        <v>0.36370000000000002</v>
      </c>
      <c r="AM250">
        <v>0.39679999999999999</v>
      </c>
      <c r="AN250">
        <v>0.37</v>
      </c>
      <c r="AO250">
        <v>0.3004</v>
      </c>
      <c r="AP250">
        <v>0.40770000000000001</v>
      </c>
      <c r="AQ250">
        <v>0.36249999999999999</v>
      </c>
      <c r="AR250">
        <v>0.3211</v>
      </c>
      <c r="AS250">
        <v>0.3649</v>
      </c>
      <c r="AT250">
        <v>0.3569</v>
      </c>
      <c r="AU250">
        <v>0.37140000000000001</v>
      </c>
      <c r="AV250">
        <v>0.37330000000000002</v>
      </c>
      <c r="AW250">
        <v>0.3952</v>
      </c>
      <c r="AX250">
        <v>0.41049999999999998</v>
      </c>
      <c r="AY250">
        <v>0.19800000000000001</v>
      </c>
      <c r="AZ250">
        <v>0.2676</v>
      </c>
      <c r="BA250">
        <v>0.32679999999999998</v>
      </c>
      <c r="BB250">
        <v>0.35520000000000002</v>
      </c>
      <c r="BC250">
        <v>0.33979999999999999</v>
      </c>
      <c r="BD250">
        <v>0.32240000000000002</v>
      </c>
      <c r="BE250">
        <v>0.34250000000000003</v>
      </c>
      <c r="BF250">
        <v>0.37409999999999999</v>
      </c>
      <c r="BG250">
        <v>0.17150000000000001</v>
      </c>
      <c r="BH250">
        <v>0.18490000000000001</v>
      </c>
      <c r="BI250">
        <v>0.29799999999999999</v>
      </c>
      <c r="BJ250">
        <v>0.3569</v>
      </c>
      <c r="BK250">
        <v>0.31759999999999999</v>
      </c>
      <c r="BL250">
        <v>0.29249999999999998</v>
      </c>
      <c r="BM250">
        <v>0.29389999999999999</v>
      </c>
      <c r="BN250">
        <v>0.3765</v>
      </c>
      <c r="BO250">
        <v>0.25740000000000002</v>
      </c>
      <c r="BP250">
        <v>0.25290000000000001</v>
      </c>
      <c r="BQ250">
        <v>0.29170000000000001</v>
      </c>
      <c r="BR250">
        <v>0.35270000000000001</v>
      </c>
      <c r="BS250">
        <v>0.3886</v>
      </c>
      <c r="BT250">
        <v>0.33829999999999999</v>
      </c>
      <c r="BU250">
        <v>0.34050000000000002</v>
      </c>
      <c r="BV250">
        <v>0.3609</v>
      </c>
      <c r="BW250">
        <v>0.16739999999999999</v>
      </c>
      <c r="BX250">
        <v>0.1106</v>
      </c>
      <c r="BY250">
        <v>0.154</v>
      </c>
      <c r="BZ250">
        <v>0.21879999999999999</v>
      </c>
      <c r="CA250">
        <v>0.20039999999999999</v>
      </c>
      <c r="CB250">
        <v>0.18870000000000001</v>
      </c>
      <c r="CC250">
        <v>0.18659999999999999</v>
      </c>
      <c r="CD250">
        <v>0.2591</v>
      </c>
      <c r="CE250">
        <v>0.32850000000000001</v>
      </c>
      <c r="CF250">
        <v>0.26379999999999998</v>
      </c>
      <c r="CG250">
        <v>0.29980000000000001</v>
      </c>
      <c r="CH250">
        <v>0.30180000000000001</v>
      </c>
      <c r="CI250">
        <v>0.27539999999999998</v>
      </c>
      <c r="CJ250">
        <v>0.28489999999999999</v>
      </c>
      <c r="CK250">
        <v>0.27289999999999998</v>
      </c>
      <c r="CL250">
        <v>0.29249999999999998</v>
      </c>
      <c r="CM250">
        <v>0.2707</v>
      </c>
      <c r="CN250">
        <v>0.34820000000000001</v>
      </c>
      <c r="CO250">
        <v>0.34139999999999998</v>
      </c>
      <c r="CP250">
        <v>0.38090000000000002</v>
      </c>
      <c r="CQ250">
        <v>0.30470000000000003</v>
      </c>
      <c r="CR250">
        <v>0.3337</v>
      </c>
      <c r="CS250">
        <v>0.33689999999999998</v>
      </c>
      <c r="CT250">
        <v>0.32600000000000001</v>
      </c>
    </row>
    <row r="251" spans="1:98">
      <c r="A251">
        <v>32.421666999999999</v>
      </c>
      <c r="B251" s="3" t="s">
        <v>307</v>
      </c>
      <c r="C251">
        <v>0.35880000000000001</v>
      </c>
      <c r="D251">
        <v>0.35880000000000001</v>
      </c>
      <c r="E251">
        <v>0.34820000000000001</v>
      </c>
      <c r="F251">
        <v>0.45590000000000003</v>
      </c>
      <c r="G251">
        <v>0.42920000000000003</v>
      </c>
      <c r="H251">
        <v>0.42959999999999998</v>
      </c>
      <c r="I251">
        <v>0.49230000000000002</v>
      </c>
      <c r="J251">
        <v>0.77129999999999999</v>
      </c>
      <c r="K251">
        <v>0.40289999999999998</v>
      </c>
      <c r="L251">
        <v>0.31519999999999998</v>
      </c>
      <c r="M251">
        <v>0.45069999999999999</v>
      </c>
      <c r="N251">
        <v>0.42480000000000001</v>
      </c>
      <c r="O251">
        <v>0.45079999999999998</v>
      </c>
      <c r="P251">
        <v>0.44829999999999998</v>
      </c>
      <c r="Q251">
        <v>0.38519999999999999</v>
      </c>
      <c r="R251">
        <v>0.37030000000000002</v>
      </c>
      <c r="S251">
        <v>0.43969999999999998</v>
      </c>
      <c r="T251">
        <v>0.34279999999999999</v>
      </c>
      <c r="U251">
        <v>0.44890000000000002</v>
      </c>
      <c r="V251">
        <v>0.4284</v>
      </c>
      <c r="W251">
        <v>0.41439999999999999</v>
      </c>
      <c r="X251">
        <v>0.4798</v>
      </c>
      <c r="Y251">
        <v>0.39550000000000002</v>
      </c>
      <c r="Z251">
        <v>0.47639999999999999</v>
      </c>
      <c r="AA251">
        <v>0.34770000000000001</v>
      </c>
      <c r="AB251">
        <v>0.3448</v>
      </c>
      <c r="AC251">
        <v>0.45040000000000002</v>
      </c>
      <c r="AD251">
        <v>0.37640000000000001</v>
      </c>
      <c r="AE251">
        <v>0.40460000000000002</v>
      </c>
      <c r="AF251">
        <v>0.374</v>
      </c>
      <c r="AG251">
        <v>0.36230000000000001</v>
      </c>
      <c r="AH251">
        <v>0.33910000000000001</v>
      </c>
      <c r="AI251">
        <v>0.37909999999999999</v>
      </c>
      <c r="AJ251">
        <v>0.35220000000000001</v>
      </c>
      <c r="AK251">
        <v>0.49399999999999999</v>
      </c>
      <c r="AL251">
        <v>0.3659</v>
      </c>
      <c r="AM251">
        <v>0.40100000000000002</v>
      </c>
      <c r="AN251">
        <v>0.37340000000000001</v>
      </c>
      <c r="AO251">
        <v>0.30359999999999998</v>
      </c>
      <c r="AP251">
        <v>0.41249999999999998</v>
      </c>
      <c r="AQ251">
        <v>0.36890000000000001</v>
      </c>
      <c r="AR251">
        <v>0.32850000000000001</v>
      </c>
      <c r="AS251">
        <v>0.36820000000000003</v>
      </c>
      <c r="AT251">
        <v>0.35770000000000002</v>
      </c>
      <c r="AU251">
        <v>0.37619999999999998</v>
      </c>
      <c r="AV251">
        <v>0.38090000000000002</v>
      </c>
      <c r="AW251">
        <v>0.40329999999999999</v>
      </c>
      <c r="AX251">
        <v>0.41389999999999999</v>
      </c>
      <c r="AY251">
        <v>0.20269999999999999</v>
      </c>
      <c r="AZ251">
        <v>0.27150000000000002</v>
      </c>
      <c r="BA251">
        <v>0.33539999999999998</v>
      </c>
      <c r="BB251">
        <v>0.35709999999999997</v>
      </c>
      <c r="BC251">
        <v>0.3422</v>
      </c>
      <c r="BD251">
        <v>0.32940000000000003</v>
      </c>
      <c r="BE251">
        <v>0.34820000000000001</v>
      </c>
      <c r="BF251">
        <v>0.38450000000000001</v>
      </c>
      <c r="BG251">
        <v>0.18129999999999999</v>
      </c>
      <c r="BH251">
        <v>0.19420000000000001</v>
      </c>
      <c r="BI251">
        <v>0.30609999999999998</v>
      </c>
      <c r="BJ251">
        <v>0.36399999999999999</v>
      </c>
      <c r="BK251">
        <v>0.32990000000000003</v>
      </c>
      <c r="BL251">
        <v>0.29620000000000002</v>
      </c>
      <c r="BM251">
        <v>0.29899999999999999</v>
      </c>
      <c r="BN251">
        <v>0.37619999999999998</v>
      </c>
      <c r="BO251">
        <v>0.26400000000000001</v>
      </c>
      <c r="BP251">
        <v>0.24990000000000001</v>
      </c>
      <c r="BQ251">
        <v>0.29599999999999999</v>
      </c>
      <c r="BR251">
        <v>0.35670000000000002</v>
      </c>
      <c r="BS251">
        <v>0.39300000000000002</v>
      </c>
      <c r="BT251">
        <v>0.3407</v>
      </c>
      <c r="BU251">
        <v>0.34649999999999997</v>
      </c>
      <c r="BV251">
        <v>0.36430000000000001</v>
      </c>
      <c r="BW251">
        <v>0.1701</v>
      </c>
      <c r="BX251">
        <v>0.1158</v>
      </c>
      <c r="BY251">
        <v>0.15740000000000001</v>
      </c>
      <c r="BZ251">
        <v>0.222</v>
      </c>
      <c r="CA251">
        <v>0.20619999999999999</v>
      </c>
      <c r="CB251">
        <v>0.1905</v>
      </c>
      <c r="CC251">
        <v>0.18590000000000001</v>
      </c>
      <c r="CD251">
        <v>0.26400000000000001</v>
      </c>
      <c r="CE251">
        <v>0.32940000000000003</v>
      </c>
      <c r="CF251">
        <v>0.26529999999999998</v>
      </c>
      <c r="CG251">
        <v>0.30230000000000001</v>
      </c>
      <c r="CH251">
        <v>0.30509999999999998</v>
      </c>
      <c r="CI251">
        <v>0.27829999999999999</v>
      </c>
      <c r="CJ251">
        <v>0.28739999999999999</v>
      </c>
      <c r="CK251">
        <v>0.27229999999999999</v>
      </c>
      <c r="CL251">
        <v>0.29470000000000002</v>
      </c>
      <c r="CM251">
        <v>0.27410000000000001</v>
      </c>
      <c r="CN251">
        <v>0.35489999999999999</v>
      </c>
      <c r="CO251">
        <v>0.34420000000000001</v>
      </c>
      <c r="CP251">
        <v>0.38640000000000002</v>
      </c>
      <c r="CQ251">
        <v>0.31419999999999998</v>
      </c>
      <c r="CR251">
        <v>0.33950000000000002</v>
      </c>
      <c r="CS251">
        <v>0.34300000000000003</v>
      </c>
      <c r="CT251">
        <v>0.32850000000000001</v>
      </c>
    </row>
    <row r="252" spans="1:98">
      <c r="A252">
        <v>32.671944000000003</v>
      </c>
      <c r="B252" s="3" t="s">
        <v>308</v>
      </c>
      <c r="C252">
        <v>0.36720000000000003</v>
      </c>
      <c r="D252">
        <v>0.3644</v>
      </c>
      <c r="E252">
        <v>0.35349999999999998</v>
      </c>
      <c r="F252">
        <v>0.46179999999999999</v>
      </c>
      <c r="G252">
        <v>0.43590000000000001</v>
      </c>
      <c r="H252">
        <v>0.43780000000000002</v>
      </c>
      <c r="I252">
        <v>0.50719999999999998</v>
      </c>
      <c r="J252">
        <v>0.78659999999999997</v>
      </c>
      <c r="K252">
        <v>0.40960000000000002</v>
      </c>
      <c r="L252">
        <v>0.31640000000000001</v>
      </c>
      <c r="M252">
        <v>0.4592</v>
      </c>
      <c r="N252">
        <v>0.43690000000000001</v>
      </c>
      <c r="O252">
        <v>0.46110000000000001</v>
      </c>
      <c r="P252">
        <v>0.46079999999999999</v>
      </c>
      <c r="Q252">
        <v>0.39029999999999998</v>
      </c>
      <c r="R252">
        <v>0.38500000000000001</v>
      </c>
      <c r="S252">
        <v>0.4506</v>
      </c>
      <c r="T252">
        <v>0.35039999999999999</v>
      </c>
      <c r="U252">
        <v>0.44829999999999998</v>
      </c>
      <c r="V252">
        <v>0.43180000000000002</v>
      </c>
      <c r="W252">
        <v>0.4148</v>
      </c>
      <c r="X252">
        <v>0.48520000000000002</v>
      </c>
      <c r="Y252">
        <v>0.41039999999999999</v>
      </c>
      <c r="Z252">
        <v>0.48320000000000002</v>
      </c>
      <c r="AA252">
        <v>0.35399999999999998</v>
      </c>
      <c r="AB252">
        <v>0.35170000000000001</v>
      </c>
      <c r="AC252">
        <v>0.44969999999999999</v>
      </c>
      <c r="AD252">
        <v>0.37209999999999999</v>
      </c>
      <c r="AE252">
        <v>0.41460000000000002</v>
      </c>
      <c r="AF252">
        <v>0.378</v>
      </c>
      <c r="AG252">
        <v>0.36809999999999998</v>
      </c>
      <c r="AH252">
        <v>0.34039999999999998</v>
      </c>
      <c r="AI252">
        <v>0.38790000000000002</v>
      </c>
      <c r="AJ252">
        <v>0.3599</v>
      </c>
      <c r="AK252">
        <v>0.49940000000000001</v>
      </c>
      <c r="AL252">
        <v>0.37140000000000001</v>
      </c>
      <c r="AM252">
        <v>0.4138</v>
      </c>
      <c r="AN252">
        <v>0.37980000000000003</v>
      </c>
      <c r="AO252">
        <v>0.30909999999999999</v>
      </c>
      <c r="AP252">
        <v>0.41839999999999999</v>
      </c>
      <c r="AQ252">
        <v>0.37459999999999999</v>
      </c>
      <c r="AR252">
        <v>0.33789999999999998</v>
      </c>
      <c r="AS252">
        <v>0.3785</v>
      </c>
      <c r="AT252">
        <v>0.36670000000000003</v>
      </c>
      <c r="AU252">
        <v>0.3861</v>
      </c>
      <c r="AV252">
        <v>0.38119999999999998</v>
      </c>
      <c r="AW252">
        <v>0.40710000000000002</v>
      </c>
      <c r="AX252">
        <v>0.41189999999999999</v>
      </c>
      <c r="AY252">
        <v>0.20669999999999999</v>
      </c>
      <c r="AZ252">
        <v>0.27479999999999999</v>
      </c>
      <c r="BA252">
        <v>0.34339999999999998</v>
      </c>
      <c r="BB252">
        <v>0.36470000000000002</v>
      </c>
      <c r="BC252">
        <v>0.3498</v>
      </c>
      <c r="BD252">
        <v>0.32779999999999998</v>
      </c>
      <c r="BE252">
        <v>0.35630000000000001</v>
      </c>
      <c r="BF252">
        <v>0.38779999999999998</v>
      </c>
      <c r="BG252">
        <v>0.18859999999999999</v>
      </c>
      <c r="BH252">
        <v>0.1986</v>
      </c>
      <c r="BI252">
        <v>0.30740000000000001</v>
      </c>
      <c r="BJ252">
        <v>0.36830000000000002</v>
      </c>
      <c r="BK252">
        <v>0.33879999999999999</v>
      </c>
      <c r="BL252">
        <v>0.30470000000000003</v>
      </c>
      <c r="BM252">
        <v>0.29949999999999999</v>
      </c>
      <c r="BN252">
        <v>0.3805</v>
      </c>
      <c r="BO252">
        <v>0.26960000000000001</v>
      </c>
      <c r="BP252">
        <v>0.25790000000000002</v>
      </c>
      <c r="BQ252">
        <v>0.30649999999999999</v>
      </c>
      <c r="BR252">
        <v>0.37109999999999999</v>
      </c>
      <c r="BS252">
        <v>0.39700000000000002</v>
      </c>
      <c r="BT252">
        <v>0.33929999999999999</v>
      </c>
      <c r="BU252">
        <v>0.35499999999999998</v>
      </c>
      <c r="BV252">
        <v>0.36409999999999998</v>
      </c>
      <c r="BW252">
        <v>0.1734</v>
      </c>
      <c r="BX252">
        <v>0.11899999999999999</v>
      </c>
      <c r="BY252">
        <v>0.1588</v>
      </c>
      <c r="BZ252">
        <v>0.223</v>
      </c>
      <c r="CA252">
        <v>0.2079</v>
      </c>
      <c r="CB252">
        <v>0.18759999999999999</v>
      </c>
      <c r="CC252">
        <v>0.18790000000000001</v>
      </c>
      <c r="CD252">
        <v>0.2676</v>
      </c>
      <c r="CE252">
        <v>0.33310000000000001</v>
      </c>
      <c r="CF252">
        <v>0.26619999999999999</v>
      </c>
      <c r="CG252">
        <v>0.30669999999999997</v>
      </c>
      <c r="CH252">
        <v>0.30659999999999998</v>
      </c>
      <c r="CI252">
        <v>0.27650000000000002</v>
      </c>
      <c r="CJ252">
        <v>0.28760000000000002</v>
      </c>
      <c r="CK252">
        <v>0.27679999999999999</v>
      </c>
      <c r="CL252">
        <v>0.29570000000000002</v>
      </c>
      <c r="CM252">
        <v>0.28499999999999998</v>
      </c>
      <c r="CN252">
        <v>0.35849999999999999</v>
      </c>
      <c r="CO252">
        <v>0.35560000000000003</v>
      </c>
      <c r="CP252">
        <v>0.39179999999999998</v>
      </c>
      <c r="CQ252">
        <v>0.31890000000000002</v>
      </c>
      <c r="CR252">
        <v>0.34050000000000002</v>
      </c>
      <c r="CS252">
        <v>0.34449999999999997</v>
      </c>
      <c r="CT252">
        <v>0.32729999999999998</v>
      </c>
    </row>
    <row r="253" spans="1:98">
      <c r="A253">
        <v>32.921944000000003</v>
      </c>
      <c r="B253" s="3" t="s">
        <v>309</v>
      </c>
      <c r="C253">
        <v>0.37530000000000002</v>
      </c>
      <c r="D253">
        <v>0.371</v>
      </c>
      <c r="E253">
        <v>0.36249999999999999</v>
      </c>
      <c r="F253">
        <v>0.47039999999999998</v>
      </c>
      <c r="G253">
        <v>0.43840000000000001</v>
      </c>
      <c r="H253">
        <v>0.44690000000000002</v>
      </c>
      <c r="I253">
        <v>0.52080000000000004</v>
      </c>
      <c r="J253">
        <v>0.7974</v>
      </c>
      <c r="K253">
        <v>0.41849999999999998</v>
      </c>
      <c r="L253">
        <v>0.313</v>
      </c>
      <c r="M253">
        <v>0.46329999999999999</v>
      </c>
      <c r="N253">
        <v>0.43880000000000002</v>
      </c>
      <c r="O253">
        <v>0.46400000000000002</v>
      </c>
      <c r="P253">
        <v>0.4728</v>
      </c>
      <c r="Q253">
        <v>0.38890000000000002</v>
      </c>
      <c r="R253">
        <v>0.38890000000000002</v>
      </c>
      <c r="S253">
        <v>0.4572</v>
      </c>
      <c r="T253">
        <v>0.3579</v>
      </c>
      <c r="U253">
        <v>0.45810000000000001</v>
      </c>
      <c r="V253">
        <v>0.43809999999999999</v>
      </c>
      <c r="W253">
        <v>0.42049999999999998</v>
      </c>
      <c r="X253">
        <v>0.49419999999999997</v>
      </c>
      <c r="Y253">
        <v>0.41470000000000001</v>
      </c>
      <c r="Z253">
        <v>0.48630000000000001</v>
      </c>
      <c r="AA253">
        <v>0.3629</v>
      </c>
      <c r="AB253">
        <v>0.35570000000000002</v>
      </c>
      <c r="AC253">
        <v>0.45319999999999999</v>
      </c>
      <c r="AD253">
        <v>0.38</v>
      </c>
      <c r="AE253">
        <v>0.41620000000000001</v>
      </c>
      <c r="AF253">
        <v>0.38569999999999999</v>
      </c>
      <c r="AG253">
        <v>0.37980000000000003</v>
      </c>
      <c r="AH253">
        <v>0.3468</v>
      </c>
      <c r="AI253">
        <v>0.39360000000000001</v>
      </c>
      <c r="AJ253">
        <v>0.36570000000000003</v>
      </c>
      <c r="AK253">
        <v>0.50439999999999996</v>
      </c>
      <c r="AL253">
        <v>0.36969999999999997</v>
      </c>
      <c r="AM253">
        <v>0.42430000000000001</v>
      </c>
      <c r="AN253">
        <v>0.38719999999999999</v>
      </c>
      <c r="AO253">
        <v>0.32029999999999997</v>
      </c>
      <c r="AP253">
        <v>0.4199</v>
      </c>
      <c r="AQ253">
        <v>0.38069999999999998</v>
      </c>
      <c r="AR253">
        <v>0.35149999999999998</v>
      </c>
      <c r="AS253">
        <v>0.38790000000000002</v>
      </c>
      <c r="AT253">
        <v>0.37330000000000002</v>
      </c>
      <c r="AU253">
        <v>0.39150000000000001</v>
      </c>
      <c r="AV253">
        <v>0.38529999999999998</v>
      </c>
      <c r="AW253">
        <v>0.41420000000000001</v>
      </c>
      <c r="AX253">
        <v>0.4163</v>
      </c>
      <c r="AY253">
        <v>0.21679999999999999</v>
      </c>
      <c r="AZ253">
        <v>0.28320000000000001</v>
      </c>
      <c r="BA253">
        <v>0.34749999999999998</v>
      </c>
      <c r="BB253">
        <v>0.36520000000000002</v>
      </c>
      <c r="BC253">
        <v>0.35899999999999999</v>
      </c>
      <c r="BD253">
        <v>0.33100000000000002</v>
      </c>
      <c r="BE253">
        <v>0.35470000000000002</v>
      </c>
      <c r="BF253">
        <v>0.39439999999999997</v>
      </c>
      <c r="BG253">
        <v>0.19769999999999999</v>
      </c>
      <c r="BH253">
        <v>0.20430000000000001</v>
      </c>
      <c r="BI253">
        <v>0.31440000000000001</v>
      </c>
      <c r="BJ253">
        <v>0.37130000000000002</v>
      </c>
      <c r="BK253">
        <v>0.34060000000000001</v>
      </c>
      <c r="BL253">
        <v>0.30730000000000002</v>
      </c>
      <c r="BM253">
        <v>0.30549999999999999</v>
      </c>
      <c r="BN253">
        <v>0.3886</v>
      </c>
      <c r="BO253">
        <v>0.27550000000000002</v>
      </c>
      <c r="BP253">
        <v>0.2621</v>
      </c>
      <c r="BQ253">
        <v>0.30159999999999998</v>
      </c>
      <c r="BR253">
        <v>0.3755</v>
      </c>
      <c r="BS253">
        <v>0.3972</v>
      </c>
      <c r="BT253">
        <v>0.34420000000000001</v>
      </c>
      <c r="BU253">
        <v>0.35070000000000001</v>
      </c>
      <c r="BV253">
        <v>0.37140000000000001</v>
      </c>
      <c r="BW253">
        <v>0.1757</v>
      </c>
      <c r="BX253">
        <v>0.12230000000000001</v>
      </c>
      <c r="BY253">
        <v>0.15989999999999999</v>
      </c>
      <c r="BZ253">
        <v>0.2243</v>
      </c>
      <c r="CA253">
        <v>0.21</v>
      </c>
      <c r="CB253">
        <v>0.1928</v>
      </c>
      <c r="CC253">
        <v>0.19489999999999999</v>
      </c>
      <c r="CD253">
        <v>0.2676</v>
      </c>
      <c r="CE253">
        <v>0.33810000000000001</v>
      </c>
      <c r="CF253">
        <v>0.26769999999999999</v>
      </c>
      <c r="CG253">
        <v>0.31459999999999999</v>
      </c>
      <c r="CH253">
        <v>0.30919999999999997</v>
      </c>
      <c r="CI253">
        <v>0.2792</v>
      </c>
      <c r="CJ253">
        <v>0.28810000000000002</v>
      </c>
      <c r="CK253">
        <v>0.28079999999999999</v>
      </c>
      <c r="CL253">
        <v>0.29659999999999997</v>
      </c>
      <c r="CM253">
        <v>0.29010000000000002</v>
      </c>
      <c r="CN253">
        <v>0.36199999999999999</v>
      </c>
      <c r="CO253">
        <v>0.35370000000000001</v>
      </c>
      <c r="CP253">
        <v>0.39860000000000001</v>
      </c>
      <c r="CQ253">
        <v>0.31890000000000002</v>
      </c>
      <c r="CR253">
        <v>0.34510000000000002</v>
      </c>
      <c r="CS253">
        <v>0.35349999999999998</v>
      </c>
      <c r="CT253">
        <v>0.3266</v>
      </c>
    </row>
    <row r="254" spans="1:98">
      <c r="A254">
        <v>33.172221999999998</v>
      </c>
      <c r="B254" s="3" t="s">
        <v>310</v>
      </c>
      <c r="C254">
        <v>0.38900000000000001</v>
      </c>
      <c r="D254">
        <v>0.37109999999999999</v>
      </c>
      <c r="E254">
        <v>0.37259999999999999</v>
      </c>
      <c r="F254">
        <v>0.47860000000000003</v>
      </c>
      <c r="G254">
        <v>0.43909999999999999</v>
      </c>
      <c r="H254">
        <v>0.45129999999999998</v>
      </c>
      <c r="I254">
        <v>0.53500000000000003</v>
      </c>
      <c r="J254">
        <v>0.81230000000000002</v>
      </c>
      <c r="K254">
        <v>0.42359999999999998</v>
      </c>
      <c r="L254">
        <v>0.32040000000000002</v>
      </c>
      <c r="M254">
        <v>0.46960000000000002</v>
      </c>
      <c r="N254">
        <v>0.43430000000000002</v>
      </c>
      <c r="O254">
        <v>0.46760000000000002</v>
      </c>
      <c r="P254">
        <v>0.4793</v>
      </c>
      <c r="Q254">
        <v>0.39119999999999999</v>
      </c>
      <c r="R254">
        <v>0.3992</v>
      </c>
      <c r="S254">
        <v>0.46689999999999998</v>
      </c>
      <c r="T254">
        <v>0.3594</v>
      </c>
      <c r="U254">
        <v>0.46750000000000003</v>
      </c>
      <c r="V254">
        <v>0.44330000000000003</v>
      </c>
      <c r="W254">
        <v>0.42209999999999998</v>
      </c>
      <c r="X254">
        <v>0.49830000000000002</v>
      </c>
      <c r="Y254">
        <v>0.41760000000000003</v>
      </c>
      <c r="Z254">
        <v>0.49609999999999999</v>
      </c>
      <c r="AA254">
        <v>0.37080000000000002</v>
      </c>
      <c r="AB254">
        <v>0.36570000000000003</v>
      </c>
      <c r="AC254">
        <v>0.46129999999999999</v>
      </c>
      <c r="AD254">
        <v>0.3836</v>
      </c>
      <c r="AE254">
        <v>0.42380000000000001</v>
      </c>
      <c r="AF254">
        <v>0.38800000000000001</v>
      </c>
      <c r="AG254">
        <v>0.3866</v>
      </c>
      <c r="AH254">
        <v>0.35</v>
      </c>
      <c r="AI254">
        <v>0.39829999999999999</v>
      </c>
      <c r="AJ254">
        <v>0.37259999999999999</v>
      </c>
      <c r="AK254">
        <v>0.50929999999999997</v>
      </c>
      <c r="AL254">
        <v>0.36730000000000002</v>
      </c>
      <c r="AM254">
        <v>0.434</v>
      </c>
      <c r="AN254">
        <v>0.39269999999999999</v>
      </c>
      <c r="AO254">
        <v>0.3286</v>
      </c>
      <c r="AP254">
        <v>0.42749999999999999</v>
      </c>
      <c r="AQ254">
        <v>0.38540000000000002</v>
      </c>
      <c r="AR254">
        <v>0.3543</v>
      </c>
      <c r="AS254">
        <v>0.39629999999999999</v>
      </c>
      <c r="AT254">
        <v>0.377</v>
      </c>
      <c r="AU254">
        <v>0.39850000000000002</v>
      </c>
      <c r="AV254">
        <v>0.39300000000000002</v>
      </c>
      <c r="AW254">
        <v>0.41660000000000003</v>
      </c>
      <c r="AX254">
        <v>0.42280000000000001</v>
      </c>
      <c r="AY254">
        <v>0.2213</v>
      </c>
      <c r="AZ254">
        <v>0.28610000000000002</v>
      </c>
      <c r="BA254">
        <v>0.33760000000000001</v>
      </c>
      <c r="BB254">
        <v>0.36609999999999998</v>
      </c>
      <c r="BC254">
        <v>0.3654</v>
      </c>
      <c r="BD254">
        <v>0.33760000000000001</v>
      </c>
      <c r="BE254">
        <v>0.36320000000000002</v>
      </c>
      <c r="BF254">
        <v>0.39860000000000001</v>
      </c>
      <c r="BG254">
        <v>0.2006</v>
      </c>
      <c r="BH254">
        <v>0.21110000000000001</v>
      </c>
      <c r="BI254">
        <v>0.32550000000000001</v>
      </c>
      <c r="BJ254">
        <v>0.37240000000000001</v>
      </c>
      <c r="BK254">
        <v>0.34229999999999999</v>
      </c>
      <c r="BL254">
        <v>0.31690000000000002</v>
      </c>
      <c r="BM254">
        <v>0.31590000000000001</v>
      </c>
      <c r="BN254">
        <v>0.38750000000000001</v>
      </c>
      <c r="BO254">
        <v>0.28079999999999999</v>
      </c>
      <c r="BP254">
        <v>0.26529999999999998</v>
      </c>
      <c r="BQ254">
        <v>0.30070000000000002</v>
      </c>
      <c r="BR254">
        <v>0.38319999999999999</v>
      </c>
      <c r="BS254">
        <v>0.40360000000000001</v>
      </c>
      <c r="BT254">
        <v>0.35020000000000001</v>
      </c>
      <c r="BU254">
        <v>0.35920000000000002</v>
      </c>
      <c r="BV254">
        <v>0.37530000000000002</v>
      </c>
      <c r="BW254">
        <v>0.1807</v>
      </c>
      <c r="BX254">
        <v>0.12479999999999999</v>
      </c>
      <c r="BY254">
        <v>0.16259999999999999</v>
      </c>
      <c r="BZ254">
        <v>0.22389999999999999</v>
      </c>
      <c r="CA254">
        <v>0.20669999999999999</v>
      </c>
      <c r="CB254">
        <v>0.1946</v>
      </c>
      <c r="CC254">
        <v>0.19769999999999999</v>
      </c>
      <c r="CD254">
        <v>0.27139999999999997</v>
      </c>
      <c r="CE254">
        <v>0.3387</v>
      </c>
      <c r="CF254">
        <v>0.27050000000000002</v>
      </c>
      <c r="CG254">
        <v>0.31619999999999998</v>
      </c>
      <c r="CH254">
        <v>0.30909999999999999</v>
      </c>
      <c r="CI254">
        <v>0.28120000000000001</v>
      </c>
      <c r="CJ254">
        <v>0.29330000000000001</v>
      </c>
      <c r="CK254">
        <v>0.28310000000000002</v>
      </c>
      <c r="CL254">
        <v>0.29959999999999998</v>
      </c>
      <c r="CM254">
        <v>0.2898</v>
      </c>
      <c r="CN254">
        <v>0.36520000000000002</v>
      </c>
      <c r="CO254">
        <v>0.35820000000000002</v>
      </c>
      <c r="CP254">
        <v>0.39839999999999998</v>
      </c>
      <c r="CQ254">
        <v>0.31830000000000003</v>
      </c>
      <c r="CR254">
        <v>0.3463</v>
      </c>
      <c r="CS254">
        <v>0.36259999999999998</v>
      </c>
      <c r="CT254">
        <v>0.33450000000000002</v>
      </c>
    </row>
    <row r="255" spans="1:98">
      <c r="A255">
        <v>33.422221999999998</v>
      </c>
      <c r="B255" s="3" t="s">
        <v>311</v>
      </c>
      <c r="C255">
        <v>0.39410000000000001</v>
      </c>
      <c r="D255">
        <v>0.37619999999999998</v>
      </c>
      <c r="E255">
        <v>0.38040000000000002</v>
      </c>
      <c r="F255">
        <v>0.4849</v>
      </c>
      <c r="G255">
        <v>0.441</v>
      </c>
      <c r="H255">
        <v>0.45989999999999998</v>
      </c>
      <c r="I255">
        <v>0.54679999999999995</v>
      </c>
      <c r="J255">
        <v>0.83260000000000001</v>
      </c>
      <c r="K255">
        <v>0.43009999999999998</v>
      </c>
      <c r="L255">
        <v>0.3271</v>
      </c>
      <c r="M255">
        <v>0.4748</v>
      </c>
      <c r="N255">
        <v>0.43959999999999999</v>
      </c>
      <c r="O255">
        <v>0.47760000000000002</v>
      </c>
      <c r="P255">
        <v>0.48749999999999999</v>
      </c>
      <c r="Q255">
        <v>0.39810000000000001</v>
      </c>
      <c r="R255">
        <v>0.40720000000000001</v>
      </c>
      <c r="S255">
        <v>0.4798</v>
      </c>
      <c r="T255">
        <v>0.36449999999999999</v>
      </c>
      <c r="U255">
        <v>0.47489999999999999</v>
      </c>
      <c r="V255">
        <v>0.45419999999999999</v>
      </c>
      <c r="W255">
        <v>0.4214</v>
      </c>
      <c r="X255">
        <v>0.50800000000000001</v>
      </c>
      <c r="Y255">
        <v>0.42570000000000002</v>
      </c>
      <c r="Z255">
        <v>0.49790000000000001</v>
      </c>
      <c r="AA255">
        <v>0.373</v>
      </c>
      <c r="AB255">
        <v>0.37</v>
      </c>
      <c r="AC255">
        <v>0.46920000000000001</v>
      </c>
      <c r="AD255">
        <v>0.39290000000000003</v>
      </c>
      <c r="AE255">
        <v>0.43080000000000002</v>
      </c>
      <c r="AF255">
        <v>0.39960000000000001</v>
      </c>
      <c r="AG255">
        <v>0.39140000000000003</v>
      </c>
      <c r="AH255">
        <v>0.35310000000000002</v>
      </c>
      <c r="AI255">
        <v>0.4017</v>
      </c>
      <c r="AJ255">
        <v>0.37990000000000002</v>
      </c>
      <c r="AK255">
        <v>0.51659999999999995</v>
      </c>
      <c r="AL255">
        <v>0.373</v>
      </c>
      <c r="AM255">
        <v>0.44569999999999999</v>
      </c>
      <c r="AN255">
        <v>0.39389999999999997</v>
      </c>
      <c r="AO255">
        <v>0.33850000000000002</v>
      </c>
      <c r="AP255">
        <v>0.4325</v>
      </c>
      <c r="AQ255">
        <v>0.39119999999999999</v>
      </c>
      <c r="AR255">
        <v>0.35720000000000002</v>
      </c>
      <c r="AS255">
        <v>0.40410000000000001</v>
      </c>
      <c r="AT255">
        <v>0.37859999999999999</v>
      </c>
      <c r="AU255">
        <v>0.4088</v>
      </c>
      <c r="AV255">
        <v>0.40460000000000002</v>
      </c>
      <c r="AW255">
        <v>0.41299999999999998</v>
      </c>
      <c r="AX255">
        <v>0.41930000000000001</v>
      </c>
      <c r="AY255">
        <v>0.22600000000000001</v>
      </c>
      <c r="AZ255">
        <v>0.28710000000000002</v>
      </c>
      <c r="BA255">
        <v>0.33979999999999999</v>
      </c>
      <c r="BB255">
        <v>0.37619999999999998</v>
      </c>
      <c r="BC255">
        <v>0.38109999999999999</v>
      </c>
      <c r="BD255">
        <v>0.34649999999999997</v>
      </c>
      <c r="BE255">
        <v>0.36680000000000001</v>
      </c>
      <c r="BF255">
        <v>0.4027</v>
      </c>
      <c r="BG255">
        <v>0.20469999999999999</v>
      </c>
      <c r="BH255">
        <v>0.21609999999999999</v>
      </c>
      <c r="BI255">
        <v>0.3347</v>
      </c>
      <c r="BJ255">
        <v>0.374</v>
      </c>
      <c r="BK255">
        <v>0.35149999999999998</v>
      </c>
      <c r="BL255">
        <v>0.32790000000000002</v>
      </c>
      <c r="BM255">
        <v>0.3246</v>
      </c>
      <c r="BN255">
        <v>0.39510000000000001</v>
      </c>
      <c r="BO255">
        <v>0.28989999999999999</v>
      </c>
      <c r="BP255">
        <v>0.2737</v>
      </c>
      <c r="BQ255">
        <v>0.30690000000000001</v>
      </c>
      <c r="BR255">
        <v>0.3957</v>
      </c>
      <c r="BS255">
        <v>0.41039999999999999</v>
      </c>
      <c r="BT255">
        <v>0.35349999999999998</v>
      </c>
      <c r="BU255">
        <v>0.36509999999999998</v>
      </c>
      <c r="BV255">
        <v>0.37830000000000003</v>
      </c>
      <c r="BW255">
        <v>0.18609999999999999</v>
      </c>
      <c r="BX255">
        <v>0.1268</v>
      </c>
      <c r="BY255">
        <v>0.1676</v>
      </c>
      <c r="BZ255">
        <v>0.2301</v>
      </c>
      <c r="CA255">
        <v>0.19700000000000001</v>
      </c>
      <c r="CB255">
        <v>0.1986</v>
      </c>
      <c r="CC255">
        <v>0.2024</v>
      </c>
      <c r="CD255">
        <v>0.27700000000000002</v>
      </c>
      <c r="CE255">
        <v>0.34010000000000001</v>
      </c>
      <c r="CF255">
        <v>0.2737</v>
      </c>
      <c r="CG255">
        <v>0.32350000000000001</v>
      </c>
      <c r="CH255">
        <v>0.30399999999999999</v>
      </c>
      <c r="CI255">
        <v>0.28370000000000001</v>
      </c>
      <c r="CJ255">
        <v>0.30059999999999998</v>
      </c>
      <c r="CK255">
        <v>0.28620000000000001</v>
      </c>
      <c r="CL255">
        <v>0.29709999999999998</v>
      </c>
      <c r="CM255">
        <v>0.29389999999999999</v>
      </c>
      <c r="CN255">
        <v>0.36649999999999999</v>
      </c>
      <c r="CO255">
        <v>0.36720000000000003</v>
      </c>
      <c r="CP255">
        <v>0.40100000000000002</v>
      </c>
      <c r="CQ255">
        <v>0.30809999999999998</v>
      </c>
      <c r="CR255">
        <v>0.34789999999999999</v>
      </c>
      <c r="CS255">
        <v>0.36859999999999998</v>
      </c>
      <c r="CT255">
        <v>0.33539999999999998</v>
      </c>
    </row>
    <row r="256" spans="1:98">
      <c r="A256">
        <v>33.671944000000003</v>
      </c>
      <c r="B256" s="3" t="s">
        <v>312</v>
      </c>
      <c r="C256">
        <v>0.40810000000000002</v>
      </c>
      <c r="D256">
        <v>0.39090000000000003</v>
      </c>
      <c r="E256">
        <v>0.39100000000000001</v>
      </c>
      <c r="F256">
        <v>0.49740000000000001</v>
      </c>
      <c r="G256">
        <v>0.45379999999999998</v>
      </c>
      <c r="H256">
        <v>0.46600000000000003</v>
      </c>
      <c r="I256">
        <v>0.55869999999999997</v>
      </c>
      <c r="J256">
        <v>0.84119999999999995</v>
      </c>
      <c r="K256">
        <v>0.43480000000000002</v>
      </c>
      <c r="L256">
        <v>0.32719999999999999</v>
      </c>
      <c r="M256">
        <v>0.4854</v>
      </c>
      <c r="N256">
        <v>0.44700000000000001</v>
      </c>
      <c r="O256">
        <v>0.48039999999999999</v>
      </c>
      <c r="P256">
        <v>0.49370000000000003</v>
      </c>
      <c r="Q256">
        <v>0.40050000000000002</v>
      </c>
      <c r="R256">
        <v>0.41520000000000001</v>
      </c>
      <c r="S256">
        <v>0.4919</v>
      </c>
      <c r="T256">
        <v>0.37819999999999998</v>
      </c>
      <c r="U256">
        <v>0.46850000000000003</v>
      </c>
      <c r="V256">
        <v>0.46510000000000001</v>
      </c>
      <c r="W256">
        <v>0.43269999999999997</v>
      </c>
      <c r="X256">
        <v>0.51959999999999995</v>
      </c>
      <c r="Y256">
        <v>0.435</v>
      </c>
      <c r="Z256">
        <v>0.504</v>
      </c>
      <c r="AA256">
        <v>0.38450000000000001</v>
      </c>
      <c r="AB256">
        <v>0.37959999999999999</v>
      </c>
      <c r="AC256">
        <v>0.48399999999999999</v>
      </c>
      <c r="AD256">
        <v>0.40039999999999998</v>
      </c>
      <c r="AE256">
        <v>0.43719999999999998</v>
      </c>
      <c r="AF256">
        <v>0.40360000000000001</v>
      </c>
      <c r="AG256">
        <v>0.39700000000000002</v>
      </c>
      <c r="AH256">
        <v>0.36</v>
      </c>
      <c r="AI256">
        <v>0.40699999999999997</v>
      </c>
      <c r="AJ256">
        <v>0.38750000000000001</v>
      </c>
      <c r="AK256">
        <v>0.53249999999999997</v>
      </c>
      <c r="AL256">
        <v>0.37380000000000002</v>
      </c>
      <c r="AM256">
        <v>0.44940000000000002</v>
      </c>
      <c r="AN256">
        <v>0.4027</v>
      </c>
      <c r="AO256">
        <v>0.34920000000000001</v>
      </c>
      <c r="AP256">
        <v>0.44330000000000003</v>
      </c>
      <c r="AQ256">
        <v>0.40289999999999998</v>
      </c>
      <c r="AR256">
        <v>0.3574</v>
      </c>
      <c r="AS256">
        <v>0.41289999999999999</v>
      </c>
      <c r="AT256">
        <v>0.38550000000000001</v>
      </c>
      <c r="AU256">
        <v>0.41870000000000002</v>
      </c>
      <c r="AV256">
        <v>0.4093</v>
      </c>
      <c r="AW256">
        <v>0.41639999999999999</v>
      </c>
      <c r="AX256">
        <v>0.4254</v>
      </c>
      <c r="AY256">
        <v>0.2356</v>
      </c>
      <c r="AZ256">
        <v>0.29320000000000002</v>
      </c>
      <c r="BA256">
        <v>0.34639999999999999</v>
      </c>
      <c r="BB256">
        <v>0.38129999999999997</v>
      </c>
      <c r="BC256">
        <v>0.3841</v>
      </c>
      <c r="BD256">
        <v>0.35220000000000001</v>
      </c>
      <c r="BE256">
        <v>0.37080000000000002</v>
      </c>
      <c r="BF256">
        <v>0.40920000000000001</v>
      </c>
      <c r="BG256">
        <v>0.20799999999999999</v>
      </c>
      <c r="BH256">
        <v>0.22120000000000001</v>
      </c>
      <c r="BI256">
        <v>0.34050000000000002</v>
      </c>
      <c r="BJ256">
        <v>0.37419999999999998</v>
      </c>
      <c r="BK256">
        <v>0.36059999999999998</v>
      </c>
      <c r="BL256">
        <v>0.3372</v>
      </c>
      <c r="BM256">
        <v>0.32790000000000002</v>
      </c>
      <c r="BN256">
        <v>0.40239999999999998</v>
      </c>
      <c r="BO256">
        <v>0.29899999999999999</v>
      </c>
      <c r="BP256">
        <v>0.28079999999999999</v>
      </c>
      <c r="BQ256">
        <v>0.31459999999999999</v>
      </c>
      <c r="BR256">
        <v>0.39800000000000002</v>
      </c>
      <c r="BS256">
        <v>0.41970000000000002</v>
      </c>
      <c r="BT256">
        <v>0.36309999999999998</v>
      </c>
      <c r="BU256">
        <v>0.36899999999999999</v>
      </c>
      <c r="BV256">
        <v>0.38750000000000001</v>
      </c>
      <c r="BW256">
        <v>0.1923</v>
      </c>
      <c r="BX256">
        <v>0.13120000000000001</v>
      </c>
      <c r="BY256">
        <v>0.1729</v>
      </c>
      <c r="BZ256">
        <v>0.23130000000000001</v>
      </c>
      <c r="CA256">
        <v>0.2006</v>
      </c>
      <c r="CB256">
        <v>0.19900000000000001</v>
      </c>
      <c r="CC256">
        <v>0.20669999999999999</v>
      </c>
      <c r="CD256">
        <v>0.28139999999999998</v>
      </c>
      <c r="CE256">
        <v>0.34549999999999997</v>
      </c>
      <c r="CF256">
        <v>0.27329999999999999</v>
      </c>
      <c r="CG256">
        <v>0.32779999999999998</v>
      </c>
      <c r="CH256">
        <v>0.30549999999999999</v>
      </c>
      <c r="CI256">
        <v>0.26869999999999999</v>
      </c>
      <c r="CJ256">
        <v>0.29849999999999999</v>
      </c>
      <c r="CK256">
        <v>0.28539999999999999</v>
      </c>
      <c r="CL256">
        <v>0.29599999999999999</v>
      </c>
      <c r="CM256">
        <v>0.3004</v>
      </c>
      <c r="CN256">
        <v>0.37369999999999998</v>
      </c>
      <c r="CO256">
        <v>0.36820000000000003</v>
      </c>
      <c r="CP256">
        <v>0.40570000000000001</v>
      </c>
      <c r="CQ256">
        <v>0.30459999999999998</v>
      </c>
      <c r="CR256">
        <v>0.35089999999999999</v>
      </c>
      <c r="CS256">
        <v>0.37440000000000001</v>
      </c>
      <c r="CT256">
        <v>0.34289999999999998</v>
      </c>
    </row>
    <row r="257" spans="1:98">
      <c r="A257">
        <v>33.921944000000003</v>
      </c>
      <c r="B257" s="3" t="s">
        <v>313</v>
      </c>
      <c r="C257">
        <v>0.4264</v>
      </c>
      <c r="D257">
        <v>0.40410000000000001</v>
      </c>
      <c r="E257">
        <v>0.3947</v>
      </c>
      <c r="F257">
        <v>0.5101</v>
      </c>
      <c r="G257">
        <v>0.46129999999999999</v>
      </c>
      <c r="H257">
        <v>0.47599999999999998</v>
      </c>
      <c r="I257">
        <v>0.56279999999999997</v>
      </c>
      <c r="J257">
        <v>0.84650000000000003</v>
      </c>
      <c r="K257">
        <v>0.44169999999999998</v>
      </c>
      <c r="L257">
        <v>0.33119999999999999</v>
      </c>
      <c r="M257">
        <v>0.4924</v>
      </c>
      <c r="N257">
        <v>0.46079999999999999</v>
      </c>
      <c r="O257">
        <v>0.48459999999999998</v>
      </c>
      <c r="P257">
        <v>0.50009999999999999</v>
      </c>
      <c r="Q257">
        <v>0.40529999999999999</v>
      </c>
      <c r="R257">
        <v>0.4219</v>
      </c>
      <c r="S257">
        <v>0.50090000000000001</v>
      </c>
      <c r="T257">
        <v>0.37769999999999998</v>
      </c>
      <c r="U257">
        <v>0.47460000000000002</v>
      </c>
      <c r="V257">
        <v>0.47720000000000001</v>
      </c>
      <c r="W257">
        <v>0.44119999999999998</v>
      </c>
      <c r="X257">
        <v>0.53159999999999996</v>
      </c>
      <c r="Y257">
        <v>0.44829999999999998</v>
      </c>
      <c r="Z257">
        <v>0.5091</v>
      </c>
      <c r="AA257">
        <v>0.38829999999999998</v>
      </c>
      <c r="AB257">
        <v>0.38800000000000001</v>
      </c>
      <c r="AC257">
        <v>0.48930000000000001</v>
      </c>
      <c r="AD257">
        <v>0.40189999999999998</v>
      </c>
      <c r="AE257">
        <v>0.44519999999999998</v>
      </c>
      <c r="AF257">
        <v>0.41360000000000002</v>
      </c>
      <c r="AG257">
        <v>0.40239999999999998</v>
      </c>
      <c r="AH257">
        <v>0.36470000000000002</v>
      </c>
      <c r="AI257">
        <v>0.41899999999999998</v>
      </c>
      <c r="AJ257">
        <v>0.39340000000000003</v>
      </c>
      <c r="AK257">
        <v>0.54459999999999997</v>
      </c>
      <c r="AL257">
        <v>0.37980000000000003</v>
      </c>
      <c r="AM257">
        <v>0.46189999999999998</v>
      </c>
      <c r="AN257">
        <v>0.4123</v>
      </c>
      <c r="AO257">
        <v>0.35570000000000002</v>
      </c>
      <c r="AP257">
        <v>0.4486</v>
      </c>
      <c r="AQ257">
        <v>0.40860000000000002</v>
      </c>
      <c r="AR257">
        <v>0.35809999999999997</v>
      </c>
      <c r="AS257">
        <v>0.42449999999999999</v>
      </c>
      <c r="AT257">
        <v>0.38779999999999998</v>
      </c>
      <c r="AU257">
        <v>0.42359999999999998</v>
      </c>
      <c r="AV257">
        <v>0.41570000000000001</v>
      </c>
      <c r="AW257">
        <v>0.41870000000000002</v>
      </c>
      <c r="AX257">
        <v>0.4274</v>
      </c>
      <c r="AY257">
        <v>0.2384</v>
      </c>
      <c r="AZ257">
        <v>0.30220000000000002</v>
      </c>
      <c r="BA257">
        <v>0.34899999999999998</v>
      </c>
      <c r="BB257">
        <v>0.38900000000000001</v>
      </c>
      <c r="BC257">
        <v>0.38740000000000002</v>
      </c>
      <c r="BD257">
        <v>0.36130000000000001</v>
      </c>
      <c r="BE257">
        <v>0.37819999999999998</v>
      </c>
      <c r="BF257">
        <v>0.41260000000000002</v>
      </c>
      <c r="BG257">
        <v>0.21129999999999999</v>
      </c>
      <c r="BH257">
        <v>0.22839999999999999</v>
      </c>
      <c r="BI257">
        <v>0.3473</v>
      </c>
      <c r="BJ257">
        <v>0.38</v>
      </c>
      <c r="BK257">
        <v>0.3659</v>
      </c>
      <c r="BL257">
        <v>0.3407</v>
      </c>
      <c r="BM257">
        <v>0.33310000000000001</v>
      </c>
      <c r="BN257">
        <v>0.39939999999999998</v>
      </c>
      <c r="BO257">
        <v>0.30570000000000003</v>
      </c>
      <c r="BP257">
        <v>0.28789999999999999</v>
      </c>
      <c r="BQ257">
        <v>0.32290000000000002</v>
      </c>
      <c r="BR257">
        <v>0.40129999999999999</v>
      </c>
      <c r="BS257">
        <v>0.4284</v>
      </c>
      <c r="BT257">
        <v>0.36670000000000003</v>
      </c>
      <c r="BU257">
        <v>0.37619999999999998</v>
      </c>
      <c r="BV257">
        <v>0.39389999999999997</v>
      </c>
      <c r="BW257">
        <v>0.19739999999999999</v>
      </c>
      <c r="BX257">
        <v>0.13070000000000001</v>
      </c>
      <c r="BY257">
        <v>0.17599999999999999</v>
      </c>
      <c r="BZ257">
        <v>0.23119999999999999</v>
      </c>
      <c r="CA257">
        <v>0.20630000000000001</v>
      </c>
      <c r="CB257">
        <v>0.1971</v>
      </c>
      <c r="CC257">
        <v>0.2034</v>
      </c>
      <c r="CD257">
        <v>0.2838</v>
      </c>
      <c r="CE257">
        <v>0.3498</v>
      </c>
      <c r="CF257">
        <v>0.27350000000000002</v>
      </c>
      <c r="CG257">
        <v>0.33110000000000001</v>
      </c>
      <c r="CH257">
        <v>0.30980000000000002</v>
      </c>
      <c r="CI257">
        <v>0.27039999999999997</v>
      </c>
      <c r="CJ257">
        <v>0.29959999999999998</v>
      </c>
      <c r="CK257">
        <v>0.28720000000000001</v>
      </c>
      <c r="CL257">
        <v>0.2964</v>
      </c>
      <c r="CM257">
        <v>0.30590000000000001</v>
      </c>
      <c r="CN257">
        <v>0.378</v>
      </c>
      <c r="CO257">
        <v>0.37269999999999998</v>
      </c>
      <c r="CP257">
        <v>0.41210000000000002</v>
      </c>
      <c r="CQ257">
        <v>0.30580000000000002</v>
      </c>
      <c r="CR257">
        <v>0.35010000000000002</v>
      </c>
      <c r="CS257">
        <v>0.3695</v>
      </c>
      <c r="CT257">
        <v>0.3498</v>
      </c>
    </row>
    <row r="258" spans="1:98">
      <c r="A258">
        <v>34.172221999999998</v>
      </c>
      <c r="B258" s="3" t="s">
        <v>314</v>
      </c>
      <c r="C258">
        <v>0.435</v>
      </c>
      <c r="D258">
        <v>0.40670000000000001</v>
      </c>
      <c r="E258">
        <v>0.40310000000000001</v>
      </c>
      <c r="F258">
        <v>0.5181</v>
      </c>
      <c r="G258">
        <v>0.4622</v>
      </c>
      <c r="H258">
        <v>0.48649999999999999</v>
      </c>
      <c r="I258">
        <v>0.57099999999999995</v>
      </c>
      <c r="J258">
        <v>0.85980000000000001</v>
      </c>
      <c r="K258">
        <v>0.45190000000000002</v>
      </c>
      <c r="L258">
        <v>0.3372</v>
      </c>
      <c r="M258">
        <v>0.50290000000000001</v>
      </c>
      <c r="N258">
        <v>0.46929999999999999</v>
      </c>
      <c r="O258">
        <v>0.4879</v>
      </c>
      <c r="P258">
        <v>0.50819999999999999</v>
      </c>
      <c r="Q258">
        <v>0.41239999999999999</v>
      </c>
      <c r="R258">
        <v>0.42720000000000002</v>
      </c>
      <c r="S258">
        <v>0.50990000000000002</v>
      </c>
      <c r="T258">
        <v>0.38169999999999998</v>
      </c>
      <c r="U258">
        <v>0.48570000000000002</v>
      </c>
      <c r="V258">
        <v>0.48280000000000001</v>
      </c>
      <c r="W258">
        <v>0.45619999999999999</v>
      </c>
      <c r="X258">
        <v>0.53220000000000001</v>
      </c>
      <c r="Y258">
        <v>0.46060000000000001</v>
      </c>
      <c r="Z258">
        <v>0.51519999999999999</v>
      </c>
      <c r="AA258">
        <v>0.39100000000000001</v>
      </c>
      <c r="AB258">
        <v>0.3962</v>
      </c>
      <c r="AC258">
        <v>0.4995</v>
      </c>
      <c r="AD258">
        <v>0.40379999999999999</v>
      </c>
      <c r="AE258">
        <v>0.44650000000000001</v>
      </c>
      <c r="AF258">
        <v>0.41739999999999999</v>
      </c>
      <c r="AG258">
        <v>0.41270000000000001</v>
      </c>
      <c r="AH258">
        <v>0.373</v>
      </c>
      <c r="AI258">
        <v>0.4244</v>
      </c>
      <c r="AJ258">
        <v>0.39500000000000002</v>
      </c>
      <c r="AK258">
        <v>0.5494</v>
      </c>
      <c r="AL258">
        <v>0.3876</v>
      </c>
      <c r="AM258">
        <v>0.45550000000000002</v>
      </c>
      <c r="AN258">
        <v>0.4194</v>
      </c>
      <c r="AO258">
        <v>0.36399999999999999</v>
      </c>
      <c r="AP258">
        <v>0.4556</v>
      </c>
      <c r="AQ258">
        <v>0.41830000000000001</v>
      </c>
      <c r="AR258">
        <v>0.36309999999999998</v>
      </c>
      <c r="AS258">
        <v>0.42849999999999999</v>
      </c>
      <c r="AT258">
        <v>0.40200000000000002</v>
      </c>
      <c r="AU258">
        <v>0.42970000000000003</v>
      </c>
      <c r="AV258">
        <v>0.42749999999999999</v>
      </c>
      <c r="AW258">
        <v>0.41739999999999999</v>
      </c>
      <c r="AX258">
        <v>0.41720000000000002</v>
      </c>
      <c r="AY258">
        <v>0.2384</v>
      </c>
      <c r="AZ258">
        <v>0.30940000000000001</v>
      </c>
      <c r="BA258">
        <v>0.35399999999999998</v>
      </c>
      <c r="BB258">
        <v>0.39729999999999999</v>
      </c>
      <c r="BC258">
        <v>0.39360000000000001</v>
      </c>
      <c r="BD258">
        <v>0.36659999999999998</v>
      </c>
      <c r="BE258">
        <v>0.3765</v>
      </c>
      <c r="BF258">
        <v>0.41560000000000002</v>
      </c>
      <c r="BG258">
        <v>0.21759999999999999</v>
      </c>
      <c r="BH258">
        <v>0.23430000000000001</v>
      </c>
      <c r="BI258">
        <v>0.3513</v>
      </c>
      <c r="BJ258">
        <v>0.38279999999999997</v>
      </c>
      <c r="BK258">
        <v>0.3725</v>
      </c>
      <c r="BL258">
        <v>0.34670000000000001</v>
      </c>
      <c r="BM258">
        <v>0.33300000000000002</v>
      </c>
      <c r="BN258">
        <v>0.40570000000000001</v>
      </c>
      <c r="BO258">
        <v>0.315</v>
      </c>
      <c r="BP258">
        <v>0.29239999999999999</v>
      </c>
      <c r="BQ258">
        <v>0.33289999999999997</v>
      </c>
      <c r="BR258">
        <v>0.40670000000000001</v>
      </c>
      <c r="BS258">
        <v>0.43680000000000002</v>
      </c>
      <c r="BT258">
        <v>0.37359999999999999</v>
      </c>
      <c r="BU258">
        <v>0.37740000000000001</v>
      </c>
      <c r="BV258">
        <v>0.39689999999999998</v>
      </c>
      <c r="BW258">
        <v>0.19989999999999999</v>
      </c>
      <c r="BX258">
        <v>0.13869999999999999</v>
      </c>
      <c r="BY258">
        <v>0.1779</v>
      </c>
      <c r="BZ258">
        <v>0.23369999999999999</v>
      </c>
      <c r="CA258">
        <v>0.20649999999999999</v>
      </c>
      <c r="CB258">
        <v>0.20169999999999999</v>
      </c>
      <c r="CC258">
        <v>0.20599999999999999</v>
      </c>
      <c r="CD258">
        <v>0.28799999999999998</v>
      </c>
      <c r="CE258">
        <v>0.35170000000000001</v>
      </c>
      <c r="CF258">
        <v>0.27789999999999998</v>
      </c>
      <c r="CG258">
        <v>0.33129999999999998</v>
      </c>
      <c r="CH258">
        <v>0.31190000000000001</v>
      </c>
      <c r="CI258">
        <v>0.26950000000000002</v>
      </c>
      <c r="CJ258">
        <v>0.30180000000000001</v>
      </c>
      <c r="CK258">
        <v>0.29330000000000001</v>
      </c>
      <c r="CL258">
        <v>0.30080000000000001</v>
      </c>
      <c r="CM258">
        <v>0.30780000000000002</v>
      </c>
      <c r="CN258">
        <v>0.3831</v>
      </c>
      <c r="CO258">
        <v>0.378</v>
      </c>
      <c r="CP258">
        <v>0.41489999999999999</v>
      </c>
      <c r="CQ258">
        <v>0.30780000000000002</v>
      </c>
      <c r="CR258">
        <v>0.35680000000000001</v>
      </c>
      <c r="CS258">
        <v>0.3765</v>
      </c>
      <c r="CT258">
        <v>0.35060000000000002</v>
      </c>
    </row>
    <row r="259" spans="1:98">
      <c r="A259">
        <v>34.422221999999998</v>
      </c>
      <c r="B259" s="3" t="s">
        <v>315</v>
      </c>
      <c r="C259">
        <v>0.441</v>
      </c>
      <c r="D259">
        <v>0.41049999999999998</v>
      </c>
      <c r="E259">
        <v>0.4138</v>
      </c>
      <c r="F259">
        <v>0.5232</v>
      </c>
      <c r="G259">
        <v>0.47489999999999999</v>
      </c>
      <c r="H259">
        <v>0.49330000000000002</v>
      </c>
      <c r="I259">
        <v>0.58589999999999998</v>
      </c>
      <c r="J259">
        <v>0.87209999999999999</v>
      </c>
      <c r="K259">
        <v>0.4577</v>
      </c>
      <c r="L259">
        <v>0.34749999999999998</v>
      </c>
      <c r="M259">
        <v>0.502</v>
      </c>
      <c r="N259">
        <v>0.47770000000000001</v>
      </c>
      <c r="O259">
        <v>0.4884</v>
      </c>
      <c r="P259">
        <v>0.50729999999999997</v>
      </c>
      <c r="Q259">
        <v>0.4209</v>
      </c>
      <c r="R259">
        <v>0.43630000000000002</v>
      </c>
      <c r="S259">
        <v>0.52590000000000003</v>
      </c>
      <c r="T259">
        <v>0.38940000000000002</v>
      </c>
      <c r="U259">
        <v>0.49769999999999998</v>
      </c>
      <c r="V259">
        <v>0.495</v>
      </c>
      <c r="W259">
        <v>0.46110000000000001</v>
      </c>
      <c r="X259">
        <v>0.5393</v>
      </c>
      <c r="Y259">
        <v>0.46289999999999998</v>
      </c>
      <c r="Z259">
        <v>0.5343</v>
      </c>
      <c r="AA259">
        <v>0.39679999999999999</v>
      </c>
      <c r="AB259">
        <v>0.40500000000000003</v>
      </c>
      <c r="AC259">
        <v>0.50609999999999999</v>
      </c>
      <c r="AD259">
        <v>0.40670000000000001</v>
      </c>
      <c r="AE259">
        <v>0.45550000000000002</v>
      </c>
      <c r="AF259">
        <v>0.42030000000000001</v>
      </c>
      <c r="AG259">
        <v>0.42480000000000001</v>
      </c>
      <c r="AH259">
        <v>0.37569999999999998</v>
      </c>
      <c r="AI259">
        <v>0.43390000000000001</v>
      </c>
      <c r="AJ259">
        <v>0.4032</v>
      </c>
      <c r="AK259">
        <v>0.55510000000000004</v>
      </c>
      <c r="AL259">
        <v>0.38979999999999998</v>
      </c>
      <c r="AM259">
        <v>0.4602</v>
      </c>
      <c r="AN259">
        <v>0.42259999999999998</v>
      </c>
      <c r="AO259">
        <v>0.373</v>
      </c>
      <c r="AP259">
        <v>0.45839999999999997</v>
      </c>
      <c r="AQ259">
        <v>0.41909999999999997</v>
      </c>
      <c r="AR259">
        <v>0.37059999999999998</v>
      </c>
      <c r="AS259">
        <v>0.43280000000000002</v>
      </c>
      <c r="AT259">
        <v>0.40689999999999998</v>
      </c>
      <c r="AU259">
        <v>0.44090000000000001</v>
      </c>
      <c r="AV259">
        <v>0.43640000000000001</v>
      </c>
      <c r="AW259">
        <v>0.4264</v>
      </c>
      <c r="AX259">
        <v>0.41909999999999997</v>
      </c>
      <c r="AY259">
        <v>0.24129999999999999</v>
      </c>
      <c r="AZ259">
        <v>0.32090000000000002</v>
      </c>
      <c r="BA259">
        <v>0.36259999999999998</v>
      </c>
      <c r="BB259">
        <v>0.40600000000000003</v>
      </c>
      <c r="BC259">
        <v>0.3901</v>
      </c>
      <c r="BD259">
        <v>0.371</v>
      </c>
      <c r="BE259">
        <v>0.3785</v>
      </c>
      <c r="BF259">
        <v>0.42209999999999998</v>
      </c>
      <c r="BG259">
        <v>0.22370000000000001</v>
      </c>
      <c r="BH259">
        <v>0.23960000000000001</v>
      </c>
      <c r="BI259">
        <v>0.3523</v>
      </c>
      <c r="BJ259">
        <v>0.39100000000000001</v>
      </c>
      <c r="BK259">
        <v>0.37869999999999998</v>
      </c>
      <c r="BL259">
        <v>0.34570000000000001</v>
      </c>
      <c r="BM259">
        <v>0.33239999999999997</v>
      </c>
      <c r="BN259">
        <v>0.41039999999999999</v>
      </c>
      <c r="BO259">
        <v>0.31530000000000002</v>
      </c>
      <c r="BP259">
        <v>0.30009999999999998</v>
      </c>
      <c r="BQ259">
        <v>0.3372</v>
      </c>
      <c r="BR259">
        <v>0.41070000000000001</v>
      </c>
      <c r="BS259">
        <v>0.43209999999999998</v>
      </c>
      <c r="BT259">
        <v>0.38190000000000002</v>
      </c>
      <c r="BU259">
        <v>0.38040000000000002</v>
      </c>
      <c r="BV259">
        <v>0.39839999999999998</v>
      </c>
      <c r="BW259">
        <v>0.2029</v>
      </c>
      <c r="BX259">
        <v>0.14280000000000001</v>
      </c>
      <c r="BY259">
        <v>0.17949999999999999</v>
      </c>
      <c r="BZ259">
        <v>0.23619999999999999</v>
      </c>
      <c r="CA259">
        <v>0.20749999999999999</v>
      </c>
      <c r="CB259">
        <v>0.20230000000000001</v>
      </c>
      <c r="CC259">
        <v>0.20399999999999999</v>
      </c>
      <c r="CD259">
        <v>0.2954</v>
      </c>
      <c r="CE259">
        <v>0.35520000000000002</v>
      </c>
      <c r="CF259">
        <v>0.27960000000000002</v>
      </c>
      <c r="CG259">
        <v>0.3372</v>
      </c>
      <c r="CH259">
        <v>0.31669999999999998</v>
      </c>
      <c r="CI259">
        <v>0.27479999999999999</v>
      </c>
      <c r="CJ259">
        <v>0.30330000000000001</v>
      </c>
      <c r="CK259">
        <v>0.29849999999999999</v>
      </c>
      <c r="CL259">
        <v>0.30649999999999999</v>
      </c>
      <c r="CM259">
        <v>0.309</v>
      </c>
      <c r="CN259">
        <v>0.3841</v>
      </c>
      <c r="CO259">
        <v>0.38479999999999998</v>
      </c>
      <c r="CP259">
        <v>0.41670000000000001</v>
      </c>
      <c r="CQ259">
        <v>0.309</v>
      </c>
      <c r="CR259">
        <v>0.35589999999999999</v>
      </c>
      <c r="CS259">
        <v>0.38140000000000002</v>
      </c>
      <c r="CT259">
        <v>0.36009999999999998</v>
      </c>
    </row>
    <row r="260" spans="1:98">
      <c r="A260">
        <v>34.672499999999999</v>
      </c>
      <c r="B260" s="3" t="s">
        <v>316</v>
      </c>
      <c r="C260">
        <v>0.44429999999999997</v>
      </c>
      <c r="D260">
        <v>0.41810000000000003</v>
      </c>
      <c r="E260">
        <v>0.41770000000000002</v>
      </c>
      <c r="F260">
        <v>0.52869999999999995</v>
      </c>
      <c r="G260">
        <v>0.48599999999999999</v>
      </c>
      <c r="H260">
        <v>0.49759999999999999</v>
      </c>
      <c r="I260">
        <v>0.59819999999999995</v>
      </c>
      <c r="J260">
        <v>0.8821</v>
      </c>
      <c r="K260">
        <v>0.46410000000000001</v>
      </c>
      <c r="L260">
        <v>0.35980000000000001</v>
      </c>
      <c r="M260">
        <v>0.51180000000000003</v>
      </c>
      <c r="N260">
        <v>0.48670000000000002</v>
      </c>
      <c r="O260">
        <v>0.49249999999999999</v>
      </c>
      <c r="P260">
        <v>0.51419999999999999</v>
      </c>
      <c r="Q260">
        <v>0.42949999999999999</v>
      </c>
      <c r="R260">
        <v>0.4456</v>
      </c>
      <c r="S260">
        <v>0.53320000000000001</v>
      </c>
      <c r="T260">
        <v>0.39190000000000003</v>
      </c>
      <c r="U260">
        <v>0.50349999999999995</v>
      </c>
      <c r="V260">
        <v>0.50039999999999996</v>
      </c>
      <c r="W260">
        <v>0.46639999999999998</v>
      </c>
      <c r="X260">
        <v>0.55000000000000004</v>
      </c>
      <c r="Y260">
        <v>0.47310000000000002</v>
      </c>
      <c r="Z260">
        <v>0.55049999999999999</v>
      </c>
      <c r="AA260">
        <v>0.40660000000000002</v>
      </c>
      <c r="AB260">
        <v>0.41549999999999998</v>
      </c>
      <c r="AC260">
        <v>0.50429999999999997</v>
      </c>
      <c r="AD260">
        <v>0.4123</v>
      </c>
      <c r="AE260">
        <v>0.45810000000000001</v>
      </c>
      <c r="AF260">
        <v>0.42609999999999998</v>
      </c>
      <c r="AG260">
        <v>0.42820000000000003</v>
      </c>
      <c r="AH260">
        <v>0.38450000000000001</v>
      </c>
      <c r="AI260">
        <v>0.43480000000000002</v>
      </c>
      <c r="AJ260">
        <v>0.40660000000000002</v>
      </c>
      <c r="AK260">
        <v>0.55959999999999999</v>
      </c>
      <c r="AL260">
        <v>0.40189999999999998</v>
      </c>
      <c r="AM260">
        <v>0.4647</v>
      </c>
      <c r="AN260">
        <v>0.42820000000000003</v>
      </c>
      <c r="AO260">
        <v>0.3745</v>
      </c>
      <c r="AP260">
        <v>0.4677</v>
      </c>
      <c r="AQ260">
        <v>0.42020000000000002</v>
      </c>
      <c r="AR260">
        <v>0.377</v>
      </c>
      <c r="AS260">
        <v>0.45150000000000001</v>
      </c>
      <c r="AT260">
        <v>0.40649999999999997</v>
      </c>
      <c r="AU260">
        <v>0.4481</v>
      </c>
      <c r="AV260">
        <v>0.43990000000000001</v>
      </c>
      <c r="AW260">
        <v>0.42759999999999998</v>
      </c>
      <c r="AX260">
        <v>0.4294</v>
      </c>
      <c r="AY260">
        <v>0.24940000000000001</v>
      </c>
      <c r="AZ260">
        <v>0.3261</v>
      </c>
      <c r="BA260">
        <v>0.37159999999999999</v>
      </c>
      <c r="BB260">
        <v>0.40710000000000002</v>
      </c>
      <c r="BC260">
        <v>0.39850000000000002</v>
      </c>
      <c r="BD260">
        <v>0.38269999999999998</v>
      </c>
      <c r="BE260">
        <v>0.3836</v>
      </c>
      <c r="BF260">
        <v>0.43359999999999999</v>
      </c>
      <c r="BG260">
        <v>0.22670000000000001</v>
      </c>
      <c r="BH260">
        <v>0.2409</v>
      </c>
      <c r="BI260">
        <v>0.3584</v>
      </c>
      <c r="BJ260">
        <v>0.38990000000000002</v>
      </c>
      <c r="BK260">
        <v>0.37909999999999999</v>
      </c>
      <c r="BL260">
        <v>0.34470000000000001</v>
      </c>
      <c r="BM260">
        <v>0.33750000000000002</v>
      </c>
      <c r="BN260">
        <v>0.41260000000000002</v>
      </c>
      <c r="BO260">
        <v>0.31979999999999997</v>
      </c>
      <c r="BP260">
        <v>0.31169999999999998</v>
      </c>
      <c r="BQ260">
        <v>0.34210000000000002</v>
      </c>
      <c r="BR260">
        <v>0.41720000000000002</v>
      </c>
      <c r="BS260">
        <v>0.43769999999999998</v>
      </c>
      <c r="BT260">
        <v>0.38890000000000002</v>
      </c>
      <c r="BU260">
        <v>0.38500000000000001</v>
      </c>
      <c r="BV260">
        <v>0.40560000000000002</v>
      </c>
      <c r="BW260">
        <v>0.20499999999999999</v>
      </c>
      <c r="BX260">
        <v>0.1459</v>
      </c>
      <c r="BY260">
        <v>0.18310000000000001</v>
      </c>
      <c r="BZ260">
        <v>0.2409</v>
      </c>
      <c r="CA260">
        <v>0.21060000000000001</v>
      </c>
      <c r="CB260">
        <v>0.2044</v>
      </c>
      <c r="CC260">
        <v>0.20910000000000001</v>
      </c>
      <c r="CD260">
        <v>0.3019</v>
      </c>
      <c r="CE260">
        <v>0.36109999999999998</v>
      </c>
      <c r="CF260">
        <v>0.2853</v>
      </c>
      <c r="CG260">
        <v>0.34250000000000003</v>
      </c>
      <c r="CH260">
        <v>0.32090000000000002</v>
      </c>
      <c r="CI260">
        <v>0.2792</v>
      </c>
      <c r="CJ260">
        <v>0.3075</v>
      </c>
      <c r="CK260">
        <v>0.3004</v>
      </c>
      <c r="CL260">
        <v>0.31130000000000002</v>
      </c>
      <c r="CM260">
        <v>0.30840000000000001</v>
      </c>
      <c r="CN260">
        <v>0.38619999999999999</v>
      </c>
      <c r="CO260">
        <v>0.38819999999999999</v>
      </c>
      <c r="CP260">
        <v>0.42170000000000002</v>
      </c>
      <c r="CQ260">
        <v>0.316</v>
      </c>
      <c r="CR260">
        <v>0.36159999999999998</v>
      </c>
      <c r="CS260">
        <v>0.38390000000000002</v>
      </c>
      <c r="CT260">
        <v>0.3614</v>
      </c>
    </row>
    <row r="261" spans="1:98">
      <c r="A261">
        <v>34.922499999999999</v>
      </c>
      <c r="B261" s="3" t="s">
        <v>317</v>
      </c>
      <c r="C261">
        <v>0.44990000000000002</v>
      </c>
      <c r="D261">
        <v>0.41839999999999999</v>
      </c>
      <c r="E261">
        <v>0.42509999999999998</v>
      </c>
      <c r="F261">
        <v>0.53129999999999999</v>
      </c>
      <c r="G261">
        <v>0.4914</v>
      </c>
      <c r="H261">
        <v>0.50490000000000002</v>
      </c>
      <c r="I261">
        <v>0.60540000000000005</v>
      </c>
      <c r="J261">
        <v>0.89410000000000001</v>
      </c>
      <c r="K261">
        <v>0.47789999999999999</v>
      </c>
      <c r="L261">
        <v>0.36459999999999998</v>
      </c>
      <c r="M261">
        <v>0.52459999999999996</v>
      </c>
      <c r="N261">
        <v>0.49209999999999998</v>
      </c>
      <c r="O261">
        <v>0.50109999999999999</v>
      </c>
      <c r="P261">
        <v>0.52370000000000005</v>
      </c>
      <c r="Q261">
        <v>0.43619999999999998</v>
      </c>
      <c r="R261">
        <v>0.45610000000000001</v>
      </c>
      <c r="S261">
        <v>0.54290000000000005</v>
      </c>
      <c r="T261">
        <v>0.3967</v>
      </c>
      <c r="U261">
        <v>0.51319999999999999</v>
      </c>
      <c r="V261">
        <v>0.50980000000000003</v>
      </c>
      <c r="W261">
        <v>0.47199999999999998</v>
      </c>
      <c r="X261">
        <v>0.55759999999999998</v>
      </c>
      <c r="Y261">
        <v>0.47770000000000001</v>
      </c>
      <c r="Z261">
        <v>0.56069999999999998</v>
      </c>
      <c r="AA261">
        <v>0.4178</v>
      </c>
      <c r="AB261">
        <v>0.41949999999999998</v>
      </c>
      <c r="AC261">
        <v>0.502</v>
      </c>
      <c r="AD261">
        <v>0.41449999999999998</v>
      </c>
      <c r="AE261">
        <v>0.47610000000000002</v>
      </c>
      <c r="AF261">
        <v>0.42930000000000001</v>
      </c>
      <c r="AG261">
        <v>0.43790000000000001</v>
      </c>
      <c r="AH261">
        <v>0.39419999999999999</v>
      </c>
      <c r="AI261">
        <v>0.44259999999999999</v>
      </c>
      <c r="AJ261">
        <v>0.41039999999999999</v>
      </c>
      <c r="AK261">
        <v>0.54959999999999998</v>
      </c>
      <c r="AL261">
        <v>0.40770000000000001</v>
      </c>
      <c r="AM261">
        <v>0.47449999999999998</v>
      </c>
      <c r="AN261">
        <v>0.43380000000000002</v>
      </c>
      <c r="AO261">
        <v>0.37240000000000001</v>
      </c>
      <c r="AP261">
        <v>0.48230000000000001</v>
      </c>
      <c r="AQ261">
        <v>0.42749999999999999</v>
      </c>
      <c r="AR261">
        <v>0.38119999999999998</v>
      </c>
      <c r="AS261">
        <v>0.45839999999999997</v>
      </c>
      <c r="AT261">
        <v>0.41770000000000002</v>
      </c>
      <c r="AU261">
        <v>0.45590000000000003</v>
      </c>
      <c r="AV261">
        <v>0.4446</v>
      </c>
      <c r="AW261">
        <v>0.43809999999999999</v>
      </c>
      <c r="AX261">
        <v>0.439</v>
      </c>
      <c r="AY261">
        <v>0.25890000000000002</v>
      </c>
      <c r="AZ261">
        <v>0.33450000000000002</v>
      </c>
      <c r="BA261">
        <v>0.38140000000000002</v>
      </c>
      <c r="BB261">
        <v>0.41370000000000001</v>
      </c>
      <c r="BC261">
        <v>0.39939999999999998</v>
      </c>
      <c r="BD261">
        <v>0.38400000000000001</v>
      </c>
      <c r="BE261">
        <v>0.39350000000000002</v>
      </c>
      <c r="BF261">
        <v>0.43459999999999999</v>
      </c>
      <c r="BG261">
        <v>0.23200000000000001</v>
      </c>
      <c r="BH261">
        <v>0.24479999999999999</v>
      </c>
      <c r="BI261">
        <v>0.36849999999999999</v>
      </c>
      <c r="BJ261">
        <v>0.40770000000000001</v>
      </c>
      <c r="BK261">
        <v>0.38850000000000001</v>
      </c>
      <c r="BL261">
        <v>0.3523</v>
      </c>
      <c r="BM261">
        <v>0.3382</v>
      </c>
      <c r="BN261">
        <v>0.42099999999999999</v>
      </c>
      <c r="BO261">
        <v>0.32600000000000001</v>
      </c>
      <c r="BP261">
        <v>0.31209999999999999</v>
      </c>
      <c r="BQ261">
        <v>0.35349999999999998</v>
      </c>
      <c r="BR261">
        <v>0.42830000000000001</v>
      </c>
      <c r="BS261">
        <v>0.44030000000000002</v>
      </c>
      <c r="BT261">
        <v>0.40039999999999998</v>
      </c>
      <c r="BU261">
        <v>0.38750000000000001</v>
      </c>
      <c r="BV261">
        <v>0.41470000000000001</v>
      </c>
      <c r="BW261">
        <v>0.20580000000000001</v>
      </c>
      <c r="BX261">
        <v>0.14829999999999999</v>
      </c>
      <c r="BY261">
        <v>0.1847</v>
      </c>
      <c r="BZ261">
        <v>0.23699999999999999</v>
      </c>
      <c r="CA261">
        <v>0.2109</v>
      </c>
      <c r="CB261">
        <v>0.20250000000000001</v>
      </c>
      <c r="CC261">
        <v>0.2079</v>
      </c>
      <c r="CD261">
        <v>0.30480000000000002</v>
      </c>
      <c r="CE261">
        <v>0.36480000000000001</v>
      </c>
      <c r="CF261">
        <v>0.29239999999999999</v>
      </c>
      <c r="CG261">
        <v>0.34920000000000001</v>
      </c>
      <c r="CH261">
        <v>0.32400000000000001</v>
      </c>
      <c r="CI261">
        <v>0.2777</v>
      </c>
      <c r="CJ261">
        <v>0.3085</v>
      </c>
      <c r="CK261">
        <v>0.30159999999999998</v>
      </c>
      <c r="CL261">
        <v>0.32</v>
      </c>
      <c r="CM261">
        <v>0.30880000000000002</v>
      </c>
      <c r="CN261">
        <v>0.38950000000000001</v>
      </c>
      <c r="CO261">
        <v>0.39219999999999999</v>
      </c>
      <c r="CP261">
        <v>0.41980000000000001</v>
      </c>
      <c r="CQ261">
        <v>0.32200000000000001</v>
      </c>
      <c r="CR261">
        <v>0.36459999999999998</v>
      </c>
      <c r="CS261">
        <v>0.38629999999999998</v>
      </c>
      <c r="CT261">
        <v>0.36649999999999999</v>
      </c>
    </row>
    <row r="262" spans="1:98">
      <c r="A262">
        <v>35.172778000000001</v>
      </c>
      <c r="B262" s="3" t="s">
        <v>318</v>
      </c>
      <c r="C262">
        <v>0.46050000000000002</v>
      </c>
      <c r="D262">
        <v>0.42909999999999998</v>
      </c>
      <c r="E262">
        <v>0.43419999999999997</v>
      </c>
      <c r="F262">
        <v>0.54259999999999997</v>
      </c>
      <c r="G262">
        <v>0.50080000000000002</v>
      </c>
      <c r="H262">
        <v>0.51329999999999998</v>
      </c>
      <c r="I262">
        <v>0.61360000000000003</v>
      </c>
      <c r="J262">
        <v>0.90329999999999999</v>
      </c>
      <c r="K262">
        <v>0.4874</v>
      </c>
      <c r="L262">
        <v>0.36830000000000002</v>
      </c>
      <c r="M262">
        <v>0.53539999999999999</v>
      </c>
      <c r="N262">
        <v>0.50190000000000001</v>
      </c>
      <c r="O262">
        <v>0.50870000000000004</v>
      </c>
      <c r="P262">
        <v>0.5242</v>
      </c>
      <c r="Q262">
        <v>0.4446</v>
      </c>
      <c r="R262">
        <v>0.46750000000000003</v>
      </c>
      <c r="S262">
        <v>0.55249999999999999</v>
      </c>
      <c r="T262">
        <v>0.40189999999999998</v>
      </c>
      <c r="U262">
        <v>0.51239999999999997</v>
      </c>
      <c r="V262">
        <v>0.51419999999999999</v>
      </c>
      <c r="W262">
        <v>0.47689999999999999</v>
      </c>
      <c r="X262">
        <v>0.56669999999999998</v>
      </c>
      <c r="Y262">
        <v>0.4839</v>
      </c>
      <c r="Z262">
        <v>0.56789999999999996</v>
      </c>
      <c r="AA262">
        <v>0.4299</v>
      </c>
      <c r="AB262">
        <v>0.42349999999999999</v>
      </c>
      <c r="AC262">
        <v>0.51239999999999997</v>
      </c>
      <c r="AD262">
        <v>0.43130000000000002</v>
      </c>
      <c r="AE262">
        <v>0.4834</v>
      </c>
      <c r="AF262">
        <v>0.43690000000000001</v>
      </c>
      <c r="AG262">
        <v>0.4471</v>
      </c>
      <c r="AH262">
        <v>0.39860000000000001</v>
      </c>
      <c r="AI262">
        <v>0.45</v>
      </c>
      <c r="AJ262">
        <v>0.4153</v>
      </c>
      <c r="AK262">
        <v>0.55669999999999997</v>
      </c>
      <c r="AL262">
        <v>0.41289999999999999</v>
      </c>
      <c r="AM262">
        <v>0.48459999999999998</v>
      </c>
      <c r="AN262">
        <v>0.43969999999999998</v>
      </c>
      <c r="AO262">
        <v>0.37930000000000003</v>
      </c>
      <c r="AP262">
        <v>0.48220000000000002</v>
      </c>
      <c r="AQ262">
        <v>0.42909999999999998</v>
      </c>
      <c r="AR262">
        <v>0.39340000000000003</v>
      </c>
      <c r="AS262">
        <v>0.46650000000000003</v>
      </c>
      <c r="AT262">
        <v>0.4219</v>
      </c>
      <c r="AU262">
        <v>0.46889999999999998</v>
      </c>
      <c r="AV262">
        <v>0.45219999999999999</v>
      </c>
      <c r="AW262">
        <v>0.4481</v>
      </c>
      <c r="AX262">
        <v>0.45279999999999998</v>
      </c>
      <c r="AY262">
        <v>0.26590000000000003</v>
      </c>
      <c r="AZ262">
        <v>0.34139999999999998</v>
      </c>
      <c r="BA262">
        <v>0.38769999999999999</v>
      </c>
      <c r="BB262">
        <v>0.41889999999999999</v>
      </c>
      <c r="BC262">
        <v>0.3997</v>
      </c>
      <c r="BD262">
        <v>0.38840000000000002</v>
      </c>
      <c r="BE262">
        <v>0.41099999999999998</v>
      </c>
      <c r="BF262">
        <v>0.44440000000000002</v>
      </c>
      <c r="BG262">
        <v>0.23319999999999999</v>
      </c>
      <c r="BH262">
        <v>0.24790000000000001</v>
      </c>
      <c r="BI262">
        <v>0.372</v>
      </c>
      <c r="BJ262">
        <v>0.41589999999999999</v>
      </c>
      <c r="BK262">
        <v>0.3972</v>
      </c>
      <c r="BL262">
        <v>0.35730000000000001</v>
      </c>
      <c r="BM262">
        <v>0.34949999999999998</v>
      </c>
      <c r="BN262">
        <v>0.42749999999999999</v>
      </c>
      <c r="BO262">
        <v>0.3362</v>
      </c>
      <c r="BP262">
        <v>0.31859999999999999</v>
      </c>
      <c r="BQ262">
        <v>0.35649999999999998</v>
      </c>
      <c r="BR262">
        <v>0.43630000000000002</v>
      </c>
      <c r="BS262">
        <v>0.44119999999999998</v>
      </c>
      <c r="BT262">
        <v>0.41010000000000002</v>
      </c>
      <c r="BU262">
        <v>0.39489999999999997</v>
      </c>
      <c r="BV262">
        <v>0.4229</v>
      </c>
      <c r="BW262">
        <v>0.21079999999999999</v>
      </c>
      <c r="BX262">
        <v>0.152</v>
      </c>
      <c r="BY262">
        <v>0.186</v>
      </c>
      <c r="BZ262">
        <v>0.24390000000000001</v>
      </c>
      <c r="CA262">
        <v>0.21479999999999999</v>
      </c>
      <c r="CB262">
        <v>0.21249999999999999</v>
      </c>
      <c r="CC262">
        <v>0.20930000000000001</v>
      </c>
      <c r="CD262">
        <v>0.30690000000000001</v>
      </c>
      <c r="CE262">
        <v>0.371</v>
      </c>
      <c r="CF262">
        <v>0.29499999999999998</v>
      </c>
      <c r="CG262">
        <v>0.34839999999999999</v>
      </c>
      <c r="CH262">
        <v>0.32879999999999998</v>
      </c>
      <c r="CI262">
        <v>0.28410000000000002</v>
      </c>
      <c r="CJ262">
        <v>0.31540000000000001</v>
      </c>
      <c r="CK262">
        <v>0.3024</v>
      </c>
      <c r="CL262">
        <v>0.33150000000000002</v>
      </c>
      <c r="CM262">
        <v>0.31369999999999998</v>
      </c>
      <c r="CN262">
        <v>0.39169999999999999</v>
      </c>
      <c r="CO262">
        <v>0.39040000000000002</v>
      </c>
      <c r="CP262">
        <v>0.42880000000000001</v>
      </c>
      <c r="CQ262">
        <v>0.32669999999999999</v>
      </c>
      <c r="CR262">
        <v>0.3659</v>
      </c>
      <c r="CS262">
        <v>0.3861</v>
      </c>
      <c r="CT262">
        <v>0.3695</v>
      </c>
    </row>
    <row r="263" spans="1:98">
      <c r="A263">
        <v>35.422778000000001</v>
      </c>
      <c r="B263" s="3" t="s">
        <v>319</v>
      </c>
      <c r="C263">
        <v>0.47120000000000001</v>
      </c>
      <c r="D263">
        <v>0.43619999999999998</v>
      </c>
      <c r="E263">
        <v>0.43680000000000002</v>
      </c>
      <c r="F263">
        <v>0.55089999999999995</v>
      </c>
      <c r="G263">
        <v>0.504</v>
      </c>
      <c r="H263">
        <v>0.5212</v>
      </c>
      <c r="I263">
        <v>0.62719999999999998</v>
      </c>
      <c r="J263">
        <v>0.92959999999999998</v>
      </c>
      <c r="K263">
        <v>0.49840000000000001</v>
      </c>
      <c r="L263">
        <v>0.37730000000000002</v>
      </c>
      <c r="M263">
        <v>0.54090000000000005</v>
      </c>
      <c r="N263">
        <v>0.50160000000000005</v>
      </c>
      <c r="O263">
        <v>0.51390000000000002</v>
      </c>
      <c r="P263">
        <v>0.53779999999999994</v>
      </c>
      <c r="Q263">
        <v>0.45079999999999998</v>
      </c>
      <c r="R263">
        <v>0.47299999999999998</v>
      </c>
      <c r="S263">
        <v>0.56130000000000002</v>
      </c>
      <c r="T263">
        <v>0.40839999999999999</v>
      </c>
      <c r="U263">
        <v>0.52839999999999998</v>
      </c>
      <c r="V263">
        <v>0.51419999999999999</v>
      </c>
      <c r="W263">
        <v>0.4844</v>
      </c>
      <c r="X263">
        <v>0.57530000000000003</v>
      </c>
      <c r="Y263">
        <v>0.49180000000000001</v>
      </c>
      <c r="Z263">
        <v>0.57869999999999999</v>
      </c>
      <c r="AA263">
        <v>0.43190000000000001</v>
      </c>
      <c r="AB263">
        <v>0.43149999999999999</v>
      </c>
      <c r="AC263">
        <v>0.52259999999999995</v>
      </c>
      <c r="AD263">
        <v>0.43359999999999999</v>
      </c>
      <c r="AE263">
        <v>0.49680000000000002</v>
      </c>
      <c r="AF263">
        <v>0.44359999999999999</v>
      </c>
      <c r="AG263">
        <v>0.45</v>
      </c>
      <c r="AH263">
        <v>0.40460000000000002</v>
      </c>
      <c r="AI263">
        <v>0.4607</v>
      </c>
      <c r="AJ263">
        <v>0.4279</v>
      </c>
      <c r="AK263">
        <v>0.56589999999999996</v>
      </c>
      <c r="AL263">
        <v>0.42170000000000002</v>
      </c>
      <c r="AM263">
        <v>0.48959999999999998</v>
      </c>
      <c r="AN263">
        <v>0.44600000000000001</v>
      </c>
      <c r="AO263">
        <v>0.38519999999999999</v>
      </c>
      <c r="AP263">
        <v>0.49220000000000003</v>
      </c>
      <c r="AQ263">
        <v>0.43830000000000002</v>
      </c>
      <c r="AR263">
        <v>0.39389999999999997</v>
      </c>
      <c r="AS263">
        <v>0.4748</v>
      </c>
      <c r="AT263">
        <v>0.43340000000000001</v>
      </c>
      <c r="AU263">
        <v>0.47289999999999999</v>
      </c>
      <c r="AV263">
        <v>0.45550000000000002</v>
      </c>
      <c r="AW263">
        <v>0.4526</v>
      </c>
      <c r="AX263">
        <v>0.46360000000000001</v>
      </c>
      <c r="AY263">
        <v>0.27200000000000002</v>
      </c>
      <c r="AZ263">
        <v>0.34160000000000001</v>
      </c>
      <c r="BA263">
        <v>0.39439999999999997</v>
      </c>
      <c r="BB263">
        <v>0.42920000000000003</v>
      </c>
      <c r="BC263">
        <v>0.40460000000000002</v>
      </c>
      <c r="BD263">
        <v>0.39489999999999997</v>
      </c>
      <c r="BE263">
        <v>0.42259999999999998</v>
      </c>
      <c r="BF263">
        <v>0.4521</v>
      </c>
      <c r="BG263">
        <v>0.24110000000000001</v>
      </c>
      <c r="BH263">
        <v>0.24829999999999999</v>
      </c>
      <c r="BI263">
        <v>0.38529999999999998</v>
      </c>
      <c r="BJ263">
        <v>0.4304</v>
      </c>
      <c r="BK263">
        <v>0.4088</v>
      </c>
      <c r="BL263">
        <v>0.36570000000000003</v>
      </c>
      <c r="BM263">
        <v>0.35170000000000001</v>
      </c>
      <c r="BN263">
        <v>0.43230000000000002</v>
      </c>
      <c r="BO263">
        <v>0.33929999999999999</v>
      </c>
      <c r="BP263">
        <v>0.3286</v>
      </c>
      <c r="BQ263">
        <v>0.36430000000000001</v>
      </c>
      <c r="BR263">
        <v>0.45040000000000002</v>
      </c>
      <c r="BS263">
        <v>0.44990000000000002</v>
      </c>
      <c r="BT263">
        <v>0.41360000000000002</v>
      </c>
      <c r="BU263">
        <v>0.4032</v>
      </c>
      <c r="BV263">
        <v>0.44019999999999998</v>
      </c>
      <c r="BW263">
        <v>0.21790000000000001</v>
      </c>
      <c r="BX263">
        <v>0.15479999999999999</v>
      </c>
      <c r="BY263">
        <v>0.18790000000000001</v>
      </c>
      <c r="BZ263">
        <v>0.2427</v>
      </c>
      <c r="CA263">
        <v>0.22059999999999999</v>
      </c>
      <c r="CB263">
        <v>0.214</v>
      </c>
      <c r="CC263">
        <v>0.21390000000000001</v>
      </c>
      <c r="CD263">
        <v>0.31519999999999998</v>
      </c>
      <c r="CE263">
        <v>0.3841</v>
      </c>
      <c r="CF263">
        <v>0.2984</v>
      </c>
      <c r="CG263">
        <v>0.35310000000000002</v>
      </c>
      <c r="CH263">
        <v>0.3357</v>
      </c>
      <c r="CI263">
        <v>0.29160000000000003</v>
      </c>
      <c r="CJ263">
        <v>0.32329999999999998</v>
      </c>
      <c r="CK263">
        <v>0.3044</v>
      </c>
      <c r="CL263">
        <v>0.3347</v>
      </c>
      <c r="CM263">
        <v>0.31769999999999998</v>
      </c>
      <c r="CN263">
        <v>0.39650000000000002</v>
      </c>
      <c r="CO263">
        <v>0.39129999999999998</v>
      </c>
      <c r="CP263">
        <v>0.43259999999999998</v>
      </c>
      <c r="CQ263">
        <v>0.32979999999999998</v>
      </c>
      <c r="CR263">
        <v>0.37619999999999998</v>
      </c>
      <c r="CS263">
        <v>0.39329999999999998</v>
      </c>
      <c r="CT263">
        <v>0.37540000000000001</v>
      </c>
    </row>
    <row r="264" spans="1:98">
      <c r="A264">
        <v>35.673056000000003</v>
      </c>
      <c r="B264" s="3" t="s">
        <v>320</v>
      </c>
      <c r="C264">
        <v>0.47410000000000002</v>
      </c>
      <c r="D264">
        <v>0.4425</v>
      </c>
      <c r="E264">
        <v>0.44130000000000003</v>
      </c>
      <c r="F264">
        <v>0.56030000000000002</v>
      </c>
      <c r="G264">
        <v>0.51200000000000001</v>
      </c>
      <c r="H264">
        <v>0.53600000000000003</v>
      </c>
      <c r="I264">
        <v>0.63139999999999996</v>
      </c>
      <c r="J264">
        <v>0.95640000000000003</v>
      </c>
      <c r="K264">
        <v>0.51</v>
      </c>
      <c r="L264">
        <v>0.38690000000000002</v>
      </c>
      <c r="M264">
        <v>0.54430000000000001</v>
      </c>
      <c r="N264">
        <v>0.51639999999999997</v>
      </c>
      <c r="O264">
        <v>0.52559999999999996</v>
      </c>
      <c r="P264">
        <v>0.54039999999999999</v>
      </c>
      <c r="Q264">
        <v>0.46510000000000001</v>
      </c>
      <c r="R264">
        <v>0.48480000000000001</v>
      </c>
      <c r="S264">
        <v>0.57189999999999996</v>
      </c>
      <c r="T264">
        <v>0.41589999999999999</v>
      </c>
      <c r="U264">
        <v>0.53900000000000003</v>
      </c>
      <c r="V264">
        <v>0.51339999999999997</v>
      </c>
      <c r="W264">
        <v>0.49430000000000002</v>
      </c>
      <c r="X264">
        <v>0.58750000000000002</v>
      </c>
      <c r="Y264">
        <v>0.50460000000000005</v>
      </c>
      <c r="Z264">
        <v>0.59160000000000001</v>
      </c>
      <c r="AA264">
        <v>0.44469999999999998</v>
      </c>
      <c r="AB264">
        <v>0.44450000000000001</v>
      </c>
      <c r="AC264">
        <v>0.53769999999999996</v>
      </c>
      <c r="AD264">
        <v>0.44919999999999999</v>
      </c>
      <c r="AE264">
        <v>0.50849999999999995</v>
      </c>
      <c r="AF264">
        <v>0.44990000000000002</v>
      </c>
      <c r="AG264">
        <v>0.46250000000000002</v>
      </c>
      <c r="AH264">
        <v>0.41120000000000001</v>
      </c>
      <c r="AI264">
        <v>0.46600000000000003</v>
      </c>
      <c r="AJ264">
        <v>0.43530000000000002</v>
      </c>
      <c r="AK264">
        <v>0.56799999999999995</v>
      </c>
      <c r="AL264">
        <v>0.43209999999999998</v>
      </c>
      <c r="AM264">
        <v>0.49390000000000001</v>
      </c>
      <c r="AN264">
        <v>0.45600000000000002</v>
      </c>
      <c r="AO264">
        <v>0.39679999999999999</v>
      </c>
      <c r="AP264">
        <v>0.50219999999999998</v>
      </c>
      <c r="AQ264">
        <v>0.442</v>
      </c>
      <c r="AR264">
        <v>0.39829999999999999</v>
      </c>
      <c r="AS264">
        <v>0.47889999999999999</v>
      </c>
      <c r="AT264">
        <v>0.44590000000000002</v>
      </c>
      <c r="AU264">
        <v>0.48399999999999999</v>
      </c>
      <c r="AV264">
        <v>0.46010000000000001</v>
      </c>
      <c r="AW264">
        <v>0.46139999999999998</v>
      </c>
      <c r="AX264">
        <v>0.47470000000000001</v>
      </c>
      <c r="AY264">
        <v>0.27639999999999998</v>
      </c>
      <c r="AZ264">
        <v>0.34439999999999998</v>
      </c>
      <c r="BA264">
        <v>0.40039999999999998</v>
      </c>
      <c r="BB264">
        <v>0.42730000000000001</v>
      </c>
      <c r="BC264">
        <v>0.41310000000000002</v>
      </c>
      <c r="BD264">
        <v>0.39989999999999998</v>
      </c>
      <c r="BE264">
        <v>0.43209999999999998</v>
      </c>
      <c r="BF264">
        <v>0.46050000000000002</v>
      </c>
      <c r="BG264">
        <v>0.25109999999999999</v>
      </c>
      <c r="BH264">
        <v>0.2576</v>
      </c>
      <c r="BI264">
        <v>0.39910000000000001</v>
      </c>
      <c r="BJ264">
        <v>0.43509999999999999</v>
      </c>
      <c r="BK264">
        <v>0.42270000000000002</v>
      </c>
      <c r="BL264">
        <v>0.36649999999999999</v>
      </c>
      <c r="BM264">
        <v>0.36380000000000001</v>
      </c>
      <c r="BN264">
        <v>0.443</v>
      </c>
      <c r="BO264">
        <v>0.35149999999999998</v>
      </c>
      <c r="BP264">
        <v>0.33550000000000002</v>
      </c>
      <c r="BQ264">
        <v>0.37080000000000002</v>
      </c>
      <c r="BR264">
        <v>0.46410000000000001</v>
      </c>
      <c r="BS264">
        <v>0.4531</v>
      </c>
      <c r="BT264">
        <v>0.42030000000000001</v>
      </c>
      <c r="BU264">
        <v>0.40849999999999997</v>
      </c>
      <c r="BV264">
        <v>0.4526</v>
      </c>
      <c r="BW264">
        <v>0.2235</v>
      </c>
      <c r="BX264">
        <v>0.16159999999999999</v>
      </c>
      <c r="BY264">
        <v>0.19270000000000001</v>
      </c>
      <c r="BZ264">
        <v>0.24390000000000001</v>
      </c>
      <c r="CA264">
        <v>0.22339999999999999</v>
      </c>
      <c r="CB264">
        <v>0.21840000000000001</v>
      </c>
      <c r="CC264">
        <v>0.2195</v>
      </c>
      <c r="CD264">
        <v>0.32069999999999999</v>
      </c>
      <c r="CE264">
        <v>0.39240000000000003</v>
      </c>
      <c r="CF264">
        <v>0.29870000000000002</v>
      </c>
      <c r="CG264">
        <v>0.36549999999999999</v>
      </c>
      <c r="CH264">
        <v>0.3402</v>
      </c>
      <c r="CI264">
        <v>0.29859999999999998</v>
      </c>
      <c r="CJ264">
        <v>0.32019999999999998</v>
      </c>
      <c r="CK264">
        <v>0.30449999999999999</v>
      </c>
      <c r="CL264">
        <v>0.33929999999999999</v>
      </c>
      <c r="CM264">
        <v>0.32290000000000002</v>
      </c>
      <c r="CN264">
        <v>0.40210000000000001</v>
      </c>
      <c r="CO264">
        <v>0.38369999999999999</v>
      </c>
      <c r="CP264">
        <v>0.43919999999999998</v>
      </c>
      <c r="CQ264">
        <v>0.3291</v>
      </c>
      <c r="CR264">
        <v>0.37940000000000002</v>
      </c>
      <c r="CS264">
        <v>0.39579999999999999</v>
      </c>
      <c r="CT264">
        <v>0.38069999999999998</v>
      </c>
    </row>
    <row r="265" spans="1:98">
      <c r="A265">
        <v>35.923056000000003</v>
      </c>
      <c r="B265" s="3" t="s">
        <v>321</v>
      </c>
      <c r="C265">
        <v>0.48049999999999998</v>
      </c>
      <c r="D265">
        <v>0.44769999999999999</v>
      </c>
      <c r="E265">
        <v>0.45150000000000001</v>
      </c>
      <c r="F265">
        <v>0.56489999999999996</v>
      </c>
      <c r="G265">
        <v>0.51590000000000003</v>
      </c>
      <c r="H265">
        <v>0.54100000000000004</v>
      </c>
      <c r="I265">
        <v>0.6331</v>
      </c>
      <c r="J265">
        <v>0.98109999999999997</v>
      </c>
      <c r="K265">
        <v>0.52380000000000004</v>
      </c>
      <c r="L265">
        <v>0.3916</v>
      </c>
      <c r="M265">
        <v>0.5484</v>
      </c>
      <c r="N265">
        <v>0.53269999999999995</v>
      </c>
      <c r="O265">
        <v>0.52969999999999995</v>
      </c>
      <c r="P265">
        <v>0.54630000000000001</v>
      </c>
      <c r="Q265">
        <v>0.47239999999999999</v>
      </c>
      <c r="R265">
        <v>0.49759999999999999</v>
      </c>
      <c r="S265">
        <v>0.59209999999999996</v>
      </c>
      <c r="T265">
        <v>0.4219</v>
      </c>
      <c r="U265">
        <v>0.54990000000000006</v>
      </c>
      <c r="V265">
        <v>0.5242</v>
      </c>
      <c r="W265">
        <v>0.49830000000000002</v>
      </c>
      <c r="X265">
        <v>0.59630000000000005</v>
      </c>
      <c r="Y265">
        <v>0.51349999999999996</v>
      </c>
      <c r="Z265">
        <v>0.60029999999999994</v>
      </c>
      <c r="AA265">
        <v>0.45810000000000001</v>
      </c>
      <c r="AB265">
        <v>0.45169999999999999</v>
      </c>
      <c r="AC265">
        <v>0.5514</v>
      </c>
      <c r="AD265">
        <v>0.4592</v>
      </c>
      <c r="AE265">
        <v>0.51839999999999997</v>
      </c>
      <c r="AF265">
        <v>0.46210000000000001</v>
      </c>
      <c r="AG265">
        <v>0.47420000000000001</v>
      </c>
      <c r="AH265">
        <v>0.4128</v>
      </c>
      <c r="AI265">
        <v>0.47920000000000001</v>
      </c>
      <c r="AJ265">
        <v>0.44800000000000001</v>
      </c>
      <c r="AK265">
        <v>0.57799999999999996</v>
      </c>
      <c r="AL265">
        <v>0.43120000000000003</v>
      </c>
      <c r="AM265">
        <v>0.49669999999999997</v>
      </c>
      <c r="AN265">
        <v>0.45590000000000003</v>
      </c>
      <c r="AO265">
        <v>0.40450000000000003</v>
      </c>
      <c r="AP265">
        <v>0.50780000000000003</v>
      </c>
      <c r="AQ265">
        <v>0.45179999999999998</v>
      </c>
      <c r="AR265">
        <v>0.4108</v>
      </c>
      <c r="AS265">
        <v>0.48180000000000001</v>
      </c>
      <c r="AT265">
        <v>0.4551</v>
      </c>
      <c r="AU265">
        <v>0.49840000000000001</v>
      </c>
      <c r="AV265">
        <v>0.4703</v>
      </c>
      <c r="AW265">
        <v>0.47560000000000002</v>
      </c>
      <c r="AX265">
        <v>0.48</v>
      </c>
      <c r="AY265">
        <v>0.28070000000000001</v>
      </c>
      <c r="AZ265">
        <v>0.35249999999999998</v>
      </c>
      <c r="BA265">
        <v>0.39729999999999999</v>
      </c>
      <c r="BB265">
        <v>0.43909999999999999</v>
      </c>
      <c r="BC265">
        <v>0.42120000000000002</v>
      </c>
      <c r="BD265">
        <v>0.40920000000000001</v>
      </c>
      <c r="BE265">
        <v>0.43969999999999998</v>
      </c>
      <c r="BF265">
        <v>0.45750000000000002</v>
      </c>
      <c r="BG265">
        <v>0.25969999999999999</v>
      </c>
      <c r="BH265">
        <v>0.26190000000000002</v>
      </c>
      <c r="BI265">
        <v>0.40620000000000001</v>
      </c>
      <c r="BJ265">
        <v>0.44190000000000002</v>
      </c>
      <c r="BK265">
        <v>0.42359999999999998</v>
      </c>
      <c r="BL265">
        <v>0.37169999999999997</v>
      </c>
      <c r="BM265">
        <v>0.3765</v>
      </c>
      <c r="BN265">
        <v>0.45150000000000001</v>
      </c>
      <c r="BO265">
        <v>0.36249999999999999</v>
      </c>
      <c r="BP265">
        <v>0.3458</v>
      </c>
      <c r="BQ265">
        <v>0.37619999999999998</v>
      </c>
      <c r="BR265">
        <v>0.47720000000000001</v>
      </c>
      <c r="BS265">
        <v>0.4627</v>
      </c>
      <c r="BT265">
        <v>0.43120000000000003</v>
      </c>
      <c r="BU265">
        <v>0.42899999999999999</v>
      </c>
      <c r="BV265">
        <v>0.45500000000000002</v>
      </c>
      <c r="BW265">
        <v>0.22670000000000001</v>
      </c>
      <c r="BX265">
        <v>0.16170000000000001</v>
      </c>
      <c r="BY265">
        <v>0.19370000000000001</v>
      </c>
      <c r="BZ265">
        <v>0.25119999999999998</v>
      </c>
      <c r="CA265">
        <v>0.22850000000000001</v>
      </c>
      <c r="CB265">
        <v>0.22450000000000001</v>
      </c>
      <c r="CC265">
        <v>0.22120000000000001</v>
      </c>
      <c r="CD265">
        <v>0.31869999999999998</v>
      </c>
      <c r="CE265">
        <v>0.39450000000000002</v>
      </c>
      <c r="CF265">
        <v>0.30640000000000001</v>
      </c>
      <c r="CG265">
        <v>0.3664</v>
      </c>
      <c r="CH265">
        <v>0.34549999999999997</v>
      </c>
      <c r="CI265">
        <v>0.30499999999999999</v>
      </c>
      <c r="CJ265">
        <v>0.31890000000000002</v>
      </c>
      <c r="CK265">
        <v>0.31230000000000002</v>
      </c>
      <c r="CL265">
        <v>0.34350000000000003</v>
      </c>
      <c r="CM265">
        <v>0.32729999999999998</v>
      </c>
      <c r="CN265">
        <v>0.40460000000000002</v>
      </c>
      <c r="CO265">
        <v>0.3891</v>
      </c>
      <c r="CP265">
        <v>0.43990000000000001</v>
      </c>
      <c r="CQ265">
        <v>0.3347</v>
      </c>
      <c r="CR265">
        <v>0.38590000000000002</v>
      </c>
      <c r="CS265">
        <v>0.40400000000000003</v>
      </c>
      <c r="CT265">
        <v>0.38400000000000001</v>
      </c>
    </row>
    <row r="266" spans="1:98">
      <c r="A266">
        <v>36.173333</v>
      </c>
      <c r="B266" s="3" t="s">
        <v>322</v>
      </c>
      <c r="C266">
        <v>0.49519999999999997</v>
      </c>
      <c r="D266">
        <v>0.45839999999999997</v>
      </c>
      <c r="E266">
        <v>0.4607</v>
      </c>
      <c r="F266">
        <v>0.57620000000000005</v>
      </c>
      <c r="G266">
        <v>0.51649999999999996</v>
      </c>
      <c r="H266">
        <v>0.5474</v>
      </c>
      <c r="I266">
        <v>0.62980000000000003</v>
      </c>
      <c r="J266">
        <v>1.0004999999999999</v>
      </c>
      <c r="K266">
        <v>0.52769999999999995</v>
      </c>
      <c r="L266">
        <v>0.40239999999999998</v>
      </c>
      <c r="M266">
        <v>0.55920000000000003</v>
      </c>
      <c r="N266">
        <v>0.55000000000000004</v>
      </c>
      <c r="O266">
        <v>0.53500000000000003</v>
      </c>
      <c r="P266">
        <v>0.55459999999999998</v>
      </c>
      <c r="Q266">
        <v>0.4869</v>
      </c>
      <c r="R266">
        <v>0.50560000000000005</v>
      </c>
      <c r="S266">
        <v>0.60219999999999996</v>
      </c>
      <c r="T266">
        <v>0.43209999999999998</v>
      </c>
      <c r="U266">
        <v>0.55569999999999997</v>
      </c>
      <c r="V266">
        <v>0.52659999999999996</v>
      </c>
      <c r="W266">
        <v>0.4975</v>
      </c>
      <c r="X266">
        <v>0.60289999999999999</v>
      </c>
      <c r="Y266">
        <v>0.51390000000000002</v>
      </c>
      <c r="Z266">
        <v>0.61509999999999998</v>
      </c>
      <c r="AA266">
        <v>0.46679999999999999</v>
      </c>
      <c r="AB266">
        <v>0.46189999999999998</v>
      </c>
      <c r="AC266">
        <v>0.56210000000000004</v>
      </c>
      <c r="AD266">
        <v>0.46600000000000003</v>
      </c>
      <c r="AE266">
        <v>0.52010000000000001</v>
      </c>
      <c r="AF266">
        <v>0.46960000000000002</v>
      </c>
      <c r="AG266">
        <v>0.4889</v>
      </c>
      <c r="AH266">
        <v>0.42030000000000001</v>
      </c>
      <c r="AI266">
        <v>0.49220000000000003</v>
      </c>
      <c r="AJ266">
        <v>0.46689999999999998</v>
      </c>
      <c r="AK266">
        <v>0.59289999999999998</v>
      </c>
      <c r="AL266">
        <v>0.44519999999999998</v>
      </c>
      <c r="AM266">
        <v>0.50180000000000002</v>
      </c>
      <c r="AN266">
        <v>0.46750000000000003</v>
      </c>
      <c r="AO266">
        <v>0.41099999999999998</v>
      </c>
      <c r="AP266">
        <v>0.51270000000000004</v>
      </c>
      <c r="AQ266">
        <v>0.4667</v>
      </c>
      <c r="AR266">
        <v>0.42130000000000001</v>
      </c>
      <c r="AS266">
        <v>0.4844</v>
      </c>
      <c r="AT266">
        <v>0.45729999999999998</v>
      </c>
      <c r="AU266">
        <v>0.51070000000000004</v>
      </c>
      <c r="AV266">
        <v>0.48120000000000002</v>
      </c>
      <c r="AW266">
        <v>0.48060000000000003</v>
      </c>
      <c r="AX266">
        <v>0.49709999999999999</v>
      </c>
      <c r="AY266">
        <v>0.28789999999999999</v>
      </c>
      <c r="AZ266">
        <v>0.35949999999999999</v>
      </c>
      <c r="BA266">
        <v>0.4032</v>
      </c>
      <c r="BB266">
        <v>0.44130000000000003</v>
      </c>
      <c r="BC266">
        <v>0.43230000000000002</v>
      </c>
      <c r="BD266">
        <v>0.41539999999999999</v>
      </c>
      <c r="BE266">
        <v>0.45300000000000001</v>
      </c>
      <c r="BF266">
        <v>0.4622</v>
      </c>
      <c r="BG266">
        <v>0.26750000000000002</v>
      </c>
      <c r="BH266">
        <v>0.27250000000000002</v>
      </c>
      <c r="BI266">
        <v>0.4123</v>
      </c>
      <c r="BJ266">
        <v>0.442</v>
      </c>
      <c r="BK266">
        <v>0.4335</v>
      </c>
      <c r="BL266">
        <v>0.38600000000000001</v>
      </c>
      <c r="BM266">
        <v>0.37609999999999999</v>
      </c>
      <c r="BN266">
        <v>0.46010000000000001</v>
      </c>
      <c r="BO266">
        <v>0.37080000000000002</v>
      </c>
      <c r="BP266">
        <v>0.35820000000000002</v>
      </c>
      <c r="BQ266">
        <v>0.37590000000000001</v>
      </c>
      <c r="BR266">
        <v>0.48749999999999999</v>
      </c>
      <c r="BS266">
        <v>0.47510000000000002</v>
      </c>
      <c r="BT266">
        <v>0.44529999999999997</v>
      </c>
      <c r="BU266">
        <v>0.43740000000000001</v>
      </c>
      <c r="BV266">
        <v>0.46060000000000001</v>
      </c>
      <c r="BW266">
        <v>0.23300000000000001</v>
      </c>
      <c r="BX266">
        <v>0.16739999999999999</v>
      </c>
      <c r="BY266">
        <v>0.19389999999999999</v>
      </c>
      <c r="BZ266">
        <v>0.25369999999999998</v>
      </c>
      <c r="CA266">
        <v>0.22689999999999999</v>
      </c>
      <c r="CB266">
        <v>0.23150000000000001</v>
      </c>
      <c r="CC266">
        <v>0.22670000000000001</v>
      </c>
      <c r="CD266">
        <v>0.32269999999999999</v>
      </c>
      <c r="CE266">
        <v>0.40339999999999998</v>
      </c>
      <c r="CF266">
        <v>0.31109999999999999</v>
      </c>
      <c r="CG266">
        <v>0.37269999999999998</v>
      </c>
      <c r="CH266">
        <v>0.34949999999999998</v>
      </c>
      <c r="CI266">
        <v>0.30659999999999998</v>
      </c>
      <c r="CJ266">
        <v>0.32490000000000002</v>
      </c>
      <c r="CK266">
        <v>0.31809999999999999</v>
      </c>
      <c r="CL266">
        <v>0.34179999999999999</v>
      </c>
      <c r="CM266">
        <v>0.33019999999999999</v>
      </c>
      <c r="CN266">
        <v>0.41139999999999999</v>
      </c>
      <c r="CO266">
        <v>0.3931</v>
      </c>
      <c r="CP266">
        <v>0.44919999999999999</v>
      </c>
      <c r="CQ266">
        <v>0.33839999999999998</v>
      </c>
      <c r="CR266">
        <v>0.38969999999999999</v>
      </c>
      <c r="CS266">
        <v>0.41039999999999999</v>
      </c>
      <c r="CT266">
        <v>0.39</v>
      </c>
    </row>
    <row r="267" spans="1:98">
      <c r="A267">
        <v>36.423333</v>
      </c>
      <c r="B267" s="3" t="s">
        <v>323</v>
      </c>
      <c r="C267">
        <v>0.50460000000000005</v>
      </c>
      <c r="D267">
        <v>0.4612</v>
      </c>
      <c r="E267">
        <v>0.46910000000000002</v>
      </c>
      <c r="F267">
        <v>0.58209999999999995</v>
      </c>
      <c r="G267">
        <v>0.51280000000000003</v>
      </c>
      <c r="H267">
        <v>0.5575</v>
      </c>
      <c r="I267">
        <v>0.6381</v>
      </c>
      <c r="J267">
        <v>1.0306</v>
      </c>
      <c r="K267">
        <v>0.54210000000000003</v>
      </c>
      <c r="L267">
        <v>0.41099999999999998</v>
      </c>
      <c r="M267">
        <v>0.56399999999999995</v>
      </c>
      <c r="N267">
        <v>0.56320000000000003</v>
      </c>
      <c r="O267">
        <v>0.54690000000000005</v>
      </c>
      <c r="P267">
        <v>0.56579999999999997</v>
      </c>
      <c r="Q267">
        <v>0.50390000000000001</v>
      </c>
      <c r="R267">
        <v>0.50849999999999995</v>
      </c>
      <c r="S267">
        <v>0.61439999999999995</v>
      </c>
      <c r="T267">
        <v>0.441</v>
      </c>
      <c r="U267">
        <v>0.55930000000000002</v>
      </c>
      <c r="V267">
        <v>0.53290000000000004</v>
      </c>
      <c r="W267">
        <v>0.50870000000000004</v>
      </c>
      <c r="X267">
        <v>0.60589999999999999</v>
      </c>
      <c r="Y267">
        <v>0.53159999999999996</v>
      </c>
      <c r="Z267">
        <v>0.63129999999999997</v>
      </c>
      <c r="AA267">
        <v>0.47039999999999998</v>
      </c>
      <c r="AB267">
        <v>0.47499999999999998</v>
      </c>
      <c r="AC267">
        <v>0.57540000000000002</v>
      </c>
      <c r="AD267">
        <v>0.48349999999999999</v>
      </c>
      <c r="AE267">
        <v>0.53520000000000001</v>
      </c>
      <c r="AF267">
        <v>0.48149999999999998</v>
      </c>
      <c r="AG267">
        <v>0.50170000000000003</v>
      </c>
      <c r="AH267">
        <v>0.4244</v>
      </c>
      <c r="AI267">
        <v>0.50090000000000001</v>
      </c>
      <c r="AJ267">
        <v>0.48159999999999997</v>
      </c>
      <c r="AK267">
        <v>0.6099</v>
      </c>
      <c r="AL267">
        <v>0.46</v>
      </c>
      <c r="AM267">
        <v>0.50860000000000005</v>
      </c>
      <c r="AN267">
        <v>0.48149999999999998</v>
      </c>
      <c r="AO267">
        <v>0.41</v>
      </c>
      <c r="AP267">
        <v>0.52439999999999998</v>
      </c>
      <c r="AQ267">
        <v>0.47789999999999999</v>
      </c>
      <c r="AR267">
        <v>0.43430000000000002</v>
      </c>
      <c r="AS267">
        <v>0.49020000000000002</v>
      </c>
      <c r="AT267">
        <v>0.46989999999999998</v>
      </c>
      <c r="AU267">
        <v>0.52180000000000004</v>
      </c>
      <c r="AV267">
        <v>0.49440000000000001</v>
      </c>
      <c r="AW267">
        <v>0.48920000000000002</v>
      </c>
      <c r="AX267">
        <v>0.499</v>
      </c>
      <c r="AY267">
        <v>0.29239999999999999</v>
      </c>
      <c r="AZ267">
        <v>0.36220000000000002</v>
      </c>
      <c r="BA267">
        <v>0.41810000000000003</v>
      </c>
      <c r="BB267">
        <v>0.4486</v>
      </c>
      <c r="BC267">
        <v>0.43590000000000001</v>
      </c>
      <c r="BD267">
        <v>0.43009999999999998</v>
      </c>
      <c r="BE267">
        <v>0.46910000000000002</v>
      </c>
      <c r="BF267">
        <v>0.4723</v>
      </c>
      <c r="BG267">
        <v>0.28220000000000001</v>
      </c>
      <c r="BH267">
        <v>0.27929999999999999</v>
      </c>
      <c r="BI267">
        <v>0.4128</v>
      </c>
      <c r="BJ267">
        <v>0.45519999999999999</v>
      </c>
      <c r="BK267">
        <v>0.43840000000000001</v>
      </c>
      <c r="BL267">
        <v>0.3906</v>
      </c>
      <c r="BM267">
        <v>0.38479999999999998</v>
      </c>
      <c r="BN267">
        <v>0.47560000000000002</v>
      </c>
      <c r="BO267">
        <v>0.38219999999999998</v>
      </c>
      <c r="BP267">
        <v>0.36699999999999999</v>
      </c>
      <c r="BQ267">
        <v>0.38009999999999999</v>
      </c>
      <c r="BR267">
        <v>0.49490000000000001</v>
      </c>
      <c r="BS267">
        <v>0.49</v>
      </c>
      <c r="BT267">
        <v>0.45800000000000002</v>
      </c>
      <c r="BU267">
        <v>0.44840000000000002</v>
      </c>
      <c r="BV267">
        <v>0.47439999999999999</v>
      </c>
      <c r="BW267">
        <v>0.23369999999999999</v>
      </c>
      <c r="BX267">
        <v>0.17199999999999999</v>
      </c>
      <c r="BY267">
        <v>0.1946</v>
      </c>
      <c r="BZ267">
        <v>0.25309999999999999</v>
      </c>
      <c r="CA267">
        <v>0.2326</v>
      </c>
      <c r="CB267">
        <v>0.2298</v>
      </c>
      <c r="CC267">
        <v>0.23269999999999999</v>
      </c>
      <c r="CD267">
        <v>0.33160000000000001</v>
      </c>
      <c r="CE267">
        <v>0.40699999999999997</v>
      </c>
      <c r="CF267">
        <v>0.31230000000000002</v>
      </c>
      <c r="CG267">
        <v>0.37919999999999998</v>
      </c>
      <c r="CH267">
        <v>0.35049999999999998</v>
      </c>
      <c r="CI267">
        <v>0.31280000000000002</v>
      </c>
      <c r="CJ267">
        <v>0.3286</v>
      </c>
      <c r="CK267">
        <v>0.3221</v>
      </c>
      <c r="CL267">
        <v>0.34420000000000001</v>
      </c>
      <c r="CM267">
        <v>0.3397</v>
      </c>
      <c r="CN267">
        <v>0.41599999999999998</v>
      </c>
      <c r="CO267">
        <v>0.40539999999999998</v>
      </c>
      <c r="CP267">
        <v>0.45669999999999999</v>
      </c>
      <c r="CQ267">
        <v>0.34439999999999998</v>
      </c>
      <c r="CR267">
        <v>0.39360000000000001</v>
      </c>
      <c r="CS267">
        <v>0.42209999999999998</v>
      </c>
      <c r="CT267">
        <v>0.39439999999999997</v>
      </c>
    </row>
    <row r="268" spans="1:98">
      <c r="A268">
        <v>36.673611000000001</v>
      </c>
      <c r="B268" s="3" t="s">
        <v>324</v>
      </c>
      <c r="C268">
        <v>0.51329999999999998</v>
      </c>
      <c r="D268">
        <v>0.4677</v>
      </c>
      <c r="E268">
        <v>0.4788</v>
      </c>
      <c r="F268">
        <v>0.59609999999999996</v>
      </c>
      <c r="G268">
        <v>0.52190000000000003</v>
      </c>
      <c r="H268">
        <v>0.56730000000000003</v>
      </c>
      <c r="I268">
        <v>0.64700000000000002</v>
      </c>
      <c r="J268">
        <v>1.0598000000000001</v>
      </c>
      <c r="K268">
        <v>0.54979999999999996</v>
      </c>
      <c r="L268">
        <v>0.4209</v>
      </c>
      <c r="M268">
        <v>0.57579999999999998</v>
      </c>
      <c r="N268">
        <v>0.57350000000000001</v>
      </c>
      <c r="O268">
        <v>0.55169999999999997</v>
      </c>
      <c r="P268">
        <v>0.58399999999999996</v>
      </c>
      <c r="Q268">
        <v>0.51290000000000002</v>
      </c>
      <c r="R268">
        <v>0.51439999999999997</v>
      </c>
      <c r="S268">
        <v>0.62490000000000001</v>
      </c>
      <c r="T268">
        <v>0.45369999999999999</v>
      </c>
      <c r="U268">
        <v>0.56610000000000005</v>
      </c>
      <c r="V268">
        <v>0.54120000000000001</v>
      </c>
      <c r="W268">
        <v>0.5181</v>
      </c>
      <c r="X268">
        <v>0.60809999999999997</v>
      </c>
      <c r="Y268">
        <v>0.54469999999999996</v>
      </c>
      <c r="Z268">
        <v>0.64270000000000005</v>
      </c>
      <c r="AA268">
        <v>0.4763</v>
      </c>
      <c r="AB268">
        <v>0.4874</v>
      </c>
      <c r="AC268">
        <v>0.58809999999999996</v>
      </c>
      <c r="AD268">
        <v>0.49469999999999997</v>
      </c>
      <c r="AE268">
        <v>0.55520000000000003</v>
      </c>
      <c r="AF268">
        <v>0.50060000000000004</v>
      </c>
      <c r="AG268">
        <v>0.5161</v>
      </c>
      <c r="AH268">
        <v>0.4355</v>
      </c>
      <c r="AI268">
        <v>0.51039999999999996</v>
      </c>
      <c r="AJ268">
        <v>0.498</v>
      </c>
      <c r="AK268">
        <v>0.63190000000000002</v>
      </c>
      <c r="AL268">
        <v>0.47839999999999999</v>
      </c>
      <c r="AM268">
        <v>0.52339999999999998</v>
      </c>
      <c r="AN268">
        <v>0.49409999999999998</v>
      </c>
      <c r="AO268">
        <v>0.42349999999999999</v>
      </c>
      <c r="AP268">
        <v>0.5323</v>
      </c>
      <c r="AQ268">
        <v>0.48259999999999997</v>
      </c>
      <c r="AR268">
        <v>0.43590000000000001</v>
      </c>
      <c r="AS268">
        <v>0.49569999999999997</v>
      </c>
      <c r="AT268">
        <v>0.48449999999999999</v>
      </c>
      <c r="AU268">
        <v>0.53700000000000003</v>
      </c>
      <c r="AV268">
        <v>0.50680000000000003</v>
      </c>
      <c r="AW268">
        <v>0.497</v>
      </c>
      <c r="AX268">
        <v>0.50880000000000003</v>
      </c>
      <c r="AY268">
        <v>0.30030000000000001</v>
      </c>
      <c r="AZ268">
        <v>0.36870000000000003</v>
      </c>
      <c r="BA268">
        <v>0.42399999999999999</v>
      </c>
      <c r="BB268">
        <v>0.4556</v>
      </c>
      <c r="BC268">
        <v>0.45150000000000001</v>
      </c>
      <c r="BD268">
        <v>0.43969999999999998</v>
      </c>
      <c r="BE268">
        <v>0.47770000000000001</v>
      </c>
      <c r="BF268">
        <v>0.48759999999999998</v>
      </c>
      <c r="BG268">
        <v>0.2944</v>
      </c>
      <c r="BH268">
        <v>0.28610000000000002</v>
      </c>
      <c r="BI268">
        <v>0.42430000000000001</v>
      </c>
      <c r="BJ268">
        <v>0.4617</v>
      </c>
      <c r="BK268">
        <v>0.45050000000000001</v>
      </c>
      <c r="BL268">
        <v>0.39560000000000001</v>
      </c>
      <c r="BM268">
        <v>0.38579999999999998</v>
      </c>
      <c r="BN268">
        <v>0.48399999999999999</v>
      </c>
      <c r="BO268">
        <v>0.38600000000000001</v>
      </c>
      <c r="BP268">
        <v>0.37930000000000003</v>
      </c>
      <c r="BQ268">
        <v>0.39229999999999998</v>
      </c>
      <c r="BR268">
        <v>0.49609999999999999</v>
      </c>
      <c r="BS268">
        <v>0.49830000000000002</v>
      </c>
      <c r="BT268">
        <v>0.46089999999999998</v>
      </c>
      <c r="BU268">
        <v>0.45610000000000001</v>
      </c>
      <c r="BV268">
        <v>0.48480000000000001</v>
      </c>
      <c r="BW268">
        <v>0.23799999999999999</v>
      </c>
      <c r="BX268">
        <v>0.17480000000000001</v>
      </c>
      <c r="BY268">
        <v>0.20169999999999999</v>
      </c>
      <c r="BZ268">
        <v>0.2591</v>
      </c>
      <c r="CA268">
        <v>0.23619999999999999</v>
      </c>
      <c r="CB268">
        <v>0.23319999999999999</v>
      </c>
      <c r="CC268">
        <v>0.2361</v>
      </c>
      <c r="CD268">
        <v>0.3332</v>
      </c>
      <c r="CE268">
        <v>0.41649999999999998</v>
      </c>
      <c r="CF268">
        <v>0.31940000000000002</v>
      </c>
      <c r="CG268">
        <v>0.38350000000000001</v>
      </c>
      <c r="CH268">
        <v>0.35859999999999997</v>
      </c>
      <c r="CI268">
        <v>0.31879999999999997</v>
      </c>
      <c r="CJ268">
        <v>0.32879999999999998</v>
      </c>
      <c r="CK268">
        <v>0.32479999999999998</v>
      </c>
      <c r="CL268">
        <v>0.34970000000000001</v>
      </c>
      <c r="CM268">
        <v>0.34300000000000003</v>
      </c>
      <c r="CN268">
        <v>0.4239</v>
      </c>
      <c r="CO268">
        <v>0.40749999999999997</v>
      </c>
      <c r="CP268">
        <v>0.46060000000000001</v>
      </c>
      <c r="CQ268">
        <v>0.35339999999999999</v>
      </c>
      <c r="CR268">
        <v>0.3947</v>
      </c>
      <c r="CS268">
        <v>0.43440000000000001</v>
      </c>
      <c r="CT268">
        <v>0.39879999999999999</v>
      </c>
    </row>
    <row r="269" spans="1:98">
      <c r="A269">
        <v>36.923611000000001</v>
      </c>
      <c r="B269" s="3" t="s">
        <v>325</v>
      </c>
      <c r="C269">
        <v>0.52649999999999997</v>
      </c>
      <c r="D269">
        <v>0.47239999999999999</v>
      </c>
      <c r="E269">
        <v>0.4904</v>
      </c>
      <c r="F269">
        <v>0.60950000000000004</v>
      </c>
      <c r="G269">
        <v>0.52829999999999999</v>
      </c>
      <c r="H269">
        <v>0.58050000000000002</v>
      </c>
      <c r="I269">
        <v>0.65039999999999998</v>
      </c>
      <c r="J269">
        <v>1.0842000000000001</v>
      </c>
      <c r="K269">
        <v>0.56759999999999999</v>
      </c>
      <c r="L269">
        <v>0.42649999999999999</v>
      </c>
      <c r="M269">
        <v>0.57630000000000003</v>
      </c>
      <c r="N269">
        <v>0.57699999999999996</v>
      </c>
      <c r="O269">
        <v>0.55859999999999999</v>
      </c>
      <c r="P269">
        <v>0.59330000000000005</v>
      </c>
      <c r="Q269">
        <v>0.52370000000000005</v>
      </c>
      <c r="R269">
        <v>0.52869999999999995</v>
      </c>
      <c r="S269">
        <v>0.63890000000000002</v>
      </c>
      <c r="T269">
        <v>0.45519999999999999</v>
      </c>
      <c r="U269">
        <v>0.57569999999999999</v>
      </c>
      <c r="V269">
        <v>0.55210000000000004</v>
      </c>
      <c r="W269">
        <v>0.52780000000000005</v>
      </c>
      <c r="X269">
        <v>0.61570000000000003</v>
      </c>
      <c r="Y269">
        <v>0.55740000000000001</v>
      </c>
      <c r="Z269">
        <v>0.65949999999999998</v>
      </c>
      <c r="AA269">
        <v>0.4879</v>
      </c>
      <c r="AB269">
        <v>0.49969999999999998</v>
      </c>
      <c r="AC269">
        <v>0.60040000000000004</v>
      </c>
      <c r="AD269">
        <v>0.50209999999999999</v>
      </c>
      <c r="AE269">
        <v>0.56489999999999996</v>
      </c>
      <c r="AF269">
        <v>0.51029999999999998</v>
      </c>
      <c r="AG269">
        <v>0.51919999999999999</v>
      </c>
      <c r="AH269">
        <v>0.44569999999999999</v>
      </c>
      <c r="AI269">
        <v>0.52429999999999999</v>
      </c>
      <c r="AJ269">
        <v>0.51539999999999997</v>
      </c>
      <c r="AK269">
        <v>0.64470000000000005</v>
      </c>
      <c r="AL269">
        <v>0.48880000000000001</v>
      </c>
      <c r="AM269">
        <v>0.5423</v>
      </c>
      <c r="AN269">
        <v>0.50529999999999997</v>
      </c>
      <c r="AO269">
        <v>0.43120000000000003</v>
      </c>
      <c r="AP269">
        <v>0.54859999999999998</v>
      </c>
      <c r="AQ269">
        <v>0.49220000000000003</v>
      </c>
      <c r="AR269">
        <v>0.45419999999999999</v>
      </c>
      <c r="AS269">
        <v>0.50370000000000004</v>
      </c>
      <c r="AT269">
        <v>0.49130000000000001</v>
      </c>
      <c r="AU269">
        <v>0.55600000000000005</v>
      </c>
      <c r="AV269">
        <v>0.51370000000000005</v>
      </c>
      <c r="AW269">
        <v>0.50739999999999996</v>
      </c>
      <c r="AX269">
        <v>0.51780000000000004</v>
      </c>
      <c r="AY269">
        <v>0.30449999999999999</v>
      </c>
      <c r="AZ269">
        <v>0.37809999999999999</v>
      </c>
      <c r="BA269">
        <v>0.4299</v>
      </c>
      <c r="BB269">
        <v>0.46710000000000002</v>
      </c>
      <c r="BC269">
        <v>0.45800000000000002</v>
      </c>
      <c r="BD269">
        <v>0.43980000000000002</v>
      </c>
      <c r="BE269">
        <v>0.48359999999999997</v>
      </c>
      <c r="BF269">
        <v>0.50309999999999999</v>
      </c>
      <c r="BG269">
        <v>0.3049</v>
      </c>
      <c r="BH269">
        <v>0.29010000000000002</v>
      </c>
      <c r="BI269">
        <v>0.43359999999999999</v>
      </c>
      <c r="BJ269">
        <v>0.4748</v>
      </c>
      <c r="BK269">
        <v>0.4587</v>
      </c>
      <c r="BL269">
        <v>0.39689999999999998</v>
      </c>
      <c r="BM269">
        <v>0.39219999999999999</v>
      </c>
      <c r="BN269">
        <v>0.48299999999999998</v>
      </c>
      <c r="BO269">
        <v>0.39389999999999997</v>
      </c>
      <c r="BP269">
        <v>0.38440000000000002</v>
      </c>
      <c r="BQ269">
        <v>0.39660000000000001</v>
      </c>
      <c r="BR269">
        <v>0.49469999999999997</v>
      </c>
      <c r="BS269">
        <v>0.50939999999999996</v>
      </c>
      <c r="BT269">
        <v>0.46539999999999998</v>
      </c>
      <c r="BU269">
        <v>0.46110000000000001</v>
      </c>
      <c r="BV269">
        <v>0.49199999999999999</v>
      </c>
      <c r="BW269">
        <v>0.24010000000000001</v>
      </c>
      <c r="BX269">
        <v>0.17979999999999999</v>
      </c>
      <c r="BY269">
        <v>0.2024</v>
      </c>
      <c r="BZ269">
        <v>0.2555</v>
      </c>
      <c r="CA269">
        <v>0.2399</v>
      </c>
      <c r="CB269">
        <v>0.24060000000000001</v>
      </c>
      <c r="CC269">
        <v>0.24210000000000001</v>
      </c>
      <c r="CD269">
        <v>0.33550000000000002</v>
      </c>
      <c r="CE269">
        <v>0.42730000000000001</v>
      </c>
      <c r="CF269">
        <v>0.32790000000000002</v>
      </c>
      <c r="CG269">
        <v>0.38569999999999999</v>
      </c>
      <c r="CH269">
        <v>0.36209999999999998</v>
      </c>
      <c r="CI269">
        <v>0.31680000000000003</v>
      </c>
      <c r="CJ269">
        <v>0.33460000000000001</v>
      </c>
      <c r="CK269">
        <v>0.3261</v>
      </c>
      <c r="CL269">
        <v>0.35920000000000002</v>
      </c>
      <c r="CM269">
        <v>0.35289999999999999</v>
      </c>
      <c r="CN269">
        <v>0.4274</v>
      </c>
      <c r="CO269">
        <v>0.41649999999999998</v>
      </c>
      <c r="CP269">
        <v>0.46339999999999998</v>
      </c>
      <c r="CQ269">
        <v>0.35659999999999997</v>
      </c>
      <c r="CR269">
        <v>0.4017</v>
      </c>
      <c r="CS269">
        <v>0.43659999999999999</v>
      </c>
      <c r="CT269">
        <v>0.40989999999999999</v>
      </c>
    </row>
    <row r="270" spans="1:98">
      <c r="A270">
        <v>37.173889000000003</v>
      </c>
      <c r="B270" s="3" t="s">
        <v>326</v>
      </c>
      <c r="C270">
        <v>0.53990000000000005</v>
      </c>
      <c r="D270">
        <v>0.4798</v>
      </c>
      <c r="E270">
        <v>0.50270000000000004</v>
      </c>
      <c r="F270">
        <v>0.62150000000000005</v>
      </c>
      <c r="G270">
        <v>0.53269999999999995</v>
      </c>
      <c r="H270">
        <v>0.5857</v>
      </c>
      <c r="I270">
        <v>0.65949999999999998</v>
      </c>
      <c r="J270">
        <v>1.1162000000000001</v>
      </c>
      <c r="K270">
        <v>0.57720000000000005</v>
      </c>
      <c r="L270">
        <v>0.43790000000000001</v>
      </c>
      <c r="M270">
        <v>0.5927</v>
      </c>
      <c r="N270">
        <v>0.58860000000000001</v>
      </c>
      <c r="O270">
        <v>0.56110000000000004</v>
      </c>
      <c r="P270">
        <v>0.61380000000000001</v>
      </c>
      <c r="Q270">
        <v>0.53390000000000004</v>
      </c>
      <c r="R270">
        <v>0.5464</v>
      </c>
      <c r="S270">
        <v>0.6502</v>
      </c>
      <c r="T270">
        <v>0.46970000000000001</v>
      </c>
      <c r="U270">
        <v>0.58699999999999997</v>
      </c>
      <c r="V270">
        <v>0.56089999999999995</v>
      </c>
      <c r="W270">
        <v>0.53869999999999996</v>
      </c>
      <c r="X270">
        <v>0.61950000000000005</v>
      </c>
      <c r="Y270">
        <v>0.5665</v>
      </c>
      <c r="Z270">
        <v>0.6754</v>
      </c>
      <c r="AA270">
        <v>0.4924</v>
      </c>
      <c r="AB270">
        <v>0.51939999999999997</v>
      </c>
      <c r="AC270">
        <v>0.61729999999999996</v>
      </c>
      <c r="AD270">
        <v>0.51519999999999999</v>
      </c>
      <c r="AE270">
        <v>0.57640000000000002</v>
      </c>
      <c r="AF270">
        <v>0.52290000000000003</v>
      </c>
      <c r="AG270">
        <v>0.52810000000000001</v>
      </c>
      <c r="AH270">
        <v>0.44969999999999999</v>
      </c>
      <c r="AI270">
        <v>0.53280000000000005</v>
      </c>
      <c r="AJ270">
        <v>0.52680000000000005</v>
      </c>
      <c r="AK270">
        <v>0.66420000000000001</v>
      </c>
      <c r="AL270">
        <v>0.50419999999999998</v>
      </c>
      <c r="AM270">
        <v>0.56859999999999999</v>
      </c>
      <c r="AN270">
        <v>0.52039999999999997</v>
      </c>
      <c r="AO270">
        <v>0.44269999999999998</v>
      </c>
      <c r="AP270">
        <v>0.56530000000000002</v>
      </c>
      <c r="AQ270">
        <v>0.50760000000000005</v>
      </c>
      <c r="AR270">
        <v>0.47220000000000001</v>
      </c>
      <c r="AS270">
        <v>0.5111</v>
      </c>
      <c r="AT270">
        <v>0.50600000000000001</v>
      </c>
      <c r="AU270">
        <v>0.55359999999999998</v>
      </c>
      <c r="AV270">
        <v>0.51780000000000004</v>
      </c>
      <c r="AW270">
        <v>0.52010000000000001</v>
      </c>
      <c r="AX270">
        <v>0.52910000000000001</v>
      </c>
      <c r="AY270">
        <v>0.30819999999999997</v>
      </c>
      <c r="AZ270">
        <v>0.38179999999999997</v>
      </c>
      <c r="BA270">
        <v>0.434</v>
      </c>
      <c r="BB270">
        <v>0.4728</v>
      </c>
      <c r="BC270">
        <v>0.46729999999999999</v>
      </c>
      <c r="BD270">
        <v>0.45419999999999999</v>
      </c>
      <c r="BE270">
        <v>0.49569999999999997</v>
      </c>
      <c r="BF270">
        <v>0.51160000000000005</v>
      </c>
      <c r="BG270">
        <v>0.31530000000000002</v>
      </c>
      <c r="BH270">
        <v>0.29449999999999998</v>
      </c>
      <c r="BI270">
        <v>0.44679999999999997</v>
      </c>
      <c r="BJ270">
        <v>0.48899999999999999</v>
      </c>
      <c r="BK270">
        <v>0.4672</v>
      </c>
      <c r="BL270">
        <v>0.38529999999999998</v>
      </c>
      <c r="BM270">
        <v>0.40400000000000003</v>
      </c>
      <c r="BN270">
        <v>0.50170000000000003</v>
      </c>
      <c r="BO270">
        <v>0.40300000000000002</v>
      </c>
      <c r="BP270">
        <v>0.39150000000000001</v>
      </c>
      <c r="BQ270">
        <v>0.40870000000000001</v>
      </c>
      <c r="BR270">
        <v>0.50080000000000002</v>
      </c>
      <c r="BS270">
        <v>0.51100000000000001</v>
      </c>
      <c r="BT270">
        <v>0.46789999999999998</v>
      </c>
      <c r="BU270">
        <v>0.4667</v>
      </c>
      <c r="BV270">
        <v>0.5121</v>
      </c>
      <c r="BW270">
        <v>0.24660000000000001</v>
      </c>
      <c r="BX270">
        <v>0.18329999999999999</v>
      </c>
      <c r="BY270">
        <v>0.2082</v>
      </c>
      <c r="BZ270">
        <v>0.26300000000000001</v>
      </c>
      <c r="CA270">
        <v>0.23680000000000001</v>
      </c>
      <c r="CB270">
        <v>0.24429999999999999</v>
      </c>
      <c r="CC270">
        <v>0.248</v>
      </c>
      <c r="CD270">
        <v>0.34150000000000003</v>
      </c>
      <c r="CE270">
        <v>0.4335</v>
      </c>
      <c r="CF270">
        <v>0.3372</v>
      </c>
      <c r="CG270">
        <v>0.39140000000000003</v>
      </c>
      <c r="CH270">
        <v>0.36730000000000002</v>
      </c>
      <c r="CI270">
        <v>0.32300000000000001</v>
      </c>
      <c r="CJ270">
        <v>0.3402</v>
      </c>
      <c r="CK270">
        <v>0.33229999999999998</v>
      </c>
      <c r="CL270">
        <v>0.3629</v>
      </c>
      <c r="CM270">
        <v>0.36030000000000001</v>
      </c>
      <c r="CN270">
        <v>0.42809999999999998</v>
      </c>
      <c r="CO270">
        <v>0.41739999999999999</v>
      </c>
      <c r="CP270">
        <v>0.46920000000000001</v>
      </c>
      <c r="CQ270">
        <v>0.36180000000000001</v>
      </c>
      <c r="CR270">
        <v>0.40400000000000003</v>
      </c>
      <c r="CS270">
        <v>0.44569999999999999</v>
      </c>
      <c r="CT270">
        <v>0.41199999999999998</v>
      </c>
    </row>
    <row r="271" spans="1:98">
      <c r="A271">
        <v>37.423889000000003</v>
      </c>
      <c r="B271" s="3" t="s">
        <v>327</v>
      </c>
      <c r="C271">
        <v>0.54749999999999999</v>
      </c>
      <c r="D271">
        <v>0.48759999999999998</v>
      </c>
      <c r="E271">
        <v>0.50870000000000004</v>
      </c>
      <c r="F271">
        <v>0.63139999999999996</v>
      </c>
      <c r="G271">
        <v>0.54710000000000003</v>
      </c>
      <c r="H271">
        <v>0.59499999999999997</v>
      </c>
      <c r="I271">
        <v>0.6744</v>
      </c>
      <c r="J271">
        <v>1.1379999999999999</v>
      </c>
      <c r="K271">
        <v>0.59230000000000005</v>
      </c>
      <c r="L271">
        <v>0.44209999999999999</v>
      </c>
      <c r="M271">
        <v>0.60660000000000003</v>
      </c>
      <c r="N271">
        <v>0.60070000000000001</v>
      </c>
      <c r="O271">
        <v>0.56779999999999997</v>
      </c>
      <c r="P271">
        <v>0.62419999999999998</v>
      </c>
      <c r="Q271">
        <v>0.53900000000000003</v>
      </c>
      <c r="R271">
        <v>0.55559999999999998</v>
      </c>
      <c r="S271">
        <v>0.66610000000000003</v>
      </c>
      <c r="T271">
        <v>0.47149999999999997</v>
      </c>
      <c r="U271">
        <v>0.58940000000000003</v>
      </c>
      <c r="V271">
        <v>0.56979999999999997</v>
      </c>
      <c r="W271">
        <v>0.54620000000000002</v>
      </c>
      <c r="X271">
        <v>0.62649999999999995</v>
      </c>
      <c r="Y271">
        <v>0.57450000000000001</v>
      </c>
      <c r="Z271">
        <v>0.68820000000000003</v>
      </c>
      <c r="AA271">
        <v>0.50160000000000005</v>
      </c>
      <c r="AB271">
        <v>0.52829999999999999</v>
      </c>
      <c r="AC271">
        <v>0.63639999999999997</v>
      </c>
      <c r="AD271">
        <v>0.52649999999999997</v>
      </c>
      <c r="AE271">
        <v>0.58560000000000001</v>
      </c>
      <c r="AF271">
        <v>0.53720000000000001</v>
      </c>
      <c r="AG271">
        <v>0.54930000000000001</v>
      </c>
      <c r="AH271">
        <v>0.45960000000000001</v>
      </c>
      <c r="AI271">
        <v>0.54800000000000004</v>
      </c>
      <c r="AJ271">
        <v>0.54579999999999995</v>
      </c>
      <c r="AK271">
        <v>0.67559999999999998</v>
      </c>
      <c r="AL271">
        <v>0.51519999999999999</v>
      </c>
      <c r="AM271">
        <v>0.58360000000000001</v>
      </c>
      <c r="AN271">
        <v>0.53210000000000002</v>
      </c>
      <c r="AO271">
        <v>0.45319999999999999</v>
      </c>
      <c r="AP271">
        <v>0.58479999999999999</v>
      </c>
      <c r="AQ271">
        <v>0.51770000000000005</v>
      </c>
      <c r="AR271">
        <v>0.48299999999999998</v>
      </c>
      <c r="AS271">
        <v>0.52339999999999998</v>
      </c>
      <c r="AT271">
        <v>0.51359999999999995</v>
      </c>
      <c r="AU271">
        <v>0.56799999999999995</v>
      </c>
      <c r="AV271">
        <v>0.52759999999999996</v>
      </c>
      <c r="AW271">
        <v>0.53469999999999995</v>
      </c>
      <c r="AX271">
        <v>0.53839999999999999</v>
      </c>
      <c r="AY271">
        <v>0.31640000000000001</v>
      </c>
      <c r="AZ271">
        <v>0.38629999999999998</v>
      </c>
      <c r="BA271">
        <v>0.44340000000000002</v>
      </c>
      <c r="BB271">
        <v>0.48199999999999998</v>
      </c>
      <c r="BC271">
        <v>0.4798</v>
      </c>
      <c r="BD271">
        <v>0.46899999999999997</v>
      </c>
      <c r="BE271">
        <v>0.50349999999999995</v>
      </c>
      <c r="BF271">
        <v>0.52280000000000004</v>
      </c>
      <c r="BG271">
        <v>0.32140000000000002</v>
      </c>
      <c r="BH271">
        <v>0.30459999999999998</v>
      </c>
      <c r="BI271">
        <v>0.45050000000000001</v>
      </c>
      <c r="BJ271">
        <v>0.50129999999999997</v>
      </c>
      <c r="BK271">
        <v>0.48159999999999997</v>
      </c>
      <c r="BL271">
        <v>0.39800000000000002</v>
      </c>
      <c r="BM271">
        <v>0.41599999999999998</v>
      </c>
      <c r="BN271">
        <v>0.51619999999999999</v>
      </c>
      <c r="BO271">
        <v>0.41470000000000001</v>
      </c>
      <c r="BP271">
        <v>0.39550000000000002</v>
      </c>
      <c r="BQ271">
        <v>0.4214</v>
      </c>
      <c r="BR271">
        <v>0.505</v>
      </c>
      <c r="BS271">
        <v>0.52490000000000003</v>
      </c>
      <c r="BT271">
        <v>0.47539999999999999</v>
      </c>
      <c r="BU271">
        <v>0.47949999999999998</v>
      </c>
      <c r="BV271">
        <v>0.52859999999999996</v>
      </c>
      <c r="BW271">
        <v>0.24970000000000001</v>
      </c>
      <c r="BX271">
        <v>0.18770000000000001</v>
      </c>
      <c r="BY271">
        <v>0.2064</v>
      </c>
      <c r="BZ271">
        <v>0.26750000000000002</v>
      </c>
      <c r="CA271">
        <v>0.24329999999999999</v>
      </c>
      <c r="CB271">
        <v>0.25169999999999998</v>
      </c>
      <c r="CC271">
        <v>0.24809999999999999</v>
      </c>
      <c r="CD271">
        <v>0.34760000000000002</v>
      </c>
      <c r="CE271">
        <v>0.44890000000000002</v>
      </c>
      <c r="CF271">
        <v>0.34589999999999999</v>
      </c>
      <c r="CG271">
        <v>0.39550000000000002</v>
      </c>
      <c r="CH271">
        <v>0.37119999999999997</v>
      </c>
      <c r="CI271">
        <v>0.32769999999999999</v>
      </c>
      <c r="CJ271">
        <v>0.33410000000000001</v>
      </c>
      <c r="CK271">
        <v>0.33810000000000001</v>
      </c>
      <c r="CL271">
        <v>0.36919999999999997</v>
      </c>
      <c r="CM271">
        <v>0.36499999999999999</v>
      </c>
      <c r="CN271">
        <v>0.44140000000000001</v>
      </c>
      <c r="CO271">
        <v>0.42370000000000002</v>
      </c>
      <c r="CP271">
        <v>0.47489999999999999</v>
      </c>
      <c r="CQ271">
        <v>0.37009999999999998</v>
      </c>
      <c r="CR271">
        <v>0.41830000000000001</v>
      </c>
      <c r="CS271">
        <v>0.44540000000000002</v>
      </c>
      <c r="CT271">
        <v>0.41949999999999998</v>
      </c>
    </row>
    <row r="272" spans="1:98">
      <c r="A272">
        <v>37.673889000000003</v>
      </c>
      <c r="B272" s="3" t="s">
        <v>328</v>
      </c>
      <c r="C272">
        <v>0.55349999999999999</v>
      </c>
      <c r="D272">
        <v>0.497</v>
      </c>
      <c r="E272">
        <v>0.5202</v>
      </c>
      <c r="F272">
        <v>0.62439999999999996</v>
      </c>
      <c r="G272">
        <v>0.55810000000000004</v>
      </c>
      <c r="H272">
        <v>0.60660000000000003</v>
      </c>
      <c r="I272">
        <v>0.6925</v>
      </c>
      <c r="J272">
        <v>1.1561999999999999</v>
      </c>
      <c r="K272">
        <v>0.6028</v>
      </c>
      <c r="L272">
        <v>0.44679999999999997</v>
      </c>
      <c r="M272">
        <v>0.61550000000000005</v>
      </c>
      <c r="N272">
        <v>0.61639999999999995</v>
      </c>
      <c r="O272">
        <v>0.57369999999999999</v>
      </c>
      <c r="P272">
        <v>0.63880000000000003</v>
      </c>
      <c r="Q272">
        <v>0.55030000000000001</v>
      </c>
      <c r="R272">
        <v>0.57069999999999999</v>
      </c>
      <c r="S272">
        <v>0.68630000000000002</v>
      </c>
      <c r="T272">
        <v>0.4793</v>
      </c>
      <c r="U272">
        <v>0.59360000000000002</v>
      </c>
      <c r="V272">
        <v>0.57869999999999999</v>
      </c>
      <c r="W272">
        <v>0.55100000000000005</v>
      </c>
      <c r="X272">
        <v>0.63759999999999994</v>
      </c>
      <c r="Y272">
        <v>0.59260000000000002</v>
      </c>
      <c r="Z272">
        <v>0.7056</v>
      </c>
      <c r="AA272">
        <v>0.5091</v>
      </c>
      <c r="AB272">
        <v>0.54449999999999998</v>
      </c>
      <c r="AC272">
        <v>0.65400000000000003</v>
      </c>
      <c r="AD272">
        <v>0.53559999999999997</v>
      </c>
      <c r="AE272">
        <v>0.59860000000000002</v>
      </c>
      <c r="AF272">
        <v>0.54849999999999999</v>
      </c>
      <c r="AG272">
        <v>0.55589999999999995</v>
      </c>
      <c r="AH272">
        <v>0.46700000000000003</v>
      </c>
      <c r="AI272">
        <v>0.56120000000000003</v>
      </c>
      <c r="AJ272">
        <v>0.55489999999999995</v>
      </c>
      <c r="AK272">
        <v>0.67700000000000005</v>
      </c>
      <c r="AL272">
        <v>0.52510000000000001</v>
      </c>
      <c r="AM272">
        <v>0.59299999999999997</v>
      </c>
      <c r="AN272">
        <v>0.54110000000000003</v>
      </c>
      <c r="AO272">
        <v>0.46010000000000001</v>
      </c>
      <c r="AP272">
        <v>0.59619999999999995</v>
      </c>
      <c r="AQ272">
        <v>0.5302</v>
      </c>
      <c r="AR272">
        <v>0.49569999999999997</v>
      </c>
      <c r="AS272">
        <v>0.54090000000000005</v>
      </c>
      <c r="AT272">
        <v>0.52859999999999996</v>
      </c>
      <c r="AU272">
        <v>0.57799999999999996</v>
      </c>
      <c r="AV272">
        <v>0.53420000000000001</v>
      </c>
      <c r="AW272">
        <v>0.54359999999999997</v>
      </c>
      <c r="AX272">
        <v>0.54979999999999996</v>
      </c>
      <c r="AY272">
        <v>0.32400000000000001</v>
      </c>
      <c r="AZ272">
        <v>0.3886</v>
      </c>
      <c r="BA272">
        <v>0.4546</v>
      </c>
      <c r="BB272">
        <v>0.48880000000000001</v>
      </c>
      <c r="BC272">
        <v>0.49519999999999997</v>
      </c>
      <c r="BD272">
        <v>0.47599999999999998</v>
      </c>
      <c r="BE272">
        <v>0.51200000000000001</v>
      </c>
      <c r="BF272">
        <v>0.53069999999999995</v>
      </c>
      <c r="BG272">
        <v>0.32890000000000003</v>
      </c>
      <c r="BH272">
        <v>0.30659999999999998</v>
      </c>
      <c r="BI272">
        <v>0.4572</v>
      </c>
      <c r="BJ272">
        <v>0.51790000000000003</v>
      </c>
      <c r="BK272">
        <v>0.49419999999999997</v>
      </c>
      <c r="BL272">
        <v>0.40089999999999998</v>
      </c>
      <c r="BM272">
        <v>0.42620000000000002</v>
      </c>
      <c r="BN272">
        <v>0.52429999999999999</v>
      </c>
      <c r="BO272">
        <v>0.42509999999999998</v>
      </c>
      <c r="BP272">
        <v>0.40789999999999998</v>
      </c>
      <c r="BQ272">
        <v>0.4345</v>
      </c>
      <c r="BR272">
        <v>0.5101</v>
      </c>
      <c r="BS272">
        <v>0.53820000000000001</v>
      </c>
      <c r="BT272">
        <v>0.49409999999999998</v>
      </c>
      <c r="BU272">
        <v>0.48270000000000002</v>
      </c>
      <c r="BV272">
        <v>0.53810000000000002</v>
      </c>
      <c r="BW272">
        <v>0.25519999999999998</v>
      </c>
      <c r="BX272">
        <v>0.19470000000000001</v>
      </c>
      <c r="BY272">
        <v>0.21290000000000001</v>
      </c>
      <c r="BZ272">
        <v>0.27410000000000001</v>
      </c>
      <c r="CA272">
        <v>0.24859999999999999</v>
      </c>
      <c r="CB272">
        <v>0.25669999999999998</v>
      </c>
      <c r="CC272">
        <v>0.25430000000000003</v>
      </c>
      <c r="CD272">
        <v>0.3493</v>
      </c>
      <c r="CE272">
        <v>0.4546</v>
      </c>
      <c r="CF272">
        <v>0.35089999999999999</v>
      </c>
      <c r="CG272">
        <v>0.40160000000000001</v>
      </c>
      <c r="CH272">
        <v>0.37159999999999999</v>
      </c>
      <c r="CI272">
        <v>0.32969999999999999</v>
      </c>
      <c r="CJ272">
        <v>0.33660000000000001</v>
      </c>
      <c r="CK272">
        <v>0.34129999999999999</v>
      </c>
      <c r="CL272">
        <v>0.37019999999999997</v>
      </c>
      <c r="CM272">
        <v>0.37190000000000001</v>
      </c>
      <c r="CN272">
        <v>0.44529999999999997</v>
      </c>
      <c r="CO272">
        <v>0.41689999999999999</v>
      </c>
      <c r="CP272">
        <v>0.47739999999999999</v>
      </c>
      <c r="CQ272">
        <v>0.378</v>
      </c>
      <c r="CR272">
        <v>0.42359999999999998</v>
      </c>
      <c r="CS272">
        <v>0.45279999999999998</v>
      </c>
      <c r="CT272">
        <v>0.4239</v>
      </c>
    </row>
    <row r="273" spans="1:98">
      <c r="A273">
        <v>37.923889000000003</v>
      </c>
      <c r="B273" s="3" t="s">
        <v>329</v>
      </c>
      <c r="C273">
        <v>0.55879999999999996</v>
      </c>
      <c r="D273">
        <v>0.50670000000000004</v>
      </c>
      <c r="E273">
        <v>0.53159999999999996</v>
      </c>
      <c r="F273">
        <v>0.64070000000000005</v>
      </c>
      <c r="G273">
        <v>0.56310000000000004</v>
      </c>
      <c r="H273">
        <v>0.61650000000000005</v>
      </c>
      <c r="I273">
        <v>0.69889999999999997</v>
      </c>
      <c r="J273">
        <v>1.1766000000000001</v>
      </c>
      <c r="K273">
        <v>0.60909999999999997</v>
      </c>
      <c r="L273">
        <v>0.45600000000000002</v>
      </c>
      <c r="M273">
        <v>0.62229999999999996</v>
      </c>
      <c r="N273">
        <v>0.62180000000000002</v>
      </c>
      <c r="O273">
        <v>0.58520000000000005</v>
      </c>
      <c r="P273">
        <v>0.6361</v>
      </c>
      <c r="Q273">
        <v>0.56279999999999997</v>
      </c>
      <c r="R273">
        <v>0.5857</v>
      </c>
      <c r="S273">
        <v>0.70130000000000003</v>
      </c>
      <c r="T273">
        <v>0.48609999999999998</v>
      </c>
      <c r="U273">
        <v>0.59319999999999995</v>
      </c>
      <c r="V273">
        <v>0.58720000000000006</v>
      </c>
      <c r="W273">
        <v>0.56100000000000005</v>
      </c>
      <c r="X273">
        <v>0.65100000000000002</v>
      </c>
      <c r="Y273">
        <v>0.60760000000000003</v>
      </c>
      <c r="Z273">
        <v>0.71530000000000005</v>
      </c>
      <c r="AA273">
        <v>0.51590000000000003</v>
      </c>
      <c r="AB273">
        <v>0.55479999999999996</v>
      </c>
      <c r="AC273">
        <v>0.66959999999999997</v>
      </c>
      <c r="AD273">
        <v>0.55389999999999995</v>
      </c>
      <c r="AE273">
        <v>0.60819999999999996</v>
      </c>
      <c r="AF273">
        <v>0.54400000000000004</v>
      </c>
      <c r="AG273">
        <v>0.57079999999999997</v>
      </c>
      <c r="AH273">
        <v>0.47460000000000002</v>
      </c>
      <c r="AI273">
        <v>0.56589999999999996</v>
      </c>
      <c r="AJ273">
        <v>0.56510000000000005</v>
      </c>
      <c r="AK273">
        <v>0.7006</v>
      </c>
      <c r="AL273">
        <v>0.53249999999999997</v>
      </c>
      <c r="AM273">
        <v>0.6028</v>
      </c>
      <c r="AN273">
        <v>0.55489999999999995</v>
      </c>
      <c r="AO273">
        <v>0.47120000000000001</v>
      </c>
      <c r="AP273">
        <v>0.60499999999999998</v>
      </c>
      <c r="AQ273">
        <v>0.53439999999999999</v>
      </c>
      <c r="AR273">
        <v>0.50649999999999995</v>
      </c>
      <c r="AS273">
        <v>0.55620000000000003</v>
      </c>
      <c r="AT273">
        <v>0.5454</v>
      </c>
      <c r="AU273">
        <v>0.59570000000000001</v>
      </c>
      <c r="AV273">
        <v>0.55200000000000005</v>
      </c>
      <c r="AW273">
        <v>0.55379999999999996</v>
      </c>
      <c r="AX273">
        <v>0.56179999999999997</v>
      </c>
      <c r="AY273">
        <v>0.33389999999999997</v>
      </c>
      <c r="AZ273">
        <v>0.39460000000000001</v>
      </c>
      <c r="BA273">
        <v>0.46310000000000001</v>
      </c>
      <c r="BB273">
        <v>0.50190000000000001</v>
      </c>
      <c r="BC273">
        <v>0.502</v>
      </c>
      <c r="BD273">
        <v>0.48820000000000002</v>
      </c>
      <c r="BE273">
        <v>0.50900000000000001</v>
      </c>
      <c r="BF273">
        <v>0.5413</v>
      </c>
      <c r="BG273">
        <v>0.34</v>
      </c>
      <c r="BH273">
        <v>0.31640000000000001</v>
      </c>
      <c r="BI273">
        <v>0.47</v>
      </c>
      <c r="BJ273">
        <v>0.52890000000000004</v>
      </c>
      <c r="BK273">
        <v>0.50870000000000004</v>
      </c>
      <c r="BL273">
        <v>0.41010000000000002</v>
      </c>
      <c r="BM273">
        <v>0.43580000000000002</v>
      </c>
      <c r="BN273">
        <v>0.54530000000000001</v>
      </c>
      <c r="BO273">
        <v>0.43369999999999997</v>
      </c>
      <c r="BP273">
        <v>0.4204</v>
      </c>
      <c r="BQ273">
        <v>0.44540000000000002</v>
      </c>
      <c r="BR273">
        <v>0.52310000000000001</v>
      </c>
      <c r="BS273">
        <v>0.54920000000000002</v>
      </c>
      <c r="BT273">
        <v>0.504</v>
      </c>
      <c r="BU273">
        <v>0.49180000000000001</v>
      </c>
      <c r="BV273">
        <v>0.54400000000000004</v>
      </c>
      <c r="BW273">
        <v>0.25619999999999998</v>
      </c>
      <c r="BX273">
        <v>0.2021</v>
      </c>
      <c r="BY273">
        <v>0.2142</v>
      </c>
      <c r="BZ273">
        <v>0.28110000000000002</v>
      </c>
      <c r="CA273">
        <v>0.2555</v>
      </c>
      <c r="CB273">
        <v>0.25979999999999998</v>
      </c>
      <c r="CC273">
        <v>0.26029999999999998</v>
      </c>
      <c r="CD273">
        <v>0.3594</v>
      </c>
      <c r="CE273">
        <v>0.46510000000000001</v>
      </c>
      <c r="CF273">
        <v>0.36</v>
      </c>
      <c r="CG273">
        <v>0.40749999999999997</v>
      </c>
      <c r="CH273">
        <v>0.379</v>
      </c>
      <c r="CI273">
        <v>0.33700000000000002</v>
      </c>
      <c r="CJ273">
        <v>0.34079999999999999</v>
      </c>
      <c r="CK273">
        <v>0.34470000000000001</v>
      </c>
      <c r="CL273">
        <v>0.37119999999999997</v>
      </c>
      <c r="CM273">
        <v>0.37709999999999999</v>
      </c>
      <c r="CN273">
        <v>0.44919999999999999</v>
      </c>
      <c r="CO273">
        <v>0.42020000000000002</v>
      </c>
      <c r="CP273">
        <v>0.48949999999999999</v>
      </c>
      <c r="CQ273">
        <v>0.38400000000000001</v>
      </c>
      <c r="CR273">
        <v>0.42630000000000001</v>
      </c>
      <c r="CS273">
        <v>0.4496</v>
      </c>
      <c r="CT273">
        <v>0.42820000000000003</v>
      </c>
    </row>
    <row r="274" spans="1:98">
      <c r="A274">
        <v>38.173889000000003</v>
      </c>
      <c r="B274" s="3" t="s">
        <v>330</v>
      </c>
      <c r="C274">
        <v>0.57230000000000003</v>
      </c>
      <c r="D274">
        <v>0.50639999999999996</v>
      </c>
      <c r="E274">
        <v>0.53769999999999996</v>
      </c>
      <c r="F274">
        <v>0.65029999999999999</v>
      </c>
      <c r="G274">
        <v>0.57010000000000005</v>
      </c>
      <c r="H274">
        <v>0.62209999999999999</v>
      </c>
      <c r="I274">
        <v>0.71719999999999995</v>
      </c>
      <c r="J274">
        <v>1.2049000000000001</v>
      </c>
      <c r="K274">
        <v>0.62580000000000002</v>
      </c>
      <c r="L274">
        <v>0.4632</v>
      </c>
      <c r="M274">
        <v>0.63090000000000002</v>
      </c>
      <c r="N274">
        <v>0.63139999999999996</v>
      </c>
      <c r="O274">
        <v>0.60119999999999996</v>
      </c>
      <c r="P274">
        <v>0.64970000000000006</v>
      </c>
      <c r="Q274">
        <v>0.57730000000000004</v>
      </c>
      <c r="R274">
        <v>0.60309999999999997</v>
      </c>
      <c r="S274">
        <v>0.71960000000000002</v>
      </c>
      <c r="T274">
        <v>0.49959999999999999</v>
      </c>
      <c r="U274">
        <v>0.60760000000000003</v>
      </c>
      <c r="V274">
        <v>0.59240000000000004</v>
      </c>
      <c r="W274">
        <v>0.57140000000000002</v>
      </c>
      <c r="X274">
        <v>0.6663</v>
      </c>
      <c r="Y274">
        <v>0.61580000000000001</v>
      </c>
      <c r="Z274">
        <v>0.72130000000000005</v>
      </c>
      <c r="AA274">
        <v>0.52190000000000003</v>
      </c>
      <c r="AB274">
        <v>0.56989999999999996</v>
      </c>
      <c r="AC274">
        <v>0.67959999999999998</v>
      </c>
      <c r="AD274">
        <v>0.56669999999999998</v>
      </c>
      <c r="AE274">
        <v>0.61899999999999999</v>
      </c>
      <c r="AF274">
        <v>0.55079999999999996</v>
      </c>
      <c r="AG274">
        <v>0.58899999999999997</v>
      </c>
      <c r="AH274">
        <v>0.48830000000000001</v>
      </c>
      <c r="AI274">
        <v>0.57169999999999999</v>
      </c>
      <c r="AJ274">
        <v>0.57689999999999997</v>
      </c>
      <c r="AK274">
        <v>0.71679999999999999</v>
      </c>
      <c r="AL274">
        <v>0.5363</v>
      </c>
      <c r="AM274">
        <v>0.6149</v>
      </c>
      <c r="AN274">
        <v>0.5645</v>
      </c>
      <c r="AO274">
        <v>0.47720000000000001</v>
      </c>
      <c r="AP274">
        <v>0.62029999999999996</v>
      </c>
      <c r="AQ274">
        <v>0.54620000000000002</v>
      </c>
      <c r="AR274">
        <v>0.51090000000000002</v>
      </c>
      <c r="AS274">
        <v>0.57079999999999997</v>
      </c>
      <c r="AT274">
        <v>0.55359999999999998</v>
      </c>
      <c r="AU274">
        <v>0.60240000000000005</v>
      </c>
      <c r="AV274">
        <v>0.56410000000000005</v>
      </c>
      <c r="AW274">
        <v>0.56479999999999997</v>
      </c>
      <c r="AX274">
        <v>0.56799999999999995</v>
      </c>
      <c r="AY274">
        <v>0.34039999999999998</v>
      </c>
      <c r="AZ274">
        <v>0.40029999999999999</v>
      </c>
      <c r="BA274">
        <v>0.47120000000000001</v>
      </c>
      <c r="BB274">
        <v>0.51729999999999998</v>
      </c>
      <c r="BC274">
        <v>0.51390000000000002</v>
      </c>
      <c r="BD274">
        <v>0.50180000000000002</v>
      </c>
      <c r="BE274">
        <v>0.5071</v>
      </c>
      <c r="BF274">
        <v>0.54790000000000005</v>
      </c>
      <c r="BG274">
        <v>0.35189999999999999</v>
      </c>
      <c r="BH274">
        <v>0.3271</v>
      </c>
      <c r="BI274">
        <v>0.48149999999999998</v>
      </c>
      <c r="BJ274">
        <v>0.52900000000000003</v>
      </c>
      <c r="BK274">
        <v>0.52739999999999998</v>
      </c>
      <c r="BL274">
        <v>0.42020000000000002</v>
      </c>
      <c r="BM274">
        <v>0.42859999999999998</v>
      </c>
      <c r="BN274">
        <v>0.55959999999999999</v>
      </c>
      <c r="BO274">
        <v>0.44230000000000003</v>
      </c>
      <c r="BP274">
        <v>0.42249999999999999</v>
      </c>
      <c r="BQ274">
        <v>0.45490000000000003</v>
      </c>
      <c r="BR274">
        <v>0.53759999999999997</v>
      </c>
      <c r="BS274">
        <v>0.56259999999999999</v>
      </c>
      <c r="BT274">
        <v>0.51600000000000001</v>
      </c>
      <c r="BU274">
        <v>0.50509999999999999</v>
      </c>
      <c r="BV274">
        <v>0.55430000000000001</v>
      </c>
      <c r="BW274">
        <v>0.26500000000000001</v>
      </c>
      <c r="BX274">
        <v>0.2029</v>
      </c>
      <c r="BY274">
        <v>0.21859999999999999</v>
      </c>
      <c r="BZ274">
        <v>0.28560000000000002</v>
      </c>
      <c r="CA274">
        <v>0.2616</v>
      </c>
      <c r="CB274">
        <v>0.26329999999999998</v>
      </c>
      <c r="CC274">
        <v>0.2641</v>
      </c>
      <c r="CD274">
        <v>0.36459999999999998</v>
      </c>
      <c r="CE274">
        <v>0.4738</v>
      </c>
      <c r="CF274">
        <v>0.36780000000000002</v>
      </c>
      <c r="CG274">
        <v>0.40770000000000001</v>
      </c>
      <c r="CH274">
        <v>0.38679999999999998</v>
      </c>
      <c r="CI274">
        <v>0.34439999999999998</v>
      </c>
      <c r="CJ274">
        <v>0.34229999999999999</v>
      </c>
      <c r="CK274">
        <v>0.35709999999999997</v>
      </c>
      <c r="CL274">
        <v>0.38179999999999997</v>
      </c>
      <c r="CM274">
        <v>0.38490000000000002</v>
      </c>
      <c r="CN274">
        <v>0.45440000000000003</v>
      </c>
      <c r="CO274">
        <v>0.42749999999999999</v>
      </c>
      <c r="CP274">
        <v>0.49619999999999997</v>
      </c>
      <c r="CQ274">
        <v>0.38990000000000002</v>
      </c>
      <c r="CR274">
        <v>0.43390000000000001</v>
      </c>
      <c r="CS274">
        <v>0.45700000000000002</v>
      </c>
      <c r="CT274">
        <v>0.43919999999999998</v>
      </c>
    </row>
    <row r="275" spans="1:98">
      <c r="A275">
        <v>38.423889000000003</v>
      </c>
      <c r="B275" s="3" t="s">
        <v>331</v>
      </c>
      <c r="C275">
        <v>0.5897</v>
      </c>
      <c r="D275">
        <v>0.51529999999999998</v>
      </c>
      <c r="E275">
        <v>0.5444</v>
      </c>
      <c r="F275">
        <v>0.6573</v>
      </c>
      <c r="G275">
        <v>0.57589999999999997</v>
      </c>
      <c r="H275">
        <v>0.62670000000000003</v>
      </c>
      <c r="I275">
        <v>0.73009999999999997</v>
      </c>
      <c r="J275">
        <v>1.2019</v>
      </c>
      <c r="K275">
        <v>0.63049999999999995</v>
      </c>
      <c r="L275">
        <v>0.47210000000000002</v>
      </c>
      <c r="M275">
        <v>0.63680000000000003</v>
      </c>
      <c r="N275">
        <v>0.6381</v>
      </c>
      <c r="O275">
        <v>0.60809999999999997</v>
      </c>
      <c r="P275">
        <v>0.6573</v>
      </c>
      <c r="Q275">
        <v>0.58399999999999996</v>
      </c>
      <c r="R275">
        <v>0.61</v>
      </c>
      <c r="S275">
        <v>0.73870000000000002</v>
      </c>
      <c r="T275">
        <v>0.50770000000000004</v>
      </c>
      <c r="U275">
        <v>0.63060000000000005</v>
      </c>
      <c r="V275">
        <v>0.59699999999999998</v>
      </c>
      <c r="W275">
        <v>0.57909999999999995</v>
      </c>
      <c r="X275">
        <v>0.68059999999999998</v>
      </c>
      <c r="Y275">
        <v>0.63019999999999998</v>
      </c>
      <c r="Z275">
        <v>0.72499999999999998</v>
      </c>
      <c r="AA275">
        <v>0.53180000000000005</v>
      </c>
      <c r="AB275">
        <v>0.58089999999999997</v>
      </c>
      <c r="AC275">
        <v>0.69630000000000003</v>
      </c>
      <c r="AD275">
        <v>0.56430000000000002</v>
      </c>
      <c r="AE275">
        <v>0.62980000000000003</v>
      </c>
      <c r="AF275">
        <v>0.55759999999999998</v>
      </c>
      <c r="AG275">
        <v>0.61299999999999999</v>
      </c>
      <c r="AH275">
        <v>0.505</v>
      </c>
      <c r="AI275">
        <v>0.58120000000000005</v>
      </c>
      <c r="AJ275">
        <v>0.58330000000000004</v>
      </c>
      <c r="AK275">
        <v>0.74060000000000004</v>
      </c>
      <c r="AL275">
        <v>0.55379999999999996</v>
      </c>
      <c r="AM275">
        <v>0.62160000000000004</v>
      </c>
      <c r="AN275">
        <v>0.58040000000000003</v>
      </c>
      <c r="AO275">
        <v>0.48499999999999999</v>
      </c>
      <c r="AP275">
        <v>0.6401</v>
      </c>
      <c r="AQ275">
        <v>0.55620000000000003</v>
      </c>
      <c r="AR275">
        <v>0.51700000000000002</v>
      </c>
      <c r="AS275">
        <v>0.57840000000000003</v>
      </c>
      <c r="AT275">
        <v>0.5645</v>
      </c>
      <c r="AU275">
        <v>0.61009999999999998</v>
      </c>
      <c r="AV275">
        <v>0.57920000000000005</v>
      </c>
      <c r="AW275">
        <v>0.57809999999999995</v>
      </c>
      <c r="AX275">
        <v>0.58099999999999996</v>
      </c>
      <c r="AY275">
        <v>0.35310000000000002</v>
      </c>
      <c r="AZ275">
        <v>0.40629999999999999</v>
      </c>
      <c r="BA275">
        <v>0.47839999999999999</v>
      </c>
      <c r="BB275">
        <v>0.53049999999999997</v>
      </c>
      <c r="BC275">
        <v>0.52790000000000004</v>
      </c>
      <c r="BD275">
        <v>0.51219999999999999</v>
      </c>
      <c r="BE275">
        <v>0.51770000000000005</v>
      </c>
      <c r="BF275">
        <v>0.55800000000000005</v>
      </c>
      <c r="BG275">
        <v>0.35930000000000001</v>
      </c>
      <c r="BH275">
        <v>0.33910000000000001</v>
      </c>
      <c r="BI275">
        <v>0.48509999999999998</v>
      </c>
      <c r="BJ275">
        <v>0.53800000000000003</v>
      </c>
      <c r="BK275">
        <v>0.53200000000000003</v>
      </c>
      <c r="BL275">
        <v>0.43419999999999997</v>
      </c>
      <c r="BM275">
        <v>0.43819999999999998</v>
      </c>
      <c r="BN275">
        <v>0.56659999999999999</v>
      </c>
      <c r="BO275">
        <v>0.44940000000000002</v>
      </c>
      <c r="BP275">
        <v>0.42820000000000003</v>
      </c>
      <c r="BQ275">
        <v>0.47339999999999999</v>
      </c>
      <c r="BR275">
        <v>0.55069999999999997</v>
      </c>
      <c r="BS275">
        <v>0.55110000000000003</v>
      </c>
      <c r="BT275">
        <v>0.52170000000000005</v>
      </c>
      <c r="BU275">
        <v>0.5141</v>
      </c>
      <c r="BV275">
        <v>0.56299999999999994</v>
      </c>
      <c r="BW275">
        <v>0.27429999999999999</v>
      </c>
      <c r="BX275">
        <v>0.20300000000000001</v>
      </c>
      <c r="BY275">
        <v>0.22040000000000001</v>
      </c>
      <c r="BZ275">
        <v>0.29170000000000001</v>
      </c>
      <c r="CA275">
        <v>0.27050000000000002</v>
      </c>
      <c r="CB275">
        <v>0.26290000000000002</v>
      </c>
      <c r="CC275">
        <v>0.26329999999999998</v>
      </c>
      <c r="CD275">
        <v>0.3705</v>
      </c>
      <c r="CE275">
        <v>0.4773</v>
      </c>
      <c r="CF275">
        <v>0.37509999999999999</v>
      </c>
      <c r="CG275">
        <v>0.41449999999999998</v>
      </c>
      <c r="CH275">
        <v>0.3957</v>
      </c>
      <c r="CI275">
        <v>0.34339999999999998</v>
      </c>
      <c r="CJ275">
        <v>0.3468</v>
      </c>
      <c r="CK275">
        <v>0.36409999999999998</v>
      </c>
      <c r="CL275">
        <v>0.3881</v>
      </c>
      <c r="CM275">
        <v>0.39389999999999997</v>
      </c>
      <c r="CN275">
        <v>0.45929999999999999</v>
      </c>
      <c r="CO275">
        <v>0.43009999999999998</v>
      </c>
      <c r="CP275">
        <v>0.50890000000000002</v>
      </c>
      <c r="CQ275">
        <v>0.39760000000000001</v>
      </c>
      <c r="CR275">
        <v>0.4501</v>
      </c>
      <c r="CS275">
        <v>0.46339999999999998</v>
      </c>
      <c r="CT275">
        <v>0.44350000000000001</v>
      </c>
    </row>
    <row r="276" spans="1:98">
      <c r="A276">
        <v>38.674166999999997</v>
      </c>
      <c r="B276" s="3" t="s">
        <v>332</v>
      </c>
      <c r="C276">
        <v>0.6069</v>
      </c>
      <c r="D276">
        <v>0.51910000000000001</v>
      </c>
      <c r="E276">
        <v>0.56020000000000003</v>
      </c>
      <c r="F276">
        <v>0.67030000000000001</v>
      </c>
      <c r="G276">
        <v>0.5917</v>
      </c>
      <c r="H276">
        <v>0.63770000000000004</v>
      </c>
      <c r="I276">
        <v>0.73729999999999996</v>
      </c>
      <c r="J276">
        <v>1.2216</v>
      </c>
      <c r="K276">
        <v>0.63500000000000001</v>
      </c>
      <c r="L276">
        <v>0.48080000000000001</v>
      </c>
      <c r="M276">
        <v>0.64529999999999998</v>
      </c>
      <c r="N276">
        <v>0.65390000000000004</v>
      </c>
      <c r="O276">
        <v>0.61070000000000002</v>
      </c>
      <c r="P276">
        <v>0.66849999999999998</v>
      </c>
      <c r="Q276">
        <v>0.60540000000000005</v>
      </c>
      <c r="R276">
        <v>0.62450000000000006</v>
      </c>
      <c r="S276">
        <v>0.73980000000000001</v>
      </c>
      <c r="T276">
        <v>0.51429999999999998</v>
      </c>
      <c r="U276">
        <v>0.63719999999999999</v>
      </c>
      <c r="V276">
        <v>0.6159</v>
      </c>
      <c r="W276">
        <v>0.5867</v>
      </c>
      <c r="X276">
        <v>0.69210000000000005</v>
      </c>
      <c r="Y276">
        <v>0.64710000000000001</v>
      </c>
      <c r="Z276">
        <v>0.74099999999999999</v>
      </c>
      <c r="AA276">
        <v>0.54349999999999998</v>
      </c>
      <c r="AB276">
        <v>0.59340000000000004</v>
      </c>
      <c r="AC276">
        <v>0.7167</v>
      </c>
      <c r="AD276">
        <v>0.56699999999999995</v>
      </c>
      <c r="AE276">
        <v>0.64239999999999997</v>
      </c>
      <c r="AF276">
        <v>0.56989999999999996</v>
      </c>
      <c r="AG276">
        <v>0.61839999999999995</v>
      </c>
      <c r="AH276">
        <v>0.51600000000000001</v>
      </c>
      <c r="AI276">
        <v>0.59</v>
      </c>
      <c r="AJ276">
        <v>0.59370000000000001</v>
      </c>
      <c r="AK276">
        <v>0.74970000000000003</v>
      </c>
      <c r="AL276">
        <v>0.55989999999999995</v>
      </c>
      <c r="AM276">
        <v>0.62980000000000003</v>
      </c>
      <c r="AN276">
        <v>0.58850000000000002</v>
      </c>
      <c r="AO276">
        <v>0.49359999999999998</v>
      </c>
      <c r="AP276">
        <v>0.64459999999999995</v>
      </c>
      <c r="AQ276">
        <v>0.56240000000000001</v>
      </c>
      <c r="AR276">
        <v>0.51959999999999995</v>
      </c>
      <c r="AS276">
        <v>0.59470000000000001</v>
      </c>
      <c r="AT276">
        <v>0.58130000000000004</v>
      </c>
      <c r="AU276">
        <v>0.62609999999999999</v>
      </c>
      <c r="AV276">
        <v>0.59109999999999996</v>
      </c>
      <c r="AW276">
        <v>0.58299999999999996</v>
      </c>
      <c r="AX276">
        <v>0.59360000000000002</v>
      </c>
      <c r="AY276">
        <v>0.36209999999999998</v>
      </c>
      <c r="AZ276">
        <v>0.40910000000000002</v>
      </c>
      <c r="BA276">
        <v>0.48060000000000003</v>
      </c>
      <c r="BB276">
        <v>0.54169999999999996</v>
      </c>
      <c r="BC276">
        <v>0.54049999999999998</v>
      </c>
      <c r="BD276">
        <v>0.52090000000000003</v>
      </c>
      <c r="BE276">
        <v>0.52990000000000004</v>
      </c>
      <c r="BF276">
        <v>0.56769999999999998</v>
      </c>
      <c r="BG276">
        <v>0.3669</v>
      </c>
      <c r="BH276">
        <v>0.34520000000000001</v>
      </c>
      <c r="BI276">
        <v>0.49299999999999999</v>
      </c>
      <c r="BJ276">
        <v>0.54920000000000002</v>
      </c>
      <c r="BK276">
        <v>0.54649999999999999</v>
      </c>
      <c r="BL276">
        <v>0.43959999999999999</v>
      </c>
      <c r="BM276">
        <v>0.45550000000000002</v>
      </c>
      <c r="BN276">
        <v>0.57369999999999999</v>
      </c>
      <c r="BO276">
        <v>0.4592</v>
      </c>
      <c r="BP276">
        <v>0.43909999999999999</v>
      </c>
      <c r="BQ276">
        <v>0.48430000000000001</v>
      </c>
      <c r="BR276">
        <v>0.5706</v>
      </c>
      <c r="BS276">
        <v>0.54559999999999997</v>
      </c>
      <c r="BT276">
        <v>0.52900000000000003</v>
      </c>
      <c r="BU276">
        <v>0.53280000000000005</v>
      </c>
      <c r="BV276">
        <v>0.57250000000000001</v>
      </c>
      <c r="BW276">
        <v>0.27750000000000002</v>
      </c>
      <c r="BX276">
        <v>0.21210000000000001</v>
      </c>
      <c r="BY276">
        <v>0.22600000000000001</v>
      </c>
      <c r="BZ276">
        <v>0.29139999999999999</v>
      </c>
      <c r="CA276">
        <v>0.2747</v>
      </c>
      <c r="CB276">
        <v>0.26550000000000001</v>
      </c>
      <c r="CC276">
        <v>0.2641</v>
      </c>
      <c r="CD276">
        <v>0.3785</v>
      </c>
      <c r="CE276">
        <v>0.4839</v>
      </c>
      <c r="CF276">
        <v>0.38279999999999997</v>
      </c>
      <c r="CG276">
        <v>0.41889999999999999</v>
      </c>
      <c r="CH276">
        <v>0.40050000000000002</v>
      </c>
      <c r="CI276">
        <v>0.35370000000000001</v>
      </c>
      <c r="CJ276">
        <v>0.35339999999999999</v>
      </c>
      <c r="CK276">
        <v>0.3679</v>
      </c>
      <c r="CL276">
        <v>0.3957</v>
      </c>
      <c r="CM276">
        <v>0.40089999999999998</v>
      </c>
      <c r="CN276">
        <v>0.46500000000000002</v>
      </c>
      <c r="CO276">
        <v>0.43669999999999998</v>
      </c>
      <c r="CP276">
        <v>0.51649999999999996</v>
      </c>
      <c r="CQ276">
        <v>0.40210000000000001</v>
      </c>
      <c r="CR276">
        <v>0.44750000000000001</v>
      </c>
      <c r="CS276">
        <v>0.46300000000000002</v>
      </c>
      <c r="CT276">
        <v>0.45250000000000001</v>
      </c>
    </row>
    <row r="277" spans="1:98">
      <c r="A277">
        <v>38.924444000000001</v>
      </c>
      <c r="B277" s="3" t="s">
        <v>333</v>
      </c>
      <c r="C277">
        <v>0.63109999999999999</v>
      </c>
      <c r="D277">
        <v>0.52259999999999995</v>
      </c>
      <c r="E277">
        <v>0.57189999999999996</v>
      </c>
      <c r="F277">
        <v>0.67179999999999995</v>
      </c>
      <c r="G277">
        <v>0.59589999999999999</v>
      </c>
      <c r="H277">
        <v>0.6411</v>
      </c>
      <c r="I277">
        <v>0.74650000000000005</v>
      </c>
      <c r="J277">
        <v>1.2364999999999999</v>
      </c>
      <c r="K277">
        <v>0.64849999999999997</v>
      </c>
      <c r="L277">
        <v>0.4884</v>
      </c>
      <c r="M277">
        <v>0.66269999999999996</v>
      </c>
      <c r="N277">
        <v>0.67159999999999997</v>
      </c>
      <c r="O277">
        <v>0.60770000000000002</v>
      </c>
      <c r="P277">
        <v>0.68869999999999998</v>
      </c>
      <c r="Q277">
        <v>0.61509999999999998</v>
      </c>
      <c r="R277">
        <v>0.63839999999999997</v>
      </c>
      <c r="S277">
        <v>0.75339999999999996</v>
      </c>
      <c r="T277">
        <v>0.51759999999999995</v>
      </c>
      <c r="U277">
        <v>0.64219999999999999</v>
      </c>
      <c r="V277">
        <v>0.63580000000000003</v>
      </c>
      <c r="W277">
        <v>0.58799999999999997</v>
      </c>
      <c r="X277">
        <v>0.70840000000000003</v>
      </c>
      <c r="Y277">
        <v>0.65080000000000005</v>
      </c>
      <c r="Z277">
        <v>0.751</v>
      </c>
      <c r="AA277">
        <v>0.55269999999999997</v>
      </c>
      <c r="AB277">
        <v>0.60250000000000004</v>
      </c>
      <c r="AC277">
        <v>0.72629999999999995</v>
      </c>
      <c r="AD277">
        <v>0.57730000000000004</v>
      </c>
      <c r="AE277">
        <v>0.65559999999999996</v>
      </c>
      <c r="AF277">
        <v>0.58250000000000002</v>
      </c>
      <c r="AG277">
        <v>0.6331</v>
      </c>
      <c r="AH277">
        <v>0.5323</v>
      </c>
      <c r="AI277">
        <v>0.6008</v>
      </c>
      <c r="AJ277">
        <v>0.61180000000000001</v>
      </c>
      <c r="AK277">
        <v>0.7571</v>
      </c>
      <c r="AL277">
        <v>0.5746</v>
      </c>
      <c r="AM277">
        <v>0.64029999999999998</v>
      </c>
      <c r="AN277">
        <v>0.60119999999999996</v>
      </c>
      <c r="AO277">
        <v>0.50429999999999997</v>
      </c>
      <c r="AP277">
        <v>0.6583</v>
      </c>
      <c r="AQ277">
        <v>0.57210000000000005</v>
      </c>
      <c r="AR277">
        <v>0.52780000000000005</v>
      </c>
      <c r="AS277">
        <v>0.60519999999999996</v>
      </c>
      <c r="AT277">
        <v>0.59419999999999995</v>
      </c>
      <c r="AU277">
        <v>0.63339999999999996</v>
      </c>
      <c r="AV277">
        <v>0.6028</v>
      </c>
      <c r="AW277">
        <v>0.58230000000000004</v>
      </c>
      <c r="AX277">
        <v>0.60009999999999997</v>
      </c>
      <c r="AY277">
        <v>0.36430000000000001</v>
      </c>
      <c r="AZ277">
        <v>0.4224</v>
      </c>
      <c r="BA277">
        <v>0.49030000000000001</v>
      </c>
      <c r="BB277">
        <v>0.55820000000000003</v>
      </c>
      <c r="BC277">
        <v>0.55010000000000003</v>
      </c>
      <c r="BD277">
        <v>0.52749999999999997</v>
      </c>
      <c r="BE277">
        <v>0.54469999999999996</v>
      </c>
      <c r="BF277">
        <v>0.57320000000000004</v>
      </c>
      <c r="BG277">
        <v>0.37609999999999999</v>
      </c>
      <c r="BH277">
        <v>0.35170000000000001</v>
      </c>
      <c r="BI277">
        <v>0.50480000000000003</v>
      </c>
      <c r="BJ277">
        <v>0.54969999999999997</v>
      </c>
      <c r="BK277">
        <v>0.56089999999999995</v>
      </c>
      <c r="BL277">
        <v>0.44409999999999999</v>
      </c>
      <c r="BM277">
        <v>0.46400000000000002</v>
      </c>
      <c r="BN277">
        <v>0.58709999999999996</v>
      </c>
      <c r="BO277">
        <v>0.4698</v>
      </c>
      <c r="BP277">
        <v>0.4476</v>
      </c>
      <c r="BQ277">
        <v>0.48680000000000001</v>
      </c>
      <c r="BR277">
        <v>0.57520000000000004</v>
      </c>
      <c r="BS277">
        <v>0.55310000000000004</v>
      </c>
      <c r="BT277">
        <v>0.5373</v>
      </c>
      <c r="BU277">
        <v>0.54690000000000005</v>
      </c>
      <c r="BV277">
        <v>0.58179999999999998</v>
      </c>
      <c r="BW277">
        <v>0.27760000000000001</v>
      </c>
      <c r="BX277">
        <v>0.2225</v>
      </c>
      <c r="BY277">
        <v>0.2336</v>
      </c>
      <c r="BZ277">
        <v>0.30320000000000003</v>
      </c>
      <c r="CA277">
        <v>0.28489999999999999</v>
      </c>
      <c r="CB277">
        <v>0.26869999999999999</v>
      </c>
      <c r="CC277">
        <v>0.28010000000000002</v>
      </c>
      <c r="CD277">
        <v>0.38729999999999998</v>
      </c>
      <c r="CE277">
        <v>0.49680000000000002</v>
      </c>
      <c r="CF277">
        <v>0.38159999999999999</v>
      </c>
      <c r="CG277">
        <v>0.4294</v>
      </c>
      <c r="CH277">
        <v>0.40710000000000002</v>
      </c>
      <c r="CI277">
        <v>0.36530000000000001</v>
      </c>
      <c r="CJ277">
        <v>0.36170000000000002</v>
      </c>
      <c r="CK277">
        <v>0.37280000000000002</v>
      </c>
      <c r="CL277">
        <v>0.40820000000000001</v>
      </c>
      <c r="CM277">
        <v>0.41139999999999999</v>
      </c>
      <c r="CN277">
        <v>0.47399999999999998</v>
      </c>
      <c r="CO277">
        <v>0.44330000000000003</v>
      </c>
      <c r="CP277">
        <v>0.51580000000000004</v>
      </c>
      <c r="CQ277">
        <v>0.41189999999999999</v>
      </c>
      <c r="CR277">
        <v>0.45419999999999999</v>
      </c>
      <c r="CS277">
        <v>0.47710000000000002</v>
      </c>
      <c r="CT277">
        <v>0.4647</v>
      </c>
    </row>
    <row r="278" spans="1:98">
      <c r="A278">
        <v>39.174444000000001</v>
      </c>
      <c r="B278" s="3" t="s">
        <v>334</v>
      </c>
      <c r="C278">
        <v>0.64429999999999998</v>
      </c>
      <c r="D278">
        <v>0.53120000000000001</v>
      </c>
      <c r="E278">
        <v>0.58860000000000001</v>
      </c>
      <c r="F278">
        <v>0.68179999999999996</v>
      </c>
      <c r="G278">
        <v>0.59860000000000002</v>
      </c>
      <c r="H278">
        <v>0.6492</v>
      </c>
      <c r="I278">
        <v>0.75460000000000005</v>
      </c>
      <c r="J278">
        <v>1.2503</v>
      </c>
      <c r="K278">
        <v>0.65590000000000004</v>
      </c>
      <c r="L278">
        <v>0.49780000000000002</v>
      </c>
      <c r="M278">
        <v>0.6794</v>
      </c>
      <c r="N278">
        <v>0.68240000000000001</v>
      </c>
      <c r="O278">
        <v>0.61260000000000003</v>
      </c>
      <c r="P278">
        <v>0.69969999999999999</v>
      </c>
      <c r="Q278">
        <v>0.63039999999999996</v>
      </c>
      <c r="R278">
        <v>0.65139999999999998</v>
      </c>
      <c r="S278">
        <v>0.77690000000000003</v>
      </c>
      <c r="T278">
        <v>0.52849999999999997</v>
      </c>
      <c r="U278">
        <v>0.66149999999999998</v>
      </c>
      <c r="V278">
        <v>0.6421</v>
      </c>
      <c r="W278">
        <v>0.58899999999999997</v>
      </c>
      <c r="X278">
        <v>0.71440000000000003</v>
      </c>
      <c r="Y278">
        <v>0.65549999999999997</v>
      </c>
      <c r="Z278">
        <v>0.77070000000000005</v>
      </c>
      <c r="AA278">
        <v>0.56779999999999997</v>
      </c>
      <c r="AB278">
        <v>0.62170000000000003</v>
      </c>
      <c r="AC278">
        <v>0.75580000000000003</v>
      </c>
      <c r="AD278">
        <v>0.5867</v>
      </c>
      <c r="AE278">
        <v>0.67069999999999996</v>
      </c>
      <c r="AF278">
        <v>0.59470000000000001</v>
      </c>
      <c r="AG278">
        <v>0.64229999999999998</v>
      </c>
      <c r="AH278">
        <v>0.54200000000000004</v>
      </c>
      <c r="AI278">
        <v>0.61719999999999997</v>
      </c>
      <c r="AJ278">
        <v>0.62539999999999996</v>
      </c>
      <c r="AK278">
        <v>0.77749999999999997</v>
      </c>
      <c r="AL278">
        <v>0.59309999999999996</v>
      </c>
      <c r="AM278">
        <v>0.64780000000000004</v>
      </c>
      <c r="AN278">
        <v>0.61870000000000003</v>
      </c>
      <c r="AO278">
        <v>0.52400000000000002</v>
      </c>
      <c r="AP278">
        <v>0.6714</v>
      </c>
      <c r="AQ278">
        <v>0.58199999999999996</v>
      </c>
      <c r="AR278">
        <v>0.53690000000000004</v>
      </c>
      <c r="AS278">
        <v>0.61660000000000004</v>
      </c>
      <c r="AT278">
        <v>0.60840000000000005</v>
      </c>
      <c r="AU278">
        <v>0.64290000000000003</v>
      </c>
      <c r="AV278">
        <v>0.61399999999999999</v>
      </c>
      <c r="AW278">
        <v>0.59279999999999999</v>
      </c>
      <c r="AX278">
        <v>0.61739999999999995</v>
      </c>
      <c r="AY278">
        <v>0.37030000000000002</v>
      </c>
      <c r="AZ278">
        <v>0.43009999999999998</v>
      </c>
      <c r="BA278">
        <v>0.49559999999999998</v>
      </c>
      <c r="BB278">
        <v>0.57250000000000001</v>
      </c>
      <c r="BC278">
        <v>0.55520000000000003</v>
      </c>
      <c r="BD278">
        <v>0.5373</v>
      </c>
      <c r="BE278">
        <v>0.55310000000000004</v>
      </c>
      <c r="BF278">
        <v>0.58620000000000005</v>
      </c>
      <c r="BG278">
        <v>0.38059999999999999</v>
      </c>
      <c r="BH278">
        <v>0.36149999999999999</v>
      </c>
      <c r="BI278">
        <v>0.52</v>
      </c>
      <c r="BJ278">
        <v>0.54730000000000001</v>
      </c>
      <c r="BK278">
        <v>0.57930000000000004</v>
      </c>
      <c r="BL278">
        <v>0.45440000000000003</v>
      </c>
      <c r="BM278">
        <v>0.46839999999999998</v>
      </c>
      <c r="BN278">
        <v>0.60060000000000002</v>
      </c>
      <c r="BO278">
        <v>0.47760000000000002</v>
      </c>
      <c r="BP278">
        <v>0.46079999999999999</v>
      </c>
      <c r="BQ278">
        <v>0.49769999999999998</v>
      </c>
      <c r="BR278">
        <v>0.57750000000000001</v>
      </c>
      <c r="BS278">
        <v>0.56420000000000003</v>
      </c>
      <c r="BT278">
        <v>0.54730000000000001</v>
      </c>
      <c r="BU278">
        <v>0.55989999999999995</v>
      </c>
      <c r="BV278">
        <v>0.59609999999999996</v>
      </c>
      <c r="BW278">
        <v>0.28189999999999998</v>
      </c>
      <c r="BX278">
        <v>0.22839999999999999</v>
      </c>
      <c r="BY278">
        <v>0.2422</v>
      </c>
      <c r="BZ278">
        <v>0.30430000000000001</v>
      </c>
      <c r="CA278">
        <v>0.28749999999999998</v>
      </c>
      <c r="CB278">
        <v>0.2762</v>
      </c>
      <c r="CC278">
        <v>0.28939999999999999</v>
      </c>
      <c r="CD278">
        <v>0.39019999999999999</v>
      </c>
      <c r="CE278">
        <v>0.50739999999999996</v>
      </c>
      <c r="CF278">
        <v>0.38979999999999998</v>
      </c>
      <c r="CG278">
        <v>0.43530000000000002</v>
      </c>
      <c r="CH278">
        <v>0.41739999999999999</v>
      </c>
      <c r="CI278">
        <v>0.37169999999999997</v>
      </c>
      <c r="CJ278">
        <v>0.36969999999999997</v>
      </c>
      <c r="CK278">
        <v>0.37730000000000002</v>
      </c>
      <c r="CL278">
        <v>0.41520000000000001</v>
      </c>
      <c r="CM278">
        <v>0.41489999999999999</v>
      </c>
      <c r="CN278">
        <v>0.48420000000000002</v>
      </c>
      <c r="CO278">
        <v>0.45619999999999999</v>
      </c>
      <c r="CP278">
        <v>0.52659999999999996</v>
      </c>
      <c r="CQ278">
        <v>0.4199</v>
      </c>
      <c r="CR278">
        <v>0.4652</v>
      </c>
      <c r="CS278">
        <v>0.49099999999999999</v>
      </c>
      <c r="CT278">
        <v>0.46879999999999999</v>
      </c>
    </row>
    <row r="279" spans="1:98">
      <c r="A279">
        <v>39.424722000000003</v>
      </c>
      <c r="B279" s="3" t="s">
        <v>335</v>
      </c>
      <c r="C279">
        <v>0.65259999999999996</v>
      </c>
      <c r="D279">
        <v>0.54610000000000003</v>
      </c>
      <c r="E279">
        <v>0.60319999999999996</v>
      </c>
      <c r="F279">
        <v>0.69199999999999995</v>
      </c>
      <c r="G279">
        <v>0.61019999999999996</v>
      </c>
      <c r="H279">
        <v>0.66659999999999997</v>
      </c>
      <c r="I279">
        <v>0.77129999999999999</v>
      </c>
      <c r="J279">
        <v>1.2706</v>
      </c>
      <c r="K279">
        <v>0.66690000000000005</v>
      </c>
      <c r="L279">
        <v>0.50180000000000002</v>
      </c>
      <c r="M279">
        <v>0.68940000000000001</v>
      </c>
      <c r="N279">
        <v>0.6835</v>
      </c>
      <c r="O279">
        <v>0.61499999999999999</v>
      </c>
      <c r="P279">
        <v>0.71719999999999995</v>
      </c>
      <c r="Q279">
        <v>0.63859999999999995</v>
      </c>
      <c r="R279">
        <v>0.66100000000000003</v>
      </c>
      <c r="S279">
        <v>0.7964</v>
      </c>
      <c r="T279">
        <v>0.53280000000000005</v>
      </c>
      <c r="U279">
        <v>0.67549999999999999</v>
      </c>
      <c r="V279">
        <v>0.65080000000000005</v>
      </c>
      <c r="W279">
        <v>0.59640000000000004</v>
      </c>
      <c r="X279">
        <v>0.72670000000000001</v>
      </c>
      <c r="Y279">
        <v>0.67079999999999995</v>
      </c>
      <c r="Z279">
        <v>0.7833</v>
      </c>
      <c r="AA279">
        <v>0.57979999999999998</v>
      </c>
      <c r="AB279">
        <v>0.64229999999999998</v>
      </c>
      <c r="AC279">
        <v>0.7752</v>
      </c>
      <c r="AD279">
        <v>0.59850000000000003</v>
      </c>
      <c r="AE279">
        <v>0.69420000000000004</v>
      </c>
      <c r="AF279">
        <v>0.61550000000000005</v>
      </c>
      <c r="AG279">
        <v>0.65469999999999995</v>
      </c>
      <c r="AH279">
        <v>0.55379999999999996</v>
      </c>
      <c r="AI279">
        <v>0.62439999999999996</v>
      </c>
      <c r="AJ279">
        <v>0.63870000000000005</v>
      </c>
      <c r="AK279">
        <v>0.81089999999999995</v>
      </c>
      <c r="AL279">
        <v>0.60980000000000001</v>
      </c>
      <c r="AM279">
        <v>0.66569999999999996</v>
      </c>
      <c r="AN279">
        <v>0.62839999999999996</v>
      </c>
      <c r="AO279">
        <v>0.52929999999999999</v>
      </c>
      <c r="AP279">
        <v>0.69499999999999995</v>
      </c>
      <c r="AQ279">
        <v>0.59179999999999999</v>
      </c>
      <c r="AR279">
        <v>0.54920000000000002</v>
      </c>
      <c r="AS279">
        <v>0.63370000000000004</v>
      </c>
      <c r="AT279">
        <v>0.62890000000000001</v>
      </c>
      <c r="AU279">
        <v>0.65920000000000001</v>
      </c>
      <c r="AV279">
        <v>0.63239999999999996</v>
      </c>
      <c r="AW279">
        <v>0.60140000000000005</v>
      </c>
      <c r="AX279">
        <v>0.61939999999999995</v>
      </c>
      <c r="AY279">
        <v>0.3821</v>
      </c>
      <c r="AZ279">
        <v>0.44140000000000001</v>
      </c>
      <c r="BA279">
        <v>0.50970000000000004</v>
      </c>
      <c r="BB279">
        <v>0.58350000000000002</v>
      </c>
      <c r="BC279">
        <v>0.56389999999999996</v>
      </c>
      <c r="BD279">
        <v>0.55379999999999996</v>
      </c>
      <c r="BE279">
        <v>0.57289999999999996</v>
      </c>
      <c r="BF279">
        <v>0.60119999999999996</v>
      </c>
      <c r="BG279">
        <v>0.38800000000000001</v>
      </c>
      <c r="BH279">
        <v>0.37259999999999999</v>
      </c>
      <c r="BI279">
        <v>0.53249999999999997</v>
      </c>
      <c r="BJ279">
        <v>0.5554</v>
      </c>
      <c r="BK279">
        <v>0.58609999999999995</v>
      </c>
      <c r="BL279">
        <v>0.46700000000000003</v>
      </c>
      <c r="BM279">
        <v>0.48699999999999999</v>
      </c>
      <c r="BN279">
        <v>0.61299999999999999</v>
      </c>
      <c r="BO279">
        <v>0.48499999999999999</v>
      </c>
      <c r="BP279">
        <v>0.47060000000000002</v>
      </c>
      <c r="BQ279">
        <v>0.50509999999999999</v>
      </c>
      <c r="BR279">
        <v>0.59919999999999995</v>
      </c>
      <c r="BS279">
        <v>0.58030000000000004</v>
      </c>
      <c r="BT279">
        <v>0.55969999999999998</v>
      </c>
      <c r="BU279">
        <v>0.57469999999999999</v>
      </c>
      <c r="BV279">
        <v>0.60409999999999997</v>
      </c>
      <c r="BW279">
        <v>0.29210000000000003</v>
      </c>
      <c r="BX279">
        <v>0.23780000000000001</v>
      </c>
      <c r="BY279">
        <v>0.2419</v>
      </c>
      <c r="BZ279">
        <v>0.31409999999999999</v>
      </c>
      <c r="CA279">
        <v>0.29349999999999998</v>
      </c>
      <c r="CB279">
        <v>0.28489999999999999</v>
      </c>
      <c r="CC279">
        <v>0.29480000000000001</v>
      </c>
      <c r="CD279">
        <v>0.39900000000000002</v>
      </c>
      <c r="CE279">
        <v>0.50949999999999995</v>
      </c>
      <c r="CF279">
        <v>0.39200000000000002</v>
      </c>
      <c r="CG279">
        <v>0.44529999999999997</v>
      </c>
      <c r="CH279">
        <v>0.42</v>
      </c>
      <c r="CI279">
        <v>0.37490000000000001</v>
      </c>
      <c r="CJ279">
        <v>0.37619999999999998</v>
      </c>
      <c r="CK279">
        <v>0.3836</v>
      </c>
      <c r="CL279">
        <v>0.42080000000000001</v>
      </c>
      <c r="CM279">
        <v>0.42520000000000002</v>
      </c>
      <c r="CN279">
        <v>0.49009999999999998</v>
      </c>
      <c r="CO279">
        <v>0.45490000000000003</v>
      </c>
      <c r="CP279">
        <v>0.5393</v>
      </c>
      <c r="CQ279">
        <v>0.41959999999999997</v>
      </c>
      <c r="CR279">
        <v>0.47410000000000002</v>
      </c>
      <c r="CS279">
        <v>0.49890000000000001</v>
      </c>
      <c r="CT279">
        <v>0.4753</v>
      </c>
    </row>
    <row r="280" spans="1:98">
      <c r="A280">
        <v>39.674444000000001</v>
      </c>
      <c r="B280" s="3" t="s">
        <v>336</v>
      </c>
      <c r="C280">
        <v>0.66239999999999999</v>
      </c>
      <c r="D280">
        <v>0.54969999999999997</v>
      </c>
      <c r="E280">
        <v>0.61550000000000005</v>
      </c>
      <c r="F280">
        <v>0.70960000000000001</v>
      </c>
      <c r="G280">
        <v>0.62380000000000002</v>
      </c>
      <c r="H280">
        <v>0.6784</v>
      </c>
      <c r="I280">
        <v>0.78349999999999997</v>
      </c>
      <c r="J280">
        <v>1.2791999999999999</v>
      </c>
      <c r="K280">
        <v>0.68110000000000004</v>
      </c>
      <c r="L280">
        <v>0.51160000000000005</v>
      </c>
      <c r="M280">
        <v>0.70399999999999996</v>
      </c>
      <c r="N280">
        <v>0.69169999999999998</v>
      </c>
      <c r="O280">
        <v>0.62160000000000004</v>
      </c>
      <c r="P280">
        <v>0.72340000000000004</v>
      </c>
      <c r="Q280">
        <v>0.64470000000000005</v>
      </c>
      <c r="R280">
        <v>0.68200000000000005</v>
      </c>
      <c r="S280">
        <v>0.81459999999999999</v>
      </c>
      <c r="T280">
        <v>0.5363</v>
      </c>
      <c r="U280">
        <v>0.68320000000000003</v>
      </c>
      <c r="V280">
        <v>0.65939999999999999</v>
      </c>
      <c r="W280">
        <v>0.60670000000000002</v>
      </c>
      <c r="X280">
        <v>0.74219999999999997</v>
      </c>
      <c r="Y280">
        <v>0.68049999999999999</v>
      </c>
      <c r="Z280">
        <v>0.79459999999999997</v>
      </c>
      <c r="AA280">
        <v>0.5958</v>
      </c>
      <c r="AB280">
        <v>0.65810000000000002</v>
      </c>
      <c r="AC280">
        <v>0.79279999999999995</v>
      </c>
      <c r="AD280">
        <v>0.61070000000000002</v>
      </c>
      <c r="AE280">
        <v>0.70040000000000002</v>
      </c>
      <c r="AF280">
        <v>0.61880000000000002</v>
      </c>
      <c r="AG280">
        <v>0.67190000000000005</v>
      </c>
      <c r="AH280">
        <v>0.55889999999999995</v>
      </c>
      <c r="AI280">
        <v>0.63429999999999997</v>
      </c>
      <c r="AJ280">
        <v>0.65920000000000001</v>
      </c>
      <c r="AK280">
        <v>0.83779999999999999</v>
      </c>
      <c r="AL280">
        <v>0.62770000000000004</v>
      </c>
      <c r="AM280">
        <v>0.68469999999999998</v>
      </c>
      <c r="AN280">
        <v>0.63349999999999995</v>
      </c>
      <c r="AO280">
        <v>0.54620000000000002</v>
      </c>
      <c r="AP280">
        <v>0.70609999999999995</v>
      </c>
      <c r="AQ280">
        <v>0.60489999999999999</v>
      </c>
      <c r="AR280">
        <v>0.56120000000000003</v>
      </c>
      <c r="AS280">
        <v>0.64910000000000001</v>
      </c>
      <c r="AT280">
        <v>0.64770000000000005</v>
      </c>
      <c r="AU280">
        <v>0.68100000000000005</v>
      </c>
      <c r="AV280">
        <v>0.65149999999999997</v>
      </c>
      <c r="AW280">
        <v>0.61880000000000002</v>
      </c>
      <c r="AX280">
        <v>0.63080000000000003</v>
      </c>
      <c r="AY280">
        <v>0.3876</v>
      </c>
      <c r="AZ280">
        <v>0.44579999999999997</v>
      </c>
      <c r="BA280">
        <v>0.52510000000000001</v>
      </c>
      <c r="BB280">
        <v>0.59540000000000004</v>
      </c>
      <c r="BC280">
        <v>0.57640000000000002</v>
      </c>
      <c r="BD280">
        <v>0.5716</v>
      </c>
      <c r="BE280">
        <v>0.57689999999999997</v>
      </c>
      <c r="BF280">
        <v>0.60729999999999995</v>
      </c>
      <c r="BG280">
        <v>0.39689999999999998</v>
      </c>
      <c r="BH280">
        <v>0.38350000000000001</v>
      </c>
      <c r="BI280">
        <v>0.55089999999999995</v>
      </c>
      <c r="BJ280">
        <v>0.55489999999999995</v>
      </c>
      <c r="BK280">
        <v>0.59660000000000002</v>
      </c>
      <c r="BL280">
        <v>0.47220000000000001</v>
      </c>
      <c r="BM280">
        <v>0.50309999999999999</v>
      </c>
      <c r="BN280">
        <v>0.62590000000000001</v>
      </c>
      <c r="BO280">
        <v>0.49740000000000001</v>
      </c>
      <c r="BP280">
        <v>0.48020000000000002</v>
      </c>
      <c r="BQ280">
        <v>0.51780000000000004</v>
      </c>
      <c r="BR280">
        <v>0.6089</v>
      </c>
      <c r="BS280">
        <v>0.59140000000000004</v>
      </c>
      <c r="BT280">
        <v>0.57089999999999996</v>
      </c>
      <c r="BU280">
        <v>0.58109999999999995</v>
      </c>
      <c r="BV280">
        <v>0.62609999999999999</v>
      </c>
      <c r="BW280">
        <v>0.29310000000000003</v>
      </c>
      <c r="BX280">
        <v>0.24299999999999999</v>
      </c>
      <c r="BY280">
        <v>0.25180000000000002</v>
      </c>
      <c r="BZ280">
        <v>0.32090000000000002</v>
      </c>
      <c r="CA280">
        <v>0.29980000000000001</v>
      </c>
      <c r="CB280">
        <v>0.28799999999999998</v>
      </c>
      <c r="CC280">
        <v>0.30130000000000001</v>
      </c>
      <c r="CD280">
        <v>0.40839999999999999</v>
      </c>
      <c r="CE280">
        <v>0.51880000000000004</v>
      </c>
      <c r="CF280">
        <v>0.39460000000000001</v>
      </c>
      <c r="CG280">
        <v>0.45429999999999998</v>
      </c>
      <c r="CH280">
        <v>0.4264</v>
      </c>
      <c r="CI280">
        <v>0.38109999999999999</v>
      </c>
      <c r="CJ280">
        <v>0.38800000000000001</v>
      </c>
      <c r="CK280">
        <v>0.39069999999999999</v>
      </c>
      <c r="CL280">
        <v>0.42820000000000003</v>
      </c>
      <c r="CM280">
        <v>0.4284</v>
      </c>
      <c r="CN280">
        <v>0.49309999999999998</v>
      </c>
      <c r="CO280">
        <v>0.4657</v>
      </c>
      <c r="CP280">
        <v>0.53969999999999996</v>
      </c>
      <c r="CQ280">
        <v>0.42249999999999999</v>
      </c>
      <c r="CR280">
        <v>0.48110000000000003</v>
      </c>
      <c r="CS280">
        <v>0.50149999999999995</v>
      </c>
      <c r="CT280">
        <v>0.48480000000000001</v>
      </c>
    </row>
    <row r="281" spans="1:98">
      <c r="A281">
        <v>39.924722000000003</v>
      </c>
      <c r="B281" s="3" t="s">
        <v>337</v>
      </c>
      <c r="C281">
        <v>0.68269999999999997</v>
      </c>
      <c r="D281">
        <v>0.55969999999999998</v>
      </c>
      <c r="E281">
        <v>0.62929999999999997</v>
      </c>
      <c r="F281">
        <v>0.71299999999999997</v>
      </c>
      <c r="G281">
        <v>0.62619999999999998</v>
      </c>
      <c r="H281">
        <v>0.67710000000000004</v>
      </c>
      <c r="I281">
        <v>0.79849999999999999</v>
      </c>
      <c r="J281">
        <v>1.2854000000000001</v>
      </c>
      <c r="K281">
        <v>0.70050000000000001</v>
      </c>
      <c r="L281">
        <v>0.50090000000000001</v>
      </c>
      <c r="M281">
        <v>0.72450000000000003</v>
      </c>
      <c r="N281">
        <v>0.7026</v>
      </c>
      <c r="O281">
        <v>0.62519999999999998</v>
      </c>
      <c r="P281">
        <v>0.74039999999999995</v>
      </c>
      <c r="Q281">
        <v>0.65639999999999998</v>
      </c>
      <c r="R281">
        <v>0.69769999999999999</v>
      </c>
      <c r="S281">
        <v>0.83350000000000002</v>
      </c>
      <c r="T281">
        <v>0.55420000000000003</v>
      </c>
      <c r="U281">
        <v>0.69040000000000001</v>
      </c>
      <c r="V281">
        <v>0.67130000000000001</v>
      </c>
      <c r="W281">
        <v>0.61680000000000001</v>
      </c>
      <c r="X281">
        <v>0.74719999999999998</v>
      </c>
      <c r="Y281">
        <v>0.69189999999999996</v>
      </c>
      <c r="Z281">
        <v>0.8075</v>
      </c>
      <c r="AA281">
        <v>0.61360000000000003</v>
      </c>
      <c r="AB281">
        <v>0.67830000000000001</v>
      </c>
      <c r="AC281">
        <v>0.81269999999999998</v>
      </c>
      <c r="AD281">
        <v>0.61909999999999998</v>
      </c>
      <c r="AE281">
        <v>0.72340000000000004</v>
      </c>
      <c r="AF281">
        <v>0.62790000000000001</v>
      </c>
      <c r="AG281">
        <v>0.69389999999999996</v>
      </c>
      <c r="AH281">
        <v>0.56769999999999998</v>
      </c>
      <c r="AI281">
        <v>0.6522</v>
      </c>
      <c r="AJ281">
        <v>0.67669999999999997</v>
      </c>
      <c r="AK281">
        <v>0.85129999999999995</v>
      </c>
      <c r="AL281">
        <v>0.64690000000000003</v>
      </c>
      <c r="AM281">
        <v>0.69750000000000001</v>
      </c>
      <c r="AN281">
        <v>0.64500000000000002</v>
      </c>
      <c r="AO281">
        <v>0.56140000000000001</v>
      </c>
      <c r="AP281">
        <v>0.72650000000000003</v>
      </c>
      <c r="AQ281">
        <v>0.61570000000000003</v>
      </c>
      <c r="AR281">
        <v>0.57279999999999998</v>
      </c>
      <c r="AS281">
        <v>0.66690000000000005</v>
      </c>
      <c r="AT281">
        <v>0.66620000000000001</v>
      </c>
      <c r="AU281">
        <v>0.69330000000000003</v>
      </c>
      <c r="AV281">
        <v>0.66849999999999998</v>
      </c>
      <c r="AW281">
        <v>0.63639999999999997</v>
      </c>
      <c r="AX281">
        <v>0.64480000000000004</v>
      </c>
      <c r="AY281">
        <v>0.39190000000000003</v>
      </c>
      <c r="AZ281">
        <v>0.45290000000000002</v>
      </c>
      <c r="BA281">
        <v>0.52270000000000005</v>
      </c>
      <c r="BB281">
        <v>0.60470000000000002</v>
      </c>
      <c r="BC281">
        <v>0.59450000000000003</v>
      </c>
      <c r="BD281">
        <v>0.58520000000000005</v>
      </c>
      <c r="BE281">
        <v>0.59130000000000005</v>
      </c>
      <c r="BF281">
        <v>0.61719999999999997</v>
      </c>
      <c r="BG281">
        <v>0.40010000000000001</v>
      </c>
      <c r="BH281">
        <v>0.39279999999999998</v>
      </c>
      <c r="BI281">
        <v>0.56299999999999994</v>
      </c>
      <c r="BJ281">
        <v>0.56269999999999998</v>
      </c>
      <c r="BK281">
        <v>0.61129999999999995</v>
      </c>
      <c r="BL281">
        <v>0.47820000000000001</v>
      </c>
      <c r="BM281">
        <v>0.51359999999999995</v>
      </c>
      <c r="BN281">
        <v>0.63380000000000003</v>
      </c>
      <c r="BO281">
        <v>0.51239999999999997</v>
      </c>
      <c r="BP281">
        <v>0.49220000000000003</v>
      </c>
      <c r="BQ281">
        <v>0.52690000000000003</v>
      </c>
      <c r="BR281">
        <v>0.61799999999999999</v>
      </c>
      <c r="BS281">
        <v>0.60119999999999996</v>
      </c>
      <c r="BT281">
        <v>0.59279999999999999</v>
      </c>
      <c r="BU281">
        <v>0.59430000000000005</v>
      </c>
      <c r="BV281">
        <v>0.64</v>
      </c>
      <c r="BW281">
        <v>0.3</v>
      </c>
      <c r="BX281">
        <v>0.24759999999999999</v>
      </c>
      <c r="BY281">
        <v>0.25459999999999999</v>
      </c>
      <c r="BZ281">
        <v>0.33050000000000002</v>
      </c>
      <c r="CA281">
        <v>0.30959999999999999</v>
      </c>
      <c r="CB281">
        <v>0.28970000000000001</v>
      </c>
      <c r="CC281">
        <v>0.3054</v>
      </c>
      <c r="CD281">
        <v>0.41510000000000002</v>
      </c>
      <c r="CE281">
        <v>0.5343</v>
      </c>
      <c r="CF281">
        <v>0.40210000000000001</v>
      </c>
      <c r="CG281">
        <v>0.45879999999999999</v>
      </c>
      <c r="CH281">
        <v>0.43580000000000002</v>
      </c>
      <c r="CI281">
        <v>0.38390000000000002</v>
      </c>
      <c r="CJ281">
        <v>0.39529999999999998</v>
      </c>
      <c r="CK281">
        <v>0.39560000000000001</v>
      </c>
      <c r="CL281">
        <v>0.43719999999999998</v>
      </c>
      <c r="CM281">
        <v>0.43830000000000002</v>
      </c>
      <c r="CN281">
        <v>0.5</v>
      </c>
      <c r="CO281">
        <v>0.46700000000000003</v>
      </c>
      <c r="CP281">
        <v>0.53939999999999999</v>
      </c>
      <c r="CQ281">
        <v>0.4289</v>
      </c>
      <c r="CR281">
        <v>0.48770000000000002</v>
      </c>
      <c r="CS281">
        <v>0.50539999999999996</v>
      </c>
      <c r="CT281">
        <v>0.49540000000000001</v>
      </c>
    </row>
    <row r="282" spans="1:98">
      <c r="A282">
        <v>40.174722000000003</v>
      </c>
      <c r="B282" s="3" t="s">
        <v>338</v>
      </c>
      <c r="C282">
        <v>0.69289999999999996</v>
      </c>
      <c r="D282">
        <v>0.56630000000000003</v>
      </c>
      <c r="E282">
        <v>0.63549999999999995</v>
      </c>
      <c r="F282">
        <v>0.72289999999999999</v>
      </c>
      <c r="G282">
        <v>0.63819999999999999</v>
      </c>
      <c r="H282">
        <v>0.69599999999999995</v>
      </c>
      <c r="I282">
        <v>0.81899999999999995</v>
      </c>
      <c r="J282">
        <v>1.3005</v>
      </c>
      <c r="K282">
        <v>0.71460000000000001</v>
      </c>
      <c r="L282">
        <v>0.50960000000000005</v>
      </c>
      <c r="M282">
        <v>0.74990000000000001</v>
      </c>
      <c r="N282">
        <v>0.71540000000000004</v>
      </c>
      <c r="O282">
        <v>0.63829999999999998</v>
      </c>
      <c r="P282">
        <v>0.75009999999999999</v>
      </c>
      <c r="Q282">
        <v>0.67769999999999997</v>
      </c>
      <c r="R282">
        <v>0.71560000000000001</v>
      </c>
      <c r="S282">
        <v>0.85389999999999999</v>
      </c>
      <c r="T282">
        <v>0.56220000000000003</v>
      </c>
      <c r="U282">
        <v>0.70389999999999997</v>
      </c>
      <c r="V282">
        <v>0.67889999999999995</v>
      </c>
      <c r="W282">
        <v>0.63039999999999996</v>
      </c>
      <c r="X282">
        <v>0.76539999999999997</v>
      </c>
      <c r="Y282">
        <v>0.6966</v>
      </c>
      <c r="Z282">
        <v>0.82879999999999998</v>
      </c>
      <c r="AA282">
        <v>0.61280000000000001</v>
      </c>
      <c r="AB282">
        <v>0.69369999999999998</v>
      </c>
      <c r="AC282">
        <v>0.84199999999999997</v>
      </c>
      <c r="AD282">
        <v>0.62919999999999998</v>
      </c>
      <c r="AE282">
        <v>0.72789999999999999</v>
      </c>
      <c r="AF282">
        <v>0.64270000000000005</v>
      </c>
      <c r="AG282">
        <v>0.71479999999999999</v>
      </c>
      <c r="AH282">
        <v>0.57940000000000003</v>
      </c>
      <c r="AI282">
        <v>0.66479999999999995</v>
      </c>
      <c r="AJ282">
        <v>0.69140000000000001</v>
      </c>
      <c r="AK282">
        <v>0.86839999999999995</v>
      </c>
      <c r="AL282">
        <v>0.66579999999999995</v>
      </c>
      <c r="AM282">
        <v>0.71589999999999998</v>
      </c>
      <c r="AN282">
        <v>0.65739999999999998</v>
      </c>
      <c r="AO282">
        <v>0.57289999999999996</v>
      </c>
      <c r="AP282">
        <v>0.73470000000000002</v>
      </c>
      <c r="AQ282">
        <v>0.62380000000000002</v>
      </c>
      <c r="AR282">
        <v>0.59119999999999995</v>
      </c>
      <c r="AS282">
        <v>0.67859999999999998</v>
      </c>
      <c r="AT282">
        <v>0.68630000000000002</v>
      </c>
      <c r="AU282">
        <v>0.70489999999999997</v>
      </c>
      <c r="AV282">
        <v>0.67320000000000002</v>
      </c>
      <c r="AW282">
        <v>0.65639999999999998</v>
      </c>
      <c r="AX282">
        <v>0.66210000000000002</v>
      </c>
      <c r="AY282">
        <v>0.40379999999999999</v>
      </c>
      <c r="AZ282">
        <v>0.46239999999999998</v>
      </c>
      <c r="BA282">
        <v>0.53900000000000003</v>
      </c>
      <c r="BB282">
        <v>0.61719999999999997</v>
      </c>
      <c r="BC282">
        <v>0.60899999999999999</v>
      </c>
      <c r="BD282">
        <v>0.60329999999999995</v>
      </c>
      <c r="BE282">
        <v>0.60780000000000001</v>
      </c>
      <c r="BF282">
        <v>0.62939999999999996</v>
      </c>
      <c r="BG282">
        <v>0.4093</v>
      </c>
      <c r="BH282">
        <v>0.40089999999999998</v>
      </c>
      <c r="BI282">
        <v>0.57830000000000004</v>
      </c>
      <c r="BJ282">
        <v>0.56820000000000004</v>
      </c>
      <c r="BK282">
        <v>0.627</v>
      </c>
      <c r="BL282">
        <v>0.48749999999999999</v>
      </c>
      <c r="BM282">
        <v>0.52270000000000005</v>
      </c>
      <c r="BN282">
        <v>0.63829999999999998</v>
      </c>
      <c r="BO282">
        <v>0.51459999999999995</v>
      </c>
      <c r="BP282">
        <v>0.50329999999999997</v>
      </c>
      <c r="BQ282">
        <v>0.54210000000000003</v>
      </c>
      <c r="BR282">
        <v>0.63649999999999995</v>
      </c>
      <c r="BS282">
        <v>0.61990000000000001</v>
      </c>
      <c r="BT282">
        <v>0.60319999999999996</v>
      </c>
      <c r="BU282">
        <v>0.61199999999999999</v>
      </c>
      <c r="BV282">
        <v>0.6542</v>
      </c>
      <c r="BW282">
        <v>0.30399999999999999</v>
      </c>
      <c r="BX282">
        <v>0.25540000000000002</v>
      </c>
      <c r="BY282">
        <v>0.26500000000000001</v>
      </c>
      <c r="BZ282">
        <v>0.3357</v>
      </c>
      <c r="CA282">
        <v>0.315</v>
      </c>
      <c r="CB282">
        <v>0.30009999999999998</v>
      </c>
      <c r="CC282">
        <v>0.31509999999999999</v>
      </c>
      <c r="CD282">
        <v>0.42659999999999998</v>
      </c>
      <c r="CE282">
        <v>0.54200000000000004</v>
      </c>
      <c r="CF282">
        <v>0.41589999999999999</v>
      </c>
      <c r="CG282">
        <v>0.46679999999999999</v>
      </c>
      <c r="CH282">
        <v>0.44240000000000002</v>
      </c>
      <c r="CI282">
        <v>0.39229999999999998</v>
      </c>
      <c r="CJ282">
        <v>0.40100000000000002</v>
      </c>
      <c r="CK282">
        <v>0.39950000000000002</v>
      </c>
      <c r="CL282">
        <v>0.45</v>
      </c>
      <c r="CM282">
        <v>0.44950000000000001</v>
      </c>
      <c r="CN282">
        <v>0.50170000000000003</v>
      </c>
      <c r="CO282">
        <v>0.47220000000000001</v>
      </c>
      <c r="CP282">
        <v>0.54600000000000004</v>
      </c>
      <c r="CQ282">
        <v>0.436</v>
      </c>
      <c r="CR282">
        <v>0.49280000000000002</v>
      </c>
      <c r="CS282">
        <v>0.51370000000000005</v>
      </c>
      <c r="CT282">
        <v>0.50239999999999996</v>
      </c>
    </row>
    <row r="283" spans="1:98">
      <c r="A283">
        <v>40.424999999999997</v>
      </c>
      <c r="B283" s="3" t="s">
        <v>339</v>
      </c>
      <c r="C283">
        <v>0.70150000000000001</v>
      </c>
      <c r="D283">
        <v>0.57240000000000002</v>
      </c>
      <c r="E283">
        <v>0.65200000000000002</v>
      </c>
      <c r="F283">
        <v>0.74060000000000004</v>
      </c>
      <c r="G283">
        <v>0.65290000000000004</v>
      </c>
      <c r="H283">
        <v>0.71199999999999997</v>
      </c>
      <c r="I283">
        <v>0.8468</v>
      </c>
      <c r="J283">
        <v>1.3198000000000001</v>
      </c>
      <c r="K283">
        <v>0.73319999999999996</v>
      </c>
      <c r="L283">
        <v>0.51290000000000002</v>
      </c>
      <c r="M283">
        <v>0.75939999999999996</v>
      </c>
      <c r="N283">
        <v>0.73060000000000003</v>
      </c>
      <c r="O283">
        <v>0.64500000000000002</v>
      </c>
      <c r="P283">
        <v>0.75170000000000003</v>
      </c>
      <c r="Q283">
        <v>0.68489999999999995</v>
      </c>
      <c r="R283">
        <v>0.72699999999999998</v>
      </c>
      <c r="S283">
        <v>0.87870000000000004</v>
      </c>
      <c r="T283">
        <v>0.57579999999999998</v>
      </c>
      <c r="U283">
        <v>0.72089999999999999</v>
      </c>
      <c r="V283">
        <v>0.69079999999999997</v>
      </c>
      <c r="W283">
        <v>0.63539999999999996</v>
      </c>
      <c r="X283">
        <v>0.77290000000000003</v>
      </c>
      <c r="Y283">
        <v>0.71079999999999999</v>
      </c>
      <c r="Z283">
        <v>0.84219999999999995</v>
      </c>
      <c r="AA283">
        <v>0.62749999999999995</v>
      </c>
      <c r="AB283">
        <v>0.71540000000000004</v>
      </c>
      <c r="AC283">
        <v>0.85340000000000005</v>
      </c>
      <c r="AD283">
        <v>0.64380000000000004</v>
      </c>
      <c r="AE283">
        <v>0.74039999999999995</v>
      </c>
      <c r="AF283">
        <v>0.66120000000000001</v>
      </c>
      <c r="AG283">
        <v>0.73089999999999999</v>
      </c>
      <c r="AH283">
        <v>0.59460000000000002</v>
      </c>
      <c r="AI283">
        <v>0.68089999999999995</v>
      </c>
      <c r="AJ283">
        <v>0.69899999999999995</v>
      </c>
      <c r="AK283">
        <v>0.88729999999999998</v>
      </c>
      <c r="AL283">
        <v>0.68520000000000003</v>
      </c>
      <c r="AM283">
        <v>0.72370000000000001</v>
      </c>
      <c r="AN283">
        <v>0.67190000000000005</v>
      </c>
      <c r="AO283">
        <v>0.58950000000000002</v>
      </c>
      <c r="AP283">
        <v>0.75219999999999998</v>
      </c>
      <c r="AQ283">
        <v>0.64180000000000004</v>
      </c>
      <c r="AR283">
        <v>0.59930000000000005</v>
      </c>
      <c r="AS283">
        <v>0.6946</v>
      </c>
      <c r="AT283">
        <v>0.69810000000000005</v>
      </c>
      <c r="AU283">
        <v>0.7278</v>
      </c>
      <c r="AV283">
        <v>0.6835</v>
      </c>
      <c r="AW283">
        <v>0.67200000000000004</v>
      </c>
      <c r="AX283">
        <v>0.68730000000000002</v>
      </c>
      <c r="AY283">
        <v>0.40739999999999998</v>
      </c>
      <c r="AZ283">
        <v>0.4667</v>
      </c>
      <c r="BA283">
        <v>0.54579999999999995</v>
      </c>
      <c r="BB283">
        <v>0.62519999999999998</v>
      </c>
      <c r="BC283">
        <v>0.6179</v>
      </c>
      <c r="BD283">
        <v>0.61850000000000005</v>
      </c>
      <c r="BE283">
        <v>0.61880000000000002</v>
      </c>
      <c r="BF283">
        <v>0.63929999999999998</v>
      </c>
      <c r="BG283">
        <v>0.41620000000000001</v>
      </c>
      <c r="BH283">
        <v>0.40279999999999999</v>
      </c>
      <c r="BI283">
        <v>0.59</v>
      </c>
      <c r="BJ283">
        <v>0.57620000000000005</v>
      </c>
      <c r="BK283">
        <v>0.64070000000000005</v>
      </c>
      <c r="BL283">
        <v>0.48699999999999999</v>
      </c>
      <c r="BM283">
        <v>0.53159999999999996</v>
      </c>
      <c r="BN283">
        <v>0.64600000000000002</v>
      </c>
      <c r="BO283">
        <v>0.52590000000000003</v>
      </c>
      <c r="BP283">
        <v>0.5171</v>
      </c>
      <c r="BQ283">
        <v>0.55110000000000003</v>
      </c>
      <c r="BR283">
        <v>0.64349999999999996</v>
      </c>
      <c r="BS283">
        <v>0.63329999999999997</v>
      </c>
      <c r="BT283">
        <v>0.60829999999999995</v>
      </c>
      <c r="BU283">
        <v>0.62790000000000001</v>
      </c>
      <c r="BV283">
        <v>0.66269999999999996</v>
      </c>
      <c r="BW283">
        <v>0.31019999999999998</v>
      </c>
      <c r="BX283">
        <v>0.25609999999999999</v>
      </c>
      <c r="BY283">
        <v>0.26900000000000002</v>
      </c>
      <c r="BZ283">
        <v>0.34150000000000003</v>
      </c>
      <c r="CA283">
        <v>0.31919999999999998</v>
      </c>
      <c r="CB283">
        <v>0.30509999999999998</v>
      </c>
      <c r="CC283">
        <v>0.31830000000000003</v>
      </c>
      <c r="CD283">
        <v>0.42980000000000002</v>
      </c>
      <c r="CE283">
        <v>0.5474</v>
      </c>
      <c r="CF283">
        <v>0.42559999999999998</v>
      </c>
      <c r="CG283">
        <v>0.48089999999999999</v>
      </c>
      <c r="CH283">
        <v>0.45379999999999998</v>
      </c>
      <c r="CI283">
        <v>0.39800000000000002</v>
      </c>
      <c r="CJ283">
        <v>0.40649999999999997</v>
      </c>
      <c r="CK283">
        <v>0.40579999999999999</v>
      </c>
      <c r="CL283">
        <v>0.45829999999999999</v>
      </c>
      <c r="CM283">
        <v>0.45810000000000001</v>
      </c>
      <c r="CN283">
        <v>0.50670000000000004</v>
      </c>
      <c r="CO283">
        <v>0.48280000000000001</v>
      </c>
      <c r="CP283">
        <v>0.54959999999999998</v>
      </c>
      <c r="CQ283">
        <v>0.43680000000000002</v>
      </c>
      <c r="CR283">
        <v>0.50439999999999996</v>
      </c>
      <c r="CS283">
        <v>0.51280000000000003</v>
      </c>
      <c r="CT283">
        <v>0.50590000000000002</v>
      </c>
    </row>
    <row r="284" spans="1:98">
      <c r="A284">
        <v>40.674999999999997</v>
      </c>
      <c r="B284" s="3" t="s">
        <v>340</v>
      </c>
      <c r="C284">
        <v>0.71589999999999998</v>
      </c>
      <c r="D284">
        <v>0.58550000000000002</v>
      </c>
      <c r="E284">
        <v>0.66659999999999997</v>
      </c>
      <c r="F284">
        <v>0.75509999999999999</v>
      </c>
      <c r="G284">
        <v>0.66920000000000002</v>
      </c>
      <c r="H284">
        <v>0.7248</v>
      </c>
      <c r="I284">
        <v>0.87829999999999997</v>
      </c>
      <c r="J284">
        <v>1.3331</v>
      </c>
      <c r="K284">
        <v>0.74629999999999996</v>
      </c>
      <c r="L284">
        <v>0.52159999999999995</v>
      </c>
      <c r="M284">
        <v>0.77459999999999996</v>
      </c>
      <c r="N284">
        <v>0.74319999999999997</v>
      </c>
      <c r="O284">
        <v>0.65439999999999998</v>
      </c>
      <c r="P284">
        <v>0.77380000000000004</v>
      </c>
      <c r="Q284">
        <v>0.69589999999999996</v>
      </c>
      <c r="R284">
        <v>0.746</v>
      </c>
      <c r="S284">
        <v>0.90490000000000004</v>
      </c>
      <c r="T284">
        <v>0.5867</v>
      </c>
      <c r="U284">
        <v>0.72840000000000005</v>
      </c>
      <c r="V284">
        <v>0.70720000000000005</v>
      </c>
      <c r="W284">
        <v>0.64280000000000004</v>
      </c>
      <c r="X284">
        <v>0.79390000000000005</v>
      </c>
      <c r="Y284">
        <v>0.72509999999999997</v>
      </c>
      <c r="Z284">
        <v>0.85389999999999999</v>
      </c>
      <c r="AA284">
        <v>0.63739999999999997</v>
      </c>
      <c r="AB284">
        <v>0.73819999999999997</v>
      </c>
      <c r="AC284">
        <v>0.88580000000000003</v>
      </c>
      <c r="AD284">
        <v>0.65980000000000005</v>
      </c>
      <c r="AE284">
        <v>0.75860000000000005</v>
      </c>
      <c r="AF284">
        <v>0.6694</v>
      </c>
      <c r="AG284">
        <v>0.74790000000000001</v>
      </c>
      <c r="AH284">
        <v>0.60709999999999997</v>
      </c>
      <c r="AI284">
        <v>0.69540000000000002</v>
      </c>
      <c r="AJ284">
        <v>0.71560000000000001</v>
      </c>
      <c r="AK284">
        <v>0.90680000000000005</v>
      </c>
      <c r="AL284">
        <v>0.69740000000000002</v>
      </c>
      <c r="AM284">
        <v>0.74319999999999997</v>
      </c>
      <c r="AN284">
        <v>0.68359999999999999</v>
      </c>
      <c r="AO284">
        <v>0.60170000000000001</v>
      </c>
      <c r="AP284">
        <v>0.7732</v>
      </c>
      <c r="AQ284">
        <v>0.66020000000000001</v>
      </c>
      <c r="AR284">
        <v>0.6119</v>
      </c>
      <c r="AS284">
        <v>0.71060000000000001</v>
      </c>
      <c r="AT284">
        <v>0.72140000000000004</v>
      </c>
      <c r="AU284">
        <v>0.74709999999999999</v>
      </c>
      <c r="AV284">
        <v>0.69220000000000004</v>
      </c>
      <c r="AW284">
        <v>0.68959999999999999</v>
      </c>
      <c r="AX284">
        <v>0.69799999999999995</v>
      </c>
      <c r="AY284">
        <v>0.41589999999999999</v>
      </c>
      <c r="AZ284">
        <v>0.47720000000000001</v>
      </c>
      <c r="BA284">
        <v>0.55720000000000003</v>
      </c>
      <c r="BB284">
        <v>0.63300000000000001</v>
      </c>
      <c r="BC284">
        <v>0.63029999999999997</v>
      </c>
      <c r="BD284">
        <v>0.63129999999999997</v>
      </c>
      <c r="BE284">
        <v>0.627</v>
      </c>
      <c r="BF284">
        <v>0.65100000000000002</v>
      </c>
      <c r="BG284">
        <v>0.42630000000000001</v>
      </c>
      <c r="BH284">
        <v>0.41289999999999999</v>
      </c>
      <c r="BI284">
        <v>0.60440000000000005</v>
      </c>
      <c r="BJ284">
        <v>0.57989999999999997</v>
      </c>
      <c r="BK284">
        <v>0.64749999999999996</v>
      </c>
      <c r="BL284">
        <v>0.49330000000000002</v>
      </c>
      <c r="BM284">
        <v>0.54900000000000004</v>
      </c>
      <c r="BN284">
        <v>0.65780000000000005</v>
      </c>
      <c r="BO284">
        <v>0.53310000000000002</v>
      </c>
      <c r="BP284">
        <v>0.52500000000000002</v>
      </c>
      <c r="BQ284">
        <v>0.56510000000000005</v>
      </c>
      <c r="BR284">
        <v>0.65939999999999999</v>
      </c>
      <c r="BS284">
        <v>0.64070000000000005</v>
      </c>
      <c r="BT284">
        <v>0.62309999999999999</v>
      </c>
      <c r="BU284">
        <v>0.64239999999999997</v>
      </c>
      <c r="BV284">
        <v>0.67249999999999999</v>
      </c>
      <c r="BW284">
        <v>0.32</v>
      </c>
      <c r="BX284">
        <v>0.26329999999999998</v>
      </c>
      <c r="BY284">
        <v>0.2772</v>
      </c>
      <c r="BZ284">
        <v>0.34639999999999999</v>
      </c>
      <c r="CA284">
        <v>0.3281</v>
      </c>
      <c r="CB284">
        <v>0.31240000000000001</v>
      </c>
      <c r="CC284">
        <v>0.31809999999999999</v>
      </c>
      <c r="CD284">
        <v>0.44</v>
      </c>
      <c r="CE284">
        <v>0.56440000000000001</v>
      </c>
      <c r="CF284">
        <v>0.42880000000000001</v>
      </c>
      <c r="CG284">
        <v>0.48070000000000002</v>
      </c>
      <c r="CH284">
        <v>0.4572</v>
      </c>
      <c r="CI284">
        <v>0.40639999999999998</v>
      </c>
      <c r="CJ284">
        <v>0.40820000000000001</v>
      </c>
      <c r="CK284">
        <v>0.41570000000000001</v>
      </c>
      <c r="CL284">
        <v>0.45669999999999999</v>
      </c>
      <c r="CM284">
        <v>0.46899999999999997</v>
      </c>
      <c r="CN284">
        <v>0.51759999999999995</v>
      </c>
      <c r="CO284">
        <v>0.49580000000000002</v>
      </c>
      <c r="CP284">
        <v>0.56159999999999999</v>
      </c>
      <c r="CQ284">
        <v>0.44290000000000002</v>
      </c>
      <c r="CR284">
        <v>0.50700000000000001</v>
      </c>
      <c r="CS284">
        <v>0.51880000000000004</v>
      </c>
      <c r="CT284">
        <v>0.51890000000000003</v>
      </c>
    </row>
    <row r="285" spans="1:98">
      <c r="A285">
        <v>40.925277999999999</v>
      </c>
      <c r="B285" s="3" t="s">
        <v>341</v>
      </c>
      <c r="C285">
        <v>0.73609999999999998</v>
      </c>
      <c r="D285">
        <v>0.60129999999999995</v>
      </c>
      <c r="E285">
        <v>0.67700000000000005</v>
      </c>
      <c r="F285">
        <v>0.76790000000000003</v>
      </c>
      <c r="G285">
        <v>0.68130000000000002</v>
      </c>
      <c r="H285">
        <v>0.73460000000000003</v>
      </c>
      <c r="I285">
        <v>0.89600000000000002</v>
      </c>
      <c r="J285">
        <v>1.341</v>
      </c>
      <c r="K285">
        <v>0.74819999999999998</v>
      </c>
      <c r="L285">
        <v>0.5242</v>
      </c>
      <c r="M285">
        <v>0.78669999999999995</v>
      </c>
      <c r="N285">
        <v>0.7581</v>
      </c>
      <c r="O285">
        <v>0.65580000000000005</v>
      </c>
      <c r="P285">
        <v>0.78620000000000001</v>
      </c>
      <c r="Q285">
        <v>0.70889999999999997</v>
      </c>
      <c r="R285">
        <v>0.76559999999999995</v>
      </c>
      <c r="S285">
        <v>0.9284</v>
      </c>
      <c r="T285">
        <v>0.59750000000000003</v>
      </c>
      <c r="U285">
        <v>0.74350000000000005</v>
      </c>
      <c r="V285">
        <v>0.72589999999999999</v>
      </c>
      <c r="W285">
        <v>0.65810000000000002</v>
      </c>
      <c r="X285">
        <v>0.81710000000000005</v>
      </c>
      <c r="Y285">
        <v>0.74690000000000001</v>
      </c>
      <c r="Z285">
        <v>0.86439999999999995</v>
      </c>
      <c r="AA285">
        <v>0.65610000000000002</v>
      </c>
      <c r="AB285">
        <v>0.75649999999999995</v>
      </c>
      <c r="AC285">
        <v>0.90629999999999999</v>
      </c>
      <c r="AD285">
        <v>0.6784</v>
      </c>
      <c r="AE285">
        <v>0.77359999999999995</v>
      </c>
      <c r="AF285">
        <v>0.68620000000000003</v>
      </c>
      <c r="AG285">
        <v>0.7631</v>
      </c>
      <c r="AH285">
        <v>0.62219999999999998</v>
      </c>
      <c r="AI285">
        <v>0.70740000000000003</v>
      </c>
      <c r="AJ285">
        <v>0.7288</v>
      </c>
      <c r="AK285">
        <v>0.92500000000000004</v>
      </c>
      <c r="AL285">
        <v>0.71309999999999996</v>
      </c>
      <c r="AM285">
        <v>0.746</v>
      </c>
      <c r="AN285">
        <v>0.6976</v>
      </c>
      <c r="AO285">
        <v>0.61929999999999996</v>
      </c>
      <c r="AP285">
        <v>0.79679999999999995</v>
      </c>
      <c r="AQ285">
        <v>0.66990000000000005</v>
      </c>
      <c r="AR285">
        <v>0.62090000000000001</v>
      </c>
      <c r="AS285">
        <v>0.72389999999999999</v>
      </c>
      <c r="AT285">
        <v>0.74280000000000002</v>
      </c>
      <c r="AU285">
        <v>0.76849999999999996</v>
      </c>
      <c r="AV285">
        <v>0.71540000000000004</v>
      </c>
      <c r="AW285">
        <v>0.70820000000000005</v>
      </c>
      <c r="AX285">
        <v>0.71060000000000001</v>
      </c>
      <c r="AY285">
        <v>0.42759999999999998</v>
      </c>
      <c r="AZ285">
        <v>0.4854</v>
      </c>
      <c r="BA285">
        <v>0.56640000000000001</v>
      </c>
      <c r="BB285">
        <v>0.64510000000000001</v>
      </c>
      <c r="BC285">
        <v>0.65069999999999995</v>
      </c>
      <c r="BD285">
        <v>0.64900000000000002</v>
      </c>
      <c r="BE285">
        <v>0.64139999999999997</v>
      </c>
      <c r="BF285">
        <v>0.65310000000000001</v>
      </c>
      <c r="BG285">
        <v>0.43709999999999999</v>
      </c>
      <c r="BH285">
        <v>0.4209</v>
      </c>
      <c r="BI285">
        <v>0.6119</v>
      </c>
      <c r="BJ285">
        <v>0.58779999999999999</v>
      </c>
      <c r="BK285">
        <v>0.65720000000000001</v>
      </c>
      <c r="BL285">
        <v>0.50280000000000002</v>
      </c>
      <c r="BM285">
        <v>0.56499999999999995</v>
      </c>
      <c r="BN285">
        <v>0.67420000000000002</v>
      </c>
      <c r="BO285">
        <v>0.54949999999999999</v>
      </c>
      <c r="BP285">
        <v>0.54720000000000002</v>
      </c>
      <c r="BQ285">
        <v>0.56630000000000003</v>
      </c>
      <c r="BR285">
        <v>0.67459999999999998</v>
      </c>
      <c r="BS285">
        <v>0.64990000000000003</v>
      </c>
      <c r="BT285">
        <v>0.63239999999999996</v>
      </c>
      <c r="BU285">
        <v>0.66</v>
      </c>
      <c r="BV285">
        <v>0.68659999999999999</v>
      </c>
      <c r="BW285">
        <v>0.3226</v>
      </c>
      <c r="BX285">
        <v>0.26619999999999999</v>
      </c>
      <c r="BY285">
        <v>0.28289999999999998</v>
      </c>
      <c r="BZ285">
        <v>0.35020000000000001</v>
      </c>
      <c r="CA285">
        <v>0.33079999999999998</v>
      </c>
      <c r="CB285">
        <v>0.31430000000000002</v>
      </c>
      <c r="CC285">
        <v>0.32600000000000001</v>
      </c>
      <c r="CD285">
        <v>0.44919999999999999</v>
      </c>
      <c r="CE285">
        <v>0.56910000000000005</v>
      </c>
      <c r="CF285">
        <v>0.42480000000000001</v>
      </c>
      <c r="CG285">
        <v>0.48799999999999999</v>
      </c>
      <c r="CH285">
        <v>0.46339999999999998</v>
      </c>
      <c r="CI285">
        <v>0.41799999999999998</v>
      </c>
      <c r="CJ285">
        <v>0.41149999999999998</v>
      </c>
      <c r="CK285">
        <v>0.41699999999999998</v>
      </c>
      <c r="CL285">
        <v>0.46960000000000002</v>
      </c>
      <c r="CM285">
        <v>0.4763</v>
      </c>
      <c r="CN285">
        <v>0.51749999999999996</v>
      </c>
      <c r="CO285">
        <v>0.50260000000000005</v>
      </c>
      <c r="CP285">
        <v>0.56569999999999998</v>
      </c>
      <c r="CQ285">
        <v>0.44619999999999999</v>
      </c>
      <c r="CR285">
        <v>0.51910000000000001</v>
      </c>
      <c r="CS285">
        <v>0.5242</v>
      </c>
      <c r="CT285">
        <v>0.52800000000000002</v>
      </c>
    </row>
    <row r="286" spans="1:98">
      <c r="A286">
        <v>41.174999999999997</v>
      </c>
      <c r="B286" s="3" t="s">
        <v>342</v>
      </c>
      <c r="C286">
        <v>0.74350000000000005</v>
      </c>
      <c r="D286">
        <v>0.60860000000000003</v>
      </c>
      <c r="E286">
        <v>0.6895</v>
      </c>
      <c r="F286">
        <v>0.79020000000000001</v>
      </c>
      <c r="G286">
        <v>0.68859999999999999</v>
      </c>
      <c r="H286">
        <v>0.74829999999999997</v>
      </c>
      <c r="I286">
        <v>0.90580000000000005</v>
      </c>
      <c r="J286">
        <v>1.3524</v>
      </c>
      <c r="K286">
        <v>0.75600000000000001</v>
      </c>
      <c r="L286">
        <v>0.54459999999999997</v>
      </c>
      <c r="M286">
        <v>0.79549999999999998</v>
      </c>
      <c r="N286">
        <v>0.77600000000000002</v>
      </c>
      <c r="O286">
        <v>0.66800000000000004</v>
      </c>
      <c r="P286">
        <v>0.7923</v>
      </c>
      <c r="Q286">
        <v>0.71750000000000003</v>
      </c>
      <c r="R286">
        <v>0.78800000000000003</v>
      </c>
      <c r="S286">
        <v>0.94110000000000005</v>
      </c>
      <c r="T286">
        <v>0.60870000000000002</v>
      </c>
      <c r="U286">
        <v>0.76170000000000004</v>
      </c>
      <c r="V286">
        <v>0.73709999999999998</v>
      </c>
      <c r="W286">
        <v>0.66459999999999997</v>
      </c>
      <c r="X286">
        <v>0.83750000000000002</v>
      </c>
      <c r="Y286">
        <v>0.76229999999999998</v>
      </c>
      <c r="Z286">
        <v>0.88270000000000004</v>
      </c>
      <c r="AA286">
        <v>0.66910000000000003</v>
      </c>
      <c r="AB286">
        <v>0.77270000000000005</v>
      </c>
      <c r="AC286">
        <v>0.93330000000000002</v>
      </c>
      <c r="AD286">
        <v>0.69810000000000005</v>
      </c>
      <c r="AE286">
        <v>0.79149999999999998</v>
      </c>
      <c r="AF286">
        <v>0.70079999999999998</v>
      </c>
      <c r="AG286">
        <v>0.78480000000000005</v>
      </c>
      <c r="AH286">
        <v>0.62970000000000004</v>
      </c>
      <c r="AI286">
        <v>0.7238</v>
      </c>
      <c r="AJ286">
        <v>0.74960000000000004</v>
      </c>
      <c r="AK286">
        <v>0.95150000000000001</v>
      </c>
      <c r="AL286">
        <v>0.72809999999999997</v>
      </c>
      <c r="AM286">
        <v>0.75849999999999995</v>
      </c>
      <c r="AN286">
        <v>0.71099999999999997</v>
      </c>
      <c r="AO286">
        <v>0.63439999999999996</v>
      </c>
      <c r="AP286">
        <v>0.80649999999999999</v>
      </c>
      <c r="AQ286">
        <v>0.68579999999999997</v>
      </c>
      <c r="AR286">
        <v>0.63919999999999999</v>
      </c>
      <c r="AS286">
        <v>0.73670000000000002</v>
      </c>
      <c r="AT286">
        <v>0.7591</v>
      </c>
      <c r="AU286">
        <v>0.78249999999999997</v>
      </c>
      <c r="AV286">
        <v>0.74360000000000004</v>
      </c>
      <c r="AW286">
        <v>0.72740000000000005</v>
      </c>
      <c r="AX286">
        <v>0.72789999999999999</v>
      </c>
      <c r="AY286">
        <v>0.43640000000000001</v>
      </c>
      <c r="AZ286">
        <v>0.5</v>
      </c>
      <c r="BA286">
        <v>0.57110000000000005</v>
      </c>
      <c r="BB286">
        <v>0.64790000000000003</v>
      </c>
      <c r="BC286">
        <v>0.66710000000000003</v>
      </c>
      <c r="BD286">
        <v>0.6603</v>
      </c>
      <c r="BE286">
        <v>0.6552</v>
      </c>
      <c r="BF286">
        <v>0.66679999999999995</v>
      </c>
      <c r="BG286">
        <v>0.44569999999999999</v>
      </c>
      <c r="BH286">
        <v>0.42280000000000001</v>
      </c>
      <c r="BI286">
        <v>0.62629999999999997</v>
      </c>
      <c r="BJ286">
        <v>0.60799999999999998</v>
      </c>
      <c r="BK286">
        <v>0.65859999999999996</v>
      </c>
      <c r="BL286">
        <v>0.51839999999999997</v>
      </c>
      <c r="BM286">
        <v>0.57250000000000001</v>
      </c>
      <c r="BN286">
        <v>0.69140000000000001</v>
      </c>
      <c r="BO286">
        <v>0.55740000000000001</v>
      </c>
      <c r="BP286">
        <v>0.5675</v>
      </c>
      <c r="BQ286">
        <v>0.57320000000000004</v>
      </c>
      <c r="BR286">
        <v>0.68689999999999996</v>
      </c>
      <c r="BS286">
        <v>0.66110000000000002</v>
      </c>
      <c r="BT286">
        <v>0.65110000000000001</v>
      </c>
      <c r="BU286">
        <v>0.66649999999999998</v>
      </c>
      <c r="BV286">
        <v>0.69720000000000004</v>
      </c>
      <c r="BW286">
        <v>0.3276</v>
      </c>
      <c r="BX286">
        <v>0.27500000000000002</v>
      </c>
      <c r="BY286">
        <v>0.28689999999999999</v>
      </c>
      <c r="BZ286">
        <v>0.36159999999999998</v>
      </c>
      <c r="CA286">
        <v>0.33450000000000002</v>
      </c>
      <c r="CB286">
        <v>0.3155</v>
      </c>
      <c r="CC286">
        <v>0.33750000000000002</v>
      </c>
      <c r="CD286">
        <v>0.4521</v>
      </c>
      <c r="CE286">
        <v>0.58720000000000006</v>
      </c>
      <c r="CF286">
        <v>0.43409999999999999</v>
      </c>
      <c r="CG286">
        <v>0.49220000000000003</v>
      </c>
      <c r="CH286">
        <v>0.46929999999999999</v>
      </c>
      <c r="CI286">
        <v>0.43</v>
      </c>
      <c r="CJ286">
        <v>0.42149999999999999</v>
      </c>
      <c r="CK286">
        <v>0.41909999999999997</v>
      </c>
      <c r="CL286">
        <v>0.47339999999999999</v>
      </c>
      <c r="CM286">
        <v>0.49180000000000001</v>
      </c>
      <c r="CN286">
        <v>0.52649999999999997</v>
      </c>
      <c r="CO286">
        <v>0.50919999999999999</v>
      </c>
      <c r="CP286">
        <v>0.57499999999999996</v>
      </c>
      <c r="CQ286">
        <v>0.44900000000000001</v>
      </c>
      <c r="CR286">
        <v>0.51680000000000004</v>
      </c>
      <c r="CS286">
        <v>0.53349999999999997</v>
      </c>
      <c r="CT286">
        <v>0.54</v>
      </c>
    </row>
    <row r="287" spans="1:98">
      <c r="A287">
        <v>41.425277999999999</v>
      </c>
      <c r="B287" s="3" t="s">
        <v>343</v>
      </c>
      <c r="C287">
        <v>0.76519999999999999</v>
      </c>
      <c r="D287">
        <v>0.61609999999999998</v>
      </c>
      <c r="E287">
        <v>0.70109999999999995</v>
      </c>
      <c r="F287">
        <v>0.80320000000000003</v>
      </c>
      <c r="G287">
        <v>0.69620000000000004</v>
      </c>
      <c r="H287">
        <v>0.76859999999999995</v>
      </c>
      <c r="I287">
        <v>0.91569999999999996</v>
      </c>
      <c r="J287">
        <v>1.3793</v>
      </c>
      <c r="K287">
        <v>0.76129999999999998</v>
      </c>
      <c r="L287">
        <v>0.55820000000000003</v>
      </c>
      <c r="M287">
        <v>0.80349999999999999</v>
      </c>
      <c r="N287">
        <v>0.78859999999999997</v>
      </c>
      <c r="O287">
        <v>0.6784</v>
      </c>
      <c r="P287">
        <v>0.80459999999999998</v>
      </c>
      <c r="Q287">
        <v>0.72299999999999998</v>
      </c>
      <c r="R287">
        <v>0.80359999999999998</v>
      </c>
      <c r="S287">
        <v>0.96130000000000004</v>
      </c>
      <c r="T287">
        <v>0.61770000000000003</v>
      </c>
      <c r="U287">
        <v>0.78769999999999996</v>
      </c>
      <c r="V287">
        <v>0.75170000000000003</v>
      </c>
      <c r="W287">
        <v>0.6764</v>
      </c>
      <c r="X287">
        <v>0.84560000000000002</v>
      </c>
      <c r="Y287">
        <v>0.77359999999999995</v>
      </c>
      <c r="Z287">
        <v>0.89839999999999998</v>
      </c>
      <c r="AA287">
        <v>0.6825</v>
      </c>
      <c r="AB287">
        <v>0.78810000000000002</v>
      </c>
      <c r="AC287">
        <v>0.95279999999999998</v>
      </c>
      <c r="AD287">
        <v>0.72030000000000005</v>
      </c>
      <c r="AE287">
        <v>0.80740000000000001</v>
      </c>
      <c r="AF287">
        <v>0.71779999999999999</v>
      </c>
      <c r="AG287">
        <v>0.80010000000000003</v>
      </c>
      <c r="AH287">
        <v>0.64510000000000001</v>
      </c>
      <c r="AI287">
        <v>0.73229999999999995</v>
      </c>
      <c r="AJ287">
        <v>0.76049999999999995</v>
      </c>
      <c r="AK287">
        <v>0.96660000000000001</v>
      </c>
      <c r="AL287">
        <v>0.74060000000000004</v>
      </c>
      <c r="AM287">
        <v>0.77190000000000003</v>
      </c>
      <c r="AN287">
        <v>0.71940000000000004</v>
      </c>
      <c r="AO287">
        <v>0.64490000000000003</v>
      </c>
      <c r="AP287">
        <v>0.8145</v>
      </c>
      <c r="AQ287">
        <v>0.6996</v>
      </c>
      <c r="AR287">
        <v>0.64500000000000002</v>
      </c>
      <c r="AS287">
        <v>0.75380000000000003</v>
      </c>
      <c r="AT287">
        <v>0.7762</v>
      </c>
      <c r="AU287">
        <v>0.80410000000000004</v>
      </c>
      <c r="AV287">
        <v>0.77100000000000002</v>
      </c>
      <c r="AW287">
        <v>0.74160000000000004</v>
      </c>
      <c r="AX287">
        <v>0.74360000000000004</v>
      </c>
      <c r="AY287">
        <v>0.45019999999999999</v>
      </c>
      <c r="AZ287">
        <v>0.50990000000000002</v>
      </c>
      <c r="BA287">
        <v>0.58560000000000001</v>
      </c>
      <c r="BB287">
        <v>0.65610000000000002</v>
      </c>
      <c r="BC287">
        <v>0.68940000000000001</v>
      </c>
      <c r="BD287">
        <v>0.67249999999999999</v>
      </c>
      <c r="BE287">
        <v>0.66900000000000004</v>
      </c>
      <c r="BF287">
        <v>0.67420000000000002</v>
      </c>
      <c r="BG287">
        <v>0.45619999999999999</v>
      </c>
      <c r="BH287">
        <v>0.434</v>
      </c>
      <c r="BI287">
        <v>0.62949999999999995</v>
      </c>
      <c r="BJ287">
        <v>0.62670000000000003</v>
      </c>
      <c r="BK287">
        <v>0.66549999999999998</v>
      </c>
      <c r="BL287">
        <v>0.52159999999999995</v>
      </c>
      <c r="BM287">
        <v>0.59</v>
      </c>
      <c r="BN287">
        <v>0.7056</v>
      </c>
      <c r="BO287">
        <v>0.56569999999999998</v>
      </c>
      <c r="BP287">
        <v>0.57899999999999996</v>
      </c>
      <c r="BQ287">
        <v>0.58289999999999997</v>
      </c>
      <c r="BR287">
        <v>0.70269999999999999</v>
      </c>
      <c r="BS287">
        <v>0.6704</v>
      </c>
      <c r="BT287">
        <v>0.67179999999999995</v>
      </c>
      <c r="BU287">
        <v>0.68410000000000004</v>
      </c>
      <c r="BV287">
        <v>0.71489999999999998</v>
      </c>
      <c r="BW287">
        <v>0.3347</v>
      </c>
      <c r="BX287">
        <v>0.28079999999999999</v>
      </c>
      <c r="BY287">
        <v>0.29260000000000003</v>
      </c>
      <c r="BZ287">
        <v>0.3669</v>
      </c>
      <c r="CA287">
        <v>0.3402</v>
      </c>
      <c r="CB287">
        <v>0.32540000000000002</v>
      </c>
      <c r="CC287">
        <v>0.34620000000000001</v>
      </c>
      <c r="CD287">
        <v>0.46450000000000002</v>
      </c>
      <c r="CE287">
        <v>0.59560000000000002</v>
      </c>
      <c r="CF287">
        <v>0.44180000000000003</v>
      </c>
      <c r="CG287">
        <v>0.4985</v>
      </c>
      <c r="CH287">
        <v>0.47320000000000001</v>
      </c>
      <c r="CI287">
        <v>0.43369999999999997</v>
      </c>
      <c r="CJ287">
        <v>0.42870000000000003</v>
      </c>
      <c r="CK287">
        <v>0.42449999999999999</v>
      </c>
      <c r="CL287">
        <v>0.4793</v>
      </c>
      <c r="CM287">
        <v>0.49780000000000002</v>
      </c>
      <c r="CN287">
        <v>0.53120000000000001</v>
      </c>
      <c r="CO287">
        <v>0.51459999999999995</v>
      </c>
      <c r="CP287">
        <v>0.58740000000000003</v>
      </c>
      <c r="CQ287">
        <v>0.45150000000000001</v>
      </c>
      <c r="CR287">
        <v>0.53220000000000001</v>
      </c>
      <c r="CS287">
        <v>0.53920000000000001</v>
      </c>
      <c r="CT287">
        <v>0.54730000000000001</v>
      </c>
    </row>
    <row r="288" spans="1:98">
      <c r="A288">
        <v>41.675277999999999</v>
      </c>
      <c r="B288" s="3" t="s">
        <v>344</v>
      </c>
      <c r="C288">
        <v>0.78080000000000005</v>
      </c>
      <c r="D288">
        <v>0.62980000000000003</v>
      </c>
      <c r="E288">
        <v>0.71419999999999995</v>
      </c>
      <c r="F288">
        <v>0.81359999999999999</v>
      </c>
      <c r="G288">
        <v>0.71679999999999999</v>
      </c>
      <c r="H288">
        <v>0.77659999999999996</v>
      </c>
      <c r="I288">
        <v>0.92869999999999997</v>
      </c>
      <c r="J288">
        <v>1.3966000000000001</v>
      </c>
      <c r="K288">
        <v>0.77929999999999999</v>
      </c>
      <c r="L288">
        <v>0.5665</v>
      </c>
      <c r="M288">
        <v>0.81089999999999995</v>
      </c>
      <c r="N288">
        <v>0.80249999999999999</v>
      </c>
      <c r="O288">
        <v>0.69330000000000003</v>
      </c>
      <c r="P288">
        <v>0.81810000000000005</v>
      </c>
      <c r="Q288">
        <v>0.73540000000000005</v>
      </c>
      <c r="R288">
        <v>0.81850000000000001</v>
      </c>
      <c r="S288">
        <v>0.97529999999999994</v>
      </c>
      <c r="T288">
        <v>0.62960000000000005</v>
      </c>
      <c r="U288">
        <v>0.80649999999999999</v>
      </c>
      <c r="V288">
        <v>0.77170000000000005</v>
      </c>
      <c r="W288">
        <v>0.68740000000000001</v>
      </c>
      <c r="X288">
        <v>0.85470000000000002</v>
      </c>
      <c r="Y288">
        <v>0.78990000000000005</v>
      </c>
      <c r="Z288">
        <v>0.91690000000000005</v>
      </c>
      <c r="AA288">
        <v>0.69640000000000002</v>
      </c>
      <c r="AB288">
        <v>0.81730000000000003</v>
      </c>
      <c r="AC288">
        <v>0.97130000000000005</v>
      </c>
      <c r="AD288">
        <v>0.73729999999999996</v>
      </c>
      <c r="AE288">
        <v>0.82820000000000005</v>
      </c>
      <c r="AF288">
        <v>0.7329</v>
      </c>
      <c r="AG288">
        <v>0.82310000000000005</v>
      </c>
      <c r="AH288">
        <v>0.66379999999999995</v>
      </c>
      <c r="AI288">
        <v>0.74260000000000004</v>
      </c>
      <c r="AJ288">
        <v>0.77439999999999998</v>
      </c>
      <c r="AK288">
        <v>0.97860000000000003</v>
      </c>
      <c r="AL288">
        <v>0.75980000000000003</v>
      </c>
      <c r="AM288">
        <v>0.7944</v>
      </c>
      <c r="AN288">
        <v>0.73060000000000003</v>
      </c>
      <c r="AO288">
        <v>0.66049999999999998</v>
      </c>
      <c r="AP288">
        <v>0.82399999999999995</v>
      </c>
      <c r="AQ288">
        <v>0.71689999999999998</v>
      </c>
      <c r="AR288">
        <v>0.65720000000000001</v>
      </c>
      <c r="AS288">
        <v>0.76170000000000004</v>
      </c>
      <c r="AT288">
        <v>0.79039999999999999</v>
      </c>
      <c r="AU288">
        <v>0.82</v>
      </c>
      <c r="AV288">
        <v>0.77910000000000001</v>
      </c>
      <c r="AW288">
        <v>0.76549999999999996</v>
      </c>
      <c r="AX288">
        <v>0.75780000000000003</v>
      </c>
      <c r="AY288">
        <v>0.45669999999999999</v>
      </c>
      <c r="AZ288">
        <v>0.51719999999999999</v>
      </c>
      <c r="BA288">
        <v>0.59430000000000005</v>
      </c>
      <c r="BB288">
        <v>0.6653</v>
      </c>
      <c r="BC288">
        <v>0.70679999999999998</v>
      </c>
      <c r="BD288">
        <v>0.68369999999999997</v>
      </c>
      <c r="BE288">
        <v>0.6754</v>
      </c>
      <c r="BF288">
        <v>0.68289999999999995</v>
      </c>
      <c r="BG288">
        <v>0.46650000000000003</v>
      </c>
      <c r="BH288">
        <v>0.44750000000000001</v>
      </c>
      <c r="BI288">
        <v>0.6391</v>
      </c>
      <c r="BJ288">
        <v>0.63270000000000004</v>
      </c>
      <c r="BK288">
        <v>0.67559999999999998</v>
      </c>
      <c r="BL288">
        <v>0.52329999999999999</v>
      </c>
      <c r="BM288">
        <v>0.59689999999999999</v>
      </c>
      <c r="BN288">
        <v>0.72130000000000005</v>
      </c>
      <c r="BO288">
        <v>0.5827</v>
      </c>
      <c r="BP288">
        <v>0.58489999999999998</v>
      </c>
      <c r="BQ288">
        <v>0.59309999999999996</v>
      </c>
      <c r="BR288">
        <v>0.7137</v>
      </c>
      <c r="BS288">
        <v>0.68220000000000003</v>
      </c>
      <c r="BT288">
        <v>0.68530000000000002</v>
      </c>
      <c r="BU288">
        <v>0.69920000000000004</v>
      </c>
      <c r="BV288">
        <v>0.73109999999999997</v>
      </c>
      <c r="BW288">
        <v>0.33750000000000002</v>
      </c>
      <c r="BX288">
        <v>0.28910000000000002</v>
      </c>
      <c r="BY288">
        <v>0.29349999999999998</v>
      </c>
      <c r="BZ288">
        <v>0.36830000000000002</v>
      </c>
      <c r="CA288">
        <v>0.34870000000000001</v>
      </c>
      <c r="CB288">
        <v>0.3301</v>
      </c>
      <c r="CC288">
        <v>0.35160000000000002</v>
      </c>
      <c r="CD288">
        <v>0.46850000000000003</v>
      </c>
      <c r="CE288">
        <v>0.6048</v>
      </c>
      <c r="CF288">
        <v>0.44650000000000001</v>
      </c>
      <c r="CG288">
        <v>0.50700000000000001</v>
      </c>
      <c r="CH288">
        <v>0.48370000000000002</v>
      </c>
      <c r="CI288">
        <v>0.43890000000000001</v>
      </c>
      <c r="CJ288">
        <v>0.4375</v>
      </c>
      <c r="CK288">
        <v>0.44019999999999998</v>
      </c>
      <c r="CL288">
        <v>0.48209999999999997</v>
      </c>
      <c r="CM288">
        <v>0.50309999999999999</v>
      </c>
      <c r="CN288">
        <v>0.53649999999999998</v>
      </c>
      <c r="CO288">
        <v>0.51439999999999997</v>
      </c>
      <c r="CP288">
        <v>0.58399999999999996</v>
      </c>
      <c r="CQ288">
        <v>0.4556</v>
      </c>
      <c r="CR288">
        <v>0.54249999999999998</v>
      </c>
      <c r="CS288">
        <v>0.54520000000000002</v>
      </c>
      <c r="CT288">
        <v>0.55489999999999995</v>
      </c>
    </row>
    <row r="289" spans="1:98">
      <c r="A289">
        <v>41.925556</v>
      </c>
      <c r="B289" s="3" t="s">
        <v>345</v>
      </c>
      <c r="C289">
        <v>0.80569999999999997</v>
      </c>
      <c r="D289">
        <v>0.63639999999999997</v>
      </c>
      <c r="E289">
        <v>0.72589999999999999</v>
      </c>
      <c r="F289">
        <v>0.83989999999999998</v>
      </c>
      <c r="G289">
        <v>0.7198</v>
      </c>
      <c r="H289">
        <v>0.78220000000000001</v>
      </c>
      <c r="I289">
        <v>0.93789999999999996</v>
      </c>
      <c r="J289">
        <v>1.4095</v>
      </c>
      <c r="K289">
        <v>0.79959999999999998</v>
      </c>
      <c r="L289">
        <v>0.57940000000000003</v>
      </c>
      <c r="M289">
        <v>0.83299999999999996</v>
      </c>
      <c r="N289">
        <v>0.81769999999999998</v>
      </c>
      <c r="O289">
        <v>0.70609999999999995</v>
      </c>
      <c r="P289">
        <v>0.84079999999999999</v>
      </c>
      <c r="Q289">
        <v>0.75929999999999997</v>
      </c>
      <c r="R289">
        <v>0.83160000000000001</v>
      </c>
      <c r="S289">
        <v>0.99370000000000003</v>
      </c>
      <c r="T289">
        <v>0.63729999999999998</v>
      </c>
      <c r="U289">
        <v>0.80820000000000003</v>
      </c>
      <c r="V289">
        <v>0.79159999999999997</v>
      </c>
      <c r="W289">
        <v>0.69889999999999997</v>
      </c>
      <c r="X289">
        <v>0.86650000000000005</v>
      </c>
      <c r="Y289">
        <v>0.8044</v>
      </c>
      <c r="Z289">
        <v>0.92410000000000003</v>
      </c>
      <c r="AA289">
        <v>0.70520000000000005</v>
      </c>
      <c r="AB289">
        <v>0.83630000000000004</v>
      </c>
      <c r="AC289">
        <v>0.99739999999999995</v>
      </c>
      <c r="AD289">
        <v>0.755</v>
      </c>
      <c r="AE289">
        <v>0.84570000000000001</v>
      </c>
      <c r="AF289">
        <v>0.74990000000000001</v>
      </c>
      <c r="AG289">
        <v>0.84550000000000003</v>
      </c>
      <c r="AH289">
        <v>0.66749999999999998</v>
      </c>
      <c r="AI289">
        <v>0.74109999999999998</v>
      </c>
      <c r="AJ289">
        <v>0.78920000000000001</v>
      </c>
      <c r="AK289">
        <v>1.0024</v>
      </c>
      <c r="AL289">
        <v>0.77310000000000001</v>
      </c>
      <c r="AM289">
        <v>0.81710000000000005</v>
      </c>
      <c r="AN289">
        <v>0.73860000000000003</v>
      </c>
      <c r="AO289">
        <v>0.67989999999999995</v>
      </c>
      <c r="AP289">
        <v>0.84470000000000001</v>
      </c>
      <c r="AQ289">
        <v>0.73060000000000003</v>
      </c>
      <c r="AR289">
        <v>0.66579999999999995</v>
      </c>
      <c r="AS289">
        <v>0.7742</v>
      </c>
      <c r="AT289">
        <v>0.80259999999999998</v>
      </c>
      <c r="AU289">
        <v>0.83699999999999997</v>
      </c>
      <c r="AV289">
        <v>0.79720000000000002</v>
      </c>
      <c r="AW289">
        <v>0.78500000000000003</v>
      </c>
      <c r="AX289">
        <v>0.76290000000000002</v>
      </c>
      <c r="AY289">
        <v>0.4612</v>
      </c>
      <c r="AZ289">
        <v>0.53139999999999998</v>
      </c>
      <c r="BA289">
        <v>0.59840000000000004</v>
      </c>
      <c r="BB289">
        <v>0.67379999999999995</v>
      </c>
      <c r="BC289">
        <v>0.72019999999999995</v>
      </c>
      <c r="BD289">
        <v>0.69320000000000004</v>
      </c>
      <c r="BE289">
        <v>0.6905</v>
      </c>
      <c r="BF289">
        <v>0.70169999999999999</v>
      </c>
      <c r="BG289">
        <v>0.4778</v>
      </c>
      <c r="BH289">
        <v>0.45340000000000003</v>
      </c>
      <c r="BI289">
        <v>0.63939999999999997</v>
      </c>
      <c r="BJ289">
        <v>0.64429999999999998</v>
      </c>
      <c r="BK289">
        <v>0.6956</v>
      </c>
      <c r="BL289">
        <v>0.53620000000000001</v>
      </c>
      <c r="BM289">
        <v>0.60809999999999997</v>
      </c>
      <c r="BN289">
        <v>0.72040000000000004</v>
      </c>
      <c r="BO289">
        <v>0.58940000000000003</v>
      </c>
      <c r="BP289">
        <v>0.60150000000000003</v>
      </c>
      <c r="BQ289">
        <v>0.60519999999999996</v>
      </c>
      <c r="BR289">
        <v>0.73119999999999996</v>
      </c>
      <c r="BS289">
        <v>0.69320000000000004</v>
      </c>
      <c r="BT289">
        <v>0.69620000000000004</v>
      </c>
      <c r="BU289">
        <v>0.71199999999999997</v>
      </c>
      <c r="BV289">
        <v>0.74629999999999996</v>
      </c>
      <c r="BW289">
        <v>0.34520000000000001</v>
      </c>
      <c r="BX289">
        <v>0.29289999999999999</v>
      </c>
      <c r="BY289">
        <v>0.3004</v>
      </c>
      <c r="BZ289">
        <v>0.37030000000000002</v>
      </c>
      <c r="CA289">
        <v>0.35680000000000001</v>
      </c>
      <c r="CB289">
        <v>0.33550000000000002</v>
      </c>
      <c r="CC289">
        <v>0.35639999999999999</v>
      </c>
      <c r="CD289">
        <v>0.4773</v>
      </c>
      <c r="CE289">
        <v>0.61219999999999997</v>
      </c>
      <c r="CF289">
        <v>0.44969999999999999</v>
      </c>
      <c r="CG289">
        <v>0.51800000000000002</v>
      </c>
      <c r="CH289">
        <v>0.4844</v>
      </c>
      <c r="CI289">
        <v>0.45129999999999998</v>
      </c>
      <c r="CJ289">
        <v>0.4496</v>
      </c>
      <c r="CK289">
        <v>0.44400000000000001</v>
      </c>
      <c r="CL289">
        <v>0.49230000000000002</v>
      </c>
      <c r="CM289">
        <v>0.50990000000000002</v>
      </c>
      <c r="CN289">
        <v>0.54490000000000005</v>
      </c>
      <c r="CO289">
        <v>0.51759999999999995</v>
      </c>
      <c r="CP289">
        <v>0.59160000000000001</v>
      </c>
      <c r="CQ289">
        <v>0.45810000000000001</v>
      </c>
      <c r="CR289">
        <v>0.54590000000000005</v>
      </c>
      <c r="CS289">
        <v>0.54979999999999996</v>
      </c>
      <c r="CT289">
        <v>0.5655</v>
      </c>
    </row>
    <row r="290" spans="1:98">
      <c r="A290">
        <v>42.175556</v>
      </c>
      <c r="B290" s="3" t="s">
        <v>346</v>
      </c>
      <c r="C290">
        <v>0.82509999999999994</v>
      </c>
      <c r="D290">
        <v>0.64800000000000002</v>
      </c>
      <c r="E290">
        <v>0.73309999999999997</v>
      </c>
      <c r="F290">
        <v>0.85860000000000003</v>
      </c>
      <c r="G290">
        <v>0.72440000000000004</v>
      </c>
      <c r="H290">
        <v>0.79530000000000001</v>
      </c>
      <c r="I290">
        <v>0.96020000000000005</v>
      </c>
      <c r="J290">
        <v>1.4189000000000001</v>
      </c>
      <c r="K290">
        <v>0.80789999999999995</v>
      </c>
      <c r="L290">
        <v>0.58919999999999995</v>
      </c>
      <c r="M290">
        <v>0.84940000000000004</v>
      </c>
      <c r="N290">
        <v>0.82950000000000002</v>
      </c>
      <c r="O290">
        <v>0.71020000000000005</v>
      </c>
      <c r="P290">
        <v>0.85860000000000003</v>
      </c>
      <c r="Q290">
        <v>0.76600000000000001</v>
      </c>
      <c r="R290">
        <v>0.84109999999999996</v>
      </c>
      <c r="S290">
        <v>1.0165</v>
      </c>
      <c r="T290">
        <v>0.64749999999999996</v>
      </c>
      <c r="U290">
        <v>0.81669999999999998</v>
      </c>
      <c r="V290">
        <v>0.80279999999999996</v>
      </c>
      <c r="W290">
        <v>0.70540000000000003</v>
      </c>
      <c r="X290">
        <v>0.88019999999999998</v>
      </c>
      <c r="Y290">
        <v>0.81669999999999998</v>
      </c>
      <c r="Z290">
        <v>0.93459999999999999</v>
      </c>
      <c r="AA290">
        <v>0.70789999999999997</v>
      </c>
      <c r="AB290">
        <v>0.85750000000000004</v>
      </c>
      <c r="AC290">
        <v>1.0190999999999999</v>
      </c>
      <c r="AD290">
        <v>0.76800000000000002</v>
      </c>
      <c r="AE290">
        <v>0.84670000000000001</v>
      </c>
      <c r="AF290">
        <v>0.76539999999999997</v>
      </c>
      <c r="AG290">
        <v>0.86299999999999999</v>
      </c>
      <c r="AH290">
        <v>0.67989999999999995</v>
      </c>
      <c r="AI290">
        <v>0.76439999999999997</v>
      </c>
      <c r="AJ290">
        <v>0.80610000000000004</v>
      </c>
      <c r="AK290">
        <v>1.0153000000000001</v>
      </c>
      <c r="AL290">
        <v>0.79669999999999996</v>
      </c>
      <c r="AM290">
        <v>0.83609999999999995</v>
      </c>
      <c r="AN290">
        <v>0.75029999999999997</v>
      </c>
      <c r="AO290">
        <v>0.6895</v>
      </c>
      <c r="AP290">
        <v>0.86270000000000002</v>
      </c>
      <c r="AQ290">
        <v>0.74219999999999997</v>
      </c>
      <c r="AR290">
        <v>0.68310000000000004</v>
      </c>
      <c r="AS290">
        <v>0.78169999999999995</v>
      </c>
      <c r="AT290">
        <v>0.82899999999999996</v>
      </c>
      <c r="AU290">
        <v>0.83989999999999998</v>
      </c>
      <c r="AV290">
        <v>0.81710000000000005</v>
      </c>
      <c r="AW290">
        <v>0.79749999999999999</v>
      </c>
      <c r="AX290">
        <v>0.78469999999999995</v>
      </c>
      <c r="AY290">
        <v>0.47210000000000002</v>
      </c>
      <c r="AZ290">
        <v>0.54600000000000004</v>
      </c>
      <c r="BA290">
        <v>0.61170000000000002</v>
      </c>
      <c r="BB290">
        <v>0.6946</v>
      </c>
      <c r="BC290">
        <v>0.72650000000000003</v>
      </c>
      <c r="BD290">
        <v>0.70809999999999995</v>
      </c>
      <c r="BE290">
        <v>0.70250000000000001</v>
      </c>
      <c r="BF290">
        <v>0.72060000000000002</v>
      </c>
      <c r="BG290">
        <v>0.4884</v>
      </c>
      <c r="BH290">
        <v>0.45910000000000001</v>
      </c>
      <c r="BI290">
        <v>0.6421</v>
      </c>
      <c r="BJ290">
        <v>0.65549999999999997</v>
      </c>
      <c r="BK290">
        <v>0.70430000000000004</v>
      </c>
      <c r="BL290">
        <v>0.54069999999999996</v>
      </c>
      <c r="BM290">
        <v>0.62080000000000002</v>
      </c>
      <c r="BN290">
        <v>0.73019999999999996</v>
      </c>
      <c r="BO290">
        <v>0.59919999999999995</v>
      </c>
      <c r="BP290">
        <v>0.62219999999999998</v>
      </c>
      <c r="BQ290">
        <v>0.61119999999999997</v>
      </c>
      <c r="BR290">
        <v>0.74239999999999995</v>
      </c>
      <c r="BS290">
        <v>0.70409999999999995</v>
      </c>
      <c r="BT290">
        <v>0.70189999999999997</v>
      </c>
      <c r="BU290">
        <v>0.71489999999999998</v>
      </c>
      <c r="BV290">
        <v>0.75480000000000003</v>
      </c>
      <c r="BW290">
        <v>0.35089999999999999</v>
      </c>
      <c r="BX290">
        <v>0.29930000000000001</v>
      </c>
      <c r="BY290">
        <v>0.3009</v>
      </c>
      <c r="BZ290">
        <v>0.35620000000000002</v>
      </c>
      <c r="CA290">
        <v>0.3649</v>
      </c>
      <c r="CB290">
        <v>0.34610000000000002</v>
      </c>
      <c r="CC290">
        <v>0.36330000000000001</v>
      </c>
      <c r="CD290">
        <v>0.48530000000000001</v>
      </c>
      <c r="CE290">
        <v>0.61660000000000004</v>
      </c>
      <c r="CF290">
        <v>0.45810000000000001</v>
      </c>
      <c r="CG290">
        <v>0.5252</v>
      </c>
      <c r="CH290">
        <v>0.49430000000000002</v>
      </c>
      <c r="CI290">
        <v>0.45900000000000002</v>
      </c>
      <c r="CJ290">
        <v>0.45669999999999999</v>
      </c>
      <c r="CK290">
        <v>0.45</v>
      </c>
      <c r="CL290">
        <v>0.50209999999999999</v>
      </c>
      <c r="CM290">
        <v>0.52270000000000005</v>
      </c>
      <c r="CN290">
        <v>0.55159999999999998</v>
      </c>
      <c r="CO290">
        <v>0.52880000000000005</v>
      </c>
      <c r="CP290">
        <v>0.60319999999999996</v>
      </c>
      <c r="CQ290">
        <v>0.47</v>
      </c>
      <c r="CR290">
        <v>0.55230000000000001</v>
      </c>
      <c r="CS290">
        <v>0.55679999999999996</v>
      </c>
      <c r="CT290">
        <v>0.57269999999999999</v>
      </c>
    </row>
    <row r="291" spans="1:98">
      <c r="A291">
        <v>42.425832999999997</v>
      </c>
      <c r="B291" s="3" t="s">
        <v>347</v>
      </c>
      <c r="C291">
        <v>0.83730000000000004</v>
      </c>
      <c r="D291">
        <v>0.6593</v>
      </c>
      <c r="E291">
        <v>0.7399</v>
      </c>
      <c r="F291">
        <v>0.87890000000000001</v>
      </c>
      <c r="G291">
        <v>0.72899999999999998</v>
      </c>
      <c r="H291">
        <v>0.81399999999999995</v>
      </c>
      <c r="I291">
        <v>0.97250000000000003</v>
      </c>
      <c r="J291">
        <v>1.4450000000000001</v>
      </c>
      <c r="K291">
        <v>0.81869999999999998</v>
      </c>
      <c r="L291">
        <v>0.60240000000000005</v>
      </c>
      <c r="M291">
        <v>0.86180000000000001</v>
      </c>
      <c r="N291">
        <v>0.83809999999999996</v>
      </c>
      <c r="O291">
        <v>0.72219999999999995</v>
      </c>
      <c r="P291">
        <v>0.87</v>
      </c>
      <c r="Q291">
        <v>0.78649999999999998</v>
      </c>
      <c r="R291">
        <v>0.86080000000000001</v>
      </c>
      <c r="S291">
        <v>1.0325</v>
      </c>
      <c r="T291">
        <v>0.65849999999999997</v>
      </c>
      <c r="U291">
        <v>0.83040000000000003</v>
      </c>
      <c r="V291">
        <v>0.8175</v>
      </c>
      <c r="W291">
        <v>0.72109999999999996</v>
      </c>
      <c r="X291">
        <v>0.89790000000000003</v>
      </c>
      <c r="Y291">
        <v>0.82769999999999999</v>
      </c>
      <c r="Z291">
        <v>0.94869999999999999</v>
      </c>
      <c r="AA291">
        <v>0.71989999999999998</v>
      </c>
      <c r="AB291">
        <v>0.85770000000000002</v>
      </c>
      <c r="AC291">
        <v>1.0491999999999999</v>
      </c>
      <c r="AD291">
        <v>0.77529999999999999</v>
      </c>
      <c r="AE291">
        <v>0.85529999999999995</v>
      </c>
      <c r="AF291">
        <v>0.77659999999999996</v>
      </c>
      <c r="AG291">
        <v>0.88229999999999997</v>
      </c>
      <c r="AH291">
        <v>0.7026</v>
      </c>
      <c r="AI291">
        <v>0.78120000000000001</v>
      </c>
      <c r="AJ291">
        <v>0.82430000000000003</v>
      </c>
      <c r="AK291">
        <v>1.0422</v>
      </c>
      <c r="AL291">
        <v>0.81</v>
      </c>
      <c r="AM291">
        <v>0.84140000000000004</v>
      </c>
      <c r="AN291">
        <v>0.77239999999999998</v>
      </c>
      <c r="AO291">
        <v>0.7087</v>
      </c>
      <c r="AP291">
        <v>0.878</v>
      </c>
      <c r="AQ291">
        <v>0.75760000000000005</v>
      </c>
      <c r="AR291">
        <v>0.68940000000000001</v>
      </c>
      <c r="AS291">
        <v>0.78790000000000004</v>
      </c>
      <c r="AT291">
        <v>0.84440000000000004</v>
      </c>
      <c r="AU291">
        <v>0.85540000000000005</v>
      </c>
      <c r="AV291">
        <v>0.82579999999999998</v>
      </c>
      <c r="AW291">
        <v>0.80630000000000002</v>
      </c>
      <c r="AX291">
        <v>0.79990000000000006</v>
      </c>
      <c r="AY291">
        <v>0.4763</v>
      </c>
      <c r="AZ291">
        <v>0.55200000000000005</v>
      </c>
      <c r="BA291">
        <v>0.61890000000000001</v>
      </c>
      <c r="BB291">
        <v>0.69469999999999998</v>
      </c>
      <c r="BC291">
        <v>0.73450000000000004</v>
      </c>
      <c r="BD291">
        <v>0.72070000000000001</v>
      </c>
      <c r="BE291">
        <v>0.71899999999999997</v>
      </c>
      <c r="BF291">
        <v>0.7349</v>
      </c>
      <c r="BG291">
        <v>0.50070000000000003</v>
      </c>
      <c r="BH291">
        <v>0.47270000000000001</v>
      </c>
      <c r="BI291">
        <v>0.65639999999999998</v>
      </c>
      <c r="BJ291">
        <v>0.66169999999999995</v>
      </c>
      <c r="BK291">
        <v>0.70440000000000003</v>
      </c>
      <c r="BL291">
        <v>0.55069999999999997</v>
      </c>
      <c r="BM291">
        <v>0.63190000000000002</v>
      </c>
      <c r="BN291">
        <v>0.75070000000000003</v>
      </c>
      <c r="BO291">
        <v>0.60870000000000002</v>
      </c>
      <c r="BP291">
        <v>0.63280000000000003</v>
      </c>
      <c r="BQ291">
        <v>0.61880000000000002</v>
      </c>
      <c r="BR291">
        <v>0.76060000000000005</v>
      </c>
      <c r="BS291">
        <v>0.71230000000000004</v>
      </c>
      <c r="BT291">
        <v>0.70760000000000001</v>
      </c>
      <c r="BU291">
        <v>0.72850000000000004</v>
      </c>
      <c r="BV291">
        <v>0.76429999999999998</v>
      </c>
      <c r="BW291">
        <v>0.35549999999999998</v>
      </c>
      <c r="BX291">
        <v>0.3004</v>
      </c>
      <c r="BY291">
        <v>0.30680000000000002</v>
      </c>
      <c r="BZ291">
        <v>0.36180000000000001</v>
      </c>
      <c r="CA291">
        <v>0.36990000000000001</v>
      </c>
      <c r="CB291">
        <v>0.3528</v>
      </c>
      <c r="CC291">
        <v>0.36259999999999998</v>
      </c>
      <c r="CD291">
        <v>0.48649999999999999</v>
      </c>
      <c r="CE291">
        <v>0.62170000000000003</v>
      </c>
      <c r="CF291">
        <v>0.4632</v>
      </c>
      <c r="CG291">
        <v>0.53090000000000004</v>
      </c>
      <c r="CH291">
        <v>0.50519999999999998</v>
      </c>
      <c r="CI291">
        <v>0.4642</v>
      </c>
      <c r="CJ291">
        <v>0.45929999999999999</v>
      </c>
      <c r="CK291">
        <v>0.45150000000000001</v>
      </c>
      <c r="CL291">
        <v>0.50570000000000004</v>
      </c>
      <c r="CM291">
        <v>0.53029999999999999</v>
      </c>
      <c r="CN291">
        <v>0.55400000000000005</v>
      </c>
      <c r="CO291">
        <v>0.53779999999999994</v>
      </c>
      <c r="CP291">
        <v>0.61080000000000001</v>
      </c>
      <c r="CQ291">
        <v>0.47960000000000003</v>
      </c>
      <c r="CR291">
        <v>0.5474</v>
      </c>
      <c r="CS291">
        <v>0.56310000000000004</v>
      </c>
      <c r="CT291">
        <v>0.56530000000000002</v>
      </c>
    </row>
    <row r="292" spans="1:98">
      <c r="A292">
        <v>42.675832999999997</v>
      </c>
      <c r="B292" s="3" t="s">
        <v>348</v>
      </c>
      <c r="C292">
        <v>0.85980000000000001</v>
      </c>
      <c r="D292">
        <v>0.66849999999999998</v>
      </c>
      <c r="E292">
        <v>0.73209999999999997</v>
      </c>
      <c r="F292">
        <v>0.89059999999999995</v>
      </c>
      <c r="G292">
        <v>0.73380000000000001</v>
      </c>
      <c r="H292">
        <v>0.82640000000000002</v>
      </c>
      <c r="I292">
        <v>0.98860000000000003</v>
      </c>
      <c r="J292">
        <v>1.4672000000000001</v>
      </c>
      <c r="K292">
        <v>0.83879999999999999</v>
      </c>
      <c r="L292">
        <v>0.61409999999999998</v>
      </c>
      <c r="M292">
        <v>0.87509999999999999</v>
      </c>
      <c r="N292">
        <v>0.84330000000000005</v>
      </c>
      <c r="O292">
        <v>0.73350000000000004</v>
      </c>
      <c r="P292">
        <v>0.8921</v>
      </c>
      <c r="Q292">
        <v>0.80310000000000004</v>
      </c>
      <c r="R292">
        <v>0.88629999999999998</v>
      </c>
      <c r="S292">
        <v>1.0505</v>
      </c>
      <c r="T292">
        <v>0.66710000000000003</v>
      </c>
      <c r="U292">
        <v>0.84350000000000003</v>
      </c>
      <c r="V292">
        <v>0.83350000000000002</v>
      </c>
      <c r="W292">
        <v>0.72619999999999996</v>
      </c>
      <c r="X292">
        <v>0.90690000000000004</v>
      </c>
      <c r="Y292">
        <v>0.83499999999999996</v>
      </c>
      <c r="Z292">
        <v>0.96760000000000002</v>
      </c>
      <c r="AA292">
        <v>0.73409999999999997</v>
      </c>
      <c r="AB292">
        <v>0.87470000000000003</v>
      </c>
      <c r="AC292">
        <v>1.0698000000000001</v>
      </c>
      <c r="AD292">
        <v>0.7823</v>
      </c>
      <c r="AE292">
        <v>0.86309999999999998</v>
      </c>
      <c r="AF292">
        <v>0.80010000000000003</v>
      </c>
      <c r="AG292">
        <v>0.89780000000000004</v>
      </c>
      <c r="AH292">
        <v>0.70479999999999998</v>
      </c>
      <c r="AI292">
        <v>0.79700000000000004</v>
      </c>
      <c r="AJ292">
        <v>0.8296</v>
      </c>
      <c r="AK292">
        <v>1.073</v>
      </c>
      <c r="AL292">
        <v>0.82150000000000001</v>
      </c>
      <c r="AM292">
        <v>0.85899999999999999</v>
      </c>
      <c r="AN292">
        <v>0.78300000000000003</v>
      </c>
      <c r="AO292">
        <v>0.72440000000000004</v>
      </c>
      <c r="AP292">
        <v>0.89959999999999996</v>
      </c>
      <c r="AQ292">
        <v>0.76980000000000004</v>
      </c>
      <c r="AR292">
        <v>0.69689999999999996</v>
      </c>
      <c r="AS292">
        <v>0.79210000000000003</v>
      </c>
      <c r="AT292">
        <v>0.85009999999999997</v>
      </c>
      <c r="AU292">
        <v>0.87019999999999997</v>
      </c>
      <c r="AV292">
        <v>0.85209999999999997</v>
      </c>
      <c r="AW292">
        <v>0.82469999999999999</v>
      </c>
      <c r="AX292">
        <v>0.8095</v>
      </c>
      <c r="AY292">
        <v>0.48159999999999997</v>
      </c>
      <c r="AZ292">
        <v>0.56169999999999998</v>
      </c>
      <c r="BA292">
        <v>0.62</v>
      </c>
      <c r="BB292">
        <v>0.70530000000000004</v>
      </c>
      <c r="BC292">
        <v>0.74390000000000001</v>
      </c>
      <c r="BD292">
        <v>0.72209999999999996</v>
      </c>
      <c r="BE292">
        <v>0.73170000000000002</v>
      </c>
      <c r="BF292">
        <v>0.73729999999999996</v>
      </c>
      <c r="BG292">
        <v>0.50639999999999996</v>
      </c>
      <c r="BH292">
        <v>0.4829</v>
      </c>
      <c r="BI292">
        <v>0.6633</v>
      </c>
      <c r="BJ292">
        <v>0.67510000000000003</v>
      </c>
      <c r="BK292">
        <v>0.71730000000000005</v>
      </c>
      <c r="BL292">
        <v>0.56259999999999999</v>
      </c>
      <c r="BM292">
        <v>0.6452</v>
      </c>
      <c r="BN292">
        <v>0.76500000000000001</v>
      </c>
      <c r="BO292">
        <v>0.62219999999999998</v>
      </c>
      <c r="BP292">
        <v>0.64490000000000003</v>
      </c>
      <c r="BQ292">
        <v>0.63070000000000004</v>
      </c>
      <c r="BR292">
        <v>0.77539999999999998</v>
      </c>
      <c r="BS292">
        <v>0.71989999999999998</v>
      </c>
      <c r="BT292">
        <v>0.71840000000000004</v>
      </c>
      <c r="BU292">
        <v>0.74099999999999999</v>
      </c>
      <c r="BV292">
        <v>0.7722</v>
      </c>
      <c r="BW292">
        <v>0.35709999999999997</v>
      </c>
      <c r="BX292">
        <v>0.30769999999999997</v>
      </c>
      <c r="BY292">
        <v>0.31169999999999998</v>
      </c>
      <c r="BZ292">
        <v>0.37019999999999997</v>
      </c>
      <c r="CA292">
        <v>0.37280000000000002</v>
      </c>
      <c r="CB292">
        <v>0.36049999999999999</v>
      </c>
      <c r="CC292">
        <v>0.36559999999999998</v>
      </c>
      <c r="CD292">
        <v>0.49070000000000003</v>
      </c>
      <c r="CE292">
        <v>0.62219999999999998</v>
      </c>
      <c r="CF292">
        <v>0.46639999999999998</v>
      </c>
      <c r="CG292">
        <v>0.5383</v>
      </c>
      <c r="CH292">
        <v>0.51239999999999997</v>
      </c>
      <c r="CI292">
        <v>0.47289999999999999</v>
      </c>
      <c r="CJ292">
        <v>0.46629999999999999</v>
      </c>
      <c r="CK292">
        <v>0.45329999999999998</v>
      </c>
      <c r="CL292">
        <v>0.51600000000000001</v>
      </c>
      <c r="CM292">
        <v>0.52600000000000002</v>
      </c>
      <c r="CN292">
        <v>0.55940000000000001</v>
      </c>
      <c r="CO292">
        <v>0.54159999999999997</v>
      </c>
      <c r="CP292">
        <v>0.61980000000000002</v>
      </c>
      <c r="CQ292">
        <v>0.48049999999999998</v>
      </c>
      <c r="CR292">
        <v>0.55630000000000002</v>
      </c>
      <c r="CS292">
        <v>0.57089999999999996</v>
      </c>
      <c r="CT292">
        <v>0.56930000000000003</v>
      </c>
    </row>
    <row r="293" spans="1:98">
      <c r="A293">
        <v>42.926110999999999</v>
      </c>
      <c r="B293" s="3" t="s">
        <v>349</v>
      </c>
      <c r="C293">
        <v>0.87719999999999998</v>
      </c>
      <c r="D293">
        <v>0.67120000000000002</v>
      </c>
      <c r="E293">
        <v>0.74680000000000002</v>
      </c>
      <c r="F293">
        <v>0.88919999999999999</v>
      </c>
      <c r="G293">
        <v>0.74139999999999995</v>
      </c>
      <c r="H293">
        <v>0.8276</v>
      </c>
      <c r="I293">
        <v>1.0148999999999999</v>
      </c>
      <c r="J293">
        <v>1.4903</v>
      </c>
      <c r="K293">
        <v>0.84760000000000002</v>
      </c>
      <c r="L293">
        <v>0.61980000000000002</v>
      </c>
      <c r="M293">
        <v>0.89</v>
      </c>
      <c r="N293">
        <v>0.84650000000000003</v>
      </c>
      <c r="O293">
        <v>0.74890000000000001</v>
      </c>
      <c r="P293">
        <v>0.91010000000000002</v>
      </c>
      <c r="Q293">
        <v>0.81889999999999996</v>
      </c>
      <c r="R293">
        <v>0.90810000000000002</v>
      </c>
      <c r="S293">
        <v>1.0605</v>
      </c>
      <c r="T293">
        <v>0.6754</v>
      </c>
      <c r="U293">
        <v>0.85909999999999997</v>
      </c>
      <c r="V293">
        <v>0.84440000000000004</v>
      </c>
      <c r="W293">
        <v>0.73629999999999995</v>
      </c>
      <c r="X293">
        <v>0.92090000000000005</v>
      </c>
      <c r="Y293">
        <v>0.84530000000000005</v>
      </c>
      <c r="Z293">
        <v>0.98350000000000004</v>
      </c>
      <c r="AA293">
        <v>0.74760000000000004</v>
      </c>
      <c r="AB293">
        <v>0.8992</v>
      </c>
      <c r="AC293">
        <v>1.0893999999999999</v>
      </c>
      <c r="AD293">
        <v>0.78580000000000005</v>
      </c>
      <c r="AE293">
        <v>0.88460000000000005</v>
      </c>
      <c r="AF293">
        <v>0.82169999999999999</v>
      </c>
      <c r="AG293">
        <v>0.91190000000000004</v>
      </c>
      <c r="AH293">
        <v>0.71930000000000005</v>
      </c>
      <c r="AI293">
        <v>0.80900000000000005</v>
      </c>
      <c r="AJ293">
        <v>0.85370000000000001</v>
      </c>
      <c r="AK293">
        <v>1.095</v>
      </c>
      <c r="AL293">
        <v>0.84460000000000002</v>
      </c>
      <c r="AM293">
        <v>0.87039999999999995</v>
      </c>
      <c r="AN293">
        <v>0.79649999999999999</v>
      </c>
      <c r="AO293">
        <v>0.74550000000000005</v>
      </c>
      <c r="AP293">
        <v>0.90580000000000005</v>
      </c>
      <c r="AQ293">
        <v>0.78180000000000005</v>
      </c>
      <c r="AR293">
        <v>0.70440000000000003</v>
      </c>
      <c r="AS293">
        <v>0.81720000000000004</v>
      </c>
      <c r="AT293">
        <v>0.86909999999999998</v>
      </c>
      <c r="AU293">
        <v>0.89590000000000003</v>
      </c>
      <c r="AV293">
        <v>0.87480000000000002</v>
      </c>
      <c r="AW293">
        <v>0.83530000000000004</v>
      </c>
      <c r="AX293">
        <v>0.81130000000000002</v>
      </c>
      <c r="AY293">
        <v>0.4955</v>
      </c>
      <c r="AZ293">
        <v>0.57230000000000003</v>
      </c>
      <c r="BA293">
        <v>0.62339999999999995</v>
      </c>
      <c r="BB293">
        <v>0.71619999999999995</v>
      </c>
      <c r="BC293">
        <v>0.74880000000000002</v>
      </c>
      <c r="BD293">
        <v>0.73089999999999999</v>
      </c>
      <c r="BE293">
        <v>0.74219999999999997</v>
      </c>
      <c r="BF293">
        <v>0.74860000000000004</v>
      </c>
      <c r="BG293">
        <v>0.51490000000000002</v>
      </c>
      <c r="BH293">
        <v>0.4914</v>
      </c>
      <c r="BI293">
        <v>0.67110000000000003</v>
      </c>
      <c r="BJ293">
        <v>0.68679999999999997</v>
      </c>
      <c r="BK293">
        <v>0.73089999999999999</v>
      </c>
      <c r="BL293">
        <v>0.58360000000000001</v>
      </c>
      <c r="BM293">
        <v>0.66210000000000002</v>
      </c>
      <c r="BN293">
        <v>0.78139999999999998</v>
      </c>
      <c r="BO293">
        <v>0.63139999999999996</v>
      </c>
      <c r="BP293">
        <v>0.64980000000000004</v>
      </c>
      <c r="BQ293">
        <v>0.6381</v>
      </c>
      <c r="BR293">
        <v>0.79320000000000002</v>
      </c>
      <c r="BS293">
        <v>0.72589999999999999</v>
      </c>
      <c r="BT293">
        <v>0.7298</v>
      </c>
      <c r="BU293">
        <v>0.75780000000000003</v>
      </c>
      <c r="BV293">
        <v>0.78910000000000002</v>
      </c>
      <c r="BW293">
        <v>0.36170000000000002</v>
      </c>
      <c r="BX293">
        <v>0.31480000000000002</v>
      </c>
      <c r="BY293">
        <v>0.31519999999999998</v>
      </c>
      <c r="BZ293">
        <v>0.37769999999999998</v>
      </c>
      <c r="CA293">
        <v>0.37840000000000001</v>
      </c>
      <c r="CB293">
        <v>0.3705</v>
      </c>
      <c r="CC293">
        <v>0.36580000000000001</v>
      </c>
      <c r="CD293">
        <v>0.49980000000000002</v>
      </c>
      <c r="CE293">
        <v>0.62719999999999998</v>
      </c>
      <c r="CF293">
        <v>0.47489999999999999</v>
      </c>
      <c r="CG293">
        <v>0.54290000000000005</v>
      </c>
      <c r="CH293">
        <v>0.51590000000000003</v>
      </c>
      <c r="CI293">
        <v>0.47310000000000002</v>
      </c>
      <c r="CJ293">
        <v>0.47049999999999997</v>
      </c>
      <c r="CK293">
        <v>0.46050000000000002</v>
      </c>
      <c r="CL293">
        <v>0.51800000000000002</v>
      </c>
      <c r="CM293">
        <v>0.53949999999999998</v>
      </c>
      <c r="CN293">
        <v>0.5635</v>
      </c>
      <c r="CO293">
        <v>0.54500000000000004</v>
      </c>
      <c r="CP293">
        <v>0.62409999999999999</v>
      </c>
      <c r="CQ293">
        <v>0.48709999999999998</v>
      </c>
      <c r="CR293">
        <v>0.56010000000000004</v>
      </c>
      <c r="CS293">
        <v>0.57899999999999996</v>
      </c>
      <c r="CT293">
        <v>0.57210000000000005</v>
      </c>
    </row>
    <row r="294" spans="1:98">
      <c r="A294">
        <v>43.176110999999999</v>
      </c>
      <c r="B294" s="3" t="s">
        <v>350</v>
      </c>
      <c r="C294">
        <v>0.89270000000000005</v>
      </c>
      <c r="D294">
        <v>0.6855</v>
      </c>
      <c r="E294">
        <v>0.75600000000000001</v>
      </c>
      <c r="F294">
        <v>0.90439999999999998</v>
      </c>
      <c r="G294">
        <v>0.75209999999999999</v>
      </c>
      <c r="H294">
        <v>0.83640000000000003</v>
      </c>
      <c r="I294">
        <v>1.0378000000000001</v>
      </c>
      <c r="J294">
        <v>1.5105999999999999</v>
      </c>
      <c r="K294">
        <v>0.86350000000000005</v>
      </c>
      <c r="L294">
        <v>0.62670000000000003</v>
      </c>
      <c r="M294">
        <v>0.91239999999999999</v>
      </c>
      <c r="N294">
        <v>0.86260000000000003</v>
      </c>
      <c r="O294">
        <v>0.75960000000000005</v>
      </c>
      <c r="P294">
        <v>0.9335</v>
      </c>
      <c r="Q294">
        <v>0.83069999999999999</v>
      </c>
      <c r="R294">
        <v>0.92679999999999996</v>
      </c>
      <c r="S294">
        <v>1.0873999999999999</v>
      </c>
      <c r="T294">
        <v>0.6905</v>
      </c>
      <c r="U294">
        <v>0.87780000000000002</v>
      </c>
      <c r="V294">
        <v>0.85460000000000003</v>
      </c>
      <c r="W294">
        <v>0.74539999999999995</v>
      </c>
      <c r="X294">
        <v>0.93859999999999999</v>
      </c>
      <c r="Y294">
        <v>0.86219999999999997</v>
      </c>
      <c r="Z294">
        <v>1.0019</v>
      </c>
      <c r="AA294">
        <v>0.74680000000000002</v>
      </c>
      <c r="AB294">
        <v>0.9113</v>
      </c>
      <c r="AC294">
        <v>1.1060000000000001</v>
      </c>
      <c r="AD294">
        <v>0.78979999999999995</v>
      </c>
      <c r="AE294">
        <v>0.89649999999999996</v>
      </c>
      <c r="AF294">
        <v>0.83489999999999998</v>
      </c>
      <c r="AG294">
        <v>0.93089999999999995</v>
      </c>
      <c r="AH294">
        <v>0.72529999999999994</v>
      </c>
      <c r="AI294">
        <v>0.8175</v>
      </c>
      <c r="AJ294">
        <v>0.87060000000000004</v>
      </c>
      <c r="AK294">
        <v>1.1083000000000001</v>
      </c>
      <c r="AL294">
        <v>0.86890000000000001</v>
      </c>
      <c r="AM294">
        <v>0.88170000000000004</v>
      </c>
      <c r="AN294">
        <v>0.80989999999999995</v>
      </c>
      <c r="AO294">
        <v>0.76929999999999998</v>
      </c>
      <c r="AP294">
        <v>0.90710000000000002</v>
      </c>
      <c r="AQ294">
        <v>0.7964</v>
      </c>
      <c r="AR294">
        <v>0.71970000000000001</v>
      </c>
      <c r="AS294">
        <v>0.84189999999999998</v>
      </c>
      <c r="AT294">
        <v>0.8821</v>
      </c>
      <c r="AU294">
        <v>0.92869999999999997</v>
      </c>
      <c r="AV294">
        <v>0.90229999999999999</v>
      </c>
      <c r="AW294">
        <v>0.85070000000000001</v>
      </c>
      <c r="AX294">
        <v>0.83899999999999997</v>
      </c>
      <c r="AY294">
        <v>0.50749999999999995</v>
      </c>
      <c r="AZ294">
        <v>0.58199999999999996</v>
      </c>
      <c r="BA294">
        <v>0.63129999999999997</v>
      </c>
      <c r="BB294">
        <v>0.73040000000000005</v>
      </c>
      <c r="BC294">
        <v>0.75649999999999995</v>
      </c>
      <c r="BD294">
        <v>0.74439999999999995</v>
      </c>
      <c r="BE294">
        <v>0.74770000000000003</v>
      </c>
      <c r="BF294">
        <v>0.75039999999999996</v>
      </c>
      <c r="BG294">
        <v>0.52249999999999996</v>
      </c>
      <c r="BH294">
        <v>0.502</v>
      </c>
      <c r="BI294">
        <v>0.67879999999999996</v>
      </c>
      <c r="BJ294">
        <v>0.69350000000000001</v>
      </c>
      <c r="BK294">
        <v>0.74119999999999997</v>
      </c>
      <c r="BL294">
        <v>0.5988</v>
      </c>
      <c r="BM294">
        <v>0.68020000000000003</v>
      </c>
      <c r="BN294">
        <v>0.78310000000000002</v>
      </c>
      <c r="BO294">
        <v>0.64300000000000002</v>
      </c>
      <c r="BP294">
        <v>0.65159999999999996</v>
      </c>
      <c r="BQ294">
        <v>0.65010000000000001</v>
      </c>
      <c r="BR294">
        <v>0.80730000000000002</v>
      </c>
      <c r="BS294">
        <v>0.72960000000000003</v>
      </c>
      <c r="BT294">
        <v>0.75029999999999997</v>
      </c>
      <c r="BU294">
        <v>0.76959999999999995</v>
      </c>
      <c r="BV294">
        <v>0.79779999999999995</v>
      </c>
      <c r="BW294">
        <v>0.36399999999999999</v>
      </c>
      <c r="BX294">
        <v>0.3115</v>
      </c>
      <c r="BY294">
        <v>0.32069999999999999</v>
      </c>
      <c r="BZ294">
        <v>0.38269999999999998</v>
      </c>
      <c r="CA294">
        <v>0.3871</v>
      </c>
      <c r="CB294">
        <v>0.37480000000000002</v>
      </c>
      <c r="CC294">
        <v>0.36870000000000003</v>
      </c>
      <c r="CD294">
        <v>0.51060000000000005</v>
      </c>
      <c r="CE294">
        <v>0.63180000000000003</v>
      </c>
      <c r="CF294">
        <v>0.47720000000000001</v>
      </c>
      <c r="CG294">
        <v>0.54210000000000003</v>
      </c>
      <c r="CH294">
        <v>0.52149999999999996</v>
      </c>
      <c r="CI294">
        <v>0.47099999999999997</v>
      </c>
      <c r="CJ294">
        <v>0.4798</v>
      </c>
      <c r="CK294">
        <v>0.4662</v>
      </c>
      <c r="CL294">
        <v>0.52159999999999995</v>
      </c>
      <c r="CM294">
        <v>0.54459999999999997</v>
      </c>
      <c r="CN294">
        <v>0.56850000000000001</v>
      </c>
      <c r="CO294">
        <v>0.55169999999999997</v>
      </c>
      <c r="CP294">
        <v>0.62960000000000005</v>
      </c>
      <c r="CQ294">
        <v>0.49209999999999998</v>
      </c>
      <c r="CR294">
        <v>0.56599999999999995</v>
      </c>
      <c r="CS294">
        <v>0.58020000000000005</v>
      </c>
      <c r="CT294">
        <v>0.57930000000000004</v>
      </c>
    </row>
    <row r="295" spans="1:98">
      <c r="A295">
        <v>43.426389</v>
      </c>
      <c r="B295" s="3" t="s">
        <v>351</v>
      </c>
      <c r="C295">
        <v>0.91259999999999997</v>
      </c>
      <c r="D295">
        <v>0.69740000000000002</v>
      </c>
      <c r="E295">
        <v>0.77149999999999996</v>
      </c>
      <c r="F295">
        <v>0.92310000000000003</v>
      </c>
      <c r="G295">
        <v>0.7611</v>
      </c>
      <c r="H295">
        <v>0.84719999999999995</v>
      </c>
      <c r="I295">
        <v>1.0615000000000001</v>
      </c>
      <c r="J295">
        <v>1.5376000000000001</v>
      </c>
      <c r="K295">
        <v>0.87439999999999996</v>
      </c>
      <c r="L295">
        <v>0.63</v>
      </c>
      <c r="M295">
        <v>0.91739999999999999</v>
      </c>
      <c r="N295">
        <v>0.88419999999999999</v>
      </c>
      <c r="O295">
        <v>0.76729999999999998</v>
      </c>
      <c r="P295">
        <v>0.93700000000000006</v>
      </c>
      <c r="Q295">
        <v>0.85519999999999996</v>
      </c>
      <c r="R295">
        <v>0.94020000000000004</v>
      </c>
      <c r="S295">
        <v>1.1002000000000001</v>
      </c>
      <c r="T295">
        <v>0.7046</v>
      </c>
      <c r="U295">
        <v>0.88929999999999998</v>
      </c>
      <c r="V295">
        <v>0.86539999999999995</v>
      </c>
      <c r="W295">
        <v>0.75260000000000005</v>
      </c>
      <c r="X295">
        <v>0.94140000000000001</v>
      </c>
      <c r="Y295">
        <v>0.88139999999999996</v>
      </c>
      <c r="Z295">
        <v>1.0178</v>
      </c>
      <c r="AA295">
        <v>0.75729999999999997</v>
      </c>
      <c r="AB295">
        <v>0.93779999999999997</v>
      </c>
      <c r="AC295">
        <v>1.1222000000000001</v>
      </c>
      <c r="AD295">
        <v>0.80289999999999995</v>
      </c>
      <c r="AE295">
        <v>0.91820000000000002</v>
      </c>
      <c r="AF295">
        <v>0.84430000000000005</v>
      </c>
      <c r="AG295">
        <v>0.95220000000000005</v>
      </c>
      <c r="AH295">
        <v>0.74129999999999996</v>
      </c>
      <c r="AI295">
        <v>0.82840000000000003</v>
      </c>
      <c r="AJ295">
        <v>0.8851</v>
      </c>
      <c r="AK295">
        <v>1.1348</v>
      </c>
      <c r="AL295">
        <v>0.87919999999999998</v>
      </c>
      <c r="AM295">
        <v>0.8931</v>
      </c>
      <c r="AN295">
        <v>0.82520000000000004</v>
      </c>
      <c r="AO295">
        <v>0.78369999999999995</v>
      </c>
      <c r="AP295">
        <v>0.92730000000000001</v>
      </c>
      <c r="AQ295">
        <v>0.80469999999999997</v>
      </c>
      <c r="AR295">
        <v>0.73160000000000003</v>
      </c>
      <c r="AS295">
        <v>0.86350000000000005</v>
      </c>
      <c r="AT295">
        <v>0.89929999999999999</v>
      </c>
      <c r="AU295">
        <v>0.94610000000000005</v>
      </c>
      <c r="AV295">
        <v>0.91590000000000005</v>
      </c>
      <c r="AW295">
        <v>0.86599999999999999</v>
      </c>
      <c r="AX295">
        <v>0.85429999999999995</v>
      </c>
      <c r="AY295">
        <v>0.51870000000000005</v>
      </c>
      <c r="AZ295">
        <v>0.59619999999999995</v>
      </c>
      <c r="BA295">
        <v>0.63900000000000001</v>
      </c>
      <c r="BB295">
        <v>0.74860000000000004</v>
      </c>
      <c r="BC295">
        <v>0.77</v>
      </c>
      <c r="BD295">
        <v>0.76419999999999999</v>
      </c>
      <c r="BE295">
        <v>0.76090000000000002</v>
      </c>
      <c r="BF295">
        <v>0.75149999999999995</v>
      </c>
      <c r="BG295">
        <v>0.53190000000000004</v>
      </c>
      <c r="BH295">
        <v>0.51759999999999995</v>
      </c>
      <c r="BI295">
        <v>0.69469999999999998</v>
      </c>
      <c r="BJ295">
        <v>0.71260000000000001</v>
      </c>
      <c r="BK295">
        <v>0.75600000000000001</v>
      </c>
      <c r="BL295">
        <v>0.6018</v>
      </c>
      <c r="BM295">
        <v>0.68979999999999997</v>
      </c>
      <c r="BN295">
        <v>0.79039999999999999</v>
      </c>
      <c r="BO295">
        <v>0.64849999999999997</v>
      </c>
      <c r="BP295">
        <v>0.65800000000000003</v>
      </c>
      <c r="BQ295">
        <v>0.65690000000000004</v>
      </c>
      <c r="BR295">
        <v>0.81989999999999996</v>
      </c>
      <c r="BS295">
        <v>0.74280000000000002</v>
      </c>
      <c r="BT295">
        <v>0.75980000000000003</v>
      </c>
      <c r="BU295">
        <v>0.78590000000000004</v>
      </c>
      <c r="BV295">
        <v>0.80679999999999996</v>
      </c>
      <c r="BW295">
        <v>0.37009999999999998</v>
      </c>
      <c r="BX295">
        <v>0.32269999999999999</v>
      </c>
      <c r="BY295">
        <v>0.3256</v>
      </c>
      <c r="BZ295">
        <v>0.39290000000000003</v>
      </c>
      <c r="CA295">
        <v>0.39560000000000001</v>
      </c>
      <c r="CB295">
        <v>0.37919999999999998</v>
      </c>
      <c r="CC295">
        <v>0.37909999999999999</v>
      </c>
      <c r="CD295">
        <v>0.51790000000000003</v>
      </c>
      <c r="CE295">
        <v>0.63919999999999999</v>
      </c>
      <c r="CF295">
        <v>0.4844</v>
      </c>
      <c r="CG295">
        <v>0.55300000000000005</v>
      </c>
      <c r="CH295">
        <v>0.52059999999999995</v>
      </c>
      <c r="CI295">
        <v>0.47589999999999999</v>
      </c>
      <c r="CJ295">
        <v>0.48959999999999998</v>
      </c>
      <c r="CK295">
        <v>0.47189999999999999</v>
      </c>
      <c r="CL295">
        <v>0.52849999999999997</v>
      </c>
      <c r="CM295">
        <v>0.55200000000000005</v>
      </c>
      <c r="CN295">
        <v>0.56769999999999998</v>
      </c>
      <c r="CO295">
        <v>0.55559999999999998</v>
      </c>
      <c r="CP295">
        <v>0.62760000000000005</v>
      </c>
      <c r="CQ295">
        <v>0.49459999999999998</v>
      </c>
      <c r="CR295">
        <v>0.57450000000000001</v>
      </c>
      <c r="CS295">
        <v>0.59060000000000001</v>
      </c>
      <c r="CT295">
        <v>0.59299999999999997</v>
      </c>
    </row>
    <row r="296" spans="1:98">
      <c r="A296">
        <v>43.676389</v>
      </c>
      <c r="B296" s="3" t="s">
        <v>352</v>
      </c>
      <c r="C296">
        <v>0.93659999999999999</v>
      </c>
      <c r="D296">
        <v>0.70720000000000005</v>
      </c>
      <c r="E296">
        <v>0.78720000000000001</v>
      </c>
      <c r="F296">
        <v>0.92989999999999995</v>
      </c>
      <c r="G296">
        <v>0.76959999999999995</v>
      </c>
      <c r="H296">
        <v>0.85440000000000005</v>
      </c>
      <c r="I296">
        <v>1.0907</v>
      </c>
      <c r="J296">
        <v>1.5510999999999999</v>
      </c>
      <c r="K296">
        <v>0.89729999999999999</v>
      </c>
      <c r="L296">
        <v>0.63029999999999997</v>
      </c>
      <c r="M296">
        <v>0.93089999999999995</v>
      </c>
      <c r="N296">
        <v>0.89729999999999999</v>
      </c>
      <c r="O296">
        <v>0.77559999999999996</v>
      </c>
      <c r="P296">
        <v>0.94169999999999998</v>
      </c>
      <c r="Q296">
        <v>0.86819999999999997</v>
      </c>
      <c r="R296">
        <v>0.95740000000000003</v>
      </c>
      <c r="S296">
        <v>1.1241000000000001</v>
      </c>
      <c r="T296">
        <v>0.71150000000000002</v>
      </c>
      <c r="U296">
        <v>0.90549999999999997</v>
      </c>
      <c r="V296">
        <v>0.88090000000000002</v>
      </c>
      <c r="W296">
        <v>0.75980000000000003</v>
      </c>
      <c r="X296">
        <v>0.94510000000000005</v>
      </c>
      <c r="Y296">
        <v>0.88849999999999996</v>
      </c>
      <c r="Z296">
        <v>1.0477000000000001</v>
      </c>
      <c r="AA296">
        <v>0.76639999999999997</v>
      </c>
      <c r="AB296">
        <v>0.95169999999999999</v>
      </c>
      <c r="AC296">
        <v>1.1521999999999999</v>
      </c>
      <c r="AD296">
        <v>0.79</v>
      </c>
      <c r="AE296">
        <v>0.92689999999999995</v>
      </c>
      <c r="AF296">
        <v>0.85940000000000005</v>
      </c>
      <c r="AG296">
        <v>0.97160000000000002</v>
      </c>
      <c r="AH296">
        <v>0.74050000000000005</v>
      </c>
      <c r="AI296">
        <v>0.84740000000000004</v>
      </c>
      <c r="AJ296">
        <v>0.89880000000000004</v>
      </c>
      <c r="AK296">
        <v>1.1668000000000001</v>
      </c>
      <c r="AL296">
        <v>0.91110000000000002</v>
      </c>
      <c r="AM296">
        <v>0.91959999999999997</v>
      </c>
      <c r="AN296">
        <v>0.84240000000000004</v>
      </c>
      <c r="AO296">
        <v>0.8</v>
      </c>
      <c r="AP296">
        <v>0.9425</v>
      </c>
      <c r="AQ296">
        <v>0.80600000000000005</v>
      </c>
      <c r="AR296">
        <v>0.73270000000000002</v>
      </c>
      <c r="AS296">
        <v>0.88119999999999998</v>
      </c>
      <c r="AT296">
        <v>0.92949999999999999</v>
      </c>
      <c r="AU296">
        <v>0.96540000000000004</v>
      </c>
      <c r="AV296">
        <v>0.93959999999999999</v>
      </c>
      <c r="AW296">
        <v>0.89280000000000004</v>
      </c>
      <c r="AX296">
        <v>0.86529999999999996</v>
      </c>
      <c r="AY296">
        <v>0.51900000000000002</v>
      </c>
      <c r="AZ296">
        <v>0.60640000000000005</v>
      </c>
      <c r="BA296">
        <v>0.65049999999999997</v>
      </c>
      <c r="BB296">
        <v>0.76919999999999999</v>
      </c>
      <c r="BC296">
        <v>0.78359999999999996</v>
      </c>
      <c r="BD296">
        <v>0.78779999999999994</v>
      </c>
      <c r="BE296">
        <v>0.77129999999999999</v>
      </c>
      <c r="BF296">
        <v>0.74819999999999998</v>
      </c>
      <c r="BG296">
        <v>0.54179999999999995</v>
      </c>
      <c r="BH296">
        <v>0.53200000000000003</v>
      </c>
      <c r="BI296">
        <v>0.71419999999999995</v>
      </c>
      <c r="BJ296">
        <v>0.72950000000000004</v>
      </c>
      <c r="BK296">
        <v>0.76680000000000004</v>
      </c>
      <c r="BL296">
        <v>0.61399999999999999</v>
      </c>
      <c r="BM296">
        <v>0.70540000000000003</v>
      </c>
      <c r="BN296">
        <v>0.80989999999999995</v>
      </c>
      <c r="BO296">
        <v>0.66810000000000003</v>
      </c>
      <c r="BP296">
        <v>0.6613</v>
      </c>
      <c r="BQ296">
        <v>0.66400000000000003</v>
      </c>
      <c r="BR296">
        <v>0.8377</v>
      </c>
      <c r="BS296">
        <v>0.7611</v>
      </c>
      <c r="BT296">
        <v>0.76639999999999997</v>
      </c>
      <c r="BU296">
        <v>0.78969999999999996</v>
      </c>
      <c r="BV296">
        <v>0.81850000000000001</v>
      </c>
      <c r="BW296">
        <v>0.37580000000000002</v>
      </c>
      <c r="BX296">
        <v>0.33239999999999997</v>
      </c>
      <c r="BY296">
        <v>0.3271</v>
      </c>
      <c r="BZ296">
        <v>0.39810000000000001</v>
      </c>
      <c r="CA296">
        <v>0.40400000000000003</v>
      </c>
      <c r="CB296">
        <v>0.3851</v>
      </c>
      <c r="CC296">
        <v>0.3851</v>
      </c>
      <c r="CD296">
        <v>0.5202</v>
      </c>
      <c r="CE296">
        <v>0.64529999999999998</v>
      </c>
      <c r="CF296">
        <v>0.49099999999999999</v>
      </c>
      <c r="CG296">
        <v>0.5675</v>
      </c>
      <c r="CH296">
        <v>0.53420000000000001</v>
      </c>
      <c r="CI296">
        <v>0.47460000000000002</v>
      </c>
      <c r="CJ296">
        <v>0.4894</v>
      </c>
      <c r="CK296">
        <v>0.48449999999999999</v>
      </c>
      <c r="CL296">
        <v>0.5343</v>
      </c>
      <c r="CM296">
        <v>0.56220000000000003</v>
      </c>
      <c r="CN296">
        <v>0.57989999999999997</v>
      </c>
      <c r="CO296">
        <v>0.56369999999999998</v>
      </c>
      <c r="CP296">
        <v>0.63390000000000002</v>
      </c>
      <c r="CQ296">
        <v>0.50339999999999996</v>
      </c>
      <c r="CR296">
        <v>0.57840000000000003</v>
      </c>
      <c r="CS296">
        <v>0.59960000000000002</v>
      </c>
      <c r="CT296">
        <v>0.60150000000000003</v>
      </c>
    </row>
    <row r="297" spans="1:98">
      <c r="A297">
        <v>43.926667000000002</v>
      </c>
      <c r="B297" s="3" t="s">
        <v>353</v>
      </c>
      <c r="C297">
        <v>0.95289999999999997</v>
      </c>
      <c r="D297">
        <v>0.72089999999999999</v>
      </c>
      <c r="E297">
        <v>0.80930000000000002</v>
      </c>
      <c r="F297">
        <v>0.94230000000000003</v>
      </c>
      <c r="G297">
        <v>0.77990000000000004</v>
      </c>
      <c r="H297">
        <v>0.86990000000000001</v>
      </c>
      <c r="I297">
        <v>1.1202000000000001</v>
      </c>
      <c r="J297">
        <v>1.5758000000000001</v>
      </c>
      <c r="K297">
        <v>0.9093</v>
      </c>
      <c r="L297">
        <v>0.63600000000000001</v>
      </c>
      <c r="M297">
        <v>0.95179999999999998</v>
      </c>
      <c r="N297">
        <v>0.90659999999999996</v>
      </c>
      <c r="O297">
        <v>0.79400000000000004</v>
      </c>
      <c r="P297">
        <v>0.96150000000000002</v>
      </c>
      <c r="Q297">
        <v>0.88639999999999997</v>
      </c>
      <c r="R297">
        <v>0.97430000000000005</v>
      </c>
      <c r="S297">
        <v>1.1434</v>
      </c>
      <c r="T297">
        <v>0.72350000000000003</v>
      </c>
      <c r="U297">
        <v>0.91390000000000005</v>
      </c>
      <c r="V297">
        <v>0.88739999999999997</v>
      </c>
      <c r="W297">
        <v>0.77310000000000001</v>
      </c>
      <c r="X297">
        <v>0.95899999999999996</v>
      </c>
      <c r="Y297">
        <v>0.90100000000000002</v>
      </c>
      <c r="Z297">
        <v>1.0676000000000001</v>
      </c>
      <c r="AA297">
        <v>0.77480000000000004</v>
      </c>
      <c r="AB297">
        <v>0.97909999999999997</v>
      </c>
      <c r="AC297">
        <v>1.1654</v>
      </c>
      <c r="AD297">
        <v>0.80759999999999998</v>
      </c>
      <c r="AE297">
        <v>0.95050000000000001</v>
      </c>
      <c r="AF297">
        <v>0.87009999999999998</v>
      </c>
      <c r="AG297">
        <v>0.99890000000000001</v>
      </c>
      <c r="AH297">
        <v>0.75160000000000005</v>
      </c>
      <c r="AI297">
        <v>0.86299999999999999</v>
      </c>
      <c r="AJ297">
        <v>0.92269999999999996</v>
      </c>
      <c r="AK297">
        <v>1.1975</v>
      </c>
      <c r="AL297">
        <v>0.92749999999999999</v>
      </c>
      <c r="AM297">
        <v>0.93240000000000001</v>
      </c>
      <c r="AN297">
        <v>0.86</v>
      </c>
      <c r="AO297">
        <v>0.81</v>
      </c>
      <c r="AP297">
        <v>0.95220000000000005</v>
      </c>
      <c r="AQ297">
        <v>0.79430000000000001</v>
      </c>
      <c r="AR297">
        <v>0.74380000000000002</v>
      </c>
      <c r="AS297">
        <v>0.90429999999999999</v>
      </c>
      <c r="AT297">
        <v>0.94010000000000005</v>
      </c>
      <c r="AU297">
        <v>0.99229999999999996</v>
      </c>
      <c r="AV297">
        <v>0.95750000000000002</v>
      </c>
      <c r="AW297">
        <v>0.91649999999999998</v>
      </c>
      <c r="AX297">
        <v>0.87909999999999999</v>
      </c>
      <c r="AY297">
        <v>0.53180000000000005</v>
      </c>
      <c r="AZ297">
        <v>0.62160000000000004</v>
      </c>
      <c r="BA297">
        <v>0.66549999999999998</v>
      </c>
      <c r="BB297">
        <v>0.78400000000000003</v>
      </c>
      <c r="BC297">
        <v>0.79420000000000002</v>
      </c>
      <c r="BD297">
        <v>0.79879999999999995</v>
      </c>
      <c r="BE297">
        <v>0.78290000000000004</v>
      </c>
      <c r="BF297">
        <v>0.75049999999999994</v>
      </c>
      <c r="BG297">
        <v>0.54849999999999999</v>
      </c>
      <c r="BH297">
        <v>0.54110000000000003</v>
      </c>
      <c r="BI297">
        <v>0.73350000000000004</v>
      </c>
      <c r="BJ297">
        <v>0.74070000000000003</v>
      </c>
      <c r="BK297">
        <v>0.77359999999999995</v>
      </c>
      <c r="BL297">
        <v>0.62450000000000006</v>
      </c>
      <c r="BM297">
        <v>0.70989999999999998</v>
      </c>
      <c r="BN297">
        <v>0.81769999999999998</v>
      </c>
      <c r="BO297">
        <v>0.68369999999999997</v>
      </c>
      <c r="BP297">
        <v>0.67030000000000001</v>
      </c>
      <c r="BQ297">
        <v>0.66549999999999998</v>
      </c>
      <c r="BR297">
        <v>0.84</v>
      </c>
      <c r="BS297">
        <v>0.77769999999999995</v>
      </c>
      <c r="BT297">
        <v>0.77529999999999999</v>
      </c>
      <c r="BU297">
        <v>0.80920000000000003</v>
      </c>
      <c r="BV297">
        <v>0.82430000000000003</v>
      </c>
      <c r="BW297">
        <v>0.38109999999999999</v>
      </c>
      <c r="BX297">
        <v>0.3392</v>
      </c>
      <c r="BY297">
        <v>0.33069999999999999</v>
      </c>
      <c r="BZ297">
        <v>0.40200000000000002</v>
      </c>
      <c r="CA297">
        <v>0.41060000000000002</v>
      </c>
      <c r="CB297">
        <v>0.3886</v>
      </c>
      <c r="CC297">
        <v>0.3866</v>
      </c>
      <c r="CD297">
        <v>0.52210000000000001</v>
      </c>
      <c r="CE297">
        <v>0.64700000000000002</v>
      </c>
      <c r="CF297">
        <v>0.50039999999999996</v>
      </c>
      <c r="CG297">
        <v>0.57550000000000001</v>
      </c>
      <c r="CH297">
        <v>0.53459999999999996</v>
      </c>
      <c r="CI297">
        <v>0.48299999999999998</v>
      </c>
      <c r="CJ297">
        <v>0.49170000000000003</v>
      </c>
      <c r="CK297">
        <v>0.48449999999999999</v>
      </c>
      <c r="CL297">
        <v>0.54059999999999997</v>
      </c>
      <c r="CM297">
        <v>0.56769999999999998</v>
      </c>
      <c r="CN297">
        <v>0.58330000000000004</v>
      </c>
      <c r="CO297">
        <v>0.5675</v>
      </c>
      <c r="CP297">
        <v>0.63370000000000004</v>
      </c>
      <c r="CQ297">
        <v>0.50349999999999995</v>
      </c>
      <c r="CR297">
        <v>0.57950000000000002</v>
      </c>
      <c r="CS297">
        <v>0.59799999999999998</v>
      </c>
      <c r="CT297">
        <v>0.60940000000000005</v>
      </c>
    </row>
    <row r="298" spans="1:98">
      <c r="A298">
        <v>44.176943999999999</v>
      </c>
      <c r="B298" s="3" t="s">
        <v>354</v>
      </c>
      <c r="C298">
        <v>0.97040000000000004</v>
      </c>
      <c r="D298">
        <v>0.73909999999999998</v>
      </c>
      <c r="E298">
        <v>0.82</v>
      </c>
      <c r="F298">
        <v>0.95189999999999997</v>
      </c>
      <c r="G298">
        <v>0.78480000000000005</v>
      </c>
      <c r="H298">
        <v>0.88490000000000002</v>
      </c>
      <c r="I298">
        <v>1.1471</v>
      </c>
      <c r="J298">
        <v>1.6048</v>
      </c>
      <c r="K298">
        <v>0.92469999999999997</v>
      </c>
      <c r="L298">
        <v>0.64739999999999998</v>
      </c>
      <c r="M298">
        <v>0.96560000000000001</v>
      </c>
      <c r="N298">
        <v>0.91820000000000002</v>
      </c>
      <c r="O298">
        <v>0.80420000000000003</v>
      </c>
      <c r="P298">
        <v>0.99299999999999999</v>
      </c>
      <c r="Q298">
        <v>0.90469999999999995</v>
      </c>
      <c r="R298">
        <v>0.99950000000000006</v>
      </c>
      <c r="S298">
        <v>1.1716</v>
      </c>
      <c r="T298">
        <v>0.73270000000000002</v>
      </c>
      <c r="U298">
        <v>0.92449999999999999</v>
      </c>
      <c r="V298">
        <v>0.90649999999999997</v>
      </c>
      <c r="W298">
        <v>0.77880000000000005</v>
      </c>
      <c r="X298">
        <v>0.97289999999999999</v>
      </c>
      <c r="Y298">
        <v>0.92030000000000001</v>
      </c>
      <c r="Z298">
        <v>1.0782</v>
      </c>
      <c r="AA298">
        <v>0.79779999999999995</v>
      </c>
      <c r="AB298">
        <v>0.98950000000000005</v>
      </c>
      <c r="AC298">
        <v>1.1771</v>
      </c>
      <c r="AD298">
        <v>0.81569999999999998</v>
      </c>
      <c r="AE298">
        <v>0.96640000000000004</v>
      </c>
      <c r="AF298">
        <v>0.89</v>
      </c>
      <c r="AG298">
        <v>1.0177</v>
      </c>
      <c r="AH298">
        <v>0.77329999999999999</v>
      </c>
      <c r="AI298">
        <v>0.87519999999999998</v>
      </c>
      <c r="AJ298">
        <v>0.93259999999999998</v>
      </c>
      <c r="AK298">
        <v>1.2018</v>
      </c>
      <c r="AL298">
        <v>0.94399999999999995</v>
      </c>
      <c r="AM298">
        <v>0.94530000000000003</v>
      </c>
      <c r="AN298">
        <v>0.87890000000000001</v>
      </c>
      <c r="AO298">
        <v>0.82650000000000001</v>
      </c>
      <c r="AP298">
        <v>0.98409999999999997</v>
      </c>
      <c r="AQ298">
        <v>0.80649999999999999</v>
      </c>
      <c r="AR298">
        <v>0.752</v>
      </c>
      <c r="AS298">
        <v>0.92889999999999995</v>
      </c>
      <c r="AT298">
        <v>0.96789999999999998</v>
      </c>
      <c r="AU298">
        <v>1.0008999999999999</v>
      </c>
      <c r="AV298">
        <v>0.97509999999999997</v>
      </c>
      <c r="AW298">
        <v>0.92789999999999995</v>
      </c>
      <c r="AX298">
        <v>0.89570000000000005</v>
      </c>
      <c r="AY298">
        <v>0.54090000000000005</v>
      </c>
      <c r="AZ298">
        <v>0.63180000000000003</v>
      </c>
      <c r="BA298">
        <v>0.67290000000000005</v>
      </c>
      <c r="BB298">
        <v>0.80620000000000003</v>
      </c>
      <c r="BC298">
        <v>0.8125</v>
      </c>
      <c r="BD298">
        <v>0.81269999999999998</v>
      </c>
      <c r="BE298">
        <v>0.79710000000000003</v>
      </c>
      <c r="BF298">
        <v>0.76329999999999998</v>
      </c>
      <c r="BG298">
        <v>0.56230000000000002</v>
      </c>
      <c r="BH298">
        <v>0.55269999999999997</v>
      </c>
      <c r="BI298">
        <v>0.75219999999999998</v>
      </c>
      <c r="BJ298">
        <v>0.75729999999999997</v>
      </c>
      <c r="BK298">
        <v>0.79159999999999997</v>
      </c>
      <c r="BL298">
        <v>0.63890000000000002</v>
      </c>
      <c r="BM298">
        <v>0.71</v>
      </c>
      <c r="BN298">
        <v>0.82869999999999999</v>
      </c>
      <c r="BO298">
        <v>0.68910000000000005</v>
      </c>
      <c r="BP298">
        <v>0.68179999999999996</v>
      </c>
      <c r="BQ298">
        <v>0.67149999999999999</v>
      </c>
      <c r="BR298">
        <v>0.85229999999999995</v>
      </c>
      <c r="BS298">
        <v>0.79159999999999997</v>
      </c>
      <c r="BT298">
        <v>0.79900000000000004</v>
      </c>
      <c r="BU298">
        <v>0.81620000000000004</v>
      </c>
      <c r="BV298">
        <v>0.83740000000000003</v>
      </c>
      <c r="BW298">
        <v>0.39439999999999997</v>
      </c>
      <c r="BX298">
        <v>0.34370000000000001</v>
      </c>
      <c r="BY298">
        <v>0.33639999999999998</v>
      </c>
      <c r="BZ298">
        <v>0.4088</v>
      </c>
      <c r="CA298">
        <v>0.41720000000000002</v>
      </c>
      <c r="CB298">
        <v>0.39700000000000002</v>
      </c>
      <c r="CC298">
        <v>0.39529999999999998</v>
      </c>
      <c r="CD298">
        <v>0.52780000000000005</v>
      </c>
      <c r="CE298">
        <v>0.65439999999999998</v>
      </c>
      <c r="CF298">
        <v>0.51270000000000004</v>
      </c>
      <c r="CG298">
        <v>0.58160000000000001</v>
      </c>
      <c r="CH298">
        <v>0.54020000000000001</v>
      </c>
      <c r="CI298">
        <v>0.502</v>
      </c>
      <c r="CJ298">
        <v>0.50829999999999997</v>
      </c>
      <c r="CK298">
        <v>0.49199999999999999</v>
      </c>
      <c r="CL298">
        <v>0.54369999999999996</v>
      </c>
      <c r="CM298">
        <v>0.58250000000000002</v>
      </c>
      <c r="CN298">
        <v>0.59499999999999997</v>
      </c>
      <c r="CO298">
        <v>0.57369999999999999</v>
      </c>
      <c r="CP298">
        <v>0.63819999999999999</v>
      </c>
      <c r="CQ298">
        <v>0.49980000000000002</v>
      </c>
      <c r="CR298">
        <v>0.58250000000000002</v>
      </c>
      <c r="CS298">
        <v>0.5988</v>
      </c>
      <c r="CT298">
        <v>0.60460000000000003</v>
      </c>
    </row>
    <row r="299" spans="1:98">
      <c r="A299">
        <v>44.427222</v>
      </c>
      <c r="B299" s="3" t="s">
        <v>355</v>
      </c>
      <c r="C299">
        <v>0.98560000000000003</v>
      </c>
      <c r="D299">
        <v>0.74260000000000004</v>
      </c>
      <c r="E299">
        <v>0.83819999999999995</v>
      </c>
      <c r="F299">
        <v>0.9748</v>
      </c>
      <c r="G299">
        <v>0.78620000000000001</v>
      </c>
      <c r="H299">
        <v>0.90139999999999998</v>
      </c>
      <c r="I299">
        <v>1.1758999999999999</v>
      </c>
      <c r="J299">
        <v>1.64</v>
      </c>
      <c r="K299">
        <v>0.93910000000000005</v>
      </c>
      <c r="L299">
        <v>0.65769999999999995</v>
      </c>
      <c r="M299">
        <v>0.96950000000000003</v>
      </c>
      <c r="N299">
        <v>0.93840000000000001</v>
      </c>
      <c r="O299">
        <v>0.81269999999999998</v>
      </c>
      <c r="P299">
        <v>1.0103</v>
      </c>
      <c r="Q299">
        <v>0.92869999999999997</v>
      </c>
      <c r="R299">
        <v>1.0217000000000001</v>
      </c>
      <c r="S299">
        <v>1.2020999999999999</v>
      </c>
      <c r="T299">
        <v>0.75290000000000001</v>
      </c>
      <c r="U299">
        <v>0.93079999999999996</v>
      </c>
      <c r="V299">
        <v>0.91769999999999996</v>
      </c>
      <c r="W299">
        <v>0.78759999999999997</v>
      </c>
      <c r="X299">
        <v>0.998</v>
      </c>
      <c r="Y299">
        <v>0.94599999999999995</v>
      </c>
      <c r="Z299">
        <v>1.0840000000000001</v>
      </c>
      <c r="AA299">
        <v>0.80510000000000004</v>
      </c>
      <c r="AB299">
        <v>1.0125</v>
      </c>
      <c r="AC299">
        <v>1.2005999999999999</v>
      </c>
      <c r="AD299">
        <v>0.83450000000000002</v>
      </c>
      <c r="AE299">
        <v>0.97150000000000003</v>
      </c>
      <c r="AF299">
        <v>0.9143</v>
      </c>
      <c r="AG299">
        <v>1.0396000000000001</v>
      </c>
      <c r="AH299">
        <v>0.78</v>
      </c>
      <c r="AI299">
        <v>0.89870000000000005</v>
      </c>
      <c r="AJ299">
        <v>0.95150000000000001</v>
      </c>
      <c r="AK299">
        <v>1.1987000000000001</v>
      </c>
      <c r="AL299">
        <v>0.96120000000000005</v>
      </c>
      <c r="AM299">
        <v>0.95240000000000002</v>
      </c>
      <c r="AN299">
        <v>0.90429999999999999</v>
      </c>
      <c r="AO299">
        <v>0.84860000000000002</v>
      </c>
      <c r="AP299">
        <v>1.0022</v>
      </c>
      <c r="AQ299">
        <v>0.82189999999999996</v>
      </c>
      <c r="AR299">
        <v>0.76039999999999996</v>
      </c>
      <c r="AS299">
        <v>0.94979999999999998</v>
      </c>
      <c r="AT299">
        <v>0.97150000000000003</v>
      </c>
      <c r="AU299">
        <v>1.0279</v>
      </c>
      <c r="AV299">
        <v>0.99960000000000004</v>
      </c>
      <c r="AW299">
        <v>0.94830000000000003</v>
      </c>
      <c r="AX299">
        <v>0.91969999999999996</v>
      </c>
      <c r="AY299">
        <v>0.55479999999999996</v>
      </c>
      <c r="AZ299">
        <v>0.64319999999999999</v>
      </c>
      <c r="BA299">
        <v>0.68579999999999997</v>
      </c>
      <c r="BB299">
        <v>0.82569999999999999</v>
      </c>
      <c r="BC299">
        <v>0.83399999999999996</v>
      </c>
      <c r="BD299">
        <v>0.82179999999999997</v>
      </c>
      <c r="BE299">
        <v>0.80559999999999998</v>
      </c>
      <c r="BF299">
        <v>0.77500000000000002</v>
      </c>
      <c r="BG299">
        <v>0.57379999999999998</v>
      </c>
      <c r="BH299">
        <v>0.55310000000000004</v>
      </c>
      <c r="BI299">
        <v>0.75980000000000003</v>
      </c>
      <c r="BJ299">
        <v>0.76959999999999995</v>
      </c>
      <c r="BK299">
        <v>0.81440000000000001</v>
      </c>
      <c r="BL299">
        <v>0.64480000000000004</v>
      </c>
      <c r="BM299">
        <v>0.71340000000000003</v>
      </c>
      <c r="BN299">
        <v>0.84799999999999998</v>
      </c>
      <c r="BO299">
        <v>0.70269999999999999</v>
      </c>
      <c r="BP299">
        <v>0.6855</v>
      </c>
      <c r="BQ299">
        <v>0.6855</v>
      </c>
      <c r="BR299">
        <v>0.86770000000000003</v>
      </c>
      <c r="BS299">
        <v>0.79379999999999995</v>
      </c>
      <c r="BT299">
        <v>0.81830000000000003</v>
      </c>
      <c r="BU299">
        <v>0.83609999999999995</v>
      </c>
      <c r="BV299">
        <v>0.84889999999999999</v>
      </c>
      <c r="BW299">
        <v>0.3972</v>
      </c>
      <c r="BX299">
        <v>0.35</v>
      </c>
      <c r="BY299">
        <v>0.3397</v>
      </c>
      <c r="BZ299">
        <v>0.41689999999999999</v>
      </c>
      <c r="CA299">
        <v>0.42330000000000001</v>
      </c>
      <c r="CB299">
        <v>0.40229999999999999</v>
      </c>
      <c r="CC299">
        <v>0.39929999999999999</v>
      </c>
      <c r="CD299">
        <v>0.5373</v>
      </c>
      <c r="CE299">
        <v>0.6603</v>
      </c>
      <c r="CF299">
        <v>0.51349999999999996</v>
      </c>
      <c r="CG299">
        <v>0.58679999999999999</v>
      </c>
      <c r="CH299">
        <v>0.54449999999999998</v>
      </c>
      <c r="CI299">
        <v>0.51639999999999997</v>
      </c>
      <c r="CJ299">
        <v>0.50609999999999999</v>
      </c>
      <c r="CK299">
        <v>0.49509999999999998</v>
      </c>
      <c r="CL299">
        <v>0.53879999999999995</v>
      </c>
      <c r="CM299">
        <v>0.59409999999999996</v>
      </c>
      <c r="CN299">
        <v>0.59889999999999999</v>
      </c>
      <c r="CO299">
        <v>0.57550000000000001</v>
      </c>
      <c r="CP299">
        <v>0.64370000000000005</v>
      </c>
      <c r="CQ299">
        <v>0.50449999999999995</v>
      </c>
      <c r="CR299">
        <v>0.59060000000000001</v>
      </c>
      <c r="CS299">
        <v>0.60299999999999998</v>
      </c>
      <c r="CT299">
        <v>0.61739999999999995</v>
      </c>
    </row>
    <row r="300" spans="1:98">
      <c r="A300">
        <v>44.677222</v>
      </c>
      <c r="B300" s="3" t="s">
        <v>356</v>
      </c>
      <c r="C300">
        <v>1.0094000000000001</v>
      </c>
      <c r="D300">
        <v>0.75700000000000001</v>
      </c>
      <c r="E300">
        <v>0.85570000000000002</v>
      </c>
      <c r="F300">
        <v>1.0037</v>
      </c>
      <c r="G300">
        <v>0.79769999999999996</v>
      </c>
      <c r="H300">
        <v>0.90720000000000001</v>
      </c>
      <c r="I300">
        <v>1.1984999999999999</v>
      </c>
      <c r="J300">
        <v>1.6778</v>
      </c>
      <c r="K300">
        <v>0.95420000000000005</v>
      </c>
      <c r="L300">
        <v>0.66930000000000001</v>
      </c>
      <c r="M300">
        <v>0.99750000000000005</v>
      </c>
      <c r="N300">
        <v>0.9526</v>
      </c>
      <c r="O300">
        <v>0.82140000000000002</v>
      </c>
      <c r="P300">
        <v>1.0206999999999999</v>
      </c>
      <c r="Q300">
        <v>0.94730000000000003</v>
      </c>
      <c r="R300">
        <v>1.0327</v>
      </c>
      <c r="S300">
        <v>1.2390000000000001</v>
      </c>
      <c r="T300">
        <v>0.77170000000000005</v>
      </c>
      <c r="U300">
        <v>0.94130000000000003</v>
      </c>
      <c r="V300">
        <v>0.93830000000000002</v>
      </c>
      <c r="W300">
        <v>0.79500000000000004</v>
      </c>
      <c r="X300">
        <v>1.0219</v>
      </c>
      <c r="Y300">
        <v>0.96460000000000001</v>
      </c>
      <c r="Z300">
        <v>1.0927</v>
      </c>
      <c r="AA300">
        <v>0.80820000000000003</v>
      </c>
      <c r="AB300">
        <v>1.0257000000000001</v>
      </c>
      <c r="AC300">
        <v>1.2210000000000001</v>
      </c>
      <c r="AD300">
        <v>0.84560000000000002</v>
      </c>
      <c r="AE300">
        <v>0.97889999999999999</v>
      </c>
      <c r="AF300">
        <v>0.93340000000000001</v>
      </c>
      <c r="AG300">
        <v>1.0545</v>
      </c>
      <c r="AH300">
        <v>0.79200000000000004</v>
      </c>
      <c r="AI300">
        <v>0.91059999999999997</v>
      </c>
      <c r="AJ300">
        <v>0.96199999999999997</v>
      </c>
      <c r="AK300">
        <v>1.216</v>
      </c>
      <c r="AL300">
        <v>0.98429999999999995</v>
      </c>
      <c r="AM300">
        <v>0.9637</v>
      </c>
      <c r="AN300">
        <v>0.91449999999999998</v>
      </c>
      <c r="AO300">
        <v>0.87129999999999996</v>
      </c>
      <c r="AP300">
        <v>1.0091000000000001</v>
      </c>
      <c r="AQ300">
        <v>0.83299999999999996</v>
      </c>
      <c r="AR300">
        <v>0.77310000000000001</v>
      </c>
      <c r="AS300">
        <v>0.96719999999999995</v>
      </c>
      <c r="AT300">
        <v>0.98309999999999997</v>
      </c>
      <c r="AU300">
        <v>1.0416000000000001</v>
      </c>
      <c r="AV300">
        <v>1.0017</v>
      </c>
      <c r="AW300">
        <v>0.97030000000000005</v>
      </c>
      <c r="AX300">
        <v>0.93630000000000002</v>
      </c>
      <c r="AY300">
        <v>0.56579999999999997</v>
      </c>
      <c r="AZ300">
        <v>0.6482</v>
      </c>
      <c r="BA300">
        <v>0.69830000000000003</v>
      </c>
      <c r="BB300">
        <v>0.85160000000000002</v>
      </c>
      <c r="BC300">
        <v>0.83819999999999995</v>
      </c>
      <c r="BD300">
        <v>0.83609999999999995</v>
      </c>
      <c r="BE300">
        <v>0.80889999999999995</v>
      </c>
      <c r="BF300">
        <v>0.78300000000000003</v>
      </c>
      <c r="BG300">
        <v>0.58830000000000005</v>
      </c>
      <c r="BH300">
        <v>0.56850000000000001</v>
      </c>
      <c r="BI300">
        <v>0.77669999999999995</v>
      </c>
      <c r="BJ300">
        <v>0.78090000000000004</v>
      </c>
      <c r="BK300">
        <v>0.83909999999999996</v>
      </c>
      <c r="BL300">
        <v>0.64939999999999998</v>
      </c>
      <c r="BM300">
        <v>0.71020000000000005</v>
      </c>
      <c r="BN300">
        <v>0.86080000000000001</v>
      </c>
      <c r="BO300">
        <v>0.70989999999999998</v>
      </c>
      <c r="BP300">
        <v>0.68989999999999996</v>
      </c>
      <c r="BQ300">
        <v>0.69269999999999998</v>
      </c>
      <c r="BR300">
        <v>0.88690000000000002</v>
      </c>
      <c r="BS300">
        <v>0.80459999999999998</v>
      </c>
      <c r="BT300">
        <v>0.82410000000000005</v>
      </c>
      <c r="BU300">
        <v>0.84770000000000001</v>
      </c>
      <c r="BV300">
        <v>0.85780000000000001</v>
      </c>
      <c r="BW300">
        <v>0.40410000000000001</v>
      </c>
      <c r="BX300">
        <v>0.3594</v>
      </c>
      <c r="BY300">
        <v>0.33929999999999999</v>
      </c>
      <c r="BZ300">
        <v>0.4294</v>
      </c>
      <c r="CA300">
        <v>0.42259999999999998</v>
      </c>
      <c r="CB300">
        <v>0.40760000000000002</v>
      </c>
      <c r="CC300">
        <v>0.40639999999999998</v>
      </c>
      <c r="CD300">
        <v>0.54190000000000005</v>
      </c>
      <c r="CE300">
        <v>0.66910000000000003</v>
      </c>
      <c r="CF300">
        <v>0.52359999999999995</v>
      </c>
      <c r="CG300">
        <v>0.59440000000000004</v>
      </c>
      <c r="CH300">
        <v>0.54179999999999995</v>
      </c>
      <c r="CI300">
        <v>0.52359999999999995</v>
      </c>
      <c r="CJ300">
        <v>0.51370000000000005</v>
      </c>
      <c r="CK300">
        <v>0.50190000000000001</v>
      </c>
      <c r="CL300">
        <v>0.54659999999999997</v>
      </c>
      <c r="CM300">
        <v>0.60340000000000005</v>
      </c>
      <c r="CN300">
        <v>0.59770000000000001</v>
      </c>
      <c r="CO300">
        <v>0.59330000000000005</v>
      </c>
      <c r="CP300">
        <v>0.64570000000000005</v>
      </c>
      <c r="CQ300">
        <v>0.50549999999999995</v>
      </c>
      <c r="CR300">
        <v>0.59470000000000001</v>
      </c>
      <c r="CS300">
        <v>0.60470000000000002</v>
      </c>
      <c r="CT300">
        <v>0.62780000000000002</v>
      </c>
    </row>
    <row r="301" spans="1:98">
      <c r="A301">
        <v>44.927500000000002</v>
      </c>
      <c r="B301" s="3" t="s">
        <v>357</v>
      </c>
      <c r="C301">
        <v>1.0330999999999999</v>
      </c>
      <c r="D301">
        <v>0.77769999999999995</v>
      </c>
      <c r="E301">
        <v>0.87050000000000005</v>
      </c>
      <c r="F301">
        <v>1.0238</v>
      </c>
      <c r="G301">
        <v>0.80230000000000001</v>
      </c>
      <c r="H301">
        <v>0.91949999999999998</v>
      </c>
      <c r="I301">
        <v>1.2253000000000001</v>
      </c>
      <c r="J301">
        <v>1.7194</v>
      </c>
      <c r="K301">
        <v>0.97809999999999997</v>
      </c>
      <c r="L301">
        <v>0.67469999999999997</v>
      </c>
      <c r="M301">
        <v>1.0122</v>
      </c>
      <c r="N301">
        <v>0.97150000000000003</v>
      </c>
      <c r="O301">
        <v>0.83089999999999997</v>
      </c>
      <c r="P301">
        <v>1.0324</v>
      </c>
      <c r="Q301">
        <v>0.9607</v>
      </c>
      <c r="R301">
        <v>1.0488999999999999</v>
      </c>
      <c r="S301">
        <v>1.2779</v>
      </c>
      <c r="T301">
        <v>0.78369999999999995</v>
      </c>
      <c r="U301">
        <v>0.95789999999999997</v>
      </c>
      <c r="V301">
        <v>0.94589999999999996</v>
      </c>
      <c r="W301">
        <v>0.80220000000000002</v>
      </c>
      <c r="X301">
        <v>1.0456000000000001</v>
      </c>
      <c r="Y301">
        <v>0.99629999999999996</v>
      </c>
      <c r="Z301">
        <v>1.1163000000000001</v>
      </c>
      <c r="AA301">
        <v>0.8155</v>
      </c>
      <c r="AB301">
        <v>1.0395000000000001</v>
      </c>
      <c r="AC301">
        <v>1.2270000000000001</v>
      </c>
      <c r="AD301">
        <v>0.86670000000000003</v>
      </c>
      <c r="AE301">
        <v>0.9889</v>
      </c>
      <c r="AF301">
        <v>0.95250000000000001</v>
      </c>
      <c r="AG301">
        <v>1.0738000000000001</v>
      </c>
      <c r="AH301">
        <v>0.8024</v>
      </c>
      <c r="AI301">
        <v>0.92169999999999996</v>
      </c>
      <c r="AJ301">
        <v>0.97929999999999995</v>
      </c>
      <c r="AK301">
        <v>1.2376</v>
      </c>
      <c r="AL301">
        <v>0.99909999999999999</v>
      </c>
      <c r="AM301">
        <v>0.97819999999999996</v>
      </c>
      <c r="AN301">
        <v>0.93489999999999995</v>
      </c>
      <c r="AO301">
        <v>0.89729999999999999</v>
      </c>
      <c r="AP301">
        <v>1.0328999999999999</v>
      </c>
      <c r="AQ301">
        <v>0.83819999999999995</v>
      </c>
      <c r="AR301">
        <v>0.7903</v>
      </c>
      <c r="AS301">
        <v>0.98080000000000001</v>
      </c>
      <c r="AT301">
        <v>0.99739999999999995</v>
      </c>
      <c r="AU301">
        <v>1.0643</v>
      </c>
      <c r="AV301">
        <v>1.0325</v>
      </c>
      <c r="AW301">
        <v>0.98819999999999997</v>
      </c>
      <c r="AX301">
        <v>0.95040000000000002</v>
      </c>
      <c r="AY301">
        <v>0.56910000000000005</v>
      </c>
      <c r="AZ301">
        <v>0.66090000000000004</v>
      </c>
      <c r="BA301">
        <v>0.70340000000000003</v>
      </c>
      <c r="BB301">
        <v>0.87219999999999998</v>
      </c>
      <c r="BC301">
        <v>0.85219999999999996</v>
      </c>
      <c r="BD301">
        <v>0.84730000000000005</v>
      </c>
      <c r="BE301">
        <v>0.82430000000000003</v>
      </c>
      <c r="BF301">
        <v>0.80259999999999998</v>
      </c>
      <c r="BG301">
        <v>0.5998</v>
      </c>
      <c r="BH301">
        <v>0.57630000000000003</v>
      </c>
      <c r="BI301">
        <v>0.78139999999999998</v>
      </c>
      <c r="BJ301">
        <v>0.79690000000000005</v>
      </c>
      <c r="BK301">
        <v>0.85729999999999995</v>
      </c>
      <c r="BL301">
        <v>0.65980000000000005</v>
      </c>
      <c r="BM301">
        <v>0.71619999999999995</v>
      </c>
      <c r="BN301">
        <v>0.87170000000000003</v>
      </c>
      <c r="BO301">
        <v>0.72270000000000001</v>
      </c>
      <c r="BP301">
        <v>0.69840000000000002</v>
      </c>
      <c r="BQ301">
        <v>0.69930000000000003</v>
      </c>
      <c r="BR301">
        <v>0.9</v>
      </c>
      <c r="BS301">
        <v>0.8145</v>
      </c>
      <c r="BT301">
        <v>0.83589999999999998</v>
      </c>
      <c r="BU301">
        <v>0.85899999999999999</v>
      </c>
      <c r="BV301">
        <v>0.87929999999999997</v>
      </c>
      <c r="BW301">
        <v>0.40749999999999997</v>
      </c>
      <c r="BX301">
        <v>0.3725</v>
      </c>
      <c r="BY301">
        <v>0.34160000000000001</v>
      </c>
      <c r="BZ301">
        <v>0.43030000000000002</v>
      </c>
      <c r="CA301">
        <v>0.42620000000000002</v>
      </c>
      <c r="CB301">
        <v>0.4133</v>
      </c>
      <c r="CC301">
        <v>0.40899999999999997</v>
      </c>
      <c r="CD301">
        <v>0.55130000000000001</v>
      </c>
      <c r="CE301">
        <v>0.67390000000000005</v>
      </c>
      <c r="CF301">
        <v>0.53190000000000004</v>
      </c>
      <c r="CG301">
        <v>0.60470000000000002</v>
      </c>
      <c r="CH301">
        <v>0.55079999999999996</v>
      </c>
      <c r="CI301">
        <v>0.52949999999999997</v>
      </c>
      <c r="CJ301">
        <v>0.52459999999999996</v>
      </c>
      <c r="CK301">
        <v>0.51160000000000005</v>
      </c>
      <c r="CL301">
        <v>0.55500000000000005</v>
      </c>
      <c r="CM301">
        <v>0.61219999999999997</v>
      </c>
      <c r="CN301">
        <v>0.6028</v>
      </c>
      <c r="CO301">
        <v>0.6048</v>
      </c>
      <c r="CP301">
        <v>0.66479999999999995</v>
      </c>
      <c r="CQ301">
        <v>0.50560000000000005</v>
      </c>
      <c r="CR301">
        <v>0.59470000000000001</v>
      </c>
      <c r="CS301">
        <v>0.60980000000000001</v>
      </c>
      <c r="CT301">
        <v>0.63859999999999995</v>
      </c>
    </row>
    <row r="302" spans="1:98">
      <c r="A302">
        <v>45.177500000000002</v>
      </c>
      <c r="B302" s="3" t="s">
        <v>358</v>
      </c>
      <c r="C302">
        <v>1.056</v>
      </c>
      <c r="D302">
        <v>0.79569999999999996</v>
      </c>
      <c r="E302">
        <v>0.88570000000000004</v>
      </c>
      <c r="F302">
        <v>1.0379</v>
      </c>
      <c r="G302">
        <v>0.81089999999999995</v>
      </c>
      <c r="H302">
        <v>0.92800000000000005</v>
      </c>
      <c r="I302">
        <v>1.2405999999999999</v>
      </c>
      <c r="J302">
        <v>1.7657</v>
      </c>
      <c r="K302">
        <v>0.99319999999999997</v>
      </c>
      <c r="L302">
        <v>0.68840000000000001</v>
      </c>
      <c r="M302">
        <v>1.0316000000000001</v>
      </c>
      <c r="N302">
        <v>0.98399999999999999</v>
      </c>
      <c r="O302">
        <v>0.83950000000000002</v>
      </c>
      <c r="P302">
        <v>1.04</v>
      </c>
      <c r="Q302">
        <v>0.98609999999999998</v>
      </c>
      <c r="R302">
        <v>1.0688</v>
      </c>
      <c r="S302">
        <v>1.3148</v>
      </c>
      <c r="T302">
        <v>0.7974</v>
      </c>
      <c r="U302">
        <v>0.96409999999999996</v>
      </c>
      <c r="V302">
        <v>0.95340000000000003</v>
      </c>
      <c r="W302">
        <v>0.82520000000000004</v>
      </c>
      <c r="X302">
        <v>1.0666</v>
      </c>
      <c r="Y302">
        <v>1.0126999999999999</v>
      </c>
      <c r="Z302">
        <v>1.135</v>
      </c>
      <c r="AA302">
        <v>0.82169999999999999</v>
      </c>
      <c r="AB302">
        <v>1.0604</v>
      </c>
      <c r="AC302">
        <v>1.2473000000000001</v>
      </c>
      <c r="AD302">
        <v>0.87250000000000005</v>
      </c>
      <c r="AE302">
        <v>1.0036</v>
      </c>
      <c r="AF302">
        <v>0.9748</v>
      </c>
      <c r="AG302">
        <v>1.1067</v>
      </c>
      <c r="AH302">
        <v>0.81610000000000005</v>
      </c>
      <c r="AI302">
        <v>0.92779999999999996</v>
      </c>
      <c r="AJ302">
        <v>0.99109999999999998</v>
      </c>
      <c r="AK302">
        <v>1.2561</v>
      </c>
      <c r="AL302">
        <v>1.0189999999999999</v>
      </c>
      <c r="AM302">
        <v>0.99660000000000004</v>
      </c>
      <c r="AN302">
        <v>0.95099999999999996</v>
      </c>
      <c r="AO302">
        <v>0.92279999999999995</v>
      </c>
      <c r="AP302">
        <v>1.0504</v>
      </c>
      <c r="AQ302">
        <v>0.84289999999999998</v>
      </c>
      <c r="AR302">
        <v>0.80030000000000001</v>
      </c>
      <c r="AS302">
        <v>0.99370000000000003</v>
      </c>
      <c r="AT302">
        <v>1.0124</v>
      </c>
      <c r="AU302">
        <v>1.0959000000000001</v>
      </c>
      <c r="AV302">
        <v>1.048</v>
      </c>
      <c r="AW302">
        <v>0.98599999999999999</v>
      </c>
      <c r="AX302">
        <v>0.9788</v>
      </c>
      <c r="AY302">
        <v>0.57950000000000002</v>
      </c>
      <c r="AZ302">
        <v>0.67600000000000005</v>
      </c>
      <c r="BA302">
        <v>0.70799999999999996</v>
      </c>
      <c r="BB302">
        <v>0.88880000000000003</v>
      </c>
      <c r="BC302">
        <v>0.86519999999999997</v>
      </c>
      <c r="BD302">
        <v>0.87</v>
      </c>
      <c r="BE302">
        <v>0.84430000000000005</v>
      </c>
      <c r="BF302">
        <v>0.8</v>
      </c>
      <c r="BG302">
        <v>0.61160000000000003</v>
      </c>
      <c r="BH302">
        <v>0.59260000000000002</v>
      </c>
      <c r="BI302">
        <v>0.78700000000000003</v>
      </c>
      <c r="BJ302">
        <v>0.81240000000000001</v>
      </c>
      <c r="BK302">
        <v>0.86550000000000005</v>
      </c>
      <c r="BL302">
        <v>0.67769999999999997</v>
      </c>
      <c r="BM302">
        <v>0.72799999999999998</v>
      </c>
      <c r="BN302">
        <v>0.876</v>
      </c>
      <c r="BO302">
        <v>0.73499999999999999</v>
      </c>
      <c r="BP302">
        <v>0.69989999999999997</v>
      </c>
      <c r="BQ302">
        <v>0.71340000000000003</v>
      </c>
      <c r="BR302">
        <v>0.91620000000000001</v>
      </c>
      <c r="BS302">
        <v>0.83009999999999995</v>
      </c>
      <c r="BT302">
        <v>0.86</v>
      </c>
      <c r="BU302">
        <v>0.87090000000000001</v>
      </c>
      <c r="BV302">
        <v>0.88770000000000004</v>
      </c>
      <c r="BW302">
        <v>0.41199999999999998</v>
      </c>
      <c r="BX302">
        <v>0.37669999999999998</v>
      </c>
      <c r="BY302">
        <v>0.34560000000000002</v>
      </c>
      <c r="BZ302">
        <v>0.43149999999999999</v>
      </c>
      <c r="CA302">
        <v>0.43459999999999999</v>
      </c>
      <c r="CB302">
        <v>0.42520000000000002</v>
      </c>
      <c r="CC302">
        <v>0.41909999999999997</v>
      </c>
      <c r="CD302">
        <v>0.55640000000000001</v>
      </c>
      <c r="CE302">
        <v>0.67610000000000003</v>
      </c>
      <c r="CF302">
        <v>0.54039999999999999</v>
      </c>
      <c r="CG302">
        <v>0.61219999999999997</v>
      </c>
      <c r="CH302">
        <v>0.55879999999999996</v>
      </c>
      <c r="CI302">
        <v>0.54530000000000001</v>
      </c>
      <c r="CJ302">
        <v>0.53029999999999999</v>
      </c>
      <c r="CK302">
        <v>0.51759999999999995</v>
      </c>
      <c r="CL302">
        <v>0.55830000000000002</v>
      </c>
      <c r="CM302">
        <v>0.61509999999999998</v>
      </c>
      <c r="CN302">
        <v>0.6048</v>
      </c>
      <c r="CO302">
        <v>0.60560000000000003</v>
      </c>
      <c r="CP302">
        <v>0.6663</v>
      </c>
      <c r="CQ302">
        <v>0.50880000000000003</v>
      </c>
      <c r="CR302">
        <v>0.59870000000000001</v>
      </c>
      <c r="CS302">
        <v>0.62019999999999997</v>
      </c>
      <c r="CT302">
        <v>0.64159999999999995</v>
      </c>
    </row>
    <row r="303" spans="1:98">
      <c r="A303">
        <v>45.427778000000004</v>
      </c>
      <c r="B303" s="3" t="s">
        <v>359</v>
      </c>
      <c r="C303">
        <v>1.0843</v>
      </c>
      <c r="D303">
        <v>0.80320000000000003</v>
      </c>
      <c r="E303">
        <v>0.89600000000000002</v>
      </c>
      <c r="F303">
        <v>1.0604</v>
      </c>
      <c r="G303">
        <v>0.81599999999999995</v>
      </c>
      <c r="H303">
        <v>0.94</v>
      </c>
      <c r="I303">
        <v>1.2709999999999999</v>
      </c>
      <c r="J303">
        <v>1.7863</v>
      </c>
      <c r="K303">
        <v>1.0129999999999999</v>
      </c>
      <c r="L303">
        <v>0.6996</v>
      </c>
      <c r="M303">
        <v>1.0468</v>
      </c>
      <c r="N303">
        <v>0.99829999999999997</v>
      </c>
      <c r="O303">
        <v>0.85329999999999995</v>
      </c>
      <c r="P303">
        <v>1.0599000000000001</v>
      </c>
      <c r="Q303">
        <v>1.006</v>
      </c>
      <c r="R303">
        <v>1.1022000000000001</v>
      </c>
      <c r="S303">
        <v>1.3372999999999999</v>
      </c>
      <c r="T303">
        <v>0.80789999999999995</v>
      </c>
      <c r="U303">
        <v>0.98019999999999996</v>
      </c>
      <c r="V303">
        <v>0.96940000000000004</v>
      </c>
      <c r="W303">
        <v>0.83850000000000002</v>
      </c>
      <c r="X303">
        <v>1.08</v>
      </c>
      <c r="Y303">
        <v>1.036</v>
      </c>
      <c r="Z303">
        <v>1.1561999999999999</v>
      </c>
      <c r="AA303">
        <v>0.83140000000000003</v>
      </c>
      <c r="AB303">
        <v>1.0745</v>
      </c>
      <c r="AC303">
        <v>1.2797000000000001</v>
      </c>
      <c r="AD303">
        <v>0.88370000000000004</v>
      </c>
      <c r="AE303">
        <v>1.0185</v>
      </c>
      <c r="AF303">
        <v>0.99660000000000004</v>
      </c>
      <c r="AG303">
        <v>1.1394</v>
      </c>
      <c r="AH303">
        <v>0.8276</v>
      </c>
      <c r="AI303">
        <v>0.94140000000000001</v>
      </c>
      <c r="AJ303">
        <v>0.99299999999999999</v>
      </c>
      <c r="AK303">
        <v>1.2765</v>
      </c>
      <c r="AL303">
        <v>1.0265</v>
      </c>
      <c r="AM303">
        <v>1.0126999999999999</v>
      </c>
      <c r="AN303">
        <v>0.96960000000000002</v>
      </c>
      <c r="AO303">
        <v>0.93489999999999995</v>
      </c>
      <c r="AP303">
        <v>1.0779000000000001</v>
      </c>
      <c r="AQ303">
        <v>0.86209999999999998</v>
      </c>
      <c r="AR303">
        <v>0.81420000000000003</v>
      </c>
      <c r="AS303">
        <v>1.0165999999999999</v>
      </c>
      <c r="AT303">
        <v>1.0185999999999999</v>
      </c>
      <c r="AU303">
        <v>1.1267</v>
      </c>
      <c r="AV303">
        <v>1.0721000000000001</v>
      </c>
      <c r="AW303">
        <v>0.99080000000000001</v>
      </c>
      <c r="AX303">
        <v>0.98980000000000001</v>
      </c>
      <c r="AY303">
        <v>0.58450000000000002</v>
      </c>
      <c r="AZ303">
        <v>0.68740000000000001</v>
      </c>
      <c r="BA303">
        <v>0.71189999999999998</v>
      </c>
      <c r="BB303">
        <v>0.92079999999999995</v>
      </c>
      <c r="BC303">
        <v>0.87780000000000002</v>
      </c>
      <c r="BD303">
        <v>0.88700000000000001</v>
      </c>
      <c r="BE303">
        <v>0.85980000000000001</v>
      </c>
      <c r="BF303">
        <v>0.82030000000000003</v>
      </c>
      <c r="BG303">
        <v>0.62749999999999995</v>
      </c>
      <c r="BH303">
        <v>0.60509999999999997</v>
      </c>
      <c r="BI303">
        <v>0.79600000000000004</v>
      </c>
      <c r="BJ303">
        <v>0.82950000000000002</v>
      </c>
      <c r="BK303">
        <v>0.88449999999999995</v>
      </c>
      <c r="BL303">
        <v>0.68620000000000003</v>
      </c>
      <c r="BM303">
        <v>0.748</v>
      </c>
      <c r="BN303">
        <v>0.89119999999999999</v>
      </c>
      <c r="BO303">
        <v>0.74739999999999995</v>
      </c>
      <c r="BP303">
        <v>0.71340000000000003</v>
      </c>
      <c r="BQ303">
        <v>0.72689999999999999</v>
      </c>
      <c r="BR303">
        <v>0.93769999999999998</v>
      </c>
      <c r="BS303">
        <v>0.84840000000000004</v>
      </c>
      <c r="BT303">
        <v>0.88</v>
      </c>
      <c r="BU303">
        <v>0.88690000000000002</v>
      </c>
      <c r="BV303">
        <v>0.90090000000000003</v>
      </c>
      <c r="BW303">
        <v>0.41549999999999998</v>
      </c>
      <c r="BX303">
        <v>0.38550000000000001</v>
      </c>
      <c r="BY303">
        <v>0.35149999999999998</v>
      </c>
      <c r="BZ303">
        <v>0.4375</v>
      </c>
      <c r="CA303">
        <v>0.43740000000000001</v>
      </c>
      <c r="CB303">
        <v>0.4299</v>
      </c>
      <c r="CC303">
        <v>0.43130000000000002</v>
      </c>
      <c r="CD303">
        <v>0.55430000000000001</v>
      </c>
      <c r="CE303">
        <v>0.68389999999999995</v>
      </c>
      <c r="CF303">
        <v>0.54979999999999996</v>
      </c>
      <c r="CG303">
        <v>0.61819999999999997</v>
      </c>
      <c r="CH303">
        <v>0.55820000000000003</v>
      </c>
      <c r="CI303">
        <v>0.55100000000000005</v>
      </c>
      <c r="CJ303">
        <v>0.5403</v>
      </c>
      <c r="CK303">
        <v>0.52310000000000001</v>
      </c>
      <c r="CL303">
        <v>0.56100000000000005</v>
      </c>
      <c r="CM303">
        <v>0.63690000000000002</v>
      </c>
      <c r="CN303">
        <v>0.60329999999999995</v>
      </c>
      <c r="CO303">
        <v>0.60140000000000005</v>
      </c>
      <c r="CP303">
        <v>0.67700000000000005</v>
      </c>
      <c r="CQ303">
        <v>0.51319999999999999</v>
      </c>
      <c r="CR303">
        <v>0.60550000000000004</v>
      </c>
      <c r="CS303">
        <v>0.62450000000000006</v>
      </c>
      <c r="CT303">
        <v>0.65629999999999999</v>
      </c>
    </row>
    <row r="304" spans="1:98">
      <c r="A304">
        <v>45.677778000000004</v>
      </c>
      <c r="B304" s="3" t="s">
        <v>360</v>
      </c>
      <c r="C304">
        <v>1.0976999999999999</v>
      </c>
      <c r="D304">
        <v>0.81040000000000001</v>
      </c>
      <c r="E304">
        <v>0.90990000000000004</v>
      </c>
      <c r="F304">
        <v>1.0779000000000001</v>
      </c>
      <c r="G304">
        <v>0.82699999999999996</v>
      </c>
      <c r="H304">
        <v>0.95350000000000001</v>
      </c>
      <c r="I304">
        <v>1.2870999999999999</v>
      </c>
      <c r="J304">
        <v>1.798</v>
      </c>
      <c r="K304">
        <v>1.0305</v>
      </c>
      <c r="L304">
        <v>0.71970000000000001</v>
      </c>
      <c r="M304">
        <v>1.0647</v>
      </c>
      <c r="N304">
        <v>1.0078</v>
      </c>
      <c r="O304">
        <v>0.86350000000000005</v>
      </c>
      <c r="P304">
        <v>1.0703</v>
      </c>
      <c r="Q304">
        <v>1.0303</v>
      </c>
      <c r="R304">
        <v>1.1334</v>
      </c>
      <c r="S304">
        <v>1.3629</v>
      </c>
      <c r="T304">
        <v>0.81269999999999998</v>
      </c>
      <c r="U304">
        <v>0.99750000000000005</v>
      </c>
      <c r="V304">
        <v>0.9839</v>
      </c>
      <c r="W304">
        <v>0.85209999999999997</v>
      </c>
      <c r="X304">
        <v>1.1005</v>
      </c>
      <c r="Y304">
        <v>1.0613999999999999</v>
      </c>
      <c r="Z304">
        <v>1.1909000000000001</v>
      </c>
      <c r="AA304">
        <v>0.84</v>
      </c>
      <c r="AB304">
        <v>1.0919000000000001</v>
      </c>
      <c r="AC304">
        <v>1.3036000000000001</v>
      </c>
      <c r="AD304">
        <v>0.89080000000000004</v>
      </c>
      <c r="AE304">
        <v>1.0324</v>
      </c>
      <c r="AF304">
        <v>1.0190999999999999</v>
      </c>
      <c r="AG304">
        <v>1.1525000000000001</v>
      </c>
      <c r="AH304">
        <v>0.84509999999999996</v>
      </c>
      <c r="AI304">
        <v>0.95979999999999999</v>
      </c>
      <c r="AJ304">
        <v>1.0066999999999999</v>
      </c>
      <c r="AK304">
        <v>1.2824</v>
      </c>
      <c r="AL304">
        <v>1.0381</v>
      </c>
      <c r="AM304">
        <v>1.0283</v>
      </c>
      <c r="AN304">
        <v>0.98580000000000001</v>
      </c>
      <c r="AO304">
        <v>0.95269999999999999</v>
      </c>
      <c r="AP304">
        <v>1.0941000000000001</v>
      </c>
      <c r="AQ304">
        <v>0.87339999999999995</v>
      </c>
      <c r="AR304">
        <v>0.8196</v>
      </c>
      <c r="AS304">
        <v>1.0326</v>
      </c>
      <c r="AT304">
        <v>1.0454000000000001</v>
      </c>
      <c r="AU304">
        <v>1.1533</v>
      </c>
      <c r="AV304">
        <v>1.0839000000000001</v>
      </c>
      <c r="AW304">
        <v>1.0051000000000001</v>
      </c>
      <c r="AX304">
        <v>0.99319999999999997</v>
      </c>
      <c r="AY304">
        <v>0.60140000000000005</v>
      </c>
      <c r="AZ304">
        <v>0.70089999999999997</v>
      </c>
      <c r="BA304">
        <v>0.72399999999999998</v>
      </c>
      <c r="BB304">
        <v>0.93479999999999996</v>
      </c>
      <c r="BC304">
        <v>0.89680000000000004</v>
      </c>
      <c r="BD304">
        <v>0.91</v>
      </c>
      <c r="BE304">
        <v>0.87029999999999996</v>
      </c>
      <c r="BF304">
        <v>0.8377</v>
      </c>
      <c r="BG304">
        <v>0.63480000000000003</v>
      </c>
      <c r="BH304">
        <v>0.62170000000000003</v>
      </c>
      <c r="BI304">
        <v>0.80740000000000001</v>
      </c>
      <c r="BJ304">
        <v>0.84289999999999998</v>
      </c>
      <c r="BK304">
        <v>0.89149999999999996</v>
      </c>
      <c r="BL304">
        <v>0.69879999999999998</v>
      </c>
      <c r="BM304">
        <v>0.7591</v>
      </c>
      <c r="BN304">
        <v>0.91110000000000002</v>
      </c>
      <c r="BO304">
        <v>0.76880000000000004</v>
      </c>
      <c r="BP304">
        <v>0.72050000000000003</v>
      </c>
      <c r="BQ304">
        <v>0.72889999999999999</v>
      </c>
      <c r="BR304">
        <v>0.95599999999999996</v>
      </c>
      <c r="BS304">
        <v>0.85570000000000002</v>
      </c>
      <c r="BT304">
        <v>0.89539999999999997</v>
      </c>
      <c r="BU304">
        <v>0.89690000000000003</v>
      </c>
      <c r="BV304">
        <v>0.92420000000000002</v>
      </c>
      <c r="BW304">
        <v>0.42549999999999999</v>
      </c>
      <c r="BX304">
        <v>0.39269999999999999</v>
      </c>
      <c r="BY304">
        <v>0.35439999999999999</v>
      </c>
      <c r="BZ304">
        <v>0.4446</v>
      </c>
      <c r="CA304">
        <v>0.44280000000000003</v>
      </c>
      <c r="CB304">
        <v>0.43319999999999997</v>
      </c>
      <c r="CC304">
        <v>0.44379999999999997</v>
      </c>
      <c r="CD304">
        <v>0.55759999999999998</v>
      </c>
      <c r="CE304">
        <v>0.69140000000000001</v>
      </c>
      <c r="CF304">
        <v>0.56010000000000004</v>
      </c>
      <c r="CG304">
        <v>0.63539999999999996</v>
      </c>
      <c r="CH304">
        <v>0.55740000000000001</v>
      </c>
      <c r="CI304">
        <v>0.55769999999999997</v>
      </c>
      <c r="CJ304">
        <v>0.5464</v>
      </c>
      <c r="CK304">
        <v>0.53029999999999999</v>
      </c>
      <c r="CL304">
        <v>0.56779999999999997</v>
      </c>
      <c r="CM304">
        <v>0.64890000000000003</v>
      </c>
      <c r="CN304">
        <v>0.60580000000000001</v>
      </c>
      <c r="CO304">
        <v>0.60340000000000005</v>
      </c>
      <c r="CP304">
        <v>0.68359999999999999</v>
      </c>
      <c r="CQ304">
        <v>0.5161</v>
      </c>
      <c r="CR304">
        <v>0.61250000000000004</v>
      </c>
      <c r="CS304">
        <v>0.63270000000000004</v>
      </c>
      <c r="CT304">
        <v>0.66979999999999995</v>
      </c>
    </row>
    <row r="305" spans="1:98">
      <c r="A305">
        <v>45.928055999999998</v>
      </c>
      <c r="B305" s="3" t="s">
        <v>361</v>
      </c>
      <c r="C305">
        <v>1.1169</v>
      </c>
      <c r="D305">
        <v>0.81710000000000005</v>
      </c>
      <c r="E305">
        <v>0.92830000000000001</v>
      </c>
      <c r="F305">
        <v>1.0884</v>
      </c>
      <c r="G305">
        <v>0.84379999999999999</v>
      </c>
      <c r="H305">
        <v>0.97450000000000003</v>
      </c>
      <c r="I305">
        <v>1.3082</v>
      </c>
      <c r="J305">
        <v>1.8182</v>
      </c>
      <c r="K305">
        <v>1.0558000000000001</v>
      </c>
      <c r="L305">
        <v>0.73929999999999996</v>
      </c>
      <c r="M305">
        <v>1.0846</v>
      </c>
      <c r="N305">
        <v>1.0255000000000001</v>
      </c>
      <c r="O305">
        <v>0.88749999999999996</v>
      </c>
      <c r="P305">
        <v>1.087</v>
      </c>
      <c r="Q305">
        <v>1.0502</v>
      </c>
      <c r="R305">
        <v>1.1554</v>
      </c>
      <c r="S305">
        <v>1.3859999999999999</v>
      </c>
      <c r="T305">
        <v>0.82369999999999999</v>
      </c>
      <c r="U305">
        <v>1.0154000000000001</v>
      </c>
      <c r="V305">
        <v>1.0004</v>
      </c>
      <c r="W305">
        <v>0.86460000000000004</v>
      </c>
      <c r="X305">
        <v>1.1249</v>
      </c>
      <c r="Y305">
        <v>1.091</v>
      </c>
      <c r="Z305">
        <v>1.2206999999999999</v>
      </c>
      <c r="AA305">
        <v>0.85589999999999999</v>
      </c>
      <c r="AB305">
        <v>1.1140000000000001</v>
      </c>
      <c r="AC305">
        <v>1.3245</v>
      </c>
      <c r="AD305">
        <v>0.9073</v>
      </c>
      <c r="AE305">
        <v>1.0343</v>
      </c>
      <c r="AF305">
        <v>1.0235000000000001</v>
      </c>
      <c r="AG305">
        <v>1.1823999999999999</v>
      </c>
      <c r="AH305">
        <v>0.8639</v>
      </c>
      <c r="AI305">
        <v>0.97589999999999999</v>
      </c>
      <c r="AJ305">
        <v>1.0207999999999999</v>
      </c>
      <c r="AK305">
        <v>1.3019000000000001</v>
      </c>
      <c r="AL305">
        <v>1.0555000000000001</v>
      </c>
      <c r="AM305">
        <v>1.0435000000000001</v>
      </c>
      <c r="AN305">
        <v>1.0016</v>
      </c>
      <c r="AO305">
        <v>0.97860000000000003</v>
      </c>
      <c r="AP305">
        <v>1.1021000000000001</v>
      </c>
      <c r="AQ305">
        <v>0.88260000000000005</v>
      </c>
      <c r="AR305">
        <v>0.82110000000000005</v>
      </c>
      <c r="AS305">
        <v>1.0639000000000001</v>
      </c>
      <c r="AT305">
        <v>1.0743</v>
      </c>
      <c r="AU305">
        <v>1.1675</v>
      </c>
      <c r="AV305">
        <v>1.0936999999999999</v>
      </c>
      <c r="AW305">
        <v>1.0258</v>
      </c>
      <c r="AX305">
        <v>1.0051000000000001</v>
      </c>
      <c r="AY305">
        <v>0.62009999999999998</v>
      </c>
      <c r="AZ305">
        <v>0.7087</v>
      </c>
      <c r="BA305">
        <v>0.72840000000000005</v>
      </c>
      <c r="BB305">
        <v>0.94979999999999998</v>
      </c>
      <c r="BC305">
        <v>0.91090000000000004</v>
      </c>
      <c r="BD305">
        <v>0.93240000000000001</v>
      </c>
      <c r="BE305">
        <v>0.87239999999999995</v>
      </c>
      <c r="BF305">
        <v>0.8569</v>
      </c>
      <c r="BG305">
        <v>0.6462</v>
      </c>
      <c r="BH305">
        <v>0.62790000000000001</v>
      </c>
      <c r="BI305">
        <v>0.81089999999999995</v>
      </c>
      <c r="BJ305">
        <v>0.85519999999999996</v>
      </c>
      <c r="BK305">
        <v>0.90820000000000001</v>
      </c>
      <c r="BL305">
        <v>0.7137</v>
      </c>
      <c r="BM305">
        <v>0.77249999999999996</v>
      </c>
      <c r="BN305">
        <v>0.92069999999999996</v>
      </c>
      <c r="BO305">
        <v>0.7792</v>
      </c>
      <c r="BP305">
        <v>0.73770000000000002</v>
      </c>
      <c r="BQ305">
        <v>0.73980000000000001</v>
      </c>
      <c r="BR305">
        <v>0.97070000000000001</v>
      </c>
      <c r="BS305">
        <v>0.87909999999999999</v>
      </c>
      <c r="BT305">
        <v>0.9224</v>
      </c>
      <c r="BU305">
        <v>0.90710000000000002</v>
      </c>
      <c r="BV305">
        <v>0.93500000000000005</v>
      </c>
      <c r="BW305">
        <v>0.43099999999999999</v>
      </c>
      <c r="BX305">
        <v>0.4002</v>
      </c>
      <c r="BY305">
        <v>0.3574</v>
      </c>
      <c r="BZ305">
        <v>0.44669999999999999</v>
      </c>
      <c r="CA305">
        <v>0.44719999999999999</v>
      </c>
      <c r="CB305">
        <v>0.44230000000000003</v>
      </c>
      <c r="CC305">
        <v>0.4521</v>
      </c>
      <c r="CD305">
        <v>0.56030000000000002</v>
      </c>
      <c r="CE305">
        <v>0.69569999999999999</v>
      </c>
      <c r="CF305">
        <v>0.57479999999999998</v>
      </c>
      <c r="CG305">
        <v>0.64610000000000001</v>
      </c>
      <c r="CH305">
        <v>0.56330000000000002</v>
      </c>
      <c r="CI305">
        <v>0.57079999999999997</v>
      </c>
      <c r="CJ305">
        <v>0.55200000000000005</v>
      </c>
      <c r="CK305">
        <v>0.53779999999999994</v>
      </c>
      <c r="CL305">
        <v>0.57079999999999997</v>
      </c>
      <c r="CM305">
        <v>0.65610000000000002</v>
      </c>
      <c r="CN305">
        <v>0.59970000000000001</v>
      </c>
      <c r="CO305">
        <v>0.61050000000000004</v>
      </c>
      <c r="CP305">
        <v>0.69550000000000001</v>
      </c>
      <c r="CQ305">
        <v>0.51639999999999997</v>
      </c>
      <c r="CR305">
        <v>0.62639999999999996</v>
      </c>
      <c r="CS305">
        <v>0.63419999999999999</v>
      </c>
      <c r="CT305">
        <v>0.6734</v>
      </c>
    </row>
    <row r="306" spans="1:98">
      <c r="A306">
        <v>46.178333000000002</v>
      </c>
      <c r="B306" s="3" t="s">
        <v>362</v>
      </c>
      <c r="C306">
        <v>1.125</v>
      </c>
      <c r="D306">
        <v>0.82350000000000001</v>
      </c>
      <c r="E306">
        <v>0.93830000000000002</v>
      </c>
      <c r="F306">
        <v>1.1072</v>
      </c>
      <c r="G306">
        <v>0.86260000000000003</v>
      </c>
      <c r="H306">
        <v>0.99829999999999997</v>
      </c>
      <c r="I306">
        <v>1.3260000000000001</v>
      </c>
      <c r="J306">
        <v>1.8580000000000001</v>
      </c>
      <c r="K306">
        <v>1.0854999999999999</v>
      </c>
      <c r="L306">
        <v>0.74950000000000006</v>
      </c>
      <c r="M306">
        <v>1.093</v>
      </c>
      <c r="N306">
        <v>1.0407</v>
      </c>
      <c r="O306">
        <v>0.89900000000000002</v>
      </c>
      <c r="P306">
        <v>1.1003000000000001</v>
      </c>
      <c r="Q306">
        <v>1.079</v>
      </c>
      <c r="R306">
        <v>1.171</v>
      </c>
      <c r="S306">
        <v>1.4091</v>
      </c>
      <c r="T306">
        <v>0.83609999999999995</v>
      </c>
      <c r="U306">
        <v>1.0283</v>
      </c>
      <c r="V306">
        <v>1.0169999999999999</v>
      </c>
      <c r="W306">
        <v>0.88029999999999997</v>
      </c>
      <c r="X306">
        <v>1.1520999999999999</v>
      </c>
      <c r="Y306">
        <v>1.1032999999999999</v>
      </c>
      <c r="Z306">
        <v>1.2419</v>
      </c>
      <c r="AA306">
        <v>0.86409999999999998</v>
      </c>
      <c r="AB306">
        <v>1.1238999999999999</v>
      </c>
      <c r="AC306">
        <v>1.357</v>
      </c>
      <c r="AD306">
        <v>0.92820000000000003</v>
      </c>
      <c r="AE306">
        <v>1.0359</v>
      </c>
      <c r="AF306">
        <v>1.0431999999999999</v>
      </c>
      <c r="AG306">
        <v>1.2019</v>
      </c>
      <c r="AH306">
        <v>0.87570000000000003</v>
      </c>
      <c r="AI306">
        <v>0.97989999999999999</v>
      </c>
      <c r="AJ306">
        <v>1.0307999999999999</v>
      </c>
      <c r="AK306">
        <v>1.3047</v>
      </c>
      <c r="AL306">
        <v>1.0799000000000001</v>
      </c>
      <c r="AM306">
        <v>1.0561</v>
      </c>
      <c r="AN306">
        <v>1.0208999999999999</v>
      </c>
      <c r="AO306">
        <v>0.99770000000000003</v>
      </c>
      <c r="AP306">
        <v>1.1148</v>
      </c>
      <c r="AQ306">
        <v>0.90180000000000005</v>
      </c>
      <c r="AR306">
        <v>0.83499999999999996</v>
      </c>
      <c r="AS306">
        <v>1.0689</v>
      </c>
      <c r="AT306">
        <v>1.1040000000000001</v>
      </c>
      <c r="AU306">
        <v>1.1955</v>
      </c>
      <c r="AV306">
        <v>1.1039000000000001</v>
      </c>
      <c r="AW306">
        <v>1.0506</v>
      </c>
      <c r="AX306">
        <v>1.0209999999999999</v>
      </c>
      <c r="AY306">
        <v>0.62839999999999996</v>
      </c>
      <c r="AZ306">
        <v>0.72109999999999996</v>
      </c>
      <c r="BA306">
        <v>0.74270000000000003</v>
      </c>
      <c r="BB306">
        <v>0.9738</v>
      </c>
      <c r="BC306">
        <v>0.93169999999999997</v>
      </c>
      <c r="BD306">
        <v>0.94950000000000001</v>
      </c>
      <c r="BE306">
        <v>0.89329999999999998</v>
      </c>
      <c r="BF306">
        <v>0.876</v>
      </c>
      <c r="BG306">
        <v>0.66120000000000001</v>
      </c>
      <c r="BH306">
        <v>0.64080000000000004</v>
      </c>
      <c r="BI306">
        <v>0.82620000000000005</v>
      </c>
      <c r="BJ306">
        <v>0.8659</v>
      </c>
      <c r="BK306">
        <v>0.91959999999999997</v>
      </c>
      <c r="BL306">
        <v>0.72199999999999998</v>
      </c>
      <c r="BM306">
        <v>0.79259999999999997</v>
      </c>
      <c r="BN306">
        <v>0.93879999999999997</v>
      </c>
      <c r="BO306">
        <v>0.80200000000000005</v>
      </c>
      <c r="BP306">
        <v>0.75380000000000003</v>
      </c>
      <c r="BQ306">
        <v>0.74850000000000005</v>
      </c>
      <c r="BR306">
        <v>0.98060000000000003</v>
      </c>
      <c r="BS306">
        <v>0.8952</v>
      </c>
      <c r="BT306">
        <v>0.93799999999999994</v>
      </c>
      <c r="BU306">
        <v>0.93189999999999995</v>
      </c>
      <c r="BV306">
        <v>0.95230000000000004</v>
      </c>
      <c r="BW306">
        <v>0.44</v>
      </c>
      <c r="BX306">
        <v>0.4032</v>
      </c>
      <c r="BY306">
        <v>0.37209999999999999</v>
      </c>
      <c r="BZ306">
        <v>0.4536</v>
      </c>
      <c r="CA306">
        <v>0.45689999999999997</v>
      </c>
      <c r="CB306">
        <v>0.4521</v>
      </c>
      <c r="CC306">
        <v>0.45200000000000001</v>
      </c>
      <c r="CD306">
        <v>0.57069999999999999</v>
      </c>
      <c r="CE306">
        <v>0.71089999999999998</v>
      </c>
      <c r="CF306">
        <v>0.5877</v>
      </c>
      <c r="CG306">
        <v>0.65469999999999995</v>
      </c>
      <c r="CH306">
        <v>0.57320000000000004</v>
      </c>
      <c r="CI306">
        <v>0.58140000000000003</v>
      </c>
      <c r="CJ306">
        <v>0.54979999999999996</v>
      </c>
      <c r="CK306">
        <v>0.54749999999999999</v>
      </c>
      <c r="CL306">
        <v>0.57369999999999999</v>
      </c>
      <c r="CM306">
        <v>0.65790000000000004</v>
      </c>
      <c r="CN306">
        <v>0.60560000000000003</v>
      </c>
      <c r="CO306">
        <v>0.61770000000000003</v>
      </c>
      <c r="CP306">
        <v>0.70020000000000004</v>
      </c>
      <c r="CQ306">
        <v>0.52129999999999999</v>
      </c>
      <c r="CR306">
        <v>0.63129999999999997</v>
      </c>
      <c r="CS306">
        <v>0.6371</v>
      </c>
      <c r="CT306">
        <v>0.6804</v>
      </c>
    </row>
    <row r="307" spans="1:98">
      <c r="A307">
        <v>46.428333000000002</v>
      </c>
      <c r="B307" s="3" t="s">
        <v>363</v>
      </c>
      <c r="C307">
        <v>1.1459999999999999</v>
      </c>
      <c r="D307">
        <v>0.83169999999999999</v>
      </c>
      <c r="E307">
        <v>0.95989999999999998</v>
      </c>
      <c r="F307">
        <v>1.1336999999999999</v>
      </c>
      <c r="G307">
        <v>0.87919999999999998</v>
      </c>
      <c r="H307">
        <v>1.0129999999999999</v>
      </c>
      <c r="I307">
        <v>1.3468</v>
      </c>
      <c r="J307">
        <v>1.8948</v>
      </c>
      <c r="K307">
        <v>1.1063000000000001</v>
      </c>
      <c r="L307">
        <v>0.7681</v>
      </c>
      <c r="M307">
        <v>1.0991</v>
      </c>
      <c r="N307">
        <v>1.0654999999999999</v>
      </c>
      <c r="O307">
        <v>0.90890000000000004</v>
      </c>
      <c r="P307">
        <v>1.1211</v>
      </c>
      <c r="Q307">
        <v>1.1055999999999999</v>
      </c>
      <c r="R307">
        <v>1.1966000000000001</v>
      </c>
      <c r="S307">
        <v>1.4333</v>
      </c>
      <c r="T307">
        <v>0.84770000000000001</v>
      </c>
      <c r="U307">
        <v>1.0424</v>
      </c>
      <c r="V307">
        <v>1.0314000000000001</v>
      </c>
      <c r="W307">
        <v>0.89080000000000004</v>
      </c>
      <c r="X307">
        <v>1.1713</v>
      </c>
      <c r="Y307">
        <v>1.1189</v>
      </c>
      <c r="Z307">
        <v>1.2753000000000001</v>
      </c>
      <c r="AA307">
        <v>0.87429999999999997</v>
      </c>
      <c r="AB307">
        <v>1.1448</v>
      </c>
      <c r="AC307">
        <v>1.3814</v>
      </c>
      <c r="AD307">
        <v>0.94720000000000004</v>
      </c>
      <c r="AE307">
        <v>1.0544</v>
      </c>
      <c r="AF307">
        <v>1.0681</v>
      </c>
      <c r="AG307">
        <v>1.2347999999999999</v>
      </c>
      <c r="AH307">
        <v>0.88400000000000001</v>
      </c>
      <c r="AI307">
        <v>0.99780000000000002</v>
      </c>
      <c r="AJ307">
        <v>1.0547</v>
      </c>
      <c r="AK307">
        <v>1.3321000000000001</v>
      </c>
      <c r="AL307">
        <v>1.0995999999999999</v>
      </c>
      <c r="AM307">
        <v>1.0691999999999999</v>
      </c>
      <c r="AN307">
        <v>1.0427</v>
      </c>
      <c r="AO307">
        <v>1.0138</v>
      </c>
      <c r="AP307">
        <v>1.1334</v>
      </c>
      <c r="AQ307">
        <v>0.91359999999999997</v>
      </c>
      <c r="AR307">
        <v>0.8417</v>
      </c>
      <c r="AS307">
        <v>1.0813999999999999</v>
      </c>
      <c r="AT307">
        <v>1.1177999999999999</v>
      </c>
      <c r="AU307">
        <v>1.2161</v>
      </c>
      <c r="AV307">
        <v>1.1258999999999999</v>
      </c>
      <c r="AW307">
        <v>1.0662</v>
      </c>
      <c r="AX307">
        <v>1.0408999999999999</v>
      </c>
      <c r="AY307">
        <v>0.63519999999999999</v>
      </c>
      <c r="AZ307">
        <v>0.7258</v>
      </c>
      <c r="BA307">
        <v>0.76039999999999996</v>
      </c>
      <c r="BB307">
        <v>0.99309999999999998</v>
      </c>
      <c r="BC307">
        <v>0.94710000000000005</v>
      </c>
      <c r="BD307">
        <v>0.96970000000000001</v>
      </c>
      <c r="BE307">
        <v>0.91610000000000003</v>
      </c>
      <c r="BF307">
        <v>0.88829999999999998</v>
      </c>
      <c r="BG307">
        <v>0.6804</v>
      </c>
      <c r="BH307">
        <v>0.64049999999999996</v>
      </c>
      <c r="BI307">
        <v>0.84299999999999997</v>
      </c>
      <c r="BJ307">
        <v>0.87109999999999999</v>
      </c>
      <c r="BK307">
        <v>0.93869999999999998</v>
      </c>
      <c r="BL307">
        <v>0.72819999999999996</v>
      </c>
      <c r="BM307">
        <v>0.80879999999999996</v>
      </c>
      <c r="BN307">
        <v>0.95420000000000005</v>
      </c>
      <c r="BO307">
        <v>0.81940000000000002</v>
      </c>
      <c r="BP307">
        <v>0.76119999999999999</v>
      </c>
      <c r="BQ307">
        <v>0.76500000000000001</v>
      </c>
      <c r="BR307">
        <v>1.0105999999999999</v>
      </c>
      <c r="BS307">
        <v>0.90990000000000004</v>
      </c>
      <c r="BT307">
        <v>0.95909999999999995</v>
      </c>
      <c r="BU307">
        <v>0.96</v>
      </c>
      <c r="BV307">
        <v>0.97840000000000005</v>
      </c>
      <c r="BW307">
        <v>0.44379999999999997</v>
      </c>
      <c r="BX307">
        <v>0.40870000000000001</v>
      </c>
      <c r="BY307">
        <v>0.38319999999999999</v>
      </c>
      <c r="BZ307">
        <v>0.4612</v>
      </c>
      <c r="CA307">
        <v>0.4602</v>
      </c>
      <c r="CB307">
        <v>0.45340000000000003</v>
      </c>
      <c r="CC307">
        <v>0.46160000000000001</v>
      </c>
      <c r="CD307">
        <v>0.5806</v>
      </c>
      <c r="CE307">
        <v>0.72750000000000004</v>
      </c>
      <c r="CF307">
        <v>0.58689999999999998</v>
      </c>
      <c r="CG307">
        <v>0.66300000000000003</v>
      </c>
      <c r="CH307">
        <v>0.57410000000000005</v>
      </c>
      <c r="CI307">
        <v>0.58930000000000005</v>
      </c>
      <c r="CJ307">
        <v>0.55230000000000001</v>
      </c>
      <c r="CK307">
        <v>0.54759999999999998</v>
      </c>
      <c r="CL307">
        <v>0.58520000000000005</v>
      </c>
      <c r="CM307">
        <v>0.67100000000000004</v>
      </c>
      <c r="CN307">
        <v>0.60919999999999996</v>
      </c>
      <c r="CO307">
        <v>0.624</v>
      </c>
      <c r="CP307">
        <v>0.70230000000000004</v>
      </c>
      <c r="CQ307">
        <v>0.53369999999999995</v>
      </c>
      <c r="CR307">
        <v>0.64329999999999998</v>
      </c>
      <c r="CS307">
        <v>0.6502</v>
      </c>
      <c r="CT307">
        <v>0.68940000000000001</v>
      </c>
    </row>
    <row r="308" spans="1:98">
      <c r="A308">
        <v>46.678333000000002</v>
      </c>
      <c r="B308" s="3" t="s">
        <v>364</v>
      </c>
      <c r="C308">
        <v>1.1636</v>
      </c>
      <c r="D308">
        <v>0.83930000000000005</v>
      </c>
      <c r="E308">
        <v>0.97219999999999995</v>
      </c>
      <c r="F308">
        <v>1.1426000000000001</v>
      </c>
      <c r="G308">
        <v>0.8952</v>
      </c>
      <c r="H308">
        <v>1.0297000000000001</v>
      </c>
      <c r="I308">
        <v>1.3809</v>
      </c>
      <c r="J308">
        <v>1.9332</v>
      </c>
      <c r="K308">
        <v>1.1303000000000001</v>
      </c>
      <c r="L308">
        <v>0.78349999999999997</v>
      </c>
      <c r="M308">
        <v>1.1248</v>
      </c>
      <c r="N308">
        <v>1.0772999999999999</v>
      </c>
      <c r="O308">
        <v>0.92759999999999998</v>
      </c>
      <c r="P308">
        <v>1.1387</v>
      </c>
      <c r="Q308">
        <v>1.1228</v>
      </c>
      <c r="R308">
        <v>1.2188000000000001</v>
      </c>
      <c r="S308">
        <v>1.4572000000000001</v>
      </c>
      <c r="T308">
        <v>0.85829999999999995</v>
      </c>
      <c r="U308">
        <v>1.0521</v>
      </c>
      <c r="V308">
        <v>1.0362</v>
      </c>
      <c r="W308">
        <v>0.90629999999999999</v>
      </c>
      <c r="X308">
        <v>1.1842999999999999</v>
      </c>
      <c r="Y308">
        <v>1.1463000000000001</v>
      </c>
      <c r="Z308">
        <v>1.3045</v>
      </c>
      <c r="AA308">
        <v>0.89190000000000003</v>
      </c>
      <c r="AB308">
        <v>1.1675</v>
      </c>
      <c r="AC308">
        <v>1.4124000000000001</v>
      </c>
      <c r="AD308">
        <v>0.97460000000000002</v>
      </c>
      <c r="AE308">
        <v>1.0766</v>
      </c>
      <c r="AF308">
        <v>1.0763</v>
      </c>
      <c r="AG308">
        <v>1.2587999999999999</v>
      </c>
      <c r="AH308">
        <v>0.90549999999999997</v>
      </c>
      <c r="AI308">
        <v>1.0125</v>
      </c>
      <c r="AJ308">
        <v>1.0844</v>
      </c>
      <c r="AK308">
        <v>1.3571</v>
      </c>
      <c r="AL308">
        <v>1.1268</v>
      </c>
      <c r="AM308">
        <v>1.081</v>
      </c>
      <c r="AN308">
        <v>1.0674999999999999</v>
      </c>
      <c r="AO308">
        <v>1.0334000000000001</v>
      </c>
      <c r="AP308">
        <v>1.1529</v>
      </c>
      <c r="AQ308">
        <v>0.93010000000000004</v>
      </c>
      <c r="AR308">
        <v>0.85499999999999998</v>
      </c>
      <c r="AS308">
        <v>1.1035999999999999</v>
      </c>
      <c r="AT308">
        <v>1.1454</v>
      </c>
      <c r="AU308">
        <v>1.2396</v>
      </c>
      <c r="AV308">
        <v>1.1391</v>
      </c>
      <c r="AW308">
        <v>1.1056999999999999</v>
      </c>
      <c r="AX308">
        <v>1.0616000000000001</v>
      </c>
      <c r="AY308">
        <v>0.6472</v>
      </c>
      <c r="AZ308">
        <v>0.72909999999999997</v>
      </c>
      <c r="BA308">
        <v>0.77129999999999999</v>
      </c>
      <c r="BB308">
        <v>1.0196000000000001</v>
      </c>
      <c r="BC308">
        <v>0.95950000000000002</v>
      </c>
      <c r="BD308">
        <v>0.98440000000000005</v>
      </c>
      <c r="BE308">
        <v>0.93479999999999996</v>
      </c>
      <c r="BF308">
        <v>0.89500000000000002</v>
      </c>
      <c r="BG308">
        <v>0.70169999999999999</v>
      </c>
      <c r="BH308">
        <v>0.64280000000000004</v>
      </c>
      <c r="BI308">
        <v>0.85560000000000003</v>
      </c>
      <c r="BJ308">
        <v>0.89490000000000003</v>
      </c>
      <c r="BK308">
        <v>0.9516</v>
      </c>
      <c r="BL308">
        <v>0.74129999999999996</v>
      </c>
      <c r="BM308">
        <v>0.83089999999999997</v>
      </c>
      <c r="BN308">
        <v>0.97019999999999995</v>
      </c>
      <c r="BO308">
        <v>0.83109999999999995</v>
      </c>
      <c r="BP308">
        <v>0.77569999999999995</v>
      </c>
      <c r="BQ308">
        <v>0.78580000000000005</v>
      </c>
      <c r="BR308">
        <v>1.0357000000000001</v>
      </c>
      <c r="BS308">
        <v>0.93179999999999996</v>
      </c>
      <c r="BT308">
        <v>0.97950000000000004</v>
      </c>
      <c r="BU308">
        <v>0.98319999999999996</v>
      </c>
      <c r="BV308">
        <v>0.99460000000000004</v>
      </c>
      <c r="BW308">
        <v>0.44890000000000002</v>
      </c>
      <c r="BX308">
        <v>0.40670000000000001</v>
      </c>
      <c r="BY308">
        <v>0.39510000000000001</v>
      </c>
      <c r="BZ308">
        <v>0.47670000000000001</v>
      </c>
      <c r="CA308">
        <v>0.46729999999999999</v>
      </c>
      <c r="CB308">
        <v>0.4622</v>
      </c>
      <c r="CC308">
        <v>0.46329999999999999</v>
      </c>
      <c r="CD308">
        <v>0.58809999999999996</v>
      </c>
      <c r="CE308">
        <v>0.74109999999999998</v>
      </c>
      <c r="CF308">
        <v>0.58640000000000003</v>
      </c>
      <c r="CG308">
        <v>0.66979999999999995</v>
      </c>
      <c r="CH308">
        <v>0.58140000000000003</v>
      </c>
      <c r="CI308">
        <v>0.59570000000000001</v>
      </c>
      <c r="CJ308">
        <v>0.55989999999999995</v>
      </c>
      <c r="CK308">
        <v>0.55620000000000003</v>
      </c>
      <c r="CL308">
        <v>0.59019999999999995</v>
      </c>
      <c r="CM308">
        <v>0.68369999999999997</v>
      </c>
      <c r="CN308">
        <v>0.61029999999999995</v>
      </c>
      <c r="CO308">
        <v>0.6361</v>
      </c>
      <c r="CP308">
        <v>0.71579999999999999</v>
      </c>
      <c r="CQ308">
        <v>0.54459999999999997</v>
      </c>
      <c r="CR308">
        <v>0.64939999999999998</v>
      </c>
      <c r="CS308">
        <v>0.66080000000000005</v>
      </c>
      <c r="CT308">
        <v>0.70789999999999997</v>
      </c>
    </row>
    <row r="309" spans="1:98">
      <c r="A309">
        <v>46.928333000000002</v>
      </c>
      <c r="B309" s="3" t="s">
        <v>365</v>
      </c>
      <c r="C309">
        <v>1.1957</v>
      </c>
      <c r="D309">
        <v>0.85309999999999997</v>
      </c>
      <c r="E309">
        <v>0.99409999999999998</v>
      </c>
      <c r="F309">
        <v>1.1660999999999999</v>
      </c>
      <c r="G309">
        <v>0.89929999999999999</v>
      </c>
      <c r="H309">
        <v>1.0586</v>
      </c>
      <c r="I309">
        <v>1.4097</v>
      </c>
      <c r="J309">
        <v>1.9743999999999999</v>
      </c>
      <c r="K309">
        <v>1.1536999999999999</v>
      </c>
      <c r="L309">
        <v>0.79469999999999996</v>
      </c>
      <c r="M309">
        <v>1.1264000000000001</v>
      </c>
      <c r="N309">
        <v>1.0933999999999999</v>
      </c>
      <c r="O309">
        <v>0.94310000000000005</v>
      </c>
      <c r="P309">
        <v>1.1549</v>
      </c>
      <c r="Q309">
        <v>1.1568000000000001</v>
      </c>
      <c r="R309">
        <v>1.2355</v>
      </c>
      <c r="S309">
        <v>1.4812000000000001</v>
      </c>
      <c r="T309">
        <v>0.87080000000000002</v>
      </c>
      <c r="U309">
        <v>1.0680000000000001</v>
      </c>
      <c r="V309">
        <v>1.0528999999999999</v>
      </c>
      <c r="W309">
        <v>0.90869999999999995</v>
      </c>
      <c r="X309">
        <v>1.2149000000000001</v>
      </c>
      <c r="Y309">
        <v>1.1741999999999999</v>
      </c>
      <c r="Z309">
        <v>1.3236000000000001</v>
      </c>
      <c r="AA309">
        <v>0.90049999999999997</v>
      </c>
      <c r="AB309">
        <v>1.1882999999999999</v>
      </c>
      <c r="AC309">
        <v>1.4449000000000001</v>
      </c>
      <c r="AD309">
        <v>0.99439999999999995</v>
      </c>
      <c r="AE309">
        <v>1.0914999999999999</v>
      </c>
      <c r="AF309">
        <v>1.0928</v>
      </c>
      <c r="AG309">
        <v>1.264</v>
      </c>
      <c r="AH309">
        <v>0.93140000000000001</v>
      </c>
      <c r="AI309">
        <v>1.028</v>
      </c>
      <c r="AJ309">
        <v>1.1146</v>
      </c>
      <c r="AK309">
        <v>1.3908</v>
      </c>
      <c r="AL309">
        <v>1.153</v>
      </c>
      <c r="AM309">
        <v>1.0858000000000001</v>
      </c>
      <c r="AN309">
        <v>1.0786</v>
      </c>
      <c r="AO309">
        <v>1.054</v>
      </c>
      <c r="AP309">
        <v>1.1793</v>
      </c>
      <c r="AQ309">
        <v>0.93600000000000005</v>
      </c>
      <c r="AR309">
        <v>0.87409999999999999</v>
      </c>
      <c r="AS309">
        <v>1.1089</v>
      </c>
      <c r="AT309">
        <v>1.1642999999999999</v>
      </c>
      <c r="AU309">
        <v>1.2629999999999999</v>
      </c>
      <c r="AV309">
        <v>1.1587000000000001</v>
      </c>
      <c r="AW309">
        <v>1.1379999999999999</v>
      </c>
      <c r="AX309">
        <v>1.0820000000000001</v>
      </c>
      <c r="AY309">
        <v>0.66180000000000005</v>
      </c>
      <c r="AZ309">
        <v>0.73919999999999997</v>
      </c>
      <c r="BA309">
        <v>0.78920000000000001</v>
      </c>
      <c r="BB309">
        <v>1.0385</v>
      </c>
      <c r="BC309">
        <v>0.96130000000000004</v>
      </c>
      <c r="BD309">
        <v>1.002</v>
      </c>
      <c r="BE309">
        <v>0.95799999999999996</v>
      </c>
      <c r="BF309">
        <v>0.91459999999999997</v>
      </c>
      <c r="BG309">
        <v>0.71679999999999999</v>
      </c>
      <c r="BH309">
        <v>0.64939999999999998</v>
      </c>
      <c r="BI309">
        <v>0.86950000000000005</v>
      </c>
      <c r="BJ309">
        <v>0.91849999999999998</v>
      </c>
      <c r="BK309">
        <v>0.97570000000000001</v>
      </c>
      <c r="BL309">
        <v>0.75760000000000005</v>
      </c>
      <c r="BM309">
        <v>0.85540000000000005</v>
      </c>
      <c r="BN309">
        <v>0.99639999999999995</v>
      </c>
      <c r="BO309">
        <v>0.84889999999999999</v>
      </c>
      <c r="BP309">
        <v>0.78269999999999995</v>
      </c>
      <c r="BQ309">
        <v>0.79630000000000001</v>
      </c>
      <c r="BR309">
        <v>1.0603</v>
      </c>
      <c r="BS309">
        <v>0.94379999999999997</v>
      </c>
      <c r="BT309">
        <v>0.99339999999999995</v>
      </c>
      <c r="BU309">
        <v>1.0121</v>
      </c>
      <c r="BV309">
        <v>1.0235000000000001</v>
      </c>
      <c r="BW309">
        <v>0.46100000000000002</v>
      </c>
      <c r="BX309">
        <v>0.40710000000000002</v>
      </c>
      <c r="BY309">
        <v>0.40089999999999998</v>
      </c>
      <c r="BZ309">
        <v>0.47710000000000002</v>
      </c>
      <c r="CA309">
        <v>0.47670000000000001</v>
      </c>
      <c r="CB309">
        <v>0.47570000000000001</v>
      </c>
      <c r="CC309">
        <v>0.47310000000000002</v>
      </c>
      <c r="CD309">
        <v>0.5968</v>
      </c>
      <c r="CE309">
        <v>0.75249999999999995</v>
      </c>
      <c r="CF309">
        <v>0.58730000000000004</v>
      </c>
      <c r="CG309">
        <v>0.67749999999999999</v>
      </c>
      <c r="CH309">
        <v>0.59289999999999998</v>
      </c>
      <c r="CI309">
        <v>0.60360000000000003</v>
      </c>
      <c r="CJ309">
        <v>0.56869999999999998</v>
      </c>
      <c r="CK309">
        <v>0.5635</v>
      </c>
      <c r="CL309">
        <v>0.60189999999999999</v>
      </c>
      <c r="CM309">
        <v>0.69179999999999997</v>
      </c>
      <c r="CN309">
        <v>0.61770000000000003</v>
      </c>
      <c r="CO309">
        <v>0.64429999999999998</v>
      </c>
      <c r="CP309">
        <v>0.72170000000000001</v>
      </c>
      <c r="CQ309">
        <v>0.55410000000000004</v>
      </c>
      <c r="CR309">
        <v>0.65439999999999998</v>
      </c>
      <c r="CS309">
        <v>0.67290000000000005</v>
      </c>
      <c r="CT309">
        <v>0.71409999999999996</v>
      </c>
    </row>
    <row r="310" spans="1:98">
      <c r="A310">
        <v>47.178610999999997</v>
      </c>
      <c r="B310" s="3" t="s">
        <v>366</v>
      </c>
      <c r="C310">
        <v>1.2061999999999999</v>
      </c>
      <c r="D310">
        <v>0.86170000000000002</v>
      </c>
      <c r="E310">
        <v>1.0024</v>
      </c>
      <c r="F310">
        <v>1.1858</v>
      </c>
      <c r="G310">
        <v>0.91500000000000004</v>
      </c>
      <c r="H310">
        <v>1.0694999999999999</v>
      </c>
      <c r="I310">
        <v>1.4248000000000001</v>
      </c>
      <c r="J310">
        <v>2.0097999999999998</v>
      </c>
      <c r="K310">
        <v>1.1839999999999999</v>
      </c>
      <c r="L310">
        <v>0.80549999999999999</v>
      </c>
      <c r="M310">
        <v>1.1265000000000001</v>
      </c>
      <c r="N310">
        <v>1.1124000000000001</v>
      </c>
      <c r="O310">
        <v>0.95330000000000004</v>
      </c>
      <c r="P310">
        <v>1.1668000000000001</v>
      </c>
      <c r="Q310">
        <v>1.1758999999999999</v>
      </c>
      <c r="R310">
        <v>1.2586999999999999</v>
      </c>
      <c r="S310">
        <v>1.5062</v>
      </c>
      <c r="T310">
        <v>0.87629999999999997</v>
      </c>
      <c r="U310">
        <v>1.0894999999999999</v>
      </c>
      <c r="V310">
        <v>1.0589</v>
      </c>
      <c r="W310">
        <v>0.90659999999999996</v>
      </c>
      <c r="X310">
        <v>1.2263999999999999</v>
      </c>
      <c r="Y310">
        <v>1.2003999999999999</v>
      </c>
      <c r="Z310">
        <v>1.3508</v>
      </c>
      <c r="AA310">
        <v>0.9083</v>
      </c>
      <c r="AB310">
        <v>1.2234</v>
      </c>
      <c r="AC310">
        <v>1.4652000000000001</v>
      </c>
      <c r="AD310">
        <v>1.0125999999999999</v>
      </c>
      <c r="AE310">
        <v>1.1217999999999999</v>
      </c>
      <c r="AF310">
        <v>1.1160000000000001</v>
      </c>
      <c r="AG310">
        <v>1.2887999999999999</v>
      </c>
      <c r="AH310">
        <v>0.94330000000000003</v>
      </c>
      <c r="AI310">
        <v>1.0454000000000001</v>
      </c>
      <c r="AJ310">
        <v>1.1207</v>
      </c>
      <c r="AK310">
        <v>1.4114</v>
      </c>
      <c r="AL310">
        <v>1.1660999999999999</v>
      </c>
      <c r="AM310">
        <v>1.0942000000000001</v>
      </c>
      <c r="AN310">
        <v>1.0922000000000001</v>
      </c>
      <c r="AO310">
        <v>1.0766</v>
      </c>
      <c r="AP310">
        <v>1.2101999999999999</v>
      </c>
      <c r="AQ310">
        <v>0.95630000000000004</v>
      </c>
      <c r="AR310">
        <v>0.88290000000000002</v>
      </c>
      <c r="AS310">
        <v>1.1252</v>
      </c>
      <c r="AT310">
        <v>1.1860999999999999</v>
      </c>
      <c r="AU310">
        <v>1.3029999999999999</v>
      </c>
      <c r="AV310">
        <v>1.1758</v>
      </c>
      <c r="AW310">
        <v>1.1516999999999999</v>
      </c>
      <c r="AX310">
        <v>1.1116999999999999</v>
      </c>
      <c r="AY310">
        <v>0.66900000000000004</v>
      </c>
      <c r="AZ310">
        <v>0.74390000000000001</v>
      </c>
      <c r="BA310">
        <v>0.80200000000000005</v>
      </c>
      <c r="BB310">
        <v>1.0533999999999999</v>
      </c>
      <c r="BC310">
        <v>0.96889999999999998</v>
      </c>
      <c r="BD310">
        <v>1.0139</v>
      </c>
      <c r="BE310">
        <v>0.97789999999999999</v>
      </c>
      <c r="BF310">
        <v>0.92149999999999999</v>
      </c>
      <c r="BG310">
        <v>0.72689999999999999</v>
      </c>
      <c r="BH310">
        <v>0.66169999999999995</v>
      </c>
      <c r="BI310">
        <v>0.88</v>
      </c>
      <c r="BJ310">
        <v>0.93899999999999995</v>
      </c>
      <c r="BK310">
        <v>0.99809999999999999</v>
      </c>
      <c r="BL310">
        <v>0.77380000000000004</v>
      </c>
      <c r="BM310">
        <v>0.85719999999999996</v>
      </c>
      <c r="BN310">
        <v>1.0216000000000001</v>
      </c>
      <c r="BO310">
        <v>0.86519999999999997</v>
      </c>
      <c r="BP310">
        <v>0.80200000000000005</v>
      </c>
      <c r="BQ310">
        <v>0.80859999999999999</v>
      </c>
      <c r="BR310">
        <v>1.0894999999999999</v>
      </c>
      <c r="BS310">
        <v>0.9556</v>
      </c>
      <c r="BT310">
        <v>1.0105</v>
      </c>
      <c r="BU310">
        <v>1.0347999999999999</v>
      </c>
      <c r="BV310">
        <v>1.03</v>
      </c>
      <c r="BW310">
        <v>0.46710000000000002</v>
      </c>
      <c r="BX310">
        <v>0.41770000000000002</v>
      </c>
      <c r="BY310">
        <v>0.40539999999999998</v>
      </c>
      <c r="BZ310">
        <v>0.47360000000000002</v>
      </c>
      <c r="CA310">
        <v>0.48020000000000002</v>
      </c>
      <c r="CB310">
        <v>0.4834</v>
      </c>
      <c r="CC310">
        <v>0.47820000000000001</v>
      </c>
      <c r="CD310">
        <v>0.60319999999999996</v>
      </c>
      <c r="CE310">
        <v>0.76690000000000003</v>
      </c>
      <c r="CF310">
        <v>0.60209999999999997</v>
      </c>
      <c r="CG310">
        <v>0.68540000000000001</v>
      </c>
      <c r="CH310">
        <v>0.6</v>
      </c>
      <c r="CI310">
        <v>0.60899999999999999</v>
      </c>
      <c r="CJ310">
        <v>0.58030000000000004</v>
      </c>
      <c r="CK310">
        <v>0.56820000000000004</v>
      </c>
      <c r="CL310">
        <v>0.61129999999999995</v>
      </c>
      <c r="CM310">
        <v>0.69769999999999999</v>
      </c>
      <c r="CN310">
        <v>0.62670000000000003</v>
      </c>
      <c r="CO310">
        <v>0.64629999999999999</v>
      </c>
      <c r="CP310">
        <v>0.72670000000000001</v>
      </c>
      <c r="CQ310">
        <v>0.56369999999999998</v>
      </c>
      <c r="CR310">
        <v>0.6623</v>
      </c>
      <c r="CS310">
        <v>0.6754</v>
      </c>
      <c r="CT310">
        <v>0.71730000000000005</v>
      </c>
    </row>
    <row r="311" spans="1:98">
      <c r="A311">
        <v>47.428888999999998</v>
      </c>
      <c r="B311" s="3" t="s">
        <v>367</v>
      </c>
      <c r="C311">
        <v>1.2262999999999999</v>
      </c>
      <c r="D311">
        <v>0.86650000000000005</v>
      </c>
      <c r="E311">
        <v>1.0274000000000001</v>
      </c>
      <c r="F311">
        <v>1.2061999999999999</v>
      </c>
      <c r="G311">
        <v>0.93200000000000005</v>
      </c>
      <c r="H311">
        <v>1.0872999999999999</v>
      </c>
      <c r="I311">
        <v>1.4291</v>
      </c>
      <c r="J311">
        <v>2.0482</v>
      </c>
      <c r="K311">
        <v>1.2029000000000001</v>
      </c>
      <c r="L311">
        <v>0.82120000000000004</v>
      </c>
      <c r="M311">
        <v>1.1427</v>
      </c>
      <c r="N311">
        <v>1.1332</v>
      </c>
      <c r="O311">
        <v>0.96319999999999995</v>
      </c>
      <c r="P311">
        <v>1.1862999999999999</v>
      </c>
      <c r="Q311">
        <v>1.1979</v>
      </c>
      <c r="R311">
        <v>1.2892999999999999</v>
      </c>
      <c r="S311">
        <v>1.534</v>
      </c>
      <c r="T311">
        <v>0.88970000000000005</v>
      </c>
      <c r="U311">
        <v>1.099</v>
      </c>
      <c r="V311">
        <v>1.0702</v>
      </c>
      <c r="W311">
        <v>0.91949999999999998</v>
      </c>
      <c r="X311">
        <v>1.2387999999999999</v>
      </c>
      <c r="Y311">
        <v>1.2344999999999999</v>
      </c>
      <c r="Z311">
        <v>1.3783000000000001</v>
      </c>
      <c r="AA311">
        <v>0.92290000000000005</v>
      </c>
      <c r="AB311">
        <v>1.2322</v>
      </c>
      <c r="AC311">
        <v>1.5095000000000001</v>
      </c>
      <c r="AD311">
        <v>1.0375000000000001</v>
      </c>
      <c r="AE311">
        <v>1.1478999999999999</v>
      </c>
      <c r="AF311">
        <v>1.1492</v>
      </c>
      <c r="AG311">
        <v>1.327</v>
      </c>
      <c r="AH311">
        <v>0.96079999999999999</v>
      </c>
      <c r="AI311">
        <v>1.0630999999999999</v>
      </c>
      <c r="AJ311">
        <v>1.1391</v>
      </c>
      <c r="AK311">
        <v>1.4301999999999999</v>
      </c>
      <c r="AL311">
        <v>1.1821999999999999</v>
      </c>
      <c r="AM311">
        <v>1.1108</v>
      </c>
      <c r="AN311">
        <v>1.1128</v>
      </c>
      <c r="AO311">
        <v>1.0934999999999999</v>
      </c>
      <c r="AP311">
        <v>1.2436</v>
      </c>
      <c r="AQ311">
        <v>0.97089999999999999</v>
      </c>
      <c r="AR311">
        <v>0.89700000000000002</v>
      </c>
      <c r="AS311">
        <v>1.1398999999999999</v>
      </c>
      <c r="AT311">
        <v>1.2078</v>
      </c>
      <c r="AU311">
        <v>1.3260000000000001</v>
      </c>
      <c r="AV311">
        <v>1.2015</v>
      </c>
      <c r="AW311">
        <v>1.1880999999999999</v>
      </c>
      <c r="AX311">
        <v>1.1221000000000001</v>
      </c>
      <c r="AY311">
        <v>0.68200000000000005</v>
      </c>
      <c r="AZ311">
        <v>0.75509999999999999</v>
      </c>
      <c r="BA311">
        <v>0.81259999999999999</v>
      </c>
      <c r="BB311">
        <v>1.0688</v>
      </c>
      <c r="BC311">
        <v>0.98270000000000002</v>
      </c>
      <c r="BD311">
        <v>1.0281</v>
      </c>
      <c r="BE311">
        <v>0.98660000000000003</v>
      </c>
      <c r="BF311">
        <v>0.92569999999999997</v>
      </c>
      <c r="BG311">
        <v>0.73519999999999996</v>
      </c>
      <c r="BH311">
        <v>0.66890000000000005</v>
      </c>
      <c r="BI311">
        <v>0.90049999999999997</v>
      </c>
      <c r="BJ311">
        <v>0.95809999999999995</v>
      </c>
      <c r="BK311">
        <v>1.0158</v>
      </c>
      <c r="BL311">
        <v>0.78939999999999999</v>
      </c>
      <c r="BM311">
        <v>0.88929999999999998</v>
      </c>
      <c r="BN311">
        <v>1.0390999999999999</v>
      </c>
      <c r="BO311">
        <v>0.88919999999999999</v>
      </c>
      <c r="BP311">
        <v>0.81610000000000005</v>
      </c>
      <c r="BQ311">
        <v>0.82499999999999996</v>
      </c>
      <c r="BR311">
        <v>1.1154999999999999</v>
      </c>
      <c r="BS311">
        <v>0.98080000000000001</v>
      </c>
      <c r="BT311">
        <v>1.036</v>
      </c>
      <c r="BU311">
        <v>1.0586</v>
      </c>
      <c r="BV311">
        <v>1.0551999999999999</v>
      </c>
      <c r="BW311">
        <v>0.47420000000000001</v>
      </c>
      <c r="BX311">
        <v>0.42430000000000001</v>
      </c>
      <c r="BY311">
        <v>0.41810000000000003</v>
      </c>
      <c r="BZ311">
        <v>0.48349999999999999</v>
      </c>
      <c r="CA311">
        <v>0.48970000000000002</v>
      </c>
      <c r="CB311">
        <v>0.49220000000000003</v>
      </c>
      <c r="CC311">
        <v>0.4909</v>
      </c>
      <c r="CD311">
        <v>0.61360000000000003</v>
      </c>
      <c r="CE311">
        <v>0.78469999999999995</v>
      </c>
      <c r="CF311">
        <v>0.60670000000000002</v>
      </c>
      <c r="CG311">
        <v>0.69730000000000003</v>
      </c>
      <c r="CH311">
        <v>0.60819999999999996</v>
      </c>
      <c r="CI311">
        <v>0.61299999999999999</v>
      </c>
      <c r="CJ311">
        <v>0.59019999999999995</v>
      </c>
      <c r="CK311">
        <v>0.57279999999999998</v>
      </c>
      <c r="CL311">
        <v>0.61609999999999998</v>
      </c>
      <c r="CM311">
        <v>0.70569999999999999</v>
      </c>
      <c r="CN311">
        <v>0.62809999999999999</v>
      </c>
      <c r="CO311">
        <v>0.64390000000000003</v>
      </c>
      <c r="CP311">
        <v>0.73080000000000001</v>
      </c>
      <c r="CQ311">
        <v>0.56440000000000001</v>
      </c>
      <c r="CR311">
        <v>0.66849999999999998</v>
      </c>
      <c r="CS311">
        <v>0.68469999999999998</v>
      </c>
      <c r="CT311">
        <v>0.72629999999999995</v>
      </c>
    </row>
    <row r="312" spans="1:98">
      <c r="A312">
        <v>47.679167</v>
      </c>
      <c r="B312" s="3" t="s">
        <v>368</v>
      </c>
      <c r="C312">
        <v>1.2390000000000001</v>
      </c>
      <c r="D312">
        <v>0.88229999999999997</v>
      </c>
      <c r="E312">
        <v>1.0475000000000001</v>
      </c>
      <c r="F312">
        <v>1.2264999999999999</v>
      </c>
      <c r="G312">
        <v>0.95199999999999996</v>
      </c>
      <c r="H312">
        <v>1.1005</v>
      </c>
      <c r="I312">
        <v>1.4443999999999999</v>
      </c>
      <c r="J312">
        <v>2.0787</v>
      </c>
      <c r="K312">
        <v>1.2339</v>
      </c>
      <c r="L312">
        <v>0.83720000000000006</v>
      </c>
      <c r="M312">
        <v>1.1672</v>
      </c>
      <c r="N312">
        <v>1.1599999999999999</v>
      </c>
      <c r="O312">
        <v>0.97699999999999998</v>
      </c>
      <c r="P312">
        <v>1.2024999999999999</v>
      </c>
      <c r="Q312">
        <v>1.224</v>
      </c>
      <c r="R312">
        <v>1.3169999999999999</v>
      </c>
      <c r="S312">
        <v>1.5475000000000001</v>
      </c>
      <c r="T312">
        <v>0.9103</v>
      </c>
      <c r="U312">
        <v>1.1120000000000001</v>
      </c>
      <c r="V312">
        <v>1.0843</v>
      </c>
      <c r="W312">
        <v>0.93730000000000002</v>
      </c>
      <c r="X312">
        <v>1.2624</v>
      </c>
      <c r="Y312">
        <v>1.2650999999999999</v>
      </c>
      <c r="Z312">
        <v>1.3972</v>
      </c>
      <c r="AA312">
        <v>0.94240000000000002</v>
      </c>
      <c r="AB312">
        <v>1.2561</v>
      </c>
      <c r="AC312">
        <v>1.5291999999999999</v>
      </c>
      <c r="AD312">
        <v>1.0620000000000001</v>
      </c>
      <c r="AE312">
        <v>1.1693</v>
      </c>
      <c r="AF312">
        <v>1.1861999999999999</v>
      </c>
      <c r="AG312">
        <v>1.3742000000000001</v>
      </c>
      <c r="AH312">
        <v>0.97340000000000004</v>
      </c>
      <c r="AI312">
        <v>1.0906</v>
      </c>
      <c r="AJ312">
        <v>1.1576</v>
      </c>
      <c r="AK312">
        <v>1.4533</v>
      </c>
      <c r="AL312">
        <v>1.2175</v>
      </c>
      <c r="AM312">
        <v>1.1311</v>
      </c>
      <c r="AN312">
        <v>1.1423000000000001</v>
      </c>
      <c r="AO312">
        <v>1.1157999999999999</v>
      </c>
      <c r="AP312">
        <v>1.2745</v>
      </c>
      <c r="AQ312">
        <v>0.98340000000000005</v>
      </c>
      <c r="AR312">
        <v>0.91290000000000004</v>
      </c>
      <c r="AS312">
        <v>1.1577</v>
      </c>
      <c r="AT312">
        <v>1.2405999999999999</v>
      </c>
      <c r="AU312">
        <v>1.3507</v>
      </c>
      <c r="AV312">
        <v>1.2054</v>
      </c>
      <c r="AW312">
        <v>1.2035</v>
      </c>
      <c r="AX312">
        <v>1.1482000000000001</v>
      </c>
      <c r="AY312">
        <v>0.69679999999999997</v>
      </c>
      <c r="AZ312">
        <v>0.7732</v>
      </c>
      <c r="BA312">
        <v>0.82989999999999997</v>
      </c>
      <c r="BB312">
        <v>1.1079000000000001</v>
      </c>
      <c r="BC312">
        <v>0.99819999999999998</v>
      </c>
      <c r="BD312">
        <v>1.0419</v>
      </c>
      <c r="BE312">
        <v>1.0003</v>
      </c>
      <c r="BF312">
        <v>0.94010000000000005</v>
      </c>
      <c r="BG312">
        <v>0.75249999999999995</v>
      </c>
      <c r="BH312">
        <v>0.67410000000000003</v>
      </c>
      <c r="BI312">
        <v>0.90890000000000004</v>
      </c>
      <c r="BJ312">
        <v>0.98219999999999996</v>
      </c>
      <c r="BK312">
        <v>1.0426</v>
      </c>
      <c r="BL312">
        <v>0.81069999999999998</v>
      </c>
      <c r="BM312">
        <v>0.92330000000000001</v>
      </c>
      <c r="BN312">
        <v>1.0478000000000001</v>
      </c>
      <c r="BO312">
        <v>0.89439999999999997</v>
      </c>
      <c r="BP312">
        <v>0.8216</v>
      </c>
      <c r="BQ312">
        <v>0.83679999999999999</v>
      </c>
      <c r="BR312">
        <v>1.1429</v>
      </c>
      <c r="BS312">
        <v>0.99809999999999999</v>
      </c>
      <c r="BT312">
        <v>1.0604</v>
      </c>
      <c r="BU312">
        <v>1.0855999999999999</v>
      </c>
      <c r="BV312">
        <v>1.0647</v>
      </c>
      <c r="BW312">
        <v>0.47689999999999999</v>
      </c>
      <c r="BX312">
        <v>0.42770000000000002</v>
      </c>
      <c r="BY312">
        <v>0.42449999999999999</v>
      </c>
      <c r="BZ312">
        <v>0.4899</v>
      </c>
      <c r="CA312">
        <v>0.502</v>
      </c>
      <c r="CB312">
        <v>0.49780000000000002</v>
      </c>
      <c r="CC312">
        <v>0.50280000000000002</v>
      </c>
      <c r="CD312">
        <v>0.62180000000000002</v>
      </c>
      <c r="CE312">
        <v>0.80330000000000001</v>
      </c>
      <c r="CF312">
        <v>0.61680000000000001</v>
      </c>
      <c r="CG312">
        <v>0.7177</v>
      </c>
      <c r="CH312">
        <v>0.62139999999999995</v>
      </c>
      <c r="CI312">
        <v>0.61909999999999998</v>
      </c>
      <c r="CJ312">
        <v>0.60370000000000001</v>
      </c>
      <c r="CK312">
        <v>0.59250000000000003</v>
      </c>
      <c r="CL312">
        <v>0.61240000000000006</v>
      </c>
      <c r="CM312">
        <v>0.71530000000000005</v>
      </c>
      <c r="CN312">
        <v>0.63229999999999997</v>
      </c>
      <c r="CO312">
        <v>0.64039999999999997</v>
      </c>
      <c r="CP312">
        <v>0.7339</v>
      </c>
      <c r="CQ312">
        <v>0.56230000000000002</v>
      </c>
      <c r="CR312">
        <v>0.67300000000000004</v>
      </c>
      <c r="CS312">
        <v>0.68430000000000002</v>
      </c>
      <c r="CT312">
        <v>0.7369</v>
      </c>
    </row>
    <row r="313" spans="1:98">
      <c r="A313">
        <v>47.929443999999997</v>
      </c>
      <c r="B313" s="3" t="s">
        <v>369</v>
      </c>
      <c r="C313">
        <v>1.2579</v>
      </c>
      <c r="D313">
        <v>0.88829999999999998</v>
      </c>
      <c r="E313">
        <v>1.0612999999999999</v>
      </c>
      <c r="F313">
        <v>1.2582</v>
      </c>
      <c r="G313">
        <v>0.95909999999999995</v>
      </c>
      <c r="H313">
        <v>1.1194999999999999</v>
      </c>
      <c r="I313">
        <v>1.4567000000000001</v>
      </c>
      <c r="J313">
        <v>2.1086999999999998</v>
      </c>
      <c r="K313">
        <v>1.2592000000000001</v>
      </c>
      <c r="L313">
        <v>0.85740000000000005</v>
      </c>
      <c r="M313">
        <v>1.1786000000000001</v>
      </c>
      <c r="N313">
        <v>1.1884999999999999</v>
      </c>
      <c r="O313">
        <v>0.98680000000000001</v>
      </c>
      <c r="P313">
        <v>1.2278</v>
      </c>
      <c r="Q313">
        <v>1.2526999999999999</v>
      </c>
      <c r="R313">
        <v>1.3460000000000001</v>
      </c>
      <c r="S313">
        <v>1.5760000000000001</v>
      </c>
      <c r="T313">
        <v>0.91979999999999995</v>
      </c>
      <c r="U313">
        <v>1.1317999999999999</v>
      </c>
      <c r="V313">
        <v>1.1005</v>
      </c>
      <c r="W313">
        <v>0.9516</v>
      </c>
      <c r="X313">
        <v>1.2809999999999999</v>
      </c>
      <c r="Y313">
        <v>1.3063</v>
      </c>
      <c r="Z313">
        <v>1.4177</v>
      </c>
      <c r="AA313">
        <v>0.96630000000000005</v>
      </c>
      <c r="AB313">
        <v>1.2791999999999999</v>
      </c>
      <c r="AC313">
        <v>1.5711999999999999</v>
      </c>
      <c r="AD313">
        <v>1.0879000000000001</v>
      </c>
      <c r="AE313">
        <v>1.1951000000000001</v>
      </c>
      <c r="AF313">
        <v>1.2157</v>
      </c>
      <c r="AG313">
        <v>1.411</v>
      </c>
      <c r="AH313">
        <v>0.98699999999999999</v>
      </c>
      <c r="AI313">
        <v>1.1083000000000001</v>
      </c>
      <c r="AJ313">
        <v>1.1843999999999999</v>
      </c>
      <c r="AK313">
        <v>1.4898</v>
      </c>
      <c r="AL313">
        <v>1.2533000000000001</v>
      </c>
      <c r="AM313">
        <v>1.1515</v>
      </c>
      <c r="AN313">
        <v>1.1594</v>
      </c>
      <c r="AO313">
        <v>1.1394</v>
      </c>
      <c r="AP313">
        <v>1.3011999999999999</v>
      </c>
      <c r="AQ313">
        <v>0.99319999999999997</v>
      </c>
      <c r="AR313">
        <v>0.92120000000000002</v>
      </c>
      <c r="AS313">
        <v>1.1711</v>
      </c>
      <c r="AT313">
        <v>1.2822</v>
      </c>
      <c r="AU313">
        <v>1.3775999999999999</v>
      </c>
      <c r="AV313">
        <v>1.2395</v>
      </c>
      <c r="AW313">
        <v>1.2336</v>
      </c>
      <c r="AX313">
        <v>1.1592</v>
      </c>
      <c r="AY313">
        <v>0.71440000000000003</v>
      </c>
      <c r="AZ313">
        <v>0.78549999999999998</v>
      </c>
      <c r="BA313">
        <v>0.83489999999999998</v>
      </c>
      <c r="BB313">
        <v>1.1447000000000001</v>
      </c>
      <c r="BC313">
        <v>1.0286</v>
      </c>
      <c r="BD313">
        <v>1.0642</v>
      </c>
      <c r="BE313">
        <v>1.0254000000000001</v>
      </c>
      <c r="BF313">
        <v>0.96030000000000004</v>
      </c>
      <c r="BG313">
        <v>0.76549999999999996</v>
      </c>
      <c r="BH313">
        <v>0.69550000000000001</v>
      </c>
      <c r="BI313">
        <v>0.92379999999999995</v>
      </c>
      <c r="BJ313">
        <v>1.0043</v>
      </c>
      <c r="BK313">
        <v>1.0581</v>
      </c>
      <c r="BL313">
        <v>0.82809999999999995</v>
      </c>
      <c r="BM313">
        <v>0.94769999999999999</v>
      </c>
      <c r="BN313">
        <v>1.0722</v>
      </c>
      <c r="BO313">
        <v>0.9163</v>
      </c>
      <c r="BP313">
        <v>0.82840000000000003</v>
      </c>
      <c r="BQ313">
        <v>0.84030000000000005</v>
      </c>
      <c r="BR313">
        <v>1.1711</v>
      </c>
      <c r="BS313">
        <v>1.0024999999999999</v>
      </c>
      <c r="BT313">
        <v>1.0855999999999999</v>
      </c>
      <c r="BU313">
        <v>1.1113999999999999</v>
      </c>
      <c r="BV313">
        <v>1.0818000000000001</v>
      </c>
      <c r="BW313">
        <v>0.48520000000000002</v>
      </c>
      <c r="BX313">
        <v>0.43940000000000001</v>
      </c>
      <c r="BY313">
        <v>0.42599999999999999</v>
      </c>
      <c r="BZ313">
        <v>0.49959999999999999</v>
      </c>
      <c r="CA313">
        <v>0.51619999999999999</v>
      </c>
      <c r="CB313">
        <v>0.50970000000000004</v>
      </c>
      <c r="CC313">
        <v>0.50370000000000004</v>
      </c>
      <c r="CD313">
        <v>0.63270000000000004</v>
      </c>
      <c r="CE313">
        <v>0.81859999999999999</v>
      </c>
      <c r="CF313">
        <v>0.63009999999999999</v>
      </c>
      <c r="CG313">
        <v>0.73380000000000001</v>
      </c>
      <c r="CH313">
        <v>0.61729999999999996</v>
      </c>
      <c r="CI313">
        <v>0.629</v>
      </c>
      <c r="CJ313">
        <v>0.62180000000000002</v>
      </c>
      <c r="CK313">
        <v>0.60419999999999996</v>
      </c>
      <c r="CL313">
        <v>0.62480000000000002</v>
      </c>
      <c r="CM313">
        <v>0.72860000000000003</v>
      </c>
      <c r="CN313">
        <v>0.63649999999999995</v>
      </c>
      <c r="CO313">
        <v>0.65490000000000004</v>
      </c>
      <c r="CP313">
        <v>0.73809999999999998</v>
      </c>
      <c r="CQ313">
        <v>0.56799999999999995</v>
      </c>
      <c r="CR313">
        <v>0.67989999999999995</v>
      </c>
      <c r="CS313">
        <v>0.6895</v>
      </c>
      <c r="CT313">
        <v>0.7379</v>
      </c>
    </row>
    <row r="314" spans="1:98">
      <c r="A314">
        <v>48.179443999999997</v>
      </c>
      <c r="B314" s="3" t="s">
        <v>370</v>
      </c>
      <c r="C314">
        <v>1.2891999999999999</v>
      </c>
      <c r="D314">
        <v>0.9002</v>
      </c>
      <c r="E314">
        <v>1.0770999999999999</v>
      </c>
      <c r="F314">
        <v>1.2738</v>
      </c>
      <c r="G314">
        <v>0.96450000000000002</v>
      </c>
      <c r="H314">
        <v>1.1298999999999999</v>
      </c>
      <c r="I314">
        <v>1.4744999999999999</v>
      </c>
      <c r="J314">
        <v>2.1583999999999999</v>
      </c>
      <c r="K314">
        <v>1.2828999999999999</v>
      </c>
      <c r="L314">
        <v>0.87690000000000001</v>
      </c>
      <c r="M314">
        <v>1.1942999999999999</v>
      </c>
      <c r="N314">
        <v>1.2212000000000001</v>
      </c>
      <c r="O314">
        <v>1.0072000000000001</v>
      </c>
      <c r="P314">
        <v>1.2534000000000001</v>
      </c>
      <c r="Q314">
        <v>1.2794000000000001</v>
      </c>
      <c r="R314">
        <v>1.3613999999999999</v>
      </c>
      <c r="S314">
        <v>1.6252</v>
      </c>
      <c r="T314">
        <v>0.92620000000000002</v>
      </c>
      <c r="U314">
        <v>1.1509</v>
      </c>
      <c r="V314">
        <v>1.1113</v>
      </c>
      <c r="W314">
        <v>0.96879999999999999</v>
      </c>
      <c r="X314">
        <v>1.306</v>
      </c>
      <c r="Y314">
        <v>1.3365</v>
      </c>
      <c r="Z314">
        <v>1.4377</v>
      </c>
      <c r="AA314">
        <v>0.98950000000000005</v>
      </c>
      <c r="AB314">
        <v>1.3028999999999999</v>
      </c>
      <c r="AC314">
        <v>1.591</v>
      </c>
      <c r="AD314">
        <v>1.1254999999999999</v>
      </c>
      <c r="AE314">
        <v>1.2055</v>
      </c>
      <c r="AF314">
        <v>1.2538</v>
      </c>
      <c r="AG314">
        <v>1.4524999999999999</v>
      </c>
      <c r="AH314">
        <v>1.0103</v>
      </c>
      <c r="AI314">
        <v>1.1380999999999999</v>
      </c>
      <c r="AJ314">
        <v>1.2038</v>
      </c>
      <c r="AK314">
        <v>1.5196000000000001</v>
      </c>
      <c r="AL314">
        <v>1.2927999999999999</v>
      </c>
      <c r="AM314">
        <v>1.1748000000000001</v>
      </c>
      <c r="AN314">
        <v>1.1738</v>
      </c>
      <c r="AO314">
        <v>1.1642999999999999</v>
      </c>
      <c r="AP314">
        <v>1.3466</v>
      </c>
      <c r="AQ314">
        <v>1.0037</v>
      </c>
      <c r="AR314">
        <v>0.94530000000000003</v>
      </c>
      <c r="AS314">
        <v>1.1874</v>
      </c>
      <c r="AT314">
        <v>1.3113999999999999</v>
      </c>
      <c r="AU314">
        <v>1.4134</v>
      </c>
      <c r="AV314">
        <v>1.2755000000000001</v>
      </c>
      <c r="AW314">
        <v>1.2421</v>
      </c>
      <c r="AX314">
        <v>1.1921999999999999</v>
      </c>
      <c r="AY314">
        <v>0.73209999999999997</v>
      </c>
      <c r="AZ314">
        <v>0.79479999999999995</v>
      </c>
      <c r="BA314">
        <v>0.86029999999999995</v>
      </c>
      <c r="BB314">
        <v>1.1587000000000001</v>
      </c>
      <c r="BC314">
        <v>1.0530999999999999</v>
      </c>
      <c r="BD314">
        <v>1.0831</v>
      </c>
      <c r="BE314">
        <v>1.0444</v>
      </c>
      <c r="BF314">
        <v>0.96299999999999997</v>
      </c>
      <c r="BG314">
        <v>0.78180000000000005</v>
      </c>
      <c r="BH314">
        <v>0.70450000000000002</v>
      </c>
      <c r="BI314">
        <v>0.93989999999999996</v>
      </c>
      <c r="BJ314">
        <v>1.0366</v>
      </c>
      <c r="BK314">
        <v>1.0793999999999999</v>
      </c>
      <c r="BL314">
        <v>0.83909999999999996</v>
      </c>
      <c r="BM314">
        <v>0.97829999999999995</v>
      </c>
      <c r="BN314">
        <v>1.1055999999999999</v>
      </c>
      <c r="BO314">
        <v>0.93269999999999997</v>
      </c>
      <c r="BP314">
        <v>0.84730000000000005</v>
      </c>
      <c r="BQ314">
        <v>0.84419999999999995</v>
      </c>
      <c r="BR314">
        <v>1.1971000000000001</v>
      </c>
      <c r="BS314">
        <v>1.0247999999999999</v>
      </c>
      <c r="BT314">
        <v>1.1005</v>
      </c>
      <c r="BU314">
        <v>1.1299999999999999</v>
      </c>
      <c r="BV314">
        <v>1.1040000000000001</v>
      </c>
      <c r="BW314">
        <v>0.4929</v>
      </c>
      <c r="BX314">
        <v>0.44679999999999997</v>
      </c>
      <c r="BY314">
        <v>0.42549999999999999</v>
      </c>
      <c r="BZ314">
        <v>0.5131</v>
      </c>
      <c r="CA314">
        <v>0.52839999999999998</v>
      </c>
      <c r="CB314">
        <v>0.51600000000000001</v>
      </c>
      <c r="CC314">
        <v>0.51829999999999998</v>
      </c>
      <c r="CD314">
        <v>0.63580000000000003</v>
      </c>
      <c r="CE314">
        <v>0.82899999999999996</v>
      </c>
      <c r="CF314">
        <v>0.63819999999999999</v>
      </c>
      <c r="CG314">
        <v>0.74350000000000005</v>
      </c>
      <c r="CH314">
        <v>0.62080000000000002</v>
      </c>
      <c r="CI314">
        <v>0.63300000000000001</v>
      </c>
      <c r="CJ314">
        <v>0.63800000000000001</v>
      </c>
      <c r="CK314">
        <v>0.61499999999999999</v>
      </c>
      <c r="CL314">
        <v>0.64139999999999997</v>
      </c>
      <c r="CM314">
        <v>0.7298</v>
      </c>
      <c r="CN314">
        <v>0.63929999999999998</v>
      </c>
      <c r="CO314">
        <v>0.65839999999999999</v>
      </c>
      <c r="CP314">
        <v>0.75049999999999994</v>
      </c>
      <c r="CQ314">
        <v>0.57069999999999999</v>
      </c>
      <c r="CR314">
        <v>0.69</v>
      </c>
      <c r="CS314">
        <v>0.69240000000000002</v>
      </c>
      <c r="CT314">
        <v>0.75619999999999998</v>
      </c>
    </row>
    <row r="315" spans="1:98">
      <c r="A315">
        <v>48.429167</v>
      </c>
      <c r="B315" s="3" t="s">
        <v>371</v>
      </c>
      <c r="C315">
        <v>1.3126</v>
      </c>
      <c r="D315">
        <v>0.91569999999999996</v>
      </c>
      <c r="E315">
        <v>1.1016999999999999</v>
      </c>
      <c r="F315">
        <v>1.2901</v>
      </c>
      <c r="G315">
        <v>0.97640000000000005</v>
      </c>
      <c r="H315">
        <v>1.1494</v>
      </c>
      <c r="I315">
        <v>1.4977</v>
      </c>
      <c r="J315">
        <v>2.1999</v>
      </c>
      <c r="K315">
        <v>1.2944</v>
      </c>
      <c r="L315">
        <v>0.90049999999999997</v>
      </c>
      <c r="M315">
        <v>1.2222999999999999</v>
      </c>
      <c r="N315">
        <v>1.2466999999999999</v>
      </c>
      <c r="O315">
        <v>1.0226999999999999</v>
      </c>
      <c r="P315">
        <v>1.2698</v>
      </c>
      <c r="Q315">
        <v>1.3057000000000001</v>
      </c>
      <c r="R315">
        <v>1.4000999999999999</v>
      </c>
      <c r="S315">
        <v>1.6747000000000001</v>
      </c>
      <c r="T315">
        <v>0.94550000000000001</v>
      </c>
      <c r="U315">
        <v>1.1725000000000001</v>
      </c>
      <c r="V315">
        <v>1.1268</v>
      </c>
      <c r="W315">
        <v>0.98540000000000005</v>
      </c>
      <c r="X315">
        <v>1.3091999999999999</v>
      </c>
      <c r="Y315">
        <v>1.3727</v>
      </c>
      <c r="Z315">
        <v>1.4644999999999999</v>
      </c>
      <c r="AA315">
        <v>1.0038</v>
      </c>
      <c r="AB315">
        <v>1.3239000000000001</v>
      </c>
      <c r="AC315">
        <v>1.6216999999999999</v>
      </c>
      <c r="AD315">
        <v>1.1358999999999999</v>
      </c>
      <c r="AE315">
        <v>1.2162999999999999</v>
      </c>
      <c r="AF315">
        <v>1.2763</v>
      </c>
      <c r="AG315">
        <v>1.5023</v>
      </c>
      <c r="AH315">
        <v>1.0331999999999999</v>
      </c>
      <c r="AI315">
        <v>1.1620999999999999</v>
      </c>
      <c r="AJ315">
        <v>1.2148000000000001</v>
      </c>
      <c r="AK315">
        <v>1.5523</v>
      </c>
      <c r="AL315">
        <v>1.3166</v>
      </c>
      <c r="AM315">
        <v>1.2003999999999999</v>
      </c>
      <c r="AN315">
        <v>1.2020999999999999</v>
      </c>
      <c r="AO315">
        <v>1.1874</v>
      </c>
      <c r="AP315">
        <v>1.3552</v>
      </c>
      <c r="AQ315">
        <v>1.0164</v>
      </c>
      <c r="AR315">
        <v>0.95569999999999999</v>
      </c>
      <c r="AS315">
        <v>1.1904999999999999</v>
      </c>
      <c r="AT315">
        <v>1.3512999999999999</v>
      </c>
      <c r="AU315">
        <v>1.4418</v>
      </c>
      <c r="AV315">
        <v>1.3118000000000001</v>
      </c>
      <c r="AW315">
        <v>1.2845</v>
      </c>
      <c r="AX315">
        <v>1.2310000000000001</v>
      </c>
      <c r="AY315">
        <v>0.74809999999999999</v>
      </c>
      <c r="AZ315">
        <v>0.81299999999999994</v>
      </c>
      <c r="BA315">
        <v>0.86729999999999996</v>
      </c>
      <c r="BB315">
        <v>1.1926000000000001</v>
      </c>
      <c r="BC315">
        <v>1.0674999999999999</v>
      </c>
      <c r="BD315">
        <v>1.0995999999999999</v>
      </c>
      <c r="BE315">
        <v>1.0652999999999999</v>
      </c>
      <c r="BF315">
        <v>0.98550000000000004</v>
      </c>
      <c r="BG315">
        <v>0.79190000000000005</v>
      </c>
      <c r="BH315">
        <v>0.70330000000000004</v>
      </c>
      <c r="BI315">
        <v>0.9556</v>
      </c>
      <c r="BJ315">
        <v>1.0593999999999999</v>
      </c>
      <c r="BK315">
        <v>1.0938000000000001</v>
      </c>
      <c r="BL315">
        <v>0.85229999999999995</v>
      </c>
      <c r="BM315">
        <v>0.98670000000000002</v>
      </c>
      <c r="BN315">
        <v>1.1257999999999999</v>
      </c>
      <c r="BO315">
        <v>0.95589999999999997</v>
      </c>
      <c r="BP315">
        <v>0.86799999999999999</v>
      </c>
      <c r="BQ315">
        <v>0.86570000000000003</v>
      </c>
      <c r="BR315">
        <v>1.2210000000000001</v>
      </c>
      <c r="BS315">
        <v>1.0418000000000001</v>
      </c>
      <c r="BT315">
        <v>1.1317999999999999</v>
      </c>
      <c r="BU315">
        <v>1.1631</v>
      </c>
      <c r="BV315">
        <v>1.1321000000000001</v>
      </c>
      <c r="BW315">
        <v>0.49959999999999999</v>
      </c>
      <c r="BX315">
        <v>0.45689999999999997</v>
      </c>
      <c r="BY315">
        <v>0.434</v>
      </c>
      <c r="BZ315">
        <v>0.52710000000000001</v>
      </c>
      <c r="CA315">
        <v>0.53580000000000005</v>
      </c>
      <c r="CB315">
        <v>0.53669999999999995</v>
      </c>
      <c r="CC315">
        <v>0.51870000000000005</v>
      </c>
      <c r="CD315">
        <v>0.64839999999999998</v>
      </c>
      <c r="CE315">
        <v>0.83819999999999995</v>
      </c>
      <c r="CF315">
        <v>0.65169999999999995</v>
      </c>
      <c r="CG315">
        <v>0.75160000000000005</v>
      </c>
      <c r="CH315">
        <v>0.63429999999999997</v>
      </c>
      <c r="CI315">
        <v>0.64959999999999996</v>
      </c>
      <c r="CJ315">
        <v>0.6401</v>
      </c>
      <c r="CK315">
        <v>0.61619999999999997</v>
      </c>
      <c r="CL315">
        <v>0.65200000000000002</v>
      </c>
      <c r="CM315">
        <v>0.74160000000000004</v>
      </c>
      <c r="CN315">
        <v>0.64859999999999995</v>
      </c>
      <c r="CO315">
        <v>0.66020000000000001</v>
      </c>
      <c r="CP315">
        <v>0.74860000000000004</v>
      </c>
      <c r="CQ315">
        <v>0.57750000000000001</v>
      </c>
      <c r="CR315">
        <v>0.69089999999999996</v>
      </c>
      <c r="CS315">
        <v>0.68710000000000004</v>
      </c>
      <c r="CT315">
        <v>0.75319999999999998</v>
      </c>
    </row>
    <row r="316" spans="1:98">
      <c r="A316">
        <v>48.679443999999997</v>
      </c>
      <c r="B316" s="3" t="s">
        <v>372</v>
      </c>
      <c r="C316">
        <v>1.3389</v>
      </c>
      <c r="D316">
        <v>0.92869999999999997</v>
      </c>
      <c r="E316">
        <v>1.129</v>
      </c>
      <c r="F316">
        <v>1.3104</v>
      </c>
      <c r="G316">
        <v>0.98470000000000002</v>
      </c>
      <c r="H316">
        <v>1.1641999999999999</v>
      </c>
      <c r="I316">
        <v>1.5304</v>
      </c>
      <c r="J316">
        <v>2.2389999999999999</v>
      </c>
      <c r="K316">
        <v>1.3164</v>
      </c>
      <c r="L316">
        <v>0.92100000000000004</v>
      </c>
      <c r="M316">
        <v>1.2478</v>
      </c>
      <c r="N316">
        <v>1.2755000000000001</v>
      </c>
      <c r="O316">
        <v>1.0364</v>
      </c>
      <c r="P316">
        <v>1.2785</v>
      </c>
      <c r="Q316">
        <v>1.3179000000000001</v>
      </c>
      <c r="R316">
        <v>1.4335</v>
      </c>
      <c r="S316">
        <v>1.7096</v>
      </c>
      <c r="T316">
        <v>0.9577</v>
      </c>
      <c r="U316">
        <v>1.1958</v>
      </c>
      <c r="V316">
        <v>1.1462000000000001</v>
      </c>
      <c r="W316">
        <v>0.99590000000000001</v>
      </c>
      <c r="X316">
        <v>1.3391</v>
      </c>
      <c r="Y316">
        <v>1.3934</v>
      </c>
      <c r="Z316">
        <v>1.4858</v>
      </c>
      <c r="AA316">
        <v>1.0182</v>
      </c>
      <c r="AB316">
        <v>1.3542000000000001</v>
      </c>
      <c r="AC316">
        <v>1.6672</v>
      </c>
      <c r="AD316">
        <v>1.1676</v>
      </c>
      <c r="AE316">
        <v>1.2269000000000001</v>
      </c>
      <c r="AF316">
        <v>1.2977000000000001</v>
      </c>
      <c r="AG316">
        <v>1.5374000000000001</v>
      </c>
      <c r="AH316">
        <v>1.0563</v>
      </c>
      <c r="AI316">
        <v>1.1918</v>
      </c>
      <c r="AJ316">
        <v>1.2379</v>
      </c>
      <c r="AK316">
        <v>1.5815999999999999</v>
      </c>
      <c r="AL316">
        <v>1.3542000000000001</v>
      </c>
      <c r="AM316">
        <v>1.2162999999999999</v>
      </c>
      <c r="AN316">
        <v>1.2259</v>
      </c>
      <c r="AO316">
        <v>1.2152000000000001</v>
      </c>
      <c r="AP316">
        <v>1.3704000000000001</v>
      </c>
      <c r="AQ316">
        <v>1.0319</v>
      </c>
      <c r="AR316">
        <v>0.96150000000000002</v>
      </c>
      <c r="AS316">
        <v>1.1963999999999999</v>
      </c>
      <c r="AT316">
        <v>1.395</v>
      </c>
      <c r="AU316">
        <v>1.4883</v>
      </c>
      <c r="AV316">
        <v>1.3293999999999999</v>
      </c>
      <c r="AW316">
        <v>1.3159000000000001</v>
      </c>
      <c r="AX316">
        <v>1.2628999999999999</v>
      </c>
      <c r="AY316">
        <v>0.75939999999999996</v>
      </c>
      <c r="AZ316">
        <v>0.82220000000000004</v>
      </c>
      <c r="BA316">
        <v>0.89070000000000005</v>
      </c>
      <c r="BB316">
        <v>1.2182999999999999</v>
      </c>
      <c r="BC316">
        <v>1.0819000000000001</v>
      </c>
      <c r="BD316">
        <v>1.1254999999999999</v>
      </c>
      <c r="BE316">
        <v>1.0886</v>
      </c>
      <c r="BF316">
        <v>1.0057</v>
      </c>
      <c r="BG316">
        <v>0.81240000000000001</v>
      </c>
      <c r="BH316">
        <v>0.72019999999999995</v>
      </c>
      <c r="BI316">
        <v>0.98270000000000002</v>
      </c>
      <c r="BJ316">
        <v>1.0805</v>
      </c>
      <c r="BK316">
        <v>1.1094999999999999</v>
      </c>
      <c r="BL316">
        <v>0.87150000000000005</v>
      </c>
      <c r="BM316">
        <v>1.0089999999999999</v>
      </c>
      <c r="BN316">
        <v>1.1545000000000001</v>
      </c>
      <c r="BO316">
        <v>0.96709999999999996</v>
      </c>
      <c r="BP316">
        <v>0.87729999999999997</v>
      </c>
      <c r="BQ316">
        <v>0.88339999999999996</v>
      </c>
      <c r="BR316">
        <v>1.2430000000000001</v>
      </c>
      <c r="BS316">
        <v>1.0521</v>
      </c>
      <c r="BT316">
        <v>1.1434</v>
      </c>
      <c r="BU316">
        <v>1.1817</v>
      </c>
      <c r="BV316">
        <v>1.1377999999999999</v>
      </c>
      <c r="BW316">
        <v>0.50629999999999997</v>
      </c>
      <c r="BX316">
        <v>0.46450000000000002</v>
      </c>
      <c r="BY316">
        <v>0.44359999999999999</v>
      </c>
      <c r="BZ316">
        <v>0.53490000000000004</v>
      </c>
      <c r="CA316">
        <v>0.54879999999999995</v>
      </c>
      <c r="CB316">
        <v>0.54549999999999998</v>
      </c>
      <c r="CC316">
        <v>0.5363</v>
      </c>
      <c r="CD316">
        <v>0.6573</v>
      </c>
      <c r="CE316">
        <v>0.84719999999999995</v>
      </c>
      <c r="CF316">
        <v>0.66610000000000003</v>
      </c>
      <c r="CG316">
        <v>0.76470000000000005</v>
      </c>
      <c r="CH316">
        <v>0.64990000000000003</v>
      </c>
      <c r="CI316">
        <v>0.66710000000000003</v>
      </c>
      <c r="CJ316">
        <v>0.65180000000000005</v>
      </c>
      <c r="CK316">
        <v>0.62450000000000006</v>
      </c>
      <c r="CL316">
        <v>0.65949999999999998</v>
      </c>
      <c r="CM316">
        <v>0.749</v>
      </c>
      <c r="CN316">
        <v>0.65529999999999999</v>
      </c>
      <c r="CO316">
        <v>0.6623</v>
      </c>
      <c r="CP316">
        <v>0.75870000000000004</v>
      </c>
      <c r="CQ316">
        <v>0.58330000000000004</v>
      </c>
      <c r="CR316">
        <v>0.69540000000000002</v>
      </c>
      <c r="CS316">
        <v>0.6946</v>
      </c>
      <c r="CT316">
        <v>0.76370000000000005</v>
      </c>
    </row>
    <row r="317" spans="1:98">
      <c r="A317">
        <v>48.929443999999997</v>
      </c>
      <c r="B317" s="3" t="s">
        <v>373</v>
      </c>
      <c r="C317">
        <v>1.3708</v>
      </c>
      <c r="D317">
        <v>0.93810000000000004</v>
      </c>
      <c r="E317">
        <v>1.1486000000000001</v>
      </c>
      <c r="F317">
        <v>1.3263</v>
      </c>
      <c r="G317">
        <v>1.0109999999999999</v>
      </c>
      <c r="H317">
        <v>1.1742999999999999</v>
      </c>
      <c r="I317">
        <v>1.5509999999999999</v>
      </c>
      <c r="J317">
        <v>2.2671999999999999</v>
      </c>
      <c r="K317">
        <v>1.3411999999999999</v>
      </c>
      <c r="L317">
        <v>0.93120000000000003</v>
      </c>
      <c r="M317">
        <v>1.2506999999999999</v>
      </c>
      <c r="N317">
        <v>1.3082</v>
      </c>
      <c r="O317">
        <v>1.0423</v>
      </c>
      <c r="P317">
        <v>1.3041</v>
      </c>
      <c r="Q317">
        <v>1.3431</v>
      </c>
      <c r="R317">
        <v>1.4774</v>
      </c>
      <c r="S317">
        <v>1.7371000000000001</v>
      </c>
      <c r="T317">
        <v>0.97040000000000004</v>
      </c>
      <c r="U317">
        <v>1.1984999999999999</v>
      </c>
      <c r="V317">
        <v>1.1652</v>
      </c>
      <c r="W317">
        <v>1.0123</v>
      </c>
      <c r="X317">
        <v>1.3545</v>
      </c>
      <c r="Y317">
        <v>1.4127000000000001</v>
      </c>
      <c r="Z317">
        <v>1.4994000000000001</v>
      </c>
      <c r="AA317">
        <v>1.0315000000000001</v>
      </c>
      <c r="AB317">
        <v>1.3706</v>
      </c>
      <c r="AC317">
        <v>1.6903999999999999</v>
      </c>
      <c r="AD317">
        <v>1.2020999999999999</v>
      </c>
      <c r="AE317">
        <v>1.2472000000000001</v>
      </c>
      <c r="AF317">
        <v>1.3079000000000001</v>
      </c>
      <c r="AG317">
        <v>1.5573999999999999</v>
      </c>
      <c r="AH317">
        <v>1.0754999999999999</v>
      </c>
      <c r="AI317">
        <v>1.2132000000000001</v>
      </c>
      <c r="AJ317">
        <v>1.2615000000000001</v>
      </c>
      <c r="AK317">
        <v>1.6006</v>
      </c>
      <c r="AL317">
        <v>1.3956</v>
      </c>
      <c r="AM317">
        <v>1.2264999999999999</v>
      </c>
      <c r="AN317">
        <v>1.2562</v>
      </c>
      <c r="AO317">
        <v>1.2485999999999999</v>
      </c>
      <c r="AP317">
        <v>1.3944000000000001</v>
      </c>
      <c r="AQ317">
        <v>1.0419</v>
      </c>
      <c r="AR317">
        <v>0.97489999999999999</v>
      </c>
      <c r="AS317">
        <v>1.2143999999999999</v>
      </c>
      <c r="AT317">
        <v>1.4249000000000001</v>
      </c>
      <c r="AU317">
        <v>1.5266999999999999</v>
      </c>
      <c r="AV317">
        <v>1.3503000000000001</v>
      </c>
      <c r="AW317">
        <v>1.3592</v>
      </c>
      <c r="AX317">
        <v>1.2923</v>
      </c>
      <c r="AY317">
        <v>0.7772</v>
      </c>
      <c r="AZ317">
        <v>0.83489999999999998</v>
      </c>
      <c r="BA317">
        <v>0.90439999999999998</v>
      </c>
      <c r="BB317">
        <v>1.2605</v>
      </c>
      <c r="BC317">
        <v>1.0973999999999999</v>
      </c>
      <c r="BD317">
        <v>1.1496</v>
      </c>
      <c r="BE317">
        <v>1.1121000000000001</v>
      </c>
      <c r="BF317">
        <v>1.0125999999999999</v>
      </c>
      <c r="BG317">
        <v>0.83320000000000005</v>
      </c>
      <c r="BH317">
        <v>0.73129999999999995</v>
      </c>
      <c r="BI317">
        <v>1.0058</v>
      </c>
      <c r="BJ317">
        <v>1.1047</v>
      </c>
      <c r="BK317">
        <v>1.135</v>
      </c>
      <c r="BL317">
        <v>0.87519999999999998</v>
      </c>
      <c r="BM317">
        <v>1.0237000000000001</v>
      </c>
      <c r="BN317">
        <v>1.1813</v>
      </c>
      <c r="BO317">
        <v>0.98129999999999995</v>
      </c>
      <c r="BP317">
        <v>0.88570000000000004</v>
      </c>
      <c r="BQ317">
        <v>0.89849999999999997</v>
      </c>
      <c r="BR317">
        <v>1.252</v>
      </c>
      <c r="BS317">
        <v>1.0658000000000001</v>
      </c>
      <c r="BT317">
        <v>1.1782999999999999</v>
      </c>
      <c r="BU317">
        <v>1.1893</v>
      </c>
      <c r="BV317">
        <v>1.1581999999999999</v>
      </c>
      <c r="BW317">
        <v>0.51160000000000005</v>
      </c>
      <c r="BX317">
        <v>0.47199999999999998</v>
      </c>
      <c r="BY317">
        <v>0.45050000000000001</v>
      </c>
      <c r="BZ317">
        <v>0.55130000000000001</v>
      </c>
      <c r="CA317">
        <v>0.55549999999999999</v>
      </c>
      <c r="CB317">
        <v>0.54520000000000002</v>
      </c>
      <c r="CC317">
        <v>0.54559999999999997</v>
      </c>
      <c r="CD317">
        <v>0.66759999999999997</v>
      </c>
      <c r="CE317">
        <v>0.86140000000000005</v>
      </c>
      <c r="CF317">
        <v>0.68320000000000003</v>
      </c>
      <c r="CG317">
        <v>0.77310000000000001</v>
      </c>
      <c r="CH317">
        <v>0.66090000000000004</v>
      </c>
      <c r="CI317">
        <v>0.67410000000000003</v>
      </c>
      <c r="CJ317">
        <v>0.65669999999999995</v>
      </c>
      <c r="CK317">
        <v>0.62649999999999995</v>
      </c>
      <c r="CL317">
        <v>0.66439999999999999</v>
      </c>
      <c r="CM317">
        <v>0.76919999999999999</v>
      </c>
      <c r="CN317">
        <v>0.66320000000000001</v>
      </c>
      <c r="CO317">
        <v>0.6694</v>
      </c>
      <c r="CP317">
        <v>0.76</v>
      </c>
      <c r="CQ317">
        <v>0.58960000000000001</v>
      </c>
      <c r="CR317">
        <v>0.69689999999999996</v>
      </c>
      <c r="CS317">
        <v>0.71</v>
      </c>
      <c r="CT317">
        <v>0.77610000000000001</v>
      </c>
    </row>
    <row r="318" spans="1:98">
      <c r="A318">
        <v>49.179721999999998</v>
      </c>
      <c r="B318" s="3" t="s">
        <v>374</v>
      </c>
      <c r="C318">
        <v>1.4039999999999999</v>
      </c>
      <c r="D318">
        <v>0.94699999999999995</v>
      </c>
      <c r="E318">
        <v>1.1740999999999999</v>
      </c>
      <c r="F318">
        <v>1.3453999999999999</v>
      </c>
      <c r="G318">
        <v>1.0327999999999999</v>
      </c>
      <c r="H318">
        <v>1.1913</v>
      </c>
      <c r="I318">
        <v>1.5829</v>
      </c>
      <c r="J318">
        <v>2.298</v>
      </c>
      <c r="K318">
        <v>1.3619000000000001</v>
      </c>
      <c r="L318">
        <v>0.94330000000000003</v>
      </c>
      <c r="M318">
        <v>1.2687999999999999</v>
      </c>
      <c r="N318">
        <v>1.3334999999999999</v>
      </c>
      <c r="O318">
        <v>1.0531999999999999</v>
      </c>
      <c r="P318">
        <v>1.335</v>
      </c>
      <c r="Q318">
        <v>1.3743000000000001</v>
      </c>
      <c r="R318">
        <v>1.5094000000000001</v>
      </c>
      <c r="S318">
        <v>1.7896000000000001</v>
      </c>
      <c r="T318">
        <v>0.98509999999999998</v>
      </c>
      <c r="U318">
        <v>1.2210000000000001</v>
      </c>
      <c r="V318">
        <v>1.1843999999999999</v>
      </c>
      <c r="W318">
        <v>1.0384</v>
      </c>
      <c r="X318">
        <v>1.361</v>
      </c>
      <c r="Y318">
        <v>1.4245000000000001</v>
      </c>
      <c r="Z318">
        <v>1.5254000000000001</v>
      </c>
      <c r="AA318">
        <v>1.0455000000000001</v>
      </c>
      <c r="AB318">
        <v>1.3917999999999999</v>
      </c>
      <c r="AC318">
        <v>1.7282999999999999</v>
      </c>
      <c r="AD318">
        <v>1.2354000000000001</v>
      </c>
      <c r="AE318">
        <v>1.2845</v>
      </c>
      <c r="AF318">
        <v>1.3416999999999999</v>
      </c>
      <c r="AG318">
        <v>1.5961000000000001</v>
      </c>
      <c r="AH318">
        <v>1.0936999999999999</v>
      </c>
      <c r="AI318">
        <v>1.2411000000000001</v>
      </c>
      <c r="AJ318">
        <v>1.2841</v>
      </c>
      <c r="AK318">
        <v>1.6374</v>
      </c>
      <c r="AL318">
        <v>1.419</v>
      </c>
      <c r="AM318">
        <v>1.2566999999999999</v>
      </c>
      <c r="AN318">
        <v>1.2845</v>
      </c>
      <c r="AO318">
        <v>1.2739</v>
      </c>
      <c r="AP318">
        <v>1.4191</v>
      </c>
      <c r="AQ318">
        <v>1.0618000000000001</v>
      </c>
      <c r="AR318">
        <v>0.98370000000000002</v>
      </c>
      <c r="AS318">
        <v>1.228</v>
      </c>
      <c r="AT318">
        <v>1.4666999999999999</v>
      </c>
      <c r="AU318">
        <v>1.5484</v>
      </c>
      <c r="AV318">
        <v>1.3801000000000001</v>
      </c>
      <c r="AW318">
        <v>1.4089</v>
      </c>
      <c r="AX318">
        <v>1.3098000000000001</v>
      </c>
      <c r="AY318">
        <v>0.78810000000000002</v>
      </c>
      <c r="AZ318">
        <v>0.8508</v>
      </c>
      <c r="BA318">
        <v>0.91810000000000003</v>
      </c>
      <c r="BB318">
        <v>1.2706</v>
      </c>
      <c r="BC318">
        <v>1.1272</v>
      </c>
      <c r="BD318">
        <v>1.1853</v>
      </c>
      <c r="BE318">
        <v>1.1319999999999999</v>
      </c>
      <c r="BF318">
        <v>1.0347999999999999</v>
      </c>
      <c r="BG318">
        <v>0.84650000000000003</v>
      </c>
      <c r="BH318">
        <v>0.73660000000000003</v>
      </c>
      <c r="BI318">
        <v>1.0229999999999999</v>
      </c>
      <c r="BJ318">
        <v>1.1251</v>
      </c>
      <c r="BK318">
        <v>1.1735</v>
      </c>
      <c r="BL318">
        <v>0.88949999999999996</v>
      </c>
      <c r="BM318">
        <v>1.0381</v>
      </c>
      <c r="BN318">
        <v>1.2058</v>
      </c>
      <c r="BO318">
        <v>1.0001</v>
      </c>
      <c r="BP318">
        <v>0.90049999999999997</v>
      </c>
      <c r="BQ318">
        <v>0.92210000000000003</v>
      </c>
      <c r="BR318">
        <v>1.2864</v>
      </c>
      <c r="BS318">
        <v>1.0946</v>
      </c>
      <c r="BT318">
        <v>1.2004999999999999</v>
      </c>
      <c r="BU318">
        <v>1.2109000000000001</v>
      </c>
      <c r="BV318">
        <v>1.1904999999999999</v>
      </c>
      <c r="BW318">
        <v>0.52010000000000001</v>
      </c>
      <c r="BX318">
        <v>0.48010000000000003</v>
      </c>
      <c r="BY318">
        <v>0.46</v>
      </c>
      <c r="BZ318">
        <v>0.55940000000000001</v>
      </c>
      <c r="CA318">
        <v>0.56399999999999995</v>
      </c>
      <c r="CB318">
        <v>0.55369999999999997</v>
      </c>
      <c r="CC318">
        <v>0.55510000000000004</v>
      </c>
      <c r="CD318">
        <v>0.67930000000000001</v>
      </c>
      <c r="CE318">
        <v>0.875</v>
      </c>
      <c r="CF318">
        <v>0.69769999999999999</v>
      </c>
      <c r="CG318">
        <v>0.78580000000000005</v>
      </c>
      <c r="CH318">
        <v>0.67190000000000005</v>
      </c>
      <c r="CI318">
        <v>0.68459999999999999</v>
      </c>
      <c r="CJ318">
        <v>0.66949999999999998</v>
      </c>
      <c r="CK318">
        <v>0.62109999999999999</v>
      </c>
      <c r="CL318">
        <v>0.67900000000000005</v>
      </c>
      <c r="CM318">
        <v>0.79430000000000001</v>
      </c>
      <c r="CN318">
        <v>0.66779999999999995</v>
      </c>
      <c r="CO318">
        <v>0.67430000000000001</v>
      </c>
      <c r="CP318">
        <v>0.7792</v>
      </c>
      <c r="CQ318">
        <v>0.59050000000000002</v>
      </c>
      <c r="CR318">
        <v>0.71</v>
      </c>
      <c r="CS318">
        <v>0.71950000000000003</v>
      </c>
      <c r="CT318">
        <v>0.77769999999999995</v>
      </c>
    </row>
    <row r="319" spans="1:98">
      <c r="A319">
        <v>49.429167</v>
      </c>
      <c r="B319" s="3" t="s">
        <v>375</v>
      </c>
      <c r="C319">
        <v>1.4285000000000001</v>
      </c>
      <c r="D319">
        <v>0.94630000000000003</v>
      </c>
      <c r="E319">
        <v>1.1951000000000001</v>
      </c>
      <c r="F319">
        <v>1.3675999999999999</v>
      </c>
      <c r="G319">
        <v>1.0508999999999999</v>
      </c>
      <c r="H319">
        <v>1.2153</v>
      </c>
      <c r="I319">
        <v>1.5955999999999999</v>
      </c>
      <c r="J319">
        <v>2.3288000000000002</v>
      </c>
      <c r="K319">
        <v>1.3878999999999999</v>
      </c>
      <c r="L319">
        <v>0.9526</v>
      </c>
      <c r="M319">
        <v>1.2988</v>
      </c>
      <c r="N319">
        <v>1.3631</v>
      </c>
      <c r="O319">
        <v>1.0774999999999999</v>
      </c>
      <c r="P319">
        <v>1.3715999999999999</v>
      </c>
      <c r="Q319">
        <v>1.4135</v>
      </c>
      <c r="R319">
        <v>1.5536000000000001</v>
      </c>
      <c r="S319">
        <v>1.827</v>
      </c>
      <c r="T319">
        <v>1.002</v>
      </c>
      <c r="U319">
        <v>1.2414000000000001</v>
      </c>
      <c r="V319">
        <v>1.2012</v>
      </c>
      <c r="W319">
        <v>1.0625</v>
      </c>
      <c r="X319">
        <v>1.375</v>
      </c>
      <c r="Y319">
        <v>1.4521999999999999</v>
      </c>
      <c r="Z319">
        <v>1.5498000000000001</v>
      </c>
      <c r="AA319">
        <v>1.0628</v>
      </c>
      <c r="AB319">
        <v>1.4121999999999999</v>
      </c>
      <c r="AC319">
        <v>1.7699</v>
      </c>
      <c r="AD319">
        <v>1.27</v>
      </c>
      <c r="AE319">
        <v>1.304</v>
      </c>
      <c r="AF319">
        <v>1.3702000000000001</v>
      </c>
      <c r="AG319">
        <v>1.6681999999999999</v>
      </c>
      <c r="AH319">
        <v>1.1229</v>
      </c>
      <c r="AI319">
        <v>1.2726999999999999</v>
      </c>
      <c r="AJ319">
        <v>1.3048</v>
      </c>
      <c r="AK319">
        <v>1.6813</v>
      </c>
      <c r="AL319">
        <v>1.4452</v>
      </c>
      <c r="AM319">
        <v>1.2845</v>
      </c>
      <c r="AN319">
        <v>1.3080000000000001</v>
      </c>
      <c r="AO319">
        <v>1.3212999999999999</v>
      </c>
      <c r="AP319">
        <v>1.4459</v>
      </c>
      <c r="AQ319">
        <v>1.0905</v>
      </c>
      <c r="AR319">
        <v>0.99590000000000001</v>
      </c>
      <c r="AS319">
        <v>1.2589999999999999</v>
      </c>
      <c r="AT319">
        <v>1.4886999999999999</v>
      </c>
      <c r="AU319">
        <v>1.5762</v>
      </c>
      <c r="AV319">
        <v>1.3996</v>
      </c>
      <c r="AW319">
        <v>1.4538</v>
      </c>
      <c r="AX319">
        <v>1.3428</v>
      </c>
      <c r="AY319">
        <v>0.80320000000000003</v>
      </c>
      <c r="AZ319">
        <v>0.85589999999999999</v>
      </c>
      <c r="BA319">
        <v>0.92520000000000002</v>
      </c>
      <c r="BB319">
        <v>1.2956000000000001</v>
      </c>
      <c r="BC319">
        <v>1.1463000000000001</v>
      </c>
      <c r="BD319">
        <v>1.2218</v>
      </c>
      <c r="BE319">
        <v>1.147</v>
      </c>
      <c r="BF319">
        <v>1.0531999999999999</v>
      </c>
      <c r="BG319">
        <v>0.86409999999999998</v>
      </c>
      <c r="BH319">
        <v>0.75760000000000005</v>
      </c>
      <c r="BI319">
        <v>1.0418000000000001</v>
      </c>
      <c r="BJ319">
        <v>1.1526000000000001</v>
      </c>
      <c r="BK319">
        <v>1.1889000000000001</v>
      </c>
      <c r="BL319">
        <v>0.91539999999999999</v>
      </c>
      <c r="BM319">
        <v>1.0733999999999999</v>
      </c>
      <c r="BN319">
        <v>1.2266999999999999</v>
      </c>
      <c r="BO319">
        <v>1.0266</v>
      </c>
      <c r="BP319">
        <v>0.92290000000000005</v>
      </c>
      <c r="BQ319">
        <v>0.94589999999999996</v>
      </c>
      <c r="BR319">
        <v>1.3181</v>
      </c>
      <c r="BS319">
        <v>1.1021000000000001</v>
      </c>
      <c r="BT319">
        <v>1.2255</v>
      </c>
      <c r="BU319">
        <v>1.2303999999999999</v>
      </c>
      <c r="BV319">
        <v>1.2191000000000001</v>
      </c>
      <c r="BW319">
        <v>0.5242</v>
      </c>
      <c r="BX319">
        <v>0.49359999999999998</v>
      </c>
      <c r="BY319">
        <v>0.4708</v>
      </c>
      <c r="BZ319">
        <v>0.57230000000000003</v>
      </c>
      <c r="CA319">
        <v>0.57110000000000005</v>
      </c>
      <c r="CB319">
        <v>0.56030000000000002</v>
      </c>
      <c r="CC319">
        <v>0.57079999999999997</v>
      </c>
      <c r="CD319">
        <v>0.69379999999999997</v>
      </c>
      <c r="CE319">
        <v>0.89080000000000004</v>
      </c>
      <c r="CF319">
        <v>0.70809999999999995</v>
      </c>
      <c r="CG319">
        <v>0.7954</v>
      </c>
      <c r="CH319">
        <v>0.6865</v>
      </c>
      <c r="CI319">
        <v>0.68940000000000001</v>
      </c>
      <c r="CJ319">
        <v>0.69159999999999999</v>
      </c>
      <c r="CK319">
        <v>0.6321</v>
      </c>
      <c r="CL319">
        <v>0.6895</v>
      </c>
      <c r="CM319">
        <v>0.80359999999999998</v>
      </c>
      <c r="CN319">
        <v>0.67510000000000003</v>
      </c>
      <c r="CO319">
        <v>0.68579999999999997</v>
      </c>
      <c r="CP319">
        <v>0.79159999999999997</v>
      </c>
      <c r="CQ319">
        <v>0.60270000000000001</v>
      </c>
      <c r="CR319">
        <v>0.71509999999999996</v>
      </c>
      <c r="CS319">
        <v>0.72719999999999996</v>
      </c>
      <c r="CT319">
        <v>0.78029999999999999</v>
      </c>
    </row>
    <row r="320" spans="1:98">
      <c r="A320">
        <v>49.679443999999997</v>
      </c>
      <c r="B320" s="3" t="s">
        <v>376</v>
      </c>
      <c r="C320">
        <v>1.4634</v>
      </c>
      <c r="D320">
        <v>0.96879999999999999</v>
      </c>
      <c r="E320">
        <v>1.2161999999999999</v>
      </c>
      <c r="F320">
        <v>1.3861000000000001</v>
      </c>
      <c r="G320">
        <v>1.0731999999999999</v>
      </c>
      <c r="H320">
        <v>1.2387999999999999</v>
      </c>
      <c r="I320">
        <v>1.6187</v>
      </c>
      <c r="J320">
        <v>2.3691</v>
      </c>
      <c r="K320">
        <v>1.4177999999999999</v>
      </c>
      <c r="L320">
        <v>0.96919999999999995</v>
      </c>
      <c r="M320">
        <v>1.3258000000000001</v>
      </c>
      <c r="N320">
        <v>1.3918999999999999</v>
      </c>
      <c r="O320">
        <v>1.0820000000000001</v>
      </c>
      <c r="P320">
        <v>1.4051</v>
      </c>
      <c r="Q320">
        <v>1.4596</v>
      </c>
      <c r="R320">
        <v>1.5878000000000001</v>
      </c>
      <c r="S320">
        <v>1.8613999999999999</v>
      </c>
      <c r="T320">
        <v>1.0273000000000001</v>
      </c>
      <c r="U320">
        <v>1.2667999999999999</v>
      </c>
      <c r="V320">
        <v>1.2161999999999999</v>
      </c>
      <c r="W320">
        <v>1.0827</v>
      </c>
      <c r="X320">
        <v>1.395</v>
      </c>
      <c r="Y320">
        <v>1.4843999999999999</v>
      </c>
      <c r="Z320">
        <v>1.5719000000000001</v>
      </c>
      <c r="AA320">
        <v>1.0863</v>
      </c>
      <c r="AB320">
        <v>1.4332</v>
      </c>
      <c r="AC320">
        <v>1.7946</v>
      </c>
      <c r="AD320">
        <v>1.2995000000000001</v>
      </c>
      <c r="AE320">
        <v>1.3315999999999999</v>
      </c>
      <c r="AF320">
        <v>1.3843000000000001</v>
      </c>
      <c r="AG320">
        <v>1.7132000000000001</v>
      </c>
      <c r="AH320">
        <v>1.1497999999999999</v>
      </c>
      <c r="AI320">
        <v>1.2994000000000001</v>
      </c>
      <c r="AJ320">
        <v>1.3066</v>
      </c>
      <c r="AK320">
        <v>1.7034</v>
      </c>
      <c r="AL320">
        <v>1.4859</v>
      </c>
      <c r="AM320">
        <v>1.2967</v>
      </c>
      <c r="AN320">
        <v>1.3492</v>
      </c>
      <c r="AO320">
        <v>1.3505</v>
      </c>
      <c r="AP320">
        <v>1.4691000000000001</v>
      </c>
      <c r="AQ320">
        <v>1.1055999999999999</v>
      </c>
      <c r="AR320">
        <v>1.0099</v>
      </c>
      <c r="AS320">
        <v>1.2697000000000001</v>
      </c>
      <c r="AT320">
        <v>1.5218</v>
      </c>
      <c r="AU320">
        <v>1.5998000000000001</v>
      </c>
      <c r="AV320">
        <v>1.4430000000000001</v>
      </c>
      <c r="AW320">
        <v>1.4917</v>
      </c>
      <c r="AX320">
        <v>1.3561000000000001</v>
      </c>
      <c r="AY320">
        <v>0.82120000000000004</v>
      </c>
      <c r="AZ320">
        <v>0.87239999999999995</v>
      </c>
      <c r="BA320">
        <v>0.93110000000000004</v>
      </c>
      <c r="BB320">
        <v>1.3182</v>
      </c>
      <c r="BC320">
        <v>1.1773</v>
      </c>
      <c r="BD320">
        <v>1.2446999999999999</v>
      </c>
      <c r="BE320">
        <v>1.1735</v>
      </c>
      <c r="BF320">
        <v>1.0681</v>
      </c>
      <c r="BG320">
        <v>0.87429999999999997</v>
      </c>
      <c r="BH320">
        <v>0.77039999999999997</v>
      </c>
      <c r="BI320">
        <v>1.0651999999999999</v>
      </c>
      <c r="BJ320">
        <v>1.1756</v>
      </c>
      <c r="BK320">
        <v>1.2061999999999999</v>
      </c>
      <c r="BL320">
        <v>0.93479999999999996</v>
      </c>
      <c r="BM320">
        <v>1.1048</v>
      </c>
      <c r="BN320">
        <v>1.2461</v>
      </c>
      <c r="BO320">
        <v>1.0525</v>
      </c>
      <c r="BP320">
        <v>0.9365</v>
      </c>
      <c r="BQ320">
        <v>0.97019999999999995</v>
      </c>
      <c r="BR320">
        <v>1.3481000000000001</v>
      </c>
      <c r="BS320">
        <v>1.1197999999999999</v>
      </c>
      <c r="BT320">
        <v>1.2596000000000001</v>
      </c>
      <c r="BU320">
        <v>1.2341</v>
      </c>
      <c r="BV320">
        <v>1.2337</v>
      </c>
      <c r="BW320">
        <v>0.52839999999999998</v>
      </c>
      <c r="BX320">
        <v>0.50360000000000005</v>
      </c>
      <c r="BY320">
        <v>0.48060000000000003</v>
      </c>
      <c r="BZ320">
        <v>0.5827</v>
      </c>
      <c r="CA320">
        <v>0.57789999999999997</v>
      </c>
      <c r="CB320">
        <v>0.57769999999999999</v>
      </c>
      <c r="CC320">
        <v>0.5766</v>
      </c>
      <c r="CD320">
        <v>0.69750000000000001</v>
      </c>
      <c r="CE320">
        <v>0.89910000000000001</v>
      </c>
      <c r="CF320">
        <v>0.72289999999999999</v>
      </c>
      <c r="CG320">
        <v>0.81430000000000002</v>
      </c>
      <c r="CH320">
        <v>0.71179999999999999</v>
      </c>
      <c r="CI320">
        <v>0.71160000000000001</v>
      </c>
      <c r="CJ320">
        <v>0.69720000000000004</v>
      </c>
      <c r="CK320">
        <v>0.6462</v>
      </c>
      <c r="CL320">
        <v>0.69810000000000005</v>
      </c>
      <c r="CM320">
        <v>0.81759999999999999</v>
      </c>
      <c r="CN320">
        <v>0.68530000000000002</v>
      </c>
      <c r="CO320">
        <v>0.70189999999999997</v>
      </c>
      <c r="CP320">
        <v>0.80679999999999996</v>
      </c>
      <c r="CQ320">
        <v>0.61099999999999999</v>
      </c>
      <c r="CR320">
        <v>0.71260000000000001</v>
      </c>
      <c r="CS320">
        <v>0.74670000000000003</v>
      </c>
      <c r="CT320">
        <v>0.80289999999999995</v>
      </c>
    </row>
    <row r="321" spans="1:98">
      <c r="A321">
        <v>49.929443999999997</v>
      </c>
      <c r="B321" s="3" t="s">
        <v>377</v>
      </c>
      <c r="C321">
        <v>1.4977</v>
      </c>
      <c r="D321">
        <v>0.98329999999999995</v>
      </c>
      <c r="E321">
        <v>1.2463</v>
      </c>
      <c r="F321">
        <v>1.4198999999999999</v>
      </c>
      <c r="G321">
        <v>1.0979000000000001</v>
      </c>
      <c r="H321">
        <v>1.266</v>
      </c>
      <c r="I321">
        <v>1.6409</v>
      </c>
      <c r="J321">
        <v>2.4079000000000002</v>
      </c>
      <c r="K321">
        <v>1.4489000000000001</v>
      </c>
      <c r="L321">
        <v>0.98270000000000002</v>
      </c>
      <c r="M321">
        <v>1.3465</v>
      </c>
      <c r="N321">
        <v>1.4218999999999999</v>
      </c>
      <c r="O321">
        <v>1.1045</v>
      </c>
      <c r="P321">
        <v>1.4295</v>
      </c>
      <c r="Q321">
        <v>1.4918</v>
      </c>
      <c r="R321">
        <v>1.6105</v>
      </c>
      <c r="S321">
        <v>1.8902000000000001</v>
      </c>
      <c r="T321">
        <v>1.0399</v>
      </c>
      <c r="U321">
        <v>1.2974000000000001</v>
      </c>
      <c r="V321">
        <v>1.232</v>
      </c>
      <c r="W321">
        <v>1.1114999999999999</v>
      </c>
      <c r="X321">
        <v>1.4241999999999999</v>
      </c>
      <c r="Y321">
        <v>1.5262</v>
      </c>
      <c r="Z321">
        <v>1.5949</v>
      </c>
      <c r="AA321">
        <v>1.1081000000000001</v>
      </c>
      <c r="AB321">
        <v>1.4725999999999999</v>
      </c>
      <c r="AC321">
        <v>1.8194999999999999</v>
      </c>
      <c r="AD321">
        <v>1.3282</v>
      </c>
      <c r="AE321">
        <v>1.3649</v>
      </c>
      <c r="AF321">
        <v>1.4078999999999999</v>
      </c>
      <c r="AG321">
        <v>1.7433000000000001</v>
      </c>
      <c r="AH321">
        <v>1.1607000000000001</v>
      </c>
      <c r="AI321">
        <v>1.3117000000000001</v>
      </c>
      <c r="AJ321">
        <v>1.3179000000000001</v>
      </c>
      <c r="AK321">
        <v>1.7377</v>
      </c>
      <c r="AL321">
        <v>1.5185</v>
      </c>
      <c r="AM321">
        <v>1.3026</v>
      </c>
      <c r="AN321">
        <v>1.3674999999999999</v>
      </c>
      <c r="AO321">
        <v>1.3740000000000001</v>
      </c>
      <c r="AP321">
        <v>1.4964999999999999</v>
      </c>
      <c r="AQ321">
        <v>1.1245000000000001</v>
      </c>
      <c r="AR321">
        <v>1.0298</v>
      </c>
      <c r="AS321">
        <v>1.2801</v>
      </c>
      <c r="AT321">
        <v>1.5724</v>
      </c>
      <c r="AU321">
        <v>1.6088</v>
      </c>
      <c r="AV321">
        <v>1.4895</v>
      </c>
      <c r="AW321">
        <v>1.5262</v>
      </c>
      <c r="AX321">
        <v>1.3783000000000001</v>
      </c>
      <c r="AY321">
        <v>0.82469999999999999</v>
      </c>
      <c r="AZ321">
        <v>0.88300000000000001</v>
      </c>
      <c r="BA321">
        <v>0.94210000000000005</v>
      </c>
      <c r="BB321">
        <v>1.3460000000000001</v>
      </c>
      <c r="BC321">
        <v>1.2009000000000001</v>
      </c>
      <c r="BD321">
        <v>1.2748999999999999</v>
      </c>
      <c r="BE321">
        <v>1.1930000000000001</v>
      </c>
      <c r="BF321">
        <v>1.0741000000000001</v>
      </c>
      <c r="BG321">
        <v>0.88890000000000002</v>
      </c>
      <c r="BH321">
        <v>0.78100000000000003</v>
      </c>
      <c r="BI321">
        <v>1.0712999999999999</v>
      </c>
      <c r="BJ321">
        <v>1.2168000000000001</v>
      </c>
      <c r="BK321">
        <v>1.2351000000000001</v>
      </c>
      <c r="BL321">
        <v>0.96850000000000003</v>
      </c>
      <c r="BM321">
        <v>1.1397999999999999</v>
      </c>
      <c r="BN321">
        <v>1.2764</v>
      </c>
      <c r="BO321">
        <v>1.0497000000000001</v>
      </c>
      <c r="BP321">
        <v>0.95409999999999995</v>
      </c>
      <c r="BQ321">
        <v>0.99419999999999997</v>
      </c>
      <c r="BR321">
        <v>1.3759999999999999</v>
      </c>
      <c r="BS321">
        <v>1.1499999999999999</v>
      </c>
      <c r="BT321">
        <v>1.2756000000000001</v>
      </c>
      <c r="BU321">
        <v>1.2611000000000001</v>
      </c>
      <c r="BV321">
        <v>1.2503</v>
      </c>
      <c r="BW321">
        <v>0.53280000000000005</v>
      </c>
      <c r="BX321">
        <v>0.50990000000000002</v>
      </c>
      <c r="BY321">
        <v>0.4909</v>
      </c>
      <c r="BZ321">
        <v>0.59770000000000001</v>
      </c>
      <c r="CA321">
        <v>0.58389999999999997</v>
      </c>
      <c r="CB321">
        <v>0.59340000000000004</v>
      </c>
      <c r="CC321">
        <v>0.5927</v>
      </c>
      <c r="CD321">
        <v>0.70399999999999996</v>
      </c>
      <c r="CE321">
        <v>0.91569999999999996</v>
      </c>
      <c r="CF321">
        <v>0.73399999999999999</v>
      </c>
      <c r="CG321">
        <v>0.82909999999999995</v>
      </c>
      <c r="CH321">
        <v>0.72099999999999997</v>
      </c>
      <c r="CI321">
        <v>0.72070000000000001</v>
      </c>
      <c r="CJ321">
        <v>0.71379999999999999</v>
      </c>
      <c r="CK321">
        <v>0.64929999999999999</v>
      </c>
      <c r="CL321">
        <v>0.71589999999999998</v>
      </c>
      <c r="CM321">
        <v>0.8236</v>
      </c>
      <c r="CN321">
        <v>0.68889999999999996</v>
      </c>
      <c r="CO321">
        <v>0.70830000000000004</v>
      </c>
      <c r="CP321">
        <v>0.81679999999999997</v>
      </c>
      <c r="CQ321">
        <v>0.62029999999999996</v>
      </c>
      <c r="CR321">
        <v>0.72740000000000005</v>
      </c>
      <c r="CS321">
        <v>0.76459999999999995</v>
      </c>
      <c r="CT321">
        <v>0.81759999999999999</v>
      </c>
    </row>
    <row r="322" spans="1:98">
      <c r="A322">
        <v>50.179721999999998</v>
      </c>
      <c r="B322" s="3" t="s">
        <v>378</v>
      </c>
      <c r="C322">
        <v>1.5194000000000001</v>
      </c>
      <c r="D322">
        <v>1.0065999999999999</v>
      </c>
      <c r="E322">
        <v>1.2847</v>
      </c>
      <c r="F322">
        <v>1.4556</v>
      </c>
      <c r="G322">
        <v>1.1142000000000001</v>
      </c>
      <c r="H322">
        <v>1.2826</v>
      </c>
      <c r="I322">
        <v>1.6735</v>
      </c>
      <c r="J322">
        <v>2.4344000000000001</v>
      </c>
      <c r="K322">
        <v>1.476</v>
      </c>
      <c r="L322">
        <v>1</v>
      </c>
      <c r="M322">
        <v>1.3715999999999999</v>
      </c>
      <c r="N322">
        <v>1.452</v>
      </c>
      <c r="O322">
        <v>1.1281000000000001</v>
      </c>
      <c r="P322">
        <v>1.4613</v>
      </c>
      <c r="Q322">
        <v>1.5290999999999999</v>
      </c>
      <c r="R322">
        <v>1.6427</v>
      </c>
      <c r="S322">
        <v>1.9128000000000001</v>
      </c>
      <c r="T322">
        <v>1.0489999999999999</v>
      </c>
      <c r="U322">
        <v>1.3093999999999999</v>
      </c>
      <c r="V322">
        <v>1.25</v>
      </c>
      <c r="W322">
        <v>1.1277999999999999</v>
      </c>
      <c r="X322">
        <v>1.4528000000000001</v>
      </c>
      <c r="Y322">
        <v>1.5536000000000001</v>
      </c>
      <c r="Z322">
        <v>1.6287</v>
      </c>
      <c r="AA322">
        <v>1.1103000000000001</v>
      </c>
      <c r="AB322">
        <v>1.4987999999999999</v>
      </c>
      <c r="AC322">
        <v>1.8652</v>
      </c>
      <c r="AD322">
        <v>1.3655999999999999</v>
      </c>
      <c r="AE322">
        <v>1.3856999999999999</v>
      </c>
      <c r="AF322">
        <v>1.4227000000000001</v>
      </c>
      <c r="AG322">
        <v>1.7478</v>
      </c>
      <c r="AH322">
        <v>1.1851</v>
      </c>
      <c r="AI322">
        <v>1.3172999999999999</v>
      </c>
      <c r="AJ322">
        <v>1.3509</v>
      </c>
      <c r="AK322">
        <v>1.7754000000000001</v>
      </c>
      <c r="AL322">
        <v>1.5611999999999999</v>
      </c>
      <c r="AM322">
        <v>1.3134999999999999</v>
      </c>
      <c r="AN322">
        <v>1.4047000000000001</v>
      </c>
      <c r="AO322">
        <v>1.4227000000000001</v>
      </c>
      <c r="AP322">
        <v>1.5246</v>
      </c>
      <c r="AQ322">
        <v>1.1534</v>
      </c>
      <c r="AR322">
        <v>1.0483</v>
      </c>
      <c r="AS322">
        <v>1.3085</v>
      </c>
      <c r="AT322">
        <v>1.6024</v>
      </c>
      <c r="AU322">
        <v>1.6408</v>
      </c>
      <c r="AV322">
        <v>1.5287999999999999</v>
      </c>
      <c r="AW322">
        <v>1.5581</v>
      </c>
      <c r="AX322">
        <v>1.3933</v>
      </c>
      <c r="AY322">
        <v>0.84319999999999995</v>
      </c>
      <c r="AZ322">
        <v>0.89790000000000003</v>
      </c>
      <c r="BA322">
        <v>0.95669999999999999</v>
      </c>
      <c r="BB322">
        <v>1.3728</v>
      </c>
      <c r="BC322">
        <v>1.2271000000000001</v>
      </c>
      <c r="BD322">
        <v>1.2961</v>
      </c>
      <c r="BE322">
        <v>1.2144999999999999</v>
      </c>
      <c r="BF322">
        <v>1.1006</v>
      </c>
      <c r="BG322">
        <v>0.91159999999999997</v>
      </c>
      <c r="BH322">
        <v>0.79039999999999999</v>
      </c>
      <c r="BI322">
        <v>1.0813999999999999</v>
      </c>
      <c r="BJ322">
        <v>1.2495000000000001</v>
      </c>
      <c r="BK322">
        <v>1.2629999999999999</v>
      </c>
      <c r="BL322">
        <v>0.98750000000000004</v>
      </c>
      <c r="BM322">
        <v>1.1648000000000001</v>
      </c>
      <c r="BN322">
        <v>1.2846</v>
      </c>
      <c r="BO322">
        <v>1.0739000000000001</v>
      </c>
      <c r="BP322">
        <v>0.95820000000000005</v>
      </c>
      <c r="BQ322">
        <v>1.0217000000000001</v>
      </c>
      <c r="BR322">
        <v>1.4133</v>
      </c>
      <c r="BS322">
        <v>1.1601999999999999</v>
      </c>
      <c r="BT322">
        <v>1.3107</v>
      </c>
      <c r="BU322">
        <v>1.2786</v>
      </c>
      <c r="BV322">
        <v>1.2675000000000001</v>
      </c>
      <c r="BW322">
        <v>0.54090000000000005</v>
      </c>
      <c r="BX322">
        <v>0.51829999999999998</v>
      </c>
      <c r="BY322">
        <v>0.50380000000000003</v>
      </c>
      <c r="BZ322">
        <v>0.60340000000000005</v>
      </c>
      <c r="CA322">
        <v>0.59899999999999998</v>
      </c>
      <c r="CB322">
        <v>0.60880000000000001</v>
      </c>
      <c r="CC322">
        <v>0.60540000000000005</v>
      </c>
      <c r="CD322">
        <v>0.7177</v>
      </c>
      <c r="CE322">
        <v>0.93169999999999997</v>
      </c>
      <c r="CF322">
        <v>0.75090000000000001</v>
      </c>
      <c r="CG322">
        <v>0.84319999999999995</v>
      </c>
      <c r="CH322">
        <v>0.73399999999999999</v>
      </c>
      <c r="CI322">
        <v>0.72760000000000002</v>
      </c>
      <c r="CJ322">
        <v>0.71889999999999998</v>
      </c>
      <c r="CK322">
        <v>0.66769999999999996</v>
      </c>
      <c r="CL322">
        <v>0.73429999999999995</v>
      </c>
      <c r="CM322">
        <v>0.83640000000000003</v>
      </c>
      <c r="CN322">
        <v>0.69430000000000003</v>
      </c>
      <c r="CO322">
        <v>0.71260000000000001</v>
      </c>
      <c r="CP322">
        <v>0.82620000000000005</v>
      </c>
      <c r="CQ322">
        <v>0.62619999999999998</v>
      </c>
      <c r="CR322">
        <v>0.74019999999999997</v>
      </c>
      <c r="CS322">
        <v>0.77980000000000005</v>
      </c>
      <c r="CT322">
        <v>0.82830000000000004</v>
      </c>
    </row>
    <row r="323" spans="1:98">
      <c r="A323">
        <v>50.429721999999998</v>
      </c>
      <c r="B323" s="3" t="s">
        <v>379</v>
      </c>
      <c r="C323">
        <v>1.5310999999999999</v>
      </c>
      <c r="D323">
        <v>1.0277000000000001</v>
      </c>
      <c r="E323">
        <v>1.321</v>
      </c>
      <c r="F323">
        <v>1.4806999999999999</v>
      </c>
      <c r="G323">
        <v>1.1335</v>
      </c>
      <c r="H323">
        <v>1.3012999999999999</v>
      </c>
      <c r="I323">
        <v>1.7134</v>
      </c>
      <c r="J323">
        <v>2.4735999999999998</v>
      </c>
      <c r="K323">
        <v>1.5061</v>
      </c>
      <c r="L323">
        <v>1.0181</v>
      </c>
      <c r="M323">
        <v>1.3835</v>
      </c>
      <c r="N323">
        <v>1.4869000000000001</v>
      </c>
      <c r="O323">
        <v>1.1456999999999999</v>
      </c>
      <c r="P323">
        <v>1.4955000000000001</v>
      </c>
      <c r="Q323">
        <v>1.56</v>
      </c>
      <c r="R323">
        <v>1.6862999999999999</v>
      </c>
      <c r="S323">
        <v>1.9718</v>
      </c>
      <c r="T323">
        <v>1.0661</v>
      </c>
      <c r="U323">
        <v>1.335</v>
      </c>
      <c r="V323">
        <v>1.2737000000000001</v>
      </c>
      <c r="W323">
        <v>1.1440999999999999</v>
      </c>
      <c r="X323">
        <v>1.4871000000000001</v>
      </c>
      <c r="Y323">
        <v>1.5852999999999999</v>
      </c>
      <c r="Z323">
        <v>1.6576</v>
      </c>
      <c r="AA323">
        <v>1.1206</v>
      </c>
      <c r="AB323">
        <v>1.528</v>
      </c>
      <c r="AC323">
        <v>1.8968</v>
      </c>
      <c r="AD323">
        <v>1.3882000000000001</v>
      </c>
      <c r="AE323">
        <v>1.4013</v>
      </c>
      <c r="AF323">
        <v>1.4476</v>
      </c>
      <c r="AG323">
        <v>1.7971999999999999</v>
      </c>
      <c r="AH323">
        <v>1.2008000000000001</v>
      </c>
      <c r="AI323">
        <v>1.3264</v>
      </c>
      <c r="AJ323">
        <v>1.3680000000000001</v>
      </c>
      <c r="AK323">
        <v>1.8118000000000001</v>
      </c>
      <c r="AL323">
        <v>1.5926</v>
      </c>
      <c r="AM323">
        <v>1.3250999999999999</v>
      </c>
      <c r="AN323">
        <v>1.4347000000000001</v>
      </c>
      <c r="AO323">
        <v>1.458</v>
      </c>
      <c r="AP323">
        <v>1.5702</v>
      </c>
      <c r="AQ323">
        <v>1.1726000000000001</v>
      </c>
      <c r="AR323">
        <v>1.0689</v>
      </c>
      <c r="AS323">
        <v>1.3283</v>
      </c>
      <c r="AT323">
        <v>1.6355999999999999</v>
      </c>
      <c r="AU323">
        <v>1.6634</v>
      </c>
      <c r="AV323">
        <v>1.5562</v>
      </c>
      <c r="AW323">
        <v>1.5999000000000001</v>
      </c>
      <c r="AX323">
        <v>1.4208000000000001</v>
      </c>
      <c r="AY323">
        <v>0.86199999999999999</v>
      </c>
      <c r="AZ323">
        <v>0.91300000000000003</v>
      </c>
      <c r="BA323">
        <v>0.97230000000000005</v>
      </c>
      <c r="BB323">
        <v>1.4036</v>
      </c>
      <c r="BC323">
        <v>1.2399</v>
      </c>
      <c r="BD323">
        <v>1.3241000000000001</v>
      </c>
      <c r="BE323">
        <v>1.2463</v>
      </c>
      <c r="BF323">
        <v>1.1324000000000001</v>
      </c>
      <c r="BG323">
        <v>0.92610000000000003</v>
      </c>
      <c r="BH323">
        <v>0.80659999999999998</v>
      </c>
      <c r="BI323">
        <v>1.0934999999999999</v>
      </c>
      <c r="BJ323">
        <v>1.2755000000000001</v>
      </c>
      <c r="BK323">
        <v>1.2644</v>
      </c>
      <c r="BL323">
        <v>1.0108999999999999</v>
      </c>
      <c r="BM323">
        <v>1.1865000000000001</v>
      </c>
      <c r="BN323">
        <v>1.3157000000000001</v>
      </c>
      <c r="BO323">
        <v>1.0787</v>
      </c>
      <c r="BP323">
        <v>0.97929999999999995</v>
      </c>
      <c r="BQ323">
        <v>1.0371999999999999</v>
      </c>
      <c r="BR323">
        <v>1.4453</v>
      </c>
      <c r="BS323">
        <v>1.1760999999999999</v>
      </c>
      <c r="BT323">
        <v>1.3347</v>
      </c>
      <c r="BU323">
        <v>1.3109</v>
      </c>
      <c r="BV323">
        <v>1.2769999999999999</v>
      </c>
      <c r="BW323">
        <v>0.55220000000000002</v>
      </c>
      <c r="BX323">
        <v>0.52480000000000004</v>
      </c>
      <c r="BY323">
        <v>0.51910000000000001</v>
      </c>
      <c r="BZ323">
        <v>0.61839999999999995</v>
      </c>
      <c r="CA323">
        <v>0.61309999999999998</v>
      </c>
      <c r="CB323">
        <v>0.62849999999999995</v>
      </c>
      <c r="CC323">
        <v>0.62190000000000001</v>
      </c>
      <c r="CD323">
        <v>0.72989999999999999</v>
      </c>
      <c r="CE323">
        <v>0.9546</v>
      </c>
      <c r="CF323">
        <v>0.75780000000000003</v>
      </c>
      <c r="CG323">
        <v>0.85229999999999995</v>
      </c>
      <c r="CH323">
        <v>0.74450000000000005</v>
      </c>
      <c r="CI323">
        <v>0.74680000000000002</v>
      </c>
      <c r="CJ323">
        <v>0.73209999999999997</v>
      </c>
      <c r="CK323">
        <v>0.67530000000000001</v>
      </c>
      <c r="CL323">
        <v>0.74560000000000004</v>
      </c>
      <c r="CM323">
        <v>0.85</v>
      </c>
      <c r="CN323">
        <v>0.70740000000000003</v>
      </c>
      <c r="CO323">
        <v>0.70660000000000001</v>
      </c>
      <c r="CP323">
        <v>0.83340000000000003</v>
      </c>
      <c r="CQ323">
        <v>0.63939999999999997</v>
      </c>
      <c r="CR323">
        <v>0.74460000000000004</v>
      </c>
      <c r="CS323">
        <v>0.78859999999999997</v>
      </c>
      <c r="CT323">
        <v>0.84250000000000003</v>
      </c>
    </row>
    <row r="324" spans="1:98">
      <c r="A324">
        <v>50.68</v>
      </c>
      <c r="B324" s="3" t="s">
        <v>380</v>
      </c>
      <c r="C324">
        <v>1.5562</v>
      </c>
      <c r="D324">
        <v>1.0285</v>
      </c>
      <c r="E324">
        <v>1.3485</v>
      </c>
      <c r="F324">
        <v>1.5021</v>
      </c>
      <c r="G324">
        <v>1.1384000000000001</v>
      </c>
      <c r="H324">
        <v>1.3019000000000001</v>
      </c>
      <c r="I324">
        <v>1.7442</v>
      </c>
      <c r="J324">
        <v>2.5089999999999999</v>
      </c>
      <c r="K324">
        <v>1.5201</v>
      </c>
      <c r="L324">
        <v>1.0304</v>
      </c>
      <c r="M324">
        <v>1.4117999999999999</v>
      </c>
      <c r="N324">
        <v>1.5351999999999999</v>
      </c>
      <c r="O324">
        <v>1.1675</v>
      </c>
      <c r="P324">
        <v>1.5444</v>
      </c>
      <c r="Q324">
        <v>1.5949</v>
      </c>
      <c r="R324">
        <v>1.7243999999999999</v>
      </c>
      <c r="S324">
        <v>2.0070999999999999</v>
      </c>
      <c r="T324">
        <v>1.0911999999999999</v>
      </c>
      <c r="U324">
        <v>1.3689</v>
      </c>
      <c r="V324">
        <v>1.3081</v>
      </c>
      <c r="W324">
        <v>1.1609</v>
      </c>
      <c r="X324">
        <v>1.5103</v>
      </c>
      <c r="Y324">
        <v>1.6152</v>
      </c>
      <c r="Z324">
        <v>1.6926000000000001</v>
      </c>
      <c r="AA324">
        <v>1.137</v>
      </c>
      <c r="AB324">
        <v>1.5447</v>
      </c>
      <c r="AC324">
        <v>1.9370000000000001</v>
      </c>
      <c r="AD324">
        <v>1.4079999999999999</v>
      </c>
      <c r="AE324">
        <v>1.4215</v>
      </c>
      <c r="AF324">
        <v>1.4722</v>
      </c>
      <c r="AG324">
        <v>1.8411999999999999</v>
      </c>
      <c r="AH324">
        <v>1.2317</v>
      </c>
      <c r="AI324">
        <v>1.3458000000000001</v>
      </c>
      <c r="AJ324">
        <v>1.3866000000000001</v>
      </c>
      <c r="AK324">
        <v>1.857</v>
      </c>
      <c r="AL324">
        <v>1.6271</v>
      </c>
      <c r="AM324">
        <v>1.3547</v>
      </c>
      <c r="AN324">
        <v>1.4519</v>
      </c>
      <c r="AO324">
        <v>1.5021</v>
      </c>
      <c r="AP324">
        <v>1.5913999999999999</v>
      </c>
      <c r="AQ324">
        <v>1.1970000000000001</v>
      </c>
      <c r="AR324">
        <v>1.0954999999999999</v>
      </c>
      <c r="AS324">
        <v>1.3509</v>
      </c>
      <c r="AT324">
        <v>1.6837</v>
      </c>
      <c r="AU324">
        <v>1.6931</v>
      </c>
      <c r="AV324">
        <v>1.6034999999999999</v>
      </c>
      <c r="AW324">
        <v>1.6506000000000001</v>
      </c>
      <c r="AX324">
        <v>1.4624999999999999</v>
      </c>
      <c r="AY324">
        <v>0.87239999999999995</v>
      </c>
      <c r="AZ324">
        <v>0.92279999999999995</v>
      </c>
      <c r="BA324">
        <v>0.98729999999999996</v>
      </c>
      <c r="BB324">
        <v>1.4315</v>
      </c>
      <c r="BC324">
        <v>1.2597</v>
      </c>
      <c r="BD324">
        <v>1.3536999999999999</v>
      </c>
      <c r="BE324">
        <v>1.2787999999999999</v>
      </c>
      <c r="BF324">
        <v>1.1379999999999999</v>
      </c>
      <c r="BG324">
        <v>0.94840000000000002</v>
      </c>
      <c r="BH324">
        <v>0.8296</v>
      </c>
      <c r="BI324">
        <v>1.1040000000000001</v>
      </c>
      <c r="BJ324">
        <v>1.2798</v>
      </c>
      <c r="BK324">
        <v>1.2986</v>
      </c>
      <c r="BL324">
        <v>1.0245</v>
      </c>
      <c r="BM324">
        <v>1.2032</v>
      </c>
      <c r="BN324">
        <v>1.3447</v>
      </c>
      <c r="BO324">
        <v>1.0918000000000001</v>
      </c>
      <c r="BP324">
        <v>0.99170000000000003</v>
      </c>
      <c r="BQ324">
        <v>1.0568</v>
      </c>
      <c r="BR324">
        <v>1.4775</v>
      </c>
      <c r="BS324">
        <v>1.1992</v>
      </c>
      <c r="BT324">
        <v>1.3592</v>
      </c>
      <c r="BU324">
        <v>1.3310999999999999</v>
      </c>
      <c r="BV324">
        <v>1.3198000000000001</v>
      </c>
      <c r="BW324">
        <v>0.55969999999999998</v>
      </c>
      <c r="BX324">
        <v>0.54490000000000005</v>
      </c>
      <c r="BY324">
        <v>0.53520000000000001</v>
      </c>
      <c r="BZ324">
        <v>0.6321</v>
      </c>
      <c r="CA324">
        <v>0.626</v>
      </c>
      <c r="CB324">
        <v>0.64219999999999999</v>
      </c>
      <c r="CC324">
        <v>0.63839999999999997</v>
      </c>
      <c r="CD324">
        <v>0.7419</v>
      </c>
      <c r="CE324">
        <v>0.96919999999999995</v>
      </c>
      <c r="CF324">
        <v>0.76270000000000004</v>
      </c>
      <c r="CG324">
        <v>0.85860000000000003</v>
      </c>
      <c r="CH324">
        <v>0.76180000000000003</v>
      </c>
      <c r="CI324">
        <v>0.76580000000000004</v>
      </c>
      <c r="CJ324">
        <v>0.74419999999999997</v>
      </c>
      <c r="CK324">
        <v>0.68240000000000001</v>
      </c>
      <c r="CL324">
        <v>0.74880000000000002</v>
      </c>
      <c r="CM324">
        <v>0.85929999999999995</v>
      </c>
      <c r="CN324">
        <v>0.70569999999999999</v>
      </c>
      <c r="CO324">
        <v>0.71709999999999996</v>
      </c>
      <c r="CP324">
        <v>0.84389999999999998</v>
      </c>
      <c r="CQ324">
        <v>0.6552</v>
      </c>
      <c r="CR324">
        <v>0.75949999999999995</v>
      </c>
      <c r="CS324">
        <v>0.78949999999999998</v>
      </c>
      <c r="CT324">
        <v>0.84789999999999999</v>
      </c>
    </row>
    <row r="325" spans="1:98">
      <c r="A325">
        <v>50.93</v>
      </c>
      <c r="B325" s="3" t="s">
        <v>381</v>
      </c>
      <c r="C325">
        <v>1.5928</v>
      </c>
      <c r="D325">
        <v>1.0429999999999999</v>
      </c>
      <c r="E325">
        <v>1.3835</v>
      </c>
      <c r="F325">
        <v>1.5369999999999999</v>
      </c>
      <c r="G325">
        <v>1.1606000000000001</v>
      </c>
      <c r="H325">
        <v>1.3206</v>
      </c>
      <c r="I325">
        <v>1.7694000000000001</v>
      </c>
      <c r="J325">
        <v>2.5415999999999999</v>
      </c>
      <c r="K325">
        <v>1.5341</v>
      </c>
      <c r="L325">
        <v>1.0542</v>
      </c>
      <c r="M325">
        <v>1.4382999999999999</v>
      </c>
      <c r="N325">
        <v>1.5387</v>
      </c>
      <c r="O325">
        <v>1.1829000000000001</v>
      </c>
      <c r="P325">
        <v>1.5731999999999999</v>
      </c>
      <c r="Q325">
        <v>1.6302000000000001</v>
      </c>
      <c r="R325">
        <v>1.7475000000000001</v>
      </c>
      <c r="S325">
        <v>2.044</v>
      </c>
      <c r="T325">
        <v>1.1057999999999999</v>
      </c>
      <c r="U325">
        <v>1.3967000000000001</v>
      </c>
      <c r="V325">
        <v>1.3492999999999999</v>
      </c>
      <c r="W325">
        <v>1.1778999999999999</v>
      </c>
      <c r="X325">
        <v>1.5314000000000001</v>
      </c>
      <c r="Y325">
        <v>1.6339999999999999</v>
      </c>
      <c r="Z325">
        <v>1.7336</v>
      </c>
      <c r="AA325">
        <v>1.1584000000000001</v>
      </c>
      <c r="AB325">
        <v>1.5839000000000001</v>
      </c>
      <c r="AC325">
        <v>1.9775</v>
      </c>
      <c r="AD325">
        <v>1.4349000000000001</v>
      </c>
      <c r="AE325">
        <v>1.4515</v>
      </c>
      <c r="AF325">
        <v>1.4799</v>
      </c>
      <c r="AG325">
        <v>1.8722000000000001</v>
      </c>
      <c r="AH325">
        <v>1.2498</v>
      </c>
      <c r="AI325">
        <v>1.3740000000000001</v>
      </c>
      <c r="AJ325">
        <v>1.4115</v>
      </c>
      <c r="AK325">
        <v>1.8972</v>
      </c>
      <c r="AL325">
        <v>1.6573</v>
      </c>
      <c r="AM325">
        <v>1.3849</v>
      </c>
      <c r="AN325">
        <v>1.4726999999999999</v>
      </c>
      <c r="AO325">
        <v>1.5353000000000001</v>
      </c>
      <c r="AP325">
        <v>1.6311</v>
      </c>
      <c r="AQ325">
        <v>1.2165999999999999</v>
      </c>
      <c r="AR325">
        <v>1.1068</v>
      </c>
      <c r="AS325">
        <v>1.3832</v>
      </c>
      <c r="AT325">
        <v>1.7229000000000001</v>
      </c>
      <c r="AU325">
        <v>1.7153</v>
      </c>
      <c r="AV325">
        <v>1.6365000000000001</v>
      </c>
      <c r="AW325">
        <v>1.6726000000000001</v>
      </c>
      <c r="AX325">
        <v>1.4911000000000001</v>
      </c>
      <c r="AY325">
        <v>0.88729999999999998</v>
      </c>
      <c r="AZ325">
        <v>0.92449999999999999</v>
      </c>
      <c r="BA325">
        <v>1.0014000000000001</v>
      </c>
      <c r="BB325">
        <v>1.4632000000000001</v>
      </c>
      <c r="BC325">
        <v>1.2746</v>
      </c>
      <c r="BD325">
        <v>1.3787</v>
      </c>
      <c r="BE325">
        <v>1.2977000000000001</v>
      </c>
      <c r="BF325">
        <v>1.1612</v>
      </c>
      <c r="BG325">
        <v>0.96</v>
      </c>
      <c r="BH325">
        <v>0.8528</v>
      </c>
      <c r="BI325">
        <v>1.1192</v>
      </c>
      <c r="BJ325">
        <v>1.3069999999999999</v>
      </c>
      <c r="BK325">
        <v>1.3167</v>
      </c>
      <c r="BL325">
        <v>1.0456000000000001</v>
      </c>
      <c r="BM325">
        <v>1.2174</v>
      </c>
      <c r="BN325">
        <v>1.379</v>
      </c>
      <c r="BO325">
        <v>1.1062000000000001</v>
      </c>
      <c r="BP325">
        <v>1.0125999999999999</v>
      </c>
      <c r="BQ325">
        <v>1.0791999999999999</v>
      </c>
      <c r="BR325">
        <v>1.5046999999999999</v>
      </c>
      <c r="BS325">
        <v>1.2250000000000001</v>
      </c>
      <c r="BT325">
        <v>1.3907</v>
      </c>
      <c r="BU325">
        <v>1.3480000000000001</v>
      </c>
      <c r="BV325">
        <v>1.3448</v>
      </c>
      <c r="BW325">
        <v>0.56679999999999997</v>
      </c>
      <c r="BX325">
        <v>0.5524</v>
      </c>
      <c r="BY325">
        <v>0.5464</v>
      </c>
      <c r="BZ325">
        <v>0.64700000000000002</v>
      </c>
      <c r="CA325">
        <v>0.63370000000000004</v>
      </c>
      <c r="CB325">
        <v>0.66090000000000004</v>
      </c>
      <c r="CC325">
        <v>0.65139999999999998</v>
      </c>
      <c r="CD325">
        <v>0.75360000000000005</v>
      </c>
      <c r="CE325">
        <v>0.99039999999999995</v>
      </c>
      <c r="CF325">
        <v>0.7752</v>
      </c>
      <c r="CG325">
        <v>0.86729999999999996</v>
      </c>
      <c r="CH325">
        <v>0.77380000000000004</v>
      </c>
      <c r="CI325">
        <v>0.77110000000000001</v>
      </c>
      <c r="CJ325">
        <v>0.75470000000000004</v>
      </c>
      <c r="CK325">
        <v>0.69410000000000005</v>
      </c>
      <c r="CL325">
        <v>0.76629999999999998</v>
      </c>
      <c r="CM325">
        <v>0.86770000000000003</v>
      </c>
      <c r="CN325">
        <v>0.71399999999999997</v>
      </c>
      <c r="CO325">
        <v>0.72270000000000001</v>
      </c>
      <c r="CP325">
        <v>0.85799999999999998</v>
      </c>
      <c r="CQ325">
        <v>0.65400000000000003</v>
      </c>
      <c r="CR325">
        <v>0.76880000000000004</v>
      </c>
      <c r="CS325">
        <v>0.80189999999999995</v>
      </c>
      <c r="CT325">
        <v>0.86009999999999998</v>
      </c>
    </row>
    <row r="326" spans="1:98">
      <c r="A326">
        <v>51.180278000000001</v>
      </c>
      <c r="B326" s="3" t="s">
        <v>382</v>
      </c>
      <c r="C326">
        <v>1.6286</v>
      </c>
      <c r="D326">
        <v>1.0565</v>
      </c>
      <c r="E326">
        <v>1.4142999999999999</v>
      </c>
      <c r="F326">
        <v>1.5767</v>
      </c>
      <c r="G326">
        <v>1.1787000000000001</v>
      </c>
      <c r="H326">
        <v>1.3331</v>
      </c>
      <c r="I326">
        <v>1.7974000000000001</v>
      </c>
      <c r="J326">
        <v>2.5482</v>
      </c>
      <c r="K326">
        <v>1.5586</v>
      </c>
      <c r="L326">
        <v>1.0761000000000001</v>
      </c>
      <c r="M326">
        <v>1.4776</v>
      </c>
      <c r="N326">
        <v>1.5566</v>
      </c>
      <c r="O326">
        <v>1.2033</v>
      </c>
      <c r="P326">
        <v>1.6062000000000001</v>
      </c>
      <c r="Q326">
        <v>1.6651</v>
      </c>
      <c r="R326">
        <v>1.7906</v>
      </c>
      <c r="S326">
        <v>2.0933999999999999</v>
      </c>
      <c r="T326">
        <v>1.1238999999999999</v>
      </c>
      <c r="U326">
        <v>1.4126000000000001</v>
      </c>
      <c r="V326">
        <v>1.3573999999999999</v>
      </c>
      <c r="W326">
        <v>1.1872</v>
      </c>
      <c r="X326">
        <v>1.5663</v>
      </c>
      <c r="Y326">
        <v>1.6561999999999999</v>
      </c>
      <c r="Z326">
        <v>1.7650999999999999</v>
      </c>
      <c r="AA326">
        <v>1.1812</v>
      </c>
      <c r="AB326">
        <v>1.603</v>
      </c>
      <c r="AC326">
        <v>2.0082</v>
      </c>
      <c r="AD326">
        <v>1.4585999999999999</v>
      </c>
      <c r="AE326">
        <v>1.4813000000000001</v>
      </c>
      <c r="AF326">
        <v>1.4956</v>
      </c>
      <c r="AG326">
        <v>1.9172</v>
      </c>
      <c r="AH326">
        <v>1.2633000000000001</v>
      </c>
      <c r="AI326">
        <v>1.3986000000000001</v>
      </c>
      <c r="AJ326">
        <v>1.4245000000000001</v>
      </c>
      <c r="AK326">
        <v>1.9322999999999999</v>
      </c>
      <c r="AL326">
        <v>1.679</v>
      </c>
      <c r="AM326">
        <v>1.409</v>
      </c>
      <c r="AN326">
        <v>1.4932000000000001</v>
      </c>
      <c r="AO326">
        <v>1.5798000000000001</v>
      </c>
      <c r="AP326">
        <v>1.6620999999999999</v>
      </c>
      <c r="AQ326">
        <v>1.2345999999999999</v>
      </c>
      <c r="AR326">
        <v>1.1246</v>
      </c>
      <c r="AS326">
        <v>1.4134</v>
      </c>
      <c r="AT326">
        <v>1.7641</v>
      </c>
      <c r="AU326">
        <v>1.7524999999999999</v>
      </c>
      <c r="AV326">
        <v>1.6712</v>
      </c>
      <c r="AW326">
        <v>1.7075</v>
      </c>
      <c r="AX326">
        <v>1.5150999999999999</v>
      </c>
      <c r="AY326">
        <v>0.8982</v>
      </c>
      <c r="AZ326">
        <v>0.94330000000000003</v>
      </c>
      <c r="BA326">
        <v>1.0277000000000001</v>
      </c>
      <c r="BB326">
        <v>1.4862</v>
      </c>
      <c r="BC326">
        <v>1.2972999999999999</v>
      </c>
      <c r="BD326">
        <v>1.4097</v>
      </c>
      <c r="BE326">
        <v>1.3169</v>
      </c>
      <c r="BF326">
        <v>1.1778999999999999</v>
      </c>
      <c r="BG326">
        <v>0.97970000000000002</v>
      </c>
      <c r="BH326">
        <v>0.87739999999999996</v>
      </c>
      <c r="BI326">
        <v>1.1372</v>
      </c>
      <c r="BJ326">
        <v>1.3213999999999999</v>
      </c>
      <c r="BK326">
        <v>1.3236000000000001</v>
      </c>
      <c r="BL326">
        <v>1.0640000000000001</v>
      </c>
      <c r="BM326">
        <v>1.2447999999999999</v>
      </c>
      <c r="BN326">
        <v>1.3946000000000001</v>
      </c>
      <c r="BO326">
        <v>1.1168</v>
      </c>
      <c r="BP326">
        <v>1.0169999999999999</v>
      </c>
      <c r="BQ326">
        <v>1.0963000000000001</v>
      </c>
      <c r="BR326">
        <v>1.5383</v>
      </c>
      <c r="BS326">
        <v>1.2346999999999999</v>
      </c>
      <c r="BT326">
        <v>1.4155</v>
      </c>
      <c r="BU326">
        <v>1.3863000000000001</v>
      </c>
      <c r="BV326">
        <v>1.3581000000000001</v>
      </c>
      <c r="BW326">
        <v>0.56889999999999996</v>
      </c>
      <c r="BX326">
        <v>0.55889999999999995</v>
      </c>
      <c r="BY326">
        <v>0.55879999999999996</v>
      </c>
      <c r="BZ326">
        <v>0.65849999999999997</v>
      </c>
      <c r="CA326">
        <v>0.64590000000000003</v>
      </c>
      <c r="CB326">
        <v>0.67320000000000002</v>
      </c>
      <c r="CC326">
        <v>0.66169999999999995</v>
      </c>
      <c r="CD326">
        <v>0.7661</v>
      </c>
      <c r="CE326">
        <v>1.0016</v>
      </c>
      <c r="CF326">
        <v>0.78259999999999996</v>
      </c>
      <c r="CG326">
        <v>0.87580000000000002</v>
      </c>
      <c r="CH326">
        <v>0.7853</v>
      </c>
      <c r="CI326">
        <v>0.78169999999999995</v>
      </c>
      <c r="CJ326">
        <v>0.75249999999999995</v>
      </c>
      <c r="CK326">
        <v>0.70989999999999998</v>
      </c>
      <c r="CL326">
        <v>0.77380000000000004</v>
      </c>
      <c r="CM326">
        <v>0.87450000000000006</v>
      </c>
      <c r="CN326">
        <v>0.72440000000000004</v>
      </c>
      <c r="CO326">
        <v>0.72130000000000005</v>
      </c>
      <c r="CP326">
        <v>0.86519999999999997</v>
      </c>
      <c r="CQ326">
        <v>0.66420000000000001</v>
      </c>
      <c r="CR326">
        <v>0.77759999999999996</v>
      </c>
      <c r="CS326">
        <v>0.80379999999999996</v>
      </c>
      <c r="CT326">
        <v>0.86380000000000001</v>
      </c>
    </row>
    <row r="327" spans="1:98">
      <c r="A327">
        <v>51.430278000000001</v>
      </c>
      <c r="B327" s="3" t="s">
        <v>383</v>
      </c>
      <c r="C327">
        <v>1.6677999999999999</v>
      </c>
      <c r="D327">
        <v>1.0807</v>
      </c>
      <c r="E327">
        <v>1.4408000000000001</v>
      </c>
      <c r="F327">
        <v>1.5939000000000001</v>
      </c>
      <c r="G327">
        <v>1.2019</v>
      </c>
      <c r="H327">
        <v>1.3524</v>
      </c>
      <c r="I327">
        <v>1.8313999999999999</v>
      </c>
      <c r="J327">
        <v>2.5729000000000002</v>
      </c>
      <c r="K327">
        <v>1.5933999999999999</v>
      </c>
      <c r="L327">
        <v>1.0969</v>
      </c>
      <c r="M327">
        <v>1.5061</v>
      </c>
      <c r="N327">
        <v>1.6007</v>
      </c>
      <c r="O327">
        <v>1.2162999999999999</v>
      </c>
      <c r="P327">
        <v>1.6329</v>
      </c>
      <c r="Q327">
        <v>1.7064999999999999</v>
      </c>
      <c r="R327">
        <v>1.8313999999999999</v>
      </c>
      <c r="S327">
        <v>2.1274999999999999</v>
      </c>
      <c r="T327">
        <v>1.1398999999999999</v>
      </c>
      <c r="U327">
        <v>1.4374</v>
      </c>
      <c r="V327">
        <v>1.3789</v>
      </c>
      <c r="W327">
        <v>1.2149000000000001</v>
      </c>
      <c r="X327">
        <v>1.5884</v>
      </c>
      <c r="Y327">
        <v>1.6912</v>
      </c>
      <c r="Z327">
        <v>1.8080000000000001</v>
      </c>
      <c r="AA327">
        <v>1.2037</v>
      </c>
      <c r="AB327">
        <v>1.6302000000000001</v>
      </c>
      <c r="AC327">
        <v>2.0491999999999999</v>
      </c>
      <c r="AD327">
        <v>1.4911000000000001</v>
      </c>
      <c r="AE327">
        <v>1.5085</v>
      </c>
      <c r="AF327">
        <v>1.5144</v>
      </c>
      <c r="AG327">
        <v>1.9503999999999999</v>
      </c>
      <c r="AH327">
        <v>1.2990999999999999</v>
      </c>
      <c r="AI327">
        <v>1.4236</v>
      </c>
      <c r="AJ327">
        <v>1.4645999999999999</v>
      </c>
      <c r="AK327">
        <v>1.9884999999999999</v>
      </c>
      <c r="AL327">
        <v>1.734</v>
      </c>
      <c r="AM327">
        <v>1.4146000000000001</v>
      </c>
      <c r="AN327">
        <v>1.5219</v>
      </c>
      <c r="AO327">
        <v>1.6026</v>
      </c>
      <c r="AP327">
        <v>1.6974</v>
      </c>
      <c r="AQ327">
        <v>1.2628999999999999</v>
      </c>
      <c r="AR327">
        <v>1.1371</v>
      </c>
      <c r="AS327">
        <v>1.4427000000000001</v>
      </c>
      <c r="AT327">
        <v>1.7992999999999999</v>
      </c>
      <c r="AU327">
        <v>1.78</v>
      </c>
      <c r="AV327">
        <v>1.7236</v>
      </c>
      <c r="AW327">
        <v>1.7516</v>
      </c>
      <c r="AX327">
        <v>1.5481</v>
      </c>
      <c r="AY327">
        <v>0.91379999999999995</v>
      </c>
      <c r="AZ327">
        <v>0.96109999999999995</v>
      </c>
      <c r="BA327">
        <v>1.0513999999999999</v>
      </c>
      <c r="BB327">
        <v>1.5278</v>
      </c>
      <c r="BC327">
        <v>1.31</v>
      </c>
      <c r="BD327">
        <v>1.4200999999999999</v>
      </c>
      <c r="BE327">
        <v>1.3398000000000001</v>
      </c>
      <c r="BF327">
        <v>1.1863999999999999</v>
      </c>
      <c r="BG327">
        <v>0.99029999999999996</v>
      </c>
      <c r="BH327">
        <v>0.89219999999999999</v>
      </c>
      <c r="BI327">
        <v>1.1431</v>
      </c>
      <c r="BJ327">
        <v>1.3478000000000001</v>
      </c>
      <c r="BK327">
        <v>1.3566</v>
      </c>
      <c r="BL327">
        <v>1.0951</v>
      </c>
      <c r="BM327">
        <v>1.2613000000000001</v>
      </c>
      <c r="BN327">
        <v>1.4265000000000001</v>
      </c>
      <c r="BO327">
        <v>1.1275999999999999</v>
      </c>
      <c r="BP327">
        <v>1.028</v>
      </c>
      <c r="BQ327">
        <v>1.1140000000000001</v>
      </c>
      <c r="BR327">
        <v>1.5494000000000001</v>
      </c>
      <c r="BS327">
        <v>1.2658</v>
      </c>
      <c r="BT327">
        <v>1.4379999999999999</v>
      </c>
      <c r="BU327">
        <v>1.3955</v>
      </c>
      <c r="BV327">
        <v>1.3740000000000001</v>
      </c>
      <c r="BW327">
        <v>0.57589999999999997</v>
      </c>
      <c r="BX327">
        <v>0.56840000000000002</v>
      </c>
      <c r="BY327">
        <v>0.57179999999999997</v>
      </c>
      <c r="BZ327">
        <v>0.68059999999999998</v>
      </c>
      <c r="CA327">
        <v>0.66279999999999994</v>
      </c>
      <c r="CB327">
        <v>0.6825</v>
      </c>
      <c r="CC327">
        <v>0.67459999999999998</v>
      </c>
      <c r="CD327">
        <v>0.77529999999999999</v>
      </c>
      <c r="CE327">
        <v>1.0198</v>
      </c>
      <c r="CF327">
        <v>0.80159999999999998</v>
      </c>
      <c r="CG327">
        <v>0.89</v>
      </c>
      <c r="CH327">
        <v>0.79239999999999999</v>
      </c>
      <c r="CI327">
        <v>0.80220000000000002</v>
      </c>
      <c r="CJ327">
        <v>0.77790000000000004</v>
      </c>
      <c r="CK327">
        <v>0.71809999999999996</v>
      </c>
      <c r="CL327">
        <v>0.78300000000000003</v>
      </c>
      <c r="CM327">
        <v>0.89829999999999999</v>
      </c>
      <c r="CN327">
        <v>0.7369</v>
      </c>
      <c r="CO327">
        <v>0.73240000000000005</v>
      </c>
      <c r="CP327">
        <v>0.88029999999999997</v>
      </c>
      <c r="CQ327">
        <v>0.66820000000000002</v>
      </c>
      <c r="CR327">
        <v>0.78949999999999998</v>
      </c>
      <c r="CS327">
        <v>0.81589999999999996</v>
      </c>
      <c r="CT327">
        <v>0.87019999999999997</v>
      </c>
    </row>
    <row r="328" spans="1:98">
      <c r="A328">
        <v>51.680556000000003</v>
      </c>
      <c r="B328" s="3" t="s">
        <v>384</v>
      </c>
      <c r="C328">
        <v>1.6916</v>
      </c>
      <c r="D328">
        <v>1.1012</v>
      </c>
      <c r="E328">
        <v>1.4641</v>
      </c>
      <c r="F328">
        <v>1.6333</v>
      </c>
      <c r="G328">
        <v>1.2191000000000001</v>
      </c>
      <c r="H328">
        <v>1.3874</v>
      </c>
      <c r="I328">
        <v>1.8564000000000001</v>
      </c>
      <c r="J328">
        <v>2.6048</v>
      </c>
      <c r="K328">
        <v>1.6243000000000001</v>
      </c>
      <c r="L328">
        <v>1.1086</v>
      </c>
      <c r="M328">
        <v>1.5188999999999999</v>
      </c>
      <c r="N328">
        <v>1.6395999999999999</v>
      </c>
      <c r="O328">
        <v>1.23</v>
      </c>
      <c r="P328">
        <v>1.6607000000000001</v>
      </c>
      <c r="Q328">
        <v>1.7177</v>
      </c>
      <c r="R328">
        <v>1.8688</v>
      </c>
      <c r="S328">
        <v>2.1718000000000002</v>
      </c>
      <c r="T328">
        <v>1.1457999999999999</v>
      </c>
      <c r="U328">
        <v>1.4605999999999999</v>
      </c>
      <c r="V328">
        <v>1.3878999999999999</v>
      </c>
      <c r="W328">
        <v>1.2266999999999999</v>
      </c>
      <c r="X328">
        <v>1.6113</v>
      </c>
      <c r="Y328">
        <v>1.7302</v>
      </c>
      <c r="Z328">
        <v>1.8319000000000001</v>
      </c>
      <c r="AA328">
        <v>1.2282</v>
      </c>
      <c r="AB328">
        <v>1.6473</v>
      </c>
      <c r="AC328">
        <v>2.0817000000000001</v>
      </c>
      <c r="AD328">
        <v>1.5271999999999999</v>
      </c>
      <c r="AE328">
        <v>1.5343</v>
      </c>
      <c r="AF328">
        <v>1.5404</v>
      </c>
      <c r="AG328">
        <v>1.9883999999999999</v>
      </c>
      <c r="AH328">
        <v>1.3314999999999999</v>
      </c>
      <c r="AI328">
        <v>1.4377</v>
      </c>
      <c r="AJ328">
        <v>1.4761</v>
      </c>
      <c r="AK328">
        <v>2.0295999999999998</v>
      </c>
      <c r="AL328">
        <v>1.7723</v>
      </c>
      <c r="AM328">
        <v>1.4406000000000001</v>
      </c>
      <c r="AN328">
        <v>1.5398000000000001</v>
      </c>
      <c r="AO328">
        <v>1.6136999999999999</v>
      </c>
      <c r="AP328">
        <v>1.7101</v>
      </c>
      <c r="AQ328">
        <v>1.2841</v>
      </c>
      <c r="AR328">
        <v>1.1525000000000001</v>
      </c>
      <c r="AS328">
        <v>1.4698</v>
      </c>
      <c r="AT328">
        <v>1.8273999999999999</v>
      </c>
      <c r="AU328">
        <v>1.8219000000000001</v>
      </c>
      <c r="AV328">
        <v>1.7647999999999999</v>
      </c>
      <c r="AW328">
        <v>1.7842</v>
      </c>
      <c r="AX328">
        <v>1.5729</v>
      </c>
      <c r="AY328">
        <v>0.93369999999999997</v>
      </c>
      <c r="AZ328">
        <v>0.9758</v>
      </c>
      <c r="BA328">
        <v>1.0665</v>
      </c>
      <c r="BB328">
        <v>1.5531999999999999</v>
      </c>
      <c r="BC328">
        <v>1.3334999999999999</v>
      </c>
      <c r="BD328">
        <v>1.4709000000000001</v>
      </c>
      <c r="BE328">
        <v>1.3681000000000001</v>
      </c>
      <c r="BF328">
        <v>1.2141999999999999</v>
      </c>
      <c r="BG328">
        <v>1.0088999999999999</v>
      </c>
      <c r="BH328">
        <v>0.91010000000000002</v>
      </c>
      <c r="BI328">
        <v>1.1492</v>
      </c>
      <c r="BJ328">
        <v>1.3795999999999999</v>
      </c>
      <c r="BK328">
        <v>1.3956</v>
      </c>
      <c r="BL328">
        <v>1.1149</v>
      </c>
      <c r="BM328">
        <v>1.2805</v>
      </c>
      <c r="BN328">
        <v>1.4466000000000001</v>
      </c>
      <c r="BO328">
        <v>1.1400999999999999</v>
      </c>
      <c r="BP328">
        <v>1.0427999999999999</v>
      </c>
      <c r="BQ328">
        <v>1.1278999999999999</v>
      </c>
      <c r="BR328">
        <v>1.5607</v>
      </c>
      <c r="BS328">
        <v>1.2721</v>
      </c>
      <c r="BT328">
        <v>1.4645999999999999</v>
      </c>
      <c r="BU328">
        <v>1.4307000000000001</v>
      </c>
      <c r="BV328">
        <v>1.3907</v>
      </c>
      <c r="BW328">
        <v>0.58560000000000001</v>
      </c>
      <c r="BX328">
        <v>0.57099999999999995</v>
      </c>
      <c r="BY328">
        <v>0.5796</v>
      </c>
      <c r="BZ328">
        <v>0.68479999999999996</v>
      </c>
      <c r="CA328">
        <v>0.66920000000000002</v>
      </c>
      <c r="CB328">
        <v>0.6915</v>
      </c>
      <c r="CC328">
        <v>0.68620000000000003</v>
      </c>
      <c r="CD328">
        <v>0.78310000000000002</v>
      </c>
      <c r="CE328">
        <v>1.022</v>
      </c>
      <c r="CF328">
        <v>0.81069999999999998</v>
      </c>
      <c r="CG328">
        <v>0.9</v>
      </c>
      <c r="CH328">
        <v>0.8024</v>
      </c>
      <c r="CI328">
        <v>0.81530000000000002</v>
      </c>
      <c r="CJ328">
        <v>0.78879999999999995</v>
      </c>
      <c r="CK328">
        <v>0.73499999999999999</v>
      </c>
      <c r="CL328">
        <v>0.79849999999999999</v>
      </c>
      <c r="CM328">
        <v>0.91090000000000004</v>
      </c>
      <c r="CN328">
        <v>0.75</v>
      </c>
      <c r="CO328">
        <v>0.73660000000000003</v>
      </c>
      <c r="CP328">
        <v>0.87529999999999997</v>
      </c>
      <c r="CQ328">
        <v>0.67810000000000004</v>
      </c>
      <c r="CR328">
        <v>0.80069999999999997</v>
      </c>
      <c r="CS328">
        <v>0.8266</v>
      </c>
      <c r="CT328">
        <v>0.88729999999999998</v>
      </c>
    </row>
    <row r="329" spans="1:98">
      <c r="A329">
        <v>51.931111000000001</v>
      </c>
      <c r="B329" s="3" t="s">
        <v>385</v>
      </c>
      <c r="C329">
        <v>1.7158</v>
      </c>
      <c r="D329">
        <v>1.1322000000000001</v>
      </c>
      <c r="E329">
        <v>1.4927999999999999</v>
      </c>
      <c r="F329">
        <v>1.6654</v>
      </c>
      <c r="G329">
        <v>1.2370000000000001</v>
      </c>
      <c r="H329">
        <v>1.4098999999999999</v>
      </c>
      <c r="I329">
        <v>1.8953</v>
      </c>
      <c r="J329">
        <v>2.6518999999999999</v>
      </c>
      <c r="K329">
        <v>1.6447000000000001</v>
      </c>
      <c r="L329">
        <v>1.135</v>
      </c>
      <c r="M329">
        <v>1.5435000000000001</v>
      </c>
      <c r="N329">
        <v>1.6758</v>
      </c>
      <c r="O329">
        <v>1.2438</v>
      </c>
      <c r="P329">
        <v>1.6972</v>
      </c>
      <c r="Q329">
        <v>1.7559</v>
      </c>
      <c r="R329">
        <v>1.8965000000000001</v>
      </c>
      <c r="S329">
        <v>2.2107999999999999</v>
      </c>
      <c r="T329">
        <v>1.1534</v>
      </c>
      <c r="U329">
        <v>1.4770000000000001</v>
      </c>
      <c r="V329">
        <v>1.4135</v>
      </c>
      <c r="W329">
        <v>1.2474000000000001</v>
      </c>
      <c r="X329">
        <v>1.6341000000000001</v>
      </c>
      <c r="Y329">
        <v>1.7866</v>
      </c>
      <c r="Z329">
        <v>1.8503000000000001</v>
      </c>
      <c r="AA329">
        <v>1.2464999999999999</v>
      </c>
      <c r="AB329">
        <v>1.6577999999999999</v>
      </c>
      <c r="AC329">
        <v>2.1059999999999999</v>
      </c>
      <c r="AD329">
        <v>1.5570999999999999</v>
      </c>
      <c r="AE329">
        <v>1.5401</v>
      </c>
      <c r="AF329">
        <v>1.5968</v>
      </c>
      <c r="AG329">
        <v>2.028</v>
      </c>
      <c r="AH329">
        <v>1.3491</v>
      </c>
      <c r="AI329">
        <v>1.4704999999999999</v>
      </c>
      <c r="AJ329">
        <v>1.5008999999999999</v>
      </c>
      <c r="AK329">
        <v>2.0697999999999999</v>
      </c>
      <c r="AL329">
        <v>1.7994000000000001</v>
      </c>
      <c r="AM329">
        <v>1.4617</v>
      </c>
      <c r="AN329">
        <v>1.5762</v>
      </c>
      <c r="AO329">
        <v>1.6538999999999999</v>
      </c>
      <c r="AP329">
        <v>1.7479</v>
      </c>
      <c r="AQ329">
        <v>1.306</v>
      </c>
      <c r="AR329">
        <v>1.1514</v>
      </c>
      <c r="AS329">
        <v>1.5118</v>
      </c>
      <c r="AT329">
        <v>1.877</v>
      </c>
      <c r="AU329">
        <v>1.8542000000000001</v>
      </c>
      <c r="AV329">
        <v>1.8217000000000001</v>
      </c>
      <c r="AW329">
        <v>1.8371</v>
      </c>
      <c r="AX329">
        <v>1.6032</v>
      </c>
      <c r="AY329">
        <v>0.94950000000000001</v>
      </c>
      <c r="AZ329">
        <v>0.99229999999999996</v>
      </c>
      <c r="BA329">
        <v>1.079</v>
      </c>
      <c r="BB329">
        <v>1.5647</v>
      </c>
      <c r="BC329">
        <v>1.3565</v>
      </c>
      <c r="BD329">
        <v>1.5122</v>
      </c>
      <c r="BE329">
        <v>1.3963000000000001</v>
      </c>
      <c r="BF329">
        <v>1.238</v>
      </c>
      <c r="BG329">
        <v>1.0209999999999999</v>
      </c>
      <c r="BH329">
        <v>0.92159999999999997</v>
      </c>
      <c r="BI329">
        <v>1.1596</v>
      </c>
      <c r="BJ329">
        <v>1.3997999999999999</v>
      </c>
      <c r="BK329">
        <v>1.4346000000000001</v>
      </c>
      <c r="BL329">
        <v>1.1345000000000001</v>
      </c>
      <c r="BM329">
        <v>1.3295999999999999</v>
      </c>
      <c r="BN329">
        <v>1.4825999999999999</v>
      </c>
      <c r="BO329">
        <v>1.1475</v>
      </c>
      <c r="BP329">
        <v>1.0579000000000001</v>
      </c>
      <c r="BQ329">
        <v>1.1399999999999999</v>
      </c>
      <c r="BR329">
        <v>1.6071</v>
      </c>
      <c r="BS329">
        <v>1.2959000000000001</v>
      </c>
      <c r="BT329">
        <v>1.5107999999999999</v>
      </c>
      <c r="BU329">
        <v>1.4763999999999999</v>
      </c>
      <c r="BV329">
        <v>1.4178999999999999</v>
      </c>
      <c r="BW329">
        <v>0.59740000000000004</v>
      </c>
      <c r="BX329">
        <v>0.58320000000000005</v>
      </c>
      <c r="BY329">
        <v>0.58850000000000002</v>
      </c>
      <c r="BZ329">
        <v>0.69769999999999999</v>
      </c>
      <c r="CA329">
        <v>0.68879999999999997</v>
      </c>
      <c r="CB329">
        <v>0.71150000000000002</v>
      </c>
      <c r="CC329">
        <v>0.70140000000000002</v>
      </c>
      <c r="CD329">
        <v>0.79390000000000005</v>
      </c>
      <c r="CE329">
        <v>1.032</v>
      </c>
      <c r="CF329">
        <v>0.81869999999999998</v>
      </c>
      <c r="CG329">
        <v>0.90610000000000002</v>
      </c>
      <c r="CH329">
        <v>0.80920000000000003</v>
      </c>
      <c r="CI329">
        <v>0.82779999999999998</v>
      </c>
      <c r="CJ329">
        <v>0.80200000000000005</v>
      </c>
      <c r="CK329">
        <v>0.74680000000000002</v>
      </c>
      <c r="CL329">
        <v>0.80379999999999996</v>
      </c>
      <c r="CM329">
        <v>0.93330000000000002</v>
      </c>
      <c r="CN329">
        <v>0.75419999999999998</v>
      </c>
      <c r="CO329">
        <v>0.75029999999999997</v>
      </c>
      <c r="CP329">
        <v>0.88539999999999996</v>
      </c>
      <c r="CQ329">
        <v>0.68359999999999999</v>
      </c>
      <c r="CR329">
        <v>0.80179999999999996</v>
      </c>
      <c r="CS329">
        <v>0.83650000000000002</v>
      </c>
      <c r="CT329">
        <v>0.9002</v>
      </c>
    </row>
    <row r="330" spans="1:98">
      <c r="A330">
        <v>52.181389000000003</v>
      </c>
      <c r="B330" s="3" t="s">
        <v>386</v>
      </c>
      <c r="C330">
        <v>1.7451000000000001</v>
      </c>
      <c r="D330">
        <v>1.1531</v>
      </c>
      <c r="E330">
        <v>1.5146999999999999</v>
      </c>
      <c r="F330">
        <v>1.7119</v>
      </c>
      <c r="G330">
        <v>1.2575000000000001</v>
      </c>
      <c r="H330">
        <v>1.4144000000000001</v>
      </c>
      <c r="I330">
        <v>1.9391</v>
      </c>
      <c r="J330">
        <v>2.6898</v>
      </c>
      <c r="K330">
        <v>1.667</v>
      </c>
      <c r="L330">
        <v>1.1492</v>
      </c>
      <c r="M330">
        <v>1.5752999999999999</v>
      </c>
      <c r="N330">
        <v>1.7107000000000001</v>
      </c>
      <c r="O330">
        <v>1.2609999999999999</v>
      </c>
      <c r="P330">
        <v>1.7313000000000001</v>
      </c>
      <c r="Q330">
        <v>1.786</v>
      </c>
      <c r="R330">
        <v>1.93</v>
      </c>
      <c r="S330">
        <v>2.2565</v>
      </c>
      <c r="T330">
        <v>1.1727000000000001</v>
      </c>
      <c r="U330">
        <v>1.5062</v>
      </c>
      <c r="V330">
        <v>1.444</v>
      </c>
      <c r="W330">
        <v>1.2827</v>
      </c>
      <c r="X330">
        <v>1.6793</v>
      </c>
      <c r="Y330">
        <v>1.8214999999999999</v>
      </c>
      <c r="Z330">
        <v>1.8833</v>
      </c>
      <c r="AA330">
        <v>1.2658</v>
      </c>
      <c r="AB330">
        <v>1.6712</v>
      </c>
      <c r="AC330">
        <v>2.1682999999999999</v>
      </c>
      <c r="AD330">
        <v>1.5994999999999999</v>
      </c>
      <c r="AE330">
        <v>1.5617000000000001</v>
      </c>
      <c r="AF330">
        <v>1.6379999999999999</v>
      </c>
      <c r="AG330">
        <v>2.0895000000000001</v>
      </c>
      <c r="AH330">
        <v>1.3657999999999999</v>
      </c>
      <c r="AI330">
        <v>1.4948999999999999</v>
      </c>
      <c r="AJ330">
        <v>1.5277000000000001</v>
      </c>
      <c r="AK330">
        <v>2.1025</v>
      </c>
      <c r="AL330">
        <v>1.8422000000000001</v>
      </c>
      <c r="AM330">
        <v>1.4996</v>
      </c>
      <c r="AN330">
        <v>1.5939000000000001</v>
      </c>
      <c r="AO330">
        <v>1.6904999999999999</v>
      </c>
      <c r="AP330">
        <v>1.7878000000000001</v>
      </c>
      <c r="AQ330">
        <v>1.3412999999999999</v>
      </c>
      <c r="AR330">
        <v>1.1628000000000001</v>
      </c>
      <c r="AS330">
        <v>1.5446</v>
      </c>
      <c r="AT330">
        <v>1.9</v>
      </c>
      <c r="AU330">
        <v>1.8848</v>
      </c>
      <c r="AV330">
        <v>1.8716999999999999</v>
      </c>
      <c r="AW330">
        <v>1.8854</v>
      </c>
      <c r="AX330">
        <v>1.6121000000000001</v>
      </c>
      <c r="AY330">
        <v>0.97219999999999995</v>
      </c>
      <c r="AZ330">
        <v>1</v>
      </c>
      <c r="BA330">
        <v>1.0975999999999999</v>
      </c>
      <c r="BB330">
        <v>1.5875999999999999</v>
      </c>
      <c r="BC330">
        <v>1.3687</v>
      </c>
      <c r="BD330">
        <v>1.5425</v>
      </c>
      <c r="BE330">
        <v>1.43</v>
      </c>
      <c r="BF330">
        <v>1.2659</v>
      </c>
      <c r="BG330">
        <v>1.0286</v>
      </c>
      <c r="BH330">
        <v>0.94210000000000005</v>
      </c>
      <c r="BI330">
        <v>1.1633</v>
      </c>
      <c r="BJ330">
        <v>1.4313</v>
      </c>
      <c r="BK330">
        <v>1.4448000000000001</v>
      </c>
      <c r="BL330">
        <v>1.1535</v>
      </c>
      <c r="BM330">
        <v>1.3642000000000001</v>
      </c>
      <c r="BN330">
        <v>1.5075000000000001</v>
      </c>
      <c r="BO330">
        <v>1.1662999999999999</v>
      </c>
      <c r="BP330">
        <v>1.0829</v>
      </c>
      <c r="BQ330">
        <v>1.1682999999999999</v>
      </c>
      <c r="BR330">
        <v>1.6465000000000001</v>
      </c>
      <c r="BS330">
        <v>1.3138000000000001</v>
      </c>
      <c r="BT330">
        <v>1.5425</v>
      </c>
      <c r="BU330">
        <v>1.5178</v>
      </c>
      <c r="BV330">
        <v>1.4387000000000001</v>
      </c>
      <c r="BW330">
        <v>0.60240000000000005</v>
      </c>
      <c r="BX330">
        <v>0.59160000000000001</v>
      </c>
      <c r="BY330">
        <v>0.59609999999999996</v>
      </c>
      <c r="BZ330">
        <v>0.72960000000000003</v>
      </c>
      <c r="CA330">
        <v>0.71130000000000004</v>
      </c>
      <c r="CB330">
        <v>0.72430000000000005</v>
      </c>
      <c r="CC330">
        <v>0.71189999999999998</v>
      </c>
      <c r="CD330">
        <v>0.81220000000000003</v>
      </c>
      <c r="CE330">
        <v>1.0365</v>
      </c>
      <c r="CF330">
        <v>0.83699999999999997</v>
      </c>
      <c r="CG330">
        <v>0.92859999999999998</v>
      </c>
      <c r="CH330">
        <v>0.79620000000000002</v>
      </c>
      <c r="CI330">
        <v>0.84179999999999999</v>
      </c>
      <c r="CJ330">
        <v>0.81499999999999995</v>
      </c>
      <c r="CK330">
        <v>0.75190000000000001</v>
      </c>
      <c r="CL330">
        <v>0.82130000000000003</v>
      </c>
      <c r="CM330">
        <v>0.94279999999999997</v>
      </c>
      <c r="CN330">
        <v>0.76249999999999996</v>
      </c>
      <c r="CO330">
        <v>0.76459999999999995</v>
      </c>
      <c r="CP330">
        <v>0.89490000000000003</v>
      </c>
      <c r="CQ330">
        <v>0.68910000000000005</v>
      </c>
      <c r="CR330">
        <v>0.82340000000000002</v>
      </c>
      <c r="CS330">
        <v>0.84589999999999999</v>
      </c>
      <c r="CT330">
        <v>0.91820000000000002</v>
      </c>
    </row>
    <row r="331" spans="1:98">
      <c r="A331">
        <v>52.431111000000001</v>
      </c>
      <c r="B331" s="3" t="s">
        <v>387</v>
      </c>
      <c r="C331">
        <v>1.7655000000000001</v>
      </c>
      <c r="D331">
        <v>1.1715</v>
      </c>
      <c r="E331">
        <v>1.5456000000000001</v>
      </c>
      <c r="F331">
        <v>1.7544999999999999</v>
      </c>
      <c r="G331">
        <v>1.2619</v>
      </c>
      <c r="H331">
        <v>1.4320999999999999</v>
      </c>
      <c r="I331">
        <v>1.9594</v>
      </c>
      <c r="J331">
        <v>2.7082000000000002</v>
      </c>
      <c r="K331">
        <v>1.6857</v>
      </c>
      <c r="L331">
        <v>1.1679999999999999</v>
      </c>
      <c r="M331">
        <v>1.5858000000000001</v>
      </c>
      <c r="N331">
        <v>1.7485999999999999</v>
      </c>
      <c r="O331">
        <v>1.2915000000000001</v>
      </c>
      <c r="P331">
        <v>1.7726999999999999</v>
      </c>
      <c r="Q331">
        <v>1.8186</v>
      </c>
      <c r="R331">
        <v>1.9777</v>
      </c>
      <c r="S331">
        <v>2.2907000000000002</v>
      </c>
      <c r="T331">
        <v>1.1827000000000001</v>
      </c>
      <c r="U331">
        <v>1.5329999999999999</v>
      </c>
      <c r="V331">
        <v>1.4639</v>
      </c>
      <c r="W331">
        <v>1.302</v>
      </c>
      <c r="X331">
        <v>1.6972</v>
      </c>
      <c r="Y331">
        <v>1.8507</v>
      </c>
      <c r="Z331">
        <v>1.9121999999999999</v>
      </c>
      <c r="AA331">
        <v>1.2769999999999999</v>
      </c>
      <c r="AB331">
        <v>1.6849000000000001</v>
      </c>
      <c r="AC331">
        <v>2.2160000000000002</v>
      </c>
      <c r="AD331">
        <v>1.6217999999999999</v>
      </c>
      <c r="AE331">
        <v>1.5784</v>
      </c>
      <c r="AF331">
        <v>1.6768000000000001</v>
      </c>
      <c r="AG331">
        <v>2.1061000000000001</v>
      </c>
      <c r="AH331">
        <v>1.3805000000000001</v>
      </c>
      <c r="AI331">
        <v>1.5136000000000001</v>
      </c>
      <c r="AJ331">
        <v>1.5452999999999999</v>
      </c>
      <c r="AK331">
        <v>2.1358000000000001</v>
      </c>
      <c r="AL331">
        <v>1.8757999999999999</v>
      </c>
      <c r="AM331">
        <v>1.5133000000000001</v>
      </c>
      <c r="AN331">
        <v>1.621</v>
      </c>
      <c r="AO331">
        <v>1.7029000000000001</v>
      </c>
      <c r="AP331">
        <v>1.8224</v>
      </c>
      <c r="AQ331">
        <v>1.3684000000000001</v>
      </c>
      <c r="AR331">
        <v>1.1839999999999999</v>
      </c>
      <c r="AS331">
        <v>1.5611999999999999</v>
      </c>
      <c r="AT331">
        <v>1.9462999999999999</v>
      </c>
      <c r="AU331">
        <v>1.9260999999999999</v>
      </c>
      <c r="AV331">
        <v>1.9390000000000001</v>
      </c>
      <c r="AW331">
        <v>1.9088000000000001</v>
      </c>
      <c r="AX331">
        <v>1.6463000000000001</v>
      </c>
      <c r="AY331">
        <v>0.98499999999999999</v>
      </c>
      <c r="AZ331">
        <v>1.0141</v>
      </c>
      <c r="BA331">
        <v>1.1209</v>
      </c>
      <c r="BB331">
        <v>1.6364000000000001</v>
      </c>
      <c r="BC331">
        <v>1.3943000000000001</v>
      </c>
      <c r="BD331">
        <v>1.5852999999999999</v>
      </c>
      <c r="BE331">
        <v>1.4527000000000001</v>
      </c>
      <c r="BF331">
        <v>1.2797000000000001</v>
      </c>
      <c r="BG331">
        <v>1.0421</v>
      </c>
      <c r="BH331">
        <v>0.96530000000000005</v>
      </c>
      <c r="BI331">
        <v>1.1685000000000001</v>
      </c>
      <c r="BJ331">
        <v>1.4477</v>
      </c>
      <c r="BK331">
        <v>1.4448000000000001</v>
      </c>
      <c r="BL331">
        <v>1.1901999999999999</v>
      </c>
      <c r="BM331">
        <v>1.3878999999999999</v>
      </c>
      <c r="BN331">
        <v>1.5350999999999999</v>
      </c>
      <c r="BO331">
        <v>1.1850000000000001</v>
      </c>
      <c r="BP331">
        <v>1.0963000000000001</v>
      </c>
      <c r="BQ331">
        <v>1.1815</v>
      </c>
      <c r="BR331">
        <v>1.6698999999999999</v>
      </c>
      <c r="BS331">
        <v>1.3354999999999999</v>
      </c>
      <c r="BT331">
        <v>1.5892999999999999</v>
      </c>
      <c r="BU331">
        <v>1.546</v>
      </c>
      <c r="BV331">
        <v>1.4657</v>
      </c>
      <c r="BW331">
        <v>0.60750000000000004</v>
      </c>
      <c r="BX331">
        <v>0.60170000000000001</v>
      </c>
      <c r="BY331">
        <v>0.60119999999999996</v>
      </c>
      <c r="BZ331">
        <v>0.74560000000000004</v>
      </c>
      <c r="CA331">
        <v>0.73029999999999995</v>
      </c>
      <c r="CB331">
        <v>0.73280000000000001</v>
      </c>
      <c r="CC331">
        <v>0.73460000000000003</v>
      </c>
      <c r="CD331">
        <v>0.83919999999999995</v>
      </c>
      <c r="CE331">
        <v>1.0394000000000001</v>
      </c>
      <c r="CF331">
        <v>0.84789999999999999</v>
      </c>
      <c r="CG331">
        <v>0.93489999999999995</v>
      </c>
      <c r="CH331">
        <v>0.80920000000000003</v>
      </c>
      <c r="CI331">
        <v>0.87029999999999996</v>
      </c>
      <c r="CJ331">
        <v>0.82779999999999998</v>
      </c>
      <c r="CK331">
        <v>0.76270000000000004</v>
      </c>
      <c r="CL331">
        <v>0.83650000000000002</v>
      </c>
      <c r="CM331">
        <v>0.94720000000000004</v>
      </c>
      <c r="CN331">
        <v>0.76329999999999998</v>
      </c>
      <c r="CO331">
        <v>0.77829999999999999</v>
      </c>
      <c r="CP331">
        <v>0.90149999999999997</v>
      </c>
      <c r="CQ331">
        <v>0.69510000000000005</v>
      </c>
      <c r="CR331">
        <v>0.84279999999999999</v>
      </c>
      <c r="CS331">
        <v>0.85050000000000003</v>
      </c>
      <c r="CT331">
        <v>0.92720000000000002</v>
      </c>
    </row>
    <row r="332" spans="1:98">
      <c r="A332">
        <v>52.681389000000003</v>
      </c>
      <c r="B332" s="3" t="s">
        <v>388</v>
      </c>
      <c r="C332">
        <v>1.786</v>
      </c>
      <c r="D332">
        <v>1.1958</v>
      </c>
      <c r="E332">
        <v>1.5841000000000001</v>
      </c>
      <c r="F332">
        <v>1.8004</v>
      </c>
      <c r="G332">
        <v>1.2673000000000001</v>
      </c>
      <c r="H332">
        <v>1.4471000000000001</v>
      </c>
      <c r="I332">
        <v>1.9926999999999999</v>
      </c>
      <c r="J332">
        <v>2.7298</v>
      </c>
      <c r="K332">
        <v>1.7146999999999999</v>
      </c>
      <c r="L332">
        <v>1.1720999999999999</v>
      </c>
      <c r="M332">
        <v>1.6236999999999999</v>
      </c>
      <c r="N332">
        <v>1.7527999999999999</v>
      </c>
      <c r="O332">
        <v>1.3011999999999999</v>
      </c>
      <c r="P332">
        <v>1.7972999999999999</v>
      </c>
      <c r="Q332">
        <v>1.8658999999999999</v>
      </c>
      <c r="R332">
        <v>2.0070999999999999</v>
      </c>
      <c r="S332">
        <v>2.3231000000000002</v>
      </c>
      <c r="T332">
        <v>1.1990000000000001</v>
      </c>
      <c r="U332">
        <v>1.5487</v>
      </c>
      <c r="V332">
        <v>1.4764999999999999</v>
      </c>
      <c r="W332">
        <v>1.3376999999999999</v>
      </c>
      <c r="X332">
        <v>1.7201</v>
      </c>
      <c r="Y332">
        <v>1.8829</v>
      </c>
      <c r="Z332">
        <v>1.9252</v>
      </c>
      <c r="AA332">
        <v>1.2988</v>
      </c>
      <c r="AB332">
        <v>1.7150000000000001</v>
      </c>
      <c r="AC332">
        <v>2.2711000000000001</v>
      </c>
      <c r="AD332">
        <v>1.6569</v>
      </c>
      <c r="AE332">
        <v>1.6055999999999999</v>
      </c>
      <c r="AF332">
        <v>1.7008000000000001</v>
      </c>
      <c r="AG332">
        <v>2.1484000000000001</v>
      </c>
      <c r="AH332">
        <v>1.4086000000000001</v>
      </c>
      <c r="AI332">
        <v>1.5308999999999999</v>
      </c>
      <c r="AJ332">
        <v>1.5597000000000001</v>
      </c>
      <c r="AK332">
        <v>2.1589999999999998</v>
      </c>
      <c r="AL332">
        <v>1.9139999999999999</v>
      </c>
      <c r="AM332">
        <v>1.5432999999999999</v>
      </c>
      <c r="AN332">
        <v>1.6492</v>
      </c>
      <c r="AO332">
        <v>1.746</v>
      </c>
      <c r="AP332">
        <v>1.87</v>
      </c>
      <c r="AQ332">
        <v>1.3867</v>
      </c>
      <c r="AR332">
        <v>1.1898</v>
      </c>
      <c r="AS332">
        <v>1.5814999999999999</v>
      </c>
      <c r="AT332">
        <v>1.9674</v>
      </c>
      <c r="AU332">
        <v>1.9466000000000001</v>
      </c>
      <c r="AV332">
        <v>1.9664999999999999</v>
      </c>
      <c r="AW332">
        <v>1.9538</v>
      </c>
      <c r="AX332">
        <v>1.6619999999999999</v>
      </c>
      <c r="AY332">
        <v>0.99639999999999995</v>
      </c>
      <c r="AZ332">
        <v>1.0343</v>
      </c>
      <c r="BA332">
        <v>1.1241000000000001</v>
      </c>
      <c r="BB332">
        <v>1.6678999999999999</v>
      </c>
      <c r="BC332">
        <v>1.4018999999999999</v>
      </c>
      <c r="BD332">
        <v>1.6134999999999999</v>
      </c>
      <c r="BE332">
        <v>1.4558</v>
      </c>
      <c r="BF332">
        <v>1.2934000000000001</v>
      </c>
      <c r="BG332">
        <v>1.0532999999999999</v>
      </c>
      <c r="BH332">
        <v>0.97289999999999999</v>
      </c>
      <c r="BI332">
        <v>1.1919999999999999</v>
      </c>
      <c r="BJ332">
        <v>1.4589000000000001</v>
      </c>
      <c r="BK332">
        <v>1.4621999999999999</v>
      </c>
      <c r="BL332">
        <v>1.2065999999999999</v>
      </c>
      <c r="BM332">
        <v>1.4056</v>
      </c>
      <c r="BN332">
        <v>1.5598000000000001</v>
      </c>
      <c r="BO332">
        <v>1.2014</v>
      </c>
      <c r="BP332">
        <v>1.1235999999999999</v>
      </c>
      <c r="BQ332">
        <v>1.2008000000000001</v>
      </c>
      <c r="BR332">
        <v>1.6914</v>
      </c>
      <c r="BS332">
        <v>1.3549</v>
      </c>
      <c r="BT332">
        <v>1.6188</v>
      </c>
      <c r="BU332">
        <v>1.5634999999999999</v>
      </c>
      <c r="BV332">
        <v>1.4826999999999999</v>
      </c>
      <c r="BW332">
        <v>0.6159</v>
      </c>
      <c r="BX332">
        <v>0.61470000000000002</v>
      </c>
      <c r="BY332">
        <v>0.61639999999999995</v>
      </c>
      <c r="BZ332">
        <v>0.75890000000000002</v>
      </c>
      <c r="CA332">
        <v>0.7369</v>
      </c>
      <c r="CB332">
        <v>0.74650000000000005</v>
      </c>
      <c r="CC332">
        <v>0.74070000000000003</v>
      </c>
      <c r="CD332">
        <v>0.83279999999999998</v>
      </c>
      <c r="CE332">
        <v>1.0501</v>
      </c>
      <c r="CF332">
        <v>0.86809999999999998</v>
      </c>
      <c r="CG332">
        <v>0.93840000000000001</v>
      </c>
      <c r="CH332">
        <v>0.81710000000000005</v>
      </c>
      <c r="CI332">
        <v>0.88490000000000002</v>
      </c>
      <c r="CJ332">
        <v>0.8407</v>
      </c>
      <c r="CK332">
        <v>0.77700000000000002</v>
      </c>
      <c r="CL332">
        <v>0.84789999999999999</v>
      </c>
      <c r="CM332">
        <v>0.9607</v>
      </c>
      <c r="CN332">
        <v>0.75649999999999995</v>
      </c>
      <c r="CO332">
        <v>0.77510000000000001</v>
      </c>
      <c r="CP332">
        <v>0.90680000000000005</v>
      </c>
      <c r="CQ332">
        <v>0.6976</v>
      </c>
      <c r="CR332">
        <v>0.85119999999999996</v>
      </c>
      <c r="CS332">
        <v>0.85229999999999995</v>
      </c>
      <c r="CT332">
        <v>0.93830000000000002</v>
      </c>
    </row>
    <row r="333" spans="1:98">
      <c r="A333">
        <v>52.931389000000003</v>
      </c>
      <c r="B333" s="3" t="s">
        <v>389</v>
      </c>
      <c r="C333">
        <v>1.8064</v>
      </c>
      <c r="D333">
        <v>1.2130000000000001</v>
      </c>
      <c r="E333">
        <v>1.6201000000000001</v>
      </c>
      <c r="F333">
        <v>1.8232999999999999</v>
      </c>
      <c r="G333">
        <v>1.2976000000000001</v>
      </c>
      <c r="H333">
        <v>1.4557</v>
      </c>
      <c r="I333">
        <v>2.0242</v>
      </c>
      <c r="J333">
        <v>2.7517999999999998</v>
      </c>
      <c r="K333">
        <v>1.7470000000000001</v>
      </c>
      <c r="L333">
        <v>1.1814</v>
      </c>
      <c r="M333">
        <v>1.6645000000000001</v>
      </c>
      <c r="N333">
        <v>1.7751999999999999</v>
      </c>
      <c r="O333">
        <v>1.3263</v>
      </c>
      <c r="P333">
        <v>1.829</v>
      </c>
      <c r="Q333">
        <v>1.8915</v>
      </c>
      <c r="R333">
        <v>2.0375000000000001</v>
      </c>
      <c r="S333">
        <v>2.3757999999999999</v>
      </c>
      <c r="T333">
        <v>1.2193000000000001</v>
      </c>
      <c r="U333">
        <v>1.5609</v>
      </c>
      <c r="V333">
        <v>1.5</v>
      </c>
      <c r="W333">
        <v>1.3701000000000001</v>
      </c>
      <c r="X333">
        <v>1.7561</v>
      </c>
      <c r="Y333">
        <v>1.9493</v>
      </c>
      <c r="Z333">
        <v>1.9616</v>
      </c>
      <c r="AA333">
        <v>1.3234999999999999</v>
      </c>
      <c r="AB333">
        <v>1.7205999999999999</v>
      </c>
      <c r="AC333">
        <v>2.3325</v>
      </c>
      <c r="AD333">
        <v>1.6777</v>
      </c>
      <c r="AE333">
        <v>1.6180000000000001</v>
      </c>
      <c r="AF333">
        <v>1.7238</v>
      </c>
      <c r="AG333">
        <v>2.2073999999999998</v>
      </c>
      <c r="AH333">
        <v>1.4335</v>
      </c>
      <c r="AI333">
        <v>1.5617000000000001</v>
      </c>
      <c r="AJ333">
        <v>1.5619000000000001</v>
      </c>
      <c r="AK333">
        <v>2.1795</v>
      </c>
      <c r="AL333">
        <v>1.9501999999999999</v>
      </c>
      <c r="AM333">
        <v>1.5639000000000001</v>
      </c>
      <c r="AN333">
        <v>1.6762999999999999</v>
      </c>
      <c r="AO333">
        <v>1.7770999999999999</v>
      </c>
      <c r="AP333">
        <v>1.9126000000000001</v>
      </c>
      <c r="AQ333">
        <v>1.4075</v>
      </c>
      <c r="AR333">
        <v>1.1953</v>
      </c>
      <c r="AS333">
        <v>1.6011</v>
      </c>
      <c r="AT333">
        <v>1.9753000000000001</v>
      </c>
      <c r="AU333">
        <v>1.9865999999999999</v>
      </c>
      <c r="AV333">
        <v>2.0099999999999998</v>
      </c>
      <c r="AW333">
        <v>2.0003000000000002</v>
      </c>
      <c r="AX333">
        <v>1.6834</v>
      </c>
      <c r="AY333">
        <v>1.0127999999999999</v>
      </c>
      <c r="AZ333">
        <v>1.0423</v>
      </c>
      <c r="BA333">
        <v>1.1415</v>
      </c>
      <c r="BB333">
        <v>1.6839999999999999</v>
      </c>
      <c r="BC333">
        <v>1.4329000000000001</v>
      </c>
      <c r="BD333">
        <v>1.6508</v>
      </c>
      <c r="BE333">
        <v>1.4783999999999999</v>
      </c>
      <c r="BF333">
        <v>1.3191999999999999</v>
      </c>
      <c r="BG333">
        <v>1.0651999999999999</v>
      </c>
      <c r="BH333">
        <v>0.98099999999999998</v>
      </c>
      <c r="BI333">
        <v>1.2174</v>
      </c>
      <c r="BJ333">
        <v>1.4863999999999999</v>
      </c>
      <c r="BK333">
        <v>1.4827999999999999</v>
      </c>
      <c r="BL333">
        <v>1.2166999999999999</v>
      </c>
      <c r="BM333">
        <v>1.4334</v>
      </c>
      <c r="BN333">
        <v>1.5858000000000001</v>
      </c>
      <c r="BO333">
        <v>1.2176</v>
      </c>
      <c r="BP333">
        <v>1.1379999999999999</v>
      </c>
      <c r="BQ333">
        <v>1.2259</v>
      </c>
      <c r="BR333">
        <v>1.7425999999999999</v>
      </c>
      <c r="BS333">
        <v>1.3698999999999999</v>
      </c>
      <c r="BT333">
        <v>1.6658999999999999</v>
      </c>
      <c r="BU333">
        <v>1.5771999999999999</v>
      </c>
      <c r="BV333">
        <v>1.4925999999999999</v>
      </c>
      <c r="BW333">
        <v>0.63009999999999999</v>
      </c>
      <c r="BX333">
        <v>0.62680000000000002</v>
      </c>
      <c r="BY333">
        <v>0.62370000000000003</v>
      </c>
      <c r="BZ333">
        <v>0.76859999999999995</v>
      </c>
      <c r="CA333">
        <v>0.75549999999999995</v>
      </c>
      <c r="CB333">
        <v>0.76639999999999997</v>
      </c>
      <c r="CC333">
        <v>0.75990000000000002</v>
      </c>
      <c r="CD333">
        <v>0.84260000000000002</v>
      </c>
      <c r="CE333">
        <v>1.0609999999999999</v>
      </c>
      <c r="CF333">
        <v>0.8881</v>
      </c>
      <c r="CG333">
        <v>0.93910000000000005</v>
      </c>
      <c r="CH333">
        <v>0.83250000000000002</v>
      </c>
      <c r="CI333">
        <v>0.89610000000000001</v>
      </c>
      <c r="CJ333">
        <v>0.86009999999999998</v>
      </c>
      <c r="CK333">
        <v>0.78649999999999998</v>
      </c>
      <c r="CL333">
        <v>0.86380000000000001</v>
      </c>
      <c r="CM333">
        <v>0.97319999999999995</v>
      </c>
      <c r="CN333">
        <v>0.76659999999999995</v>
      </c>
      <c r="CO333">
        <v>0.78469999999999995</v>
      </c>
      <c r="CP333">
        <v>0.91059999999999997</v>
      </c>
      <c r="CQ333">
        <v>0.70860000000000001</v>
      </c>
      <c r="CR333">
        <v>0.8458</v>
      </c>
      <c r="CS333">
        <v>0.86129999999999995</v>
      </c>
      <c r="CT333">
        <v>0.94540000000000002</v>
      </c>
    </row>
    <row r="334" spans="1:98">
      <c r="A334">
        <v>53.181666999999997</v>
      </c>
      <c r="B334" s="3" t="s">
        <v>390</v>
      </c>
      <c r="C334">
        <v>1.8289</v>
      </c>
      <c r="D334">
        <v>1.2334000000000001</v>
      </c>
      <c r="E334">
        <v>1.6518999999999999</v>
      </c>
      <c r="F334">
        <v>1.8548</v>
      </c>
      <c r="G334">
        <v>1.3214999999999999</v>
      </c>
      <c r="H334">
        <v>1.4676</v>
      </c>
      <c r="I334">
        <v>2.0745</v>
      </c>
      <c r="J334">
        <v>2.7751999999999999</v>
      </c>
      <c r="K334">
        <v>1.8091999999999999</v>
      </c>
      <c r="L334">
        <v>1.2112000000000001</v>
      </c>
      <c r="M334">
        <v>1.7005999999999999</v>
      </c>
      <c r="N334">
        <v>1.81</v>
      </c>
      <c r="O334">
        <v>1.3644000000000001</v>
      </c>
      <c r="P334">
        <v>1.8631</v>
      </c>
      <c r="Q334">
        <v>1.9283999999999999</v>
      </c>
      <c r="R334">
        <v>2.0541</v>
      </c>
      <c r="S334">
        <v>2.4129999999999998</v>
      </c>
      <c r="T334">
        <v>1.2390000000000001</v>
      </c>
      <c r="U334">
        <v>1.5629</v>
      </c>
      <c r="V334">
        <v>1.5306</v>
      </c>
      <c r="W334">
        <v>1.39</v>
      </c>
      <c r="X334">
        <v>1.7919</v>
      </c>
      <c r="Y334">
        <v>1.9925999999999999</v>
      </c>
      <c r="Z334">
        <v>1.9936</v>
      </c>
      <c r="AA334">
        <v>1.3361000000000001</v>
      </c>
      <c r="AB334">
        <v>1.7414000000000001</v>
      </c>
      <c r="AC334">
        <v>2.3771</v>
      </c>
      <c r="AD334">
        <v>1.72</v>
      </c>
      <c r="AE334">
        <v>1.6435</v>
      </c>
      <c r="AF334">
        <v>1.7659</v>
      </c>
      <c r="AG334">
        <v>2.2599999999999998</v>
      </c>
      <c r="AH334">
        <v>1.4624999999999999</v>
      </c>
      <c r="AI334">
        <v>1.5908</v>
      </c>
      <c r="AJ334">
        <v>1.5726</v>
      </c>
      <c r="AK334">
        <v>2.2132000000000001</v>
      </c>
      <c r="AL334">
        <v>1.9847999999999999</v>
      </c>
      <c r="AM334">
        <v>1.6028</v>
      </c>
      <c r="AN334">
        <v>1.7158</v>
      </c>
      <c r="AO334">
        <v>1.8207</v>
      </c>
      <c r="AP334">
        <v>1.9522999999999999</v>
      </c>
      <c r="AQ334">
        <v>1.4273</v>
      </c>
      <c r="AR334">
        <v>1.2074</v>
      </c>
      <c r="AS334">
        <v>1.6232</v>
      </c>
      <c r="AT334">
        <v>1.9924999999999999</v>
      </c>
      <c r="AU334">
        <v>1.9985999999999999</v>
      </c>
      <c r="AV334">
        <v>2.0514999999999999</v>
      </c>
      <c r="AW334">
        <v>2.0347</v>
      </c>
      <c r="AX334">
        <v>1.7064999999999999</v>
      </c>
      <c r="AY334">
        <v>1.0296000000000001</v>
      </c>
      <c r="AZ334">
        <v>1.0487</v>
      </c>
      <c r="BA334">
        <v>1.1589</v>
      </c>
      <c r="BB334">
        <v>1.7124999999999999</v>
      </c>
      <c r="BC334">
        <v>1.4473</v>
      </c>
      <c r="BD334">
        <v>1.6919</v>
      </c>
      <c r="BE334">
        <v>1.4883</v>
      </c>
      <c r="BF334">
        <v>1.3446</v>
      </c>
      <c r="BG334">
        <v>1.0806</v>
      </c>
      <c r="BH334">
        <v>0.99829999999999997</v>
      </c>
      <c r="BI334">
        <v>1.2269000000000001</v>
      </c>
      <c r="BJ334">
        <v>1.5188999999999999</v>
      </c>
      <c r="BK334">
        <v>1.4937</v>
      </c>
      <c r="BL334">
        <v>1.2376</v>
      </c>
      <c r="BM334">
        <v>1.4536</v>
      </c>
      <c r="BN334">
        <v>1.5995999999999999</v>
      </c>
      <c r="BO334">
        <v>1.2450000000000001</v>
      </c>
      <c r="BP334">
        <v>1.1528</v>
      </c>
      <c r="BQ334">
        <v>1.2499</v>
      </c>
      <c r="BR334">
        <v>1.7762</v>
      </c>
      <c r="BS334">
        <v>1.3777999999999999</v>
      </c>
      <c r="BT334">
        <v>1.7102999999999999</v>
      </c>
      <c r="BU334">
        <v>1.5965</v>
      </c>
      <c r="BV334">
        <v>1.5224</v>
      </c>
      <c r="BW334">
        <v>0.63919999999999999</v>
      </c>
      <c r="BX334">
        <v>0.629</v>
      </c>
      <c r="BY334">
        <v>0.63360000000000005</v>
      </c>
      <c r="BZ334">
        <v>0.78680000000000005</v>
      </c>
      <c r="CA334">
        <v>0.78359999999999996</v>
      </c>
      <c r="CB334">
        <v>0.78580000000000005</v>
      </c>
      <c r="CC334">
        <v>0.77359999999999995</v>
      </c>
      <c r="CD334">
        <v>0.85850000000000004</v>
      </c>
      <c r="CE334">
        <v>1.0743</v>
      </c>
      <c r="CF334">
        <v>0.90359999999999996</v>
      </c>
      <c r="CG334">
        <v>0.95550000000000002</v>
      </c>
      <c r="CH334">
        <v>0.83650000000000002</v>
      </c>
      <c r="CI334">
        <v>0.90949999999999998</v>
      </c>
      <c r="CJ334">
        <v>0.88249999999999995</v>
      </c>
      <c r="CK334">
        <v>0.79669999999999996</v>
      </c>
      <c r="CL334">
        <v>0.87609999999999999</v>
      </c>
      <c r="CM334">
        <v>0.98450000000000004</v>
      </c>
      <c r="CN334">
        <v>0.77110000000000001</v>
      </c>
      <c r="CO334">
        <v>0.79759999999999998</v>
      </c>
      <c r="CP334">
        <v>0.91910000000000003</v>
      </c>
      <c r="CQ334">
        <v>0.71189999999999998</v>
      </c>
      <c r="CR334">
        <v>0.84850000000000003</v>
      </c>
      <c r="CS334">
        <v>0.85509999999999997</v>
      </c>
      <c r="CT334">
        <v>0.95609999999999995</v>
      </c>
    </row>
    <row r="335" spans="1:98">
      <c r="A335">
        <v>53.431666999999997</v>
      </c>
      <c r="B335" s="3" t="s">
        <v>391</v>
      </c>
      <c r="C335">
        <v>1.8456999999999999</v>
      </c>
      <c r="D335">
        <v>1.2527999999999999</v>
      </c>
      <c r="E335">
        <v>1.6856</v>
      </c>
      <c r="F335">
        <v>1.8831</v>
      </c>
      <c r="G335">
        <v>1.3483000000000001</v>
      </c>
      <c r="H335">
        <v>1.4918</v>
      </c>
      <c r="I335">
        <v>2.1078999999999999</v>
      </c>
      <c r="J335">
        <v>2.8096000000000001</v>
      </c>
      <c r="K335">
        <v>1.8460000000000001</v>
      </c>
      <c r="L335">
        <v>1.2264999999999999</v>
      </c>
      <c r="M335">
        <v>1.7238</v>
      </c>
      <c r="N335">
        <v>1.8349</v>
      </c>
      <c r="O335">
        <v>1.4112</v>
      </c>
      <c r="P335">
        <v>1.9105000000000001</v>
      </c>
      <c r="Q335">
        <v>1.9617</v>
      </c>
      <c r="R335">
        <v>2.0691999999999999</v>
      </c>
      <c r="S335">
        <v>2.4346999999999999</v>
      </c>
      <c r="T335">
        <v>1.2614000000000001</v>
      </c>
      <c r="U335">
        <v>1.5907</v>
      </c>
      <c r="V335">
        <v>1.5678000000000001</v>
      </c>
      <c r="W335">
        <v>1.4205000000000001</v>
      </c>
      <c r="X335">
        <v>1.8227</v>
      </c>
      <c r="Y335">
        <v>2.0244</v>
      </c>
      <c r="Z335">
        <v>2.0360999999999998</v>
      </c>
      <c r="AA335">
        <v>1.3633999999999999</v>
      </c>
      <c r="AB335">
        <v>1.7821</v>
      </c>
      <c r="AC335">
        <v>2.4220000000000002</v>
      </c>
      <c r="AD335">
        <v>1.7448999999999999</v>
      </c>
      <c r="AE335">
        <v>1.6732</v>
      </c>
      <c r="AF335">
        <v>1.8063</v>
      </c>
      <c r="AG335">
        <v>2.2755999999999998</v>
      </c>
      <c r="AH335">
        <v>1.4926999999999999</v>
      </c>
      <c r="AI335">
        <v>1.6052</v>
      </c>
      <c r="AJ335">
        <v>1.5961000000000001</v>
      </c>
      <c r="AK335">
        <v>2.2584</v>
      </c>
      <c r="AL335">
        <v>2.0204</v>
      </c>
      <c r="AM335">
        <v>1.6336999999999999</v>
      </c>
      <c r="AN335">
        <v>1.7426999999999999</v>
      </c>
      <c r="AO335">
        <v>1.86</v>
      </c>
      <c r="AP335">
        <v>1.97</v>
      </c>
      <c r="AQ335">
        <v>1.4423999999999999</v>
      </c>
      <c r="AR335">
        <v>1.2212000000000001</v>
      </c>
      <c r="AS335">
        <v>1.6659999999999999</v>
      </c>
      <c r="AT335">
        <v>2.0093999999999999</v>
      </c>
      <c r="AU335">
        <v>2.0228000000000002</v>
      </c>
      <c r="AV335">
        <v>2.0966</v>
      </c>
      <c r="AW335">
        <v>2.0720999999999998</v>
      </c>
      <c r="AX335">
        <v>1.7385999999999999</v>
      </c>
      <c r="AY335">
        <v>1.0487</v>
      </c>
      <c r="AZ335">
        <v>1.0842000000000001</v>
      </c>
      <c r="BA335">
        <v>1.1794</v>
      </c>
      <c r="BB335">
        <v>1.7603</v>
      </c>
      <c r="BC335">
        <v>1.4775</v>
      </c>
      <c r="BD335">
        <v>1.7318</v>
      </c>
      <c r="BE335">
        <v>1.4959</v>
      </c>
      <c r="BF335">
        <v>1.3656999999999999</v>
      </c>
      <c r="BG335">
        <v>1.0904</v>
      </c>
      <c r="BH335">
        <v>1.0237000000000001</v>
      </c>
      <c r="BI335">
        <v>1.2521</v>
      </c>
      <c r="BJ335">
        <v>1.5469999999999999</v>
      </c>
      <c r="BK335">
        <v>1.5073000000000001</v>
      </c>
      <c r="BL335">
        <v>1.2677</v>
      </c>
      <c r="BM335">
        <v>1.4844999999999999</v>
      </c>
      <c r="BN335">
        <v>1.6336999999999999</v>
      </c>
      <c r="BO335">
        <v>1.2695000000000001</v>
      </c>
      <c r="BP335">
        <v>1.1642999999999999</v>
      </c>
      <c r="BQ335">
        <v>1.2822</v>
      </c>
      <c r="BR335">
        <v>1.8151999999999999</v>
      </c>
      <c r="BS335">
        <v>1.375</v>
      </c>
      <c r="BT335">
        <v>1.7475000000000001</v>
      </c>
      <c r="BU335">
        <v>1.6315</v>
      </c>
      <c r="BV335">
        <v>1.5476000000000001</v>
      </c>
      <c r="BW335">
        <v>0.64549999999999996</v>
      </c>
      <c r="BX335">
        <v>0.64659999999999995</v>
      </c>
      <c r="BY335">
        <v>0.65180000000000005</v>
      </c>
      <c r="BZ335">
        <v>0.79879999999999995</v>
      </c>
      <c r="CA335">
        <v>0.80220000000000002</v>
      </c>
      <c r="CB335">
        <v>0.80920000000000003</v>
      </c>
      <c r="CC335">
        <v>0.79120000000000001</v>
      </c>
      <c r="CD335">
        <v>0.86680000000000001</v>
      </c>
      <c r="CE335">
        <v>1.0895999999999999</v>
      </c>
      <c r="CF335">
        <v>0.91610000000000003</v>
      </c>
      <c r="CG335">
        <v>0.96199999999999997</v>
      </c>
      <c r="CH335">
        <v>0.84089999999999998</v>
      </c>
      <c r="CI335">
        <v>0.93379999999999996</v>
      </c>
      <c r="CJ335">
        <v>0.90159999999999996</v>
      </c>
      <c r="CK335">
        <v>0.81459999999999999</v>
      </c>
      <c r="CL335">
        <v>0.88319999999999999</v>
      </c>
      <c r="CM335">
        <v>0.99129999999999996</v>
      </c>
      <c r="CN335">
        <v>0.77810000000000001</v>
      </c>
      <c r="CO335">
        <v>0.80649999999999999</v>
      </c>
      <c r="CP335">
        <v>0.92269999999999996</v>
      </c>
      <c r="CQ335">
        <v>0.72240000000000004</v>
      </c>
      <c r="CR335">
        <v>0.86450000000000005</v>
      </c>
      <c r="CS335">
        <v>0.86339999999999995</v>
      </c>
      <c r="CT335">
        <v>0.96209999999999996</v>
      </c>
    </row>
    <row r="336" spans="1:98">
      <c r="A336">
        <v>53.681944000000001</v>
      </c>
      <c r="B336" s="3" t="s">
        <v>392</v>
      </c>
      <c r="C336">
        <v>1.8755999999999999</v>
      </c>
      <c r="D336">
        <v>1.2612000000000001</v>
      </c>
      <c r="E336">
        <v>1.724</v>
      </c>
      <c r="F336">
        <v>1.9154</v>
      </c>
      <c r="G336">
        <v>1.3567</v>
      </c>
      <c r="H336">
        <v>1.5175000000000001</v>
      </c>
      <c r="I336">
        <v>2.1276000000000002</v>
      </c>
      <c r="J336">
        <v>2.8361999999999998</v>
      </c>
      <c r="K336">
        <v>1.879</v>
      </c>
      <c r="L336">
        <v>1.2290000000000001</v>
      </c>
      <c r="M336">
        <v>1.7431000000000001</v>
      </c>
      <c r="N336">
        <v>1.8715999999999999</v>
      </c>
      <c r="O336">
        <v>1.4446000000000001</v>
      </c>
      <c r="P336">
        <v>1.9416</v>
      </c>
      <c r="Q336">
        <v>1.9776</v>
      </c>
      <c r="R336">
        <v>2.1103000000000001</v>
      </c>
      <c r="S336">
        <v>2.4651999999999998</v>
      </c>
      <c r="T336">
        <v>1.2877000000000001</v>
      </c>
      <c r="U336">
        <v>1.6226</v>
      </c>
      <c r="V336">
        <v>1.5951</v>
      </c>
      <c r="W336">
        <v>1.4415</v>
      </c>
      <c r="X336">
        <v>1.875</v>
      </c>
      <c r="Y336">
        <v>2.0232999999999999</v>
      </c>
      <c r="Z336">
        <v>2.0749</v>
      </c>
      <c r="AA336">
        <v>1.3867</v>
      </c>
      <c r="AB336">
        <v>1.8089999999999999</v>
      </c>
      <c r="AC336">
        <v>2.4449999999999998</v>
      </c>
      <c r="AD336">
        <v>1.7589999999999999</v>
      </c>
      <c r="AE336">
        <v>1.7063999999999999</v>
      </c>
      <c r="AF336">
        <v>1.8368</v>
      </c>
      <c r="AG336">
        <v>2.2991000000000001</v>
      </c>
      <c r="AH336">
        <v>1.5081</v>
      </c>
      <c r="AI336">
        <v>1.6414</v>
      </c>
      <c r="AJ336">
        <v>1.6309</v>
      </c>
      <c r="AK336">
        <v>2.3033999999999999</v>
      </c>
      <c r="AL336">
        <v>2.0602</v>
      </c>
      <c r="AM336">
        <v>1.6740999999999999</v>
      </c>
      <c r="AN336">
        <v>1.7682</v>
      </c>
      <c r="AO336">
        <v>1.8782000000000001</v>
      </c>
      <c r="AP336">
        <v>2.0024000000000002</v>
      </c>
      <c r="AQ336">
        <v>1.4741</v>
      </c>
      <c r="AR336">
        <v>1.2291000000000001</v>
      </c>
      <c r="AS336">
        <v>1.6881999999999999</v>
      </c>
      <c r="AT336">
        <v>2.0554000000000001</v>
      </c>
      <c r="AU336">
        <v>2.0512999999999999</v>
      </c>
      <c r="AV336">
        <v>2.1524999999999999</v>
      </c>
      <c r="AW336">
        <v>2.1273</v>
      </c>
      <c r="AX336">
        <v>1.7809999999999999</v>
      </c>
      <c r="AY336">
        <v>1.0622</v>
      </c>
      <c r="AZ336">
        <v>1.103</v>
      </c>
      <c r="BA336">
        <v>1.1981999999999999</v>
      </c>
      <c r="BB336">
        <v>1.7925</v>
      </c>
      <c r="BC336">
        <v>1.5119</v>
      </c>
      <c r="BD336">
        <v>1.7552000000000001</v>
      </c>
      <c r="BE336">
        <v>1.5141</v>
      </c>
      <c r="BF336">
        <v>1.3956999999999999</v>
      </c>
      <c r="BG336">
        <v>1.1134999999999999</v>
      </c>
      <c r="BH336">
        <v>1.0419</v>
      </c>
      <c r="BI336">
        <v>1.2551000000000001</v>
      </c>
      <c r="BJ336">
        <v>1.5706</v>
      </c>
      <c r="BK336">
        <v>1.5444</v>
      </c>
      <c r="BL336">
        <v>1.2883</v>
      </c>
      <c r="BM336">
        <v>1.5190999999999999</v>
      </c>
      <c r="BN336">
        <v>1.653</v>
      </c>
      <c r="BO336">
        <v>1.2851999999999999</v>
      </c>
      <c r="BP336">
        <v>1.1712</v>
      </c>
      <c r="BQ336">
        <v>1.2975000000000001</v>
      </c>
      <c r="BR336">
        <v>1.8389</v>
      </c>
      <c r="BS336">
        <v>1.3774</v>
      </c>
      <c r="BT336">
        <v>1.7677</v>
      </c>
      <c r="BU336">
        <v>1.6516</v>
      </c>
      <c r="BV336">
        <v>1.5739000000000001</v>
      </c>
      <c r="BW336">
        <v>0.65359999999999996</v>
      </c>
      <c r="BX336">
        <v>0.6583</v>
      </c>
      <c r="BY336">
        <v>0.66090000000000004</v>
      </c>
      <c r="BZ336">
        <v>0.81320000000000003</v>
      </c>
      <c r="CA336">
        <v>0.82399999999999995</v>
      </c>
      <c r="CB336">
        <v>0.81140000000000001</v>
      </c>
      <c r="CC336">
        <v>0.80210000000000004</v>
      </c>
      <c r="CD336">
        <v>0.87939999999999996</v>
      </c>
      <c r="CE336">
        <v>1.0885</v>
      </c>
      <c r="CF336">
        <v>0.93149999999999999</v>
      </c>
      <c r="CG336">
        <v>0.96870000000000001</v>
      </c>
      <c r="CH336">
        <v>0.85509999999999997</v>
      </c>
      <c r="CI336">
        <v>0.94079999999999997</v>
      </c>
      <c r="CJ336">
        <v>0.91669999999999996</v>
      </c>
      <c r="CK336">
        <v>0.82509999999999994</v>
      </c>
      <c r="CL336">
        <v>0.89449999999999996</v>
      </c>
      <c r="CM336">
        <v>1.0145999999999999</v>
      </c>
      <c r="CN336">
        <v>0.79069999999999996</v>
      </c>
      <c r="CO336">
        <v>0.82099999999999995</v>
      </c>
      <c r="CP336">
        <v>0.92910000000000004</v>
      </c>
      <c r="CQ336">
        <v>0.72750000000000004</v>
      </c>
      <c r="CR336">
        <v>0.86570000000000003</v>
      </c>
      <c r="CS336">
        <v>0.86829999999999996</v>
      </c>
      <c r="CT336">
        <v>0.96440000000000003</v>
      </c>
    </row>
    <row r="337" spans="1:98">
      <c r="A337">
        <v>53.931944000000001</v>
      </c>
      <c r="B337" s="3" t="s">
        <v>393</v>
      </c>
      <c r="C337">
        <v>1.8864000000000001</v>
      </c>
      <c r="D337">
        <v>1.2736000000000001</v>
      </c>
      <c r="E337">
        <v>1.7252000000000001</v>
      </c>
      <c r="F337">
        <v>1.9475</v>
      </c>
      <c r="G337">
        <v>1.3826000000000001</v>
      </c>
      <c r="H337">
        <v>1.5404</v>
      </c>
      <c r="I337">
        <v>2.1642000000000001</v>
      </c>
      <c r="J337">
        <v>2.8713000000000002</v>
      </c>
      <c r="K337">
        <v>1.9116</v>
      </c>
      <c r="L337">
        <v>1.2511000000000001</v>
      </c>
      <c r="M337">
        <v>1.7662</v>
      </c>
      <c r="N337">
        <v>1.8914</v>
      </c>
      <c r="O337">
        <v>1.4781</v>
      </c>
      <c r="P337">
        <v>1.9757</v>
      </c>
      <c r="Q337">
        <v>2.0261</v>
      </c>
      <c r="R337">
        <v>2.1560999999999999</v>
      </c>
      <c r="S337">
        <v>2.4832000000000001</v>
      </c>
      <c r="T337">
        <v>1.3003</v>
      </c>
      <c r="U337">
        <v>1.6437999999999999</v>
      </c>
      <c r="V337">
        <v>1.6223000000000001</v>
      </c>
      <c r="W337">
        <v>1.4691000000000001</v>
      </c>
      <c r="X337">
        <v>1.9120999999999999</v>
      </c>
      <c r="Y337">
        <v>2.0467</v>
      </c>
      <c r="Z337">
        <v>2.0992999999999999</v>
      </c>
      <c r="AA337">
        <v>1.4214</v>
      </c>
      <c r="AB337">
        <v>1.8612</v>
      </c>
      <c r="AC337">
        <v>2.4693000000000001</v>
      </c>
      <c r="AD337">
        <v>1.7903</v>
      </c>
      <c r="AE337">
        <v>1.7215</v>
      </c>
      <c r="AF337">
        <v>1.883</v>
      </c>
      <c r="AG337">
        <v>2.3355999999999999</v>
      </c>
      <c r="AH337">
        <v>1.5387</v>
      </c>
      <c r="AI337">
        <v>1.6565000000000001</v>
      </c>
      <c r="AJ337">
        <v>1.65</v>
      </c>
      <c r="AK337">
        <v>2.3121999999999998</v>
      </c>
      <c r="AL337">
        <v>2.0834000000000001</v>
      </c>
      <c r="AM337">
        <v>1.6969000000000001</v>
      </c>
      <c r="AN337">
        <v>1.8093999999999999</v>
      </c>
      <c r="AO337">
        <v>1.9329000000000001</v>
      </c>
      <c r="AP337">
        <v>2.0289000000000001</v>
      </c>
      <c r="AQ337">
        <v>1.4918</v>
      </c>
      <c r="AR337">
        <v>1.2507999999999999</v>
      </c>
      <c r="AS337">
        <v>1.7158</v>
      </c>
      <c r="AT337">
        <v>2.0712000000000002</v>
      </c>
      <c r="AU337">
        <v>2.0659000000000001</v>
      </c>
      <c r="AV337">
        <v>2.1903999999999999</v>
      </c>
      <c r="AW337">
        <v>2.1585999999999999</v>
      </c>
      <c r="AX337">
        <v>1.8092999999999999</v>
      </c>
      <c r="AY337">
        <v>1.0713999999999999</v>
      </c>
      <c r="AZ337">
        <v>1.1099000000000001</v>
      </c>
      <c r="BA337">
        <v>1.2142999999999999</v>
      </c>
      <c r="BB337">
        <v>1.8144</v>
      </c>
      <c r="BC337">
        <v>1.5328999999999999</v>
      </c>
      <c r="BD337">
        <v>1.7807999999999999</v>
      </c>
      <c r="BE337">
        <v>1.5310999999999999</v>
      </c>
      <c r="BF337">
        <v>1.4137999999999999</v>
      </c>
      <c r="BG337">
        <v>1.1214999999999999</v>
      </c>
      <c r="BH337">
        <v>1.07</v>
      </c>
      <c r="BI337">
        <v>1.2757000000000001</v>
      </c>
      <c r="BJ337">
        <v>1.5831999999999999</v>
      </c>
      <c r="BK337">
        <v>1.577</v>
      </c>
      <c r="BL337">
        <v>1.292</v>
      </c>
      <c r="BM337">
        <v>1.5456000000000001</v>
      </c>
      <c r="BN337">
        <v>1.6686000000000001</v>
      </c>
      <c r="BO337">
        <v>1.3167</v>
      </c>
      <c r="BP337">
        <v>1.1875</v>
      </c>
      <c r="BQ337">
        <v>1.3098000000000001</v>
      </c>
      <c r="BR337">
        <v>1.8687</v>
      </c>
      <c r="BS337">
        <v>1.4139999999999999</v>
      </c>
      <c r="BT337">
        <v>1.804</v>
      </c>
      <c r="BU337">
        <v>1.6843999999999999</v>
      </c>
      <c r="BV337">
        <v>1.5944</v>
      </c>
      <c r="BW337">
        <v>0.6583</v>
      </c>
      <c r="BX337">
        <v>0.66859999999999997</v>
      </c>
      <c r="BY337">
        <v>0.66969999999999996</v>
      </c>
      <c r="BZ337">
        <v>0.82940000000000003</v>
      </c>
      <c r="CA337">
        <v>0.83709999999999996</v>
      </c>
      <c r="CB337">
        <v>0.8226</v>
      </c>
      <c r="CC337">
        <v>0.81420000000000003</v>
      </c>
      <c r="CD337">
        <v>0.9042</v>
      </c>
      <c r="CE337">
        <v>1.0985</v>
      </c>
      <c r="CF337">
        <v>0.93589999999999995</v>
      </c>
      <c r="CG337">
        <v>0.97399999999999998</v>
      </c>
      <c r="CH337">
        <v>0.86839999999999995</v>
      </c>
      <c r="CI337">
        <v>0.93979999999999997</v>
      </c>
      <c r="CJ337">
        <v>0.92800000000000005</v>
      </c>
      <c r="CK337">
        <v>0.83789999999999998</v>
      </c>
      <c r="CL337">
        <v>0.89800000000000002</v>
      </c>
      <c r="CM337">
        <v>1.0271999999999999</v>
      </c>
      <c r="CN337">
        <v>0.79520000000000002</v>
      </c>
      <c r="CO337">
        <v>0.8337</v>
      </c>
      <c r="CP337">
        <v>0.93369999999999997</v>
      </c>
      <c r="CQ337">
        <v>0.73270000000000002</v>
      </c>
      <c r="CR337">
        <v>0.86660000000000004</v>
      </c>
      <c r="CS337">
        <v>0.874</v>
      </c>
      <c r="CT337">
        <v>0.97929999999999995</v>
      </c>
    </row>
    <row r="338" spans="1:98">
      <c r="A338">
        <v>54.181944000000001</v>
      </c>
      <c r="B338" s="3" t="s">
        <v>394</v>
      </c>
      <c r="C338">
        <v>1.9265000000000001</v>
      </c>
      <c r="D338">
        <v>1.2937000000000001</v>
      </c>
      <c r="E338">
        <v>1.7401</v>
      </c>
      <c r="F338">
        <v>1.9783999999999999</v>
      </c>
      <c r="G338">
        <v>1.4153</v>
      </c>
      <c r="H338">
        <v>1.5552999999999999</v>
      </c>
      <c r="I338">
        <v>2.2149999999999999</v>
      </c>
      <c r="J338">
        <v>2.8927999999999998</v>
      </c>
      <c r="K338">
        <v>1.9348000000000001</v>
      </c>
      <c r="L338">
        <v>1.2689999999999999</v>
      </c>
      <c r="M338">
        <v>1.7901</v>
      </c>
      <c r="N338">
        <v>1.9260999999999999</v>
      </c>
      <c r="O338">
        <v>1.5035000000000001</v>
      </c>
      <c r="P338">
        <v>2.0082</v>
      </c>
      <c r="Q338">
        <v>2.0611999999999999</v>
      </c>
      <c r="R338">
        <v>2.2193000000000001</v>
      </c>
      <c r="S338">
        <v>2.5009999999999999</v>
      </c>
      <c r="T338">
        <v>1.3210999999999999</v>
      </c>
      <c r="U338">
        <v>1.6649</v>
      </c>
      <c r="V338">
        <v>1.6403000000000001</v>
      </c>
      <c r="W338">
        <v>1.4917</v>
      </c>
      <c r="X338">
        <v>1.9311</v>
      </c>
      <c r="Y338">
        <v>2.0672000000000001</v>
      </c>
      <c r="Z338">
        <v>2.1173000000000002</v>
      </c>
      <c r="AA338">
        <v>1.4556</v>
      </c>
      <c r="AB338">
        <v>1.8616999999999999</v>
      </c>
      <c r="AC338">
        <v>2.5114999999999998</v>
      </c>
      <c r="AD338">
        <v>1.8109999999999999</v>
      </c>
      <c r="AE338">
        <v>1.7524999999999999</v>
      </c>
      <c r="AF338">
        <v>1.8987000000000001</v>
      </c>
      <c r="AG338">
        <v>2.3654999999999999</v>
      </c>
      <c r="AH338">
        <v>1.5848</v>
      </c>
      <c r="AI338">
        <v>1.6685000000000001</v>
      </c>
      <c r="AJ338">
        <v>1.6695</v>
      </c>
      <c r="AK338">
        <v>2.3496999999999999</v>
      </c>
      <c r="AL338">
        <v>2.1078999999999999</v>
      </c>
      <c r="AM338">
        <v>1.7484999999999999</v>
      </c>
      <c r="AN338">
        <v>1.8311999999999999</v>
      </c>
      <c r="AO338">
        <v>2.0041000000000002</v>
      </c>
      <c r="AP338">
        <v>2.0467</v>
      </c>
      <c r="AQ338">
        <v>1.5104</v>
      </c>
      <c r="AR338">
        <v>1.2558</v>
      </c>
      <c r="AS338">
        <v>1.7544</v>
      </c>
      <c r="AT338">
        <v>2.0998999999999999</v>
      </c>
      <c r="AU338">
        <v>2.0893000000000002</v>
      </c>
      <c r="AV338">
        <v>2.2311000000000001</v>
      </c>
      <c r="AW338">
        <v>2.2071000000000001</v>
      </c>
      <c r="AX338">
        <v>1.833</v>
      </c>
      <c r="AY338">
        <v>1.0853999999999999</v>
      </c>
      <c r="AZ338">
        <v>1.1285000000000001</v>
      </c>
      <c r="BA338">
        <v>1.2282</v>
      </c>
      <c r="BB338">
        <v>1.8337000000000001</v>
      </c>
      <c r="BC338">
        <v>1.5526</v>
      </c>
      <c r="BD338">
        <v>1.7925</v>
      </c>
      <c r="BE338">
        <v>1.5407</v>
      </c>
      <c r="BF338">
        <v>1.4177</v>
      </c>
      <c r="BG338">
        <v>1.129</v>
      </c>
      <c r="BH338">
        <v>1.0882000000000001</v>
      </c>
      <c r="BI338">
        <v>1.2936000000000001</v>
      </c>
      <c r="BJ338">
        <v>1.6125</v>
      </c>
      <c r="BK338">
        <v>1.5974999999999999</v>
      </c>
      <c r="BL338">
        <v>1.3083</v>
      </c>
      <c r="BM338">
        <v>1.5860000000000001</v>
      </c>
      <c r="BN338">
        <v>1.6817</v>
      </c>
      <c r="BO338">
        <v>1.3404</v>
      </c>
      <c r="BP338">
        <v>1.2141999999999999</v>
      </c>
      <c r="BQ338">
        <v>1.333</v>
      </c>
      <c r="BR338">
        <v>1.8982000000000001</v>
      </c>
      <c r="BS338">
        <v>1.4117</v>
      </c>
      <c r="BT338">
        <v>1.8103</v>
      </c>
      <c r="BU338">
        <v>1.7101</v>
      </c>
      <c r="BV338">
        <v>1.6207</v>
      </c>
      <c r="BW338">
        <v>0.65900000000000003</v>
      </c>
      <c r="BX338">
        <v>0.67910000000000004</v>
      </c>
      <c r="BY338">
        <v>0.67910000000000004</v>
      </c>
      <c r="BZ338">
        <v>0.84189999999999998</v>
      </c>
      <c r="CA338">
        <v>0.8518</v>
      </c>
      <c r="CB338">
        <v>0.82499999999999996</v>
      </c>
      <c r="CC338">
        <v>0.82850000000000001</v>
      </c>
      <c r="CD338">
        <v>0.90229999999999999</v>
      </c>
      <c r="CE338">
        <v>1.1039000000000001</v>
      </c>
      <c r="CF338">
        <v>0.95789999999999997</v>
      </c>
      <c r="CG338">
        <v>0.97560000000000002</v>
      </c>
      <c r="CH338">
        <v>0.89770000000000005</v>
      </c>
      <c r="CI338">
        <v>0.94689999999999996</v>
      </c>
      <c r="CJ338">
        <v>0.93579999999999997</v>
      </c>
      <c r="CK338">
        <v>0.84789999999999999</v>
      </c>
      <c r="CL338">
        <v>0.90910000000000002</v>
      </c>
      <c r="CM338">
        <v>1.0268999999999999</v>
      </c>
      <c r="CN338">
        <v>0.80130000000000001</v>
      </c>
      <c r="CO338">
        <v>0.84450000000000003</v>
      </c>
      <c r="CP338">
        <v>0.92859999999999998</v>
      </c>
      <c r="CQ338">
        <v>0.73780000000000001</v>
      </c>
      <c r="CR338">
        <v>0.86360000000000003</v>
      </c>
      <c r="CS338">
        <v>0.88149999999999995</v>
      </c>
      <c r="CT338">
        <v>1.0028999999999999</v>
      </c>
    </row>
    <row r="339" spans="1:98">
      <c r="A339">
        <v>54.431944000000001</v>
      </c>
      <c r="B339" s="3" t="s">
        <v>395</v>
      </c>
      <c r="C339">
        <v>1.9796</v>
      </c>
      <c r="D339">
        <v>1.3192999999999999</v>
      </c>
      <c r="E339">
        <v>1.7755000000000001</v>
      </c>
      <c r="F339">
        <v>2.0095999999999998</v>
      </c>
      <c r="G339">
        <v>1.4443999999999999</v>
      </c>
      <c r="H339">
        <v>1.5813999999999999</v>
      </c>
      <c r="I339">
        <v>2.2507000000000001</v>
      </c>
      <c r="J339">
        <v>2.9333</v>
      </c>
      <c r="K339">
        <v>1.9796</v>
      </c>
      <c r="L339">
        <v>1.2924</v>
      </c>
      <c r="M339">
        <v>1.8313999999999999</v>
      </c>
      <c r="N339">
        <v>1.9372</v>
      </c>
      <c r="O339">
        <v>1.5225</v>
      </c>
      <c r="P339">
        <v>2.024</v>
      </c>
      <c r="Q339">
        <v>2.0941000000000001</v>
      </c>
      <c r="R339">
        <v>2.2547000000000001</v>
      </c>
      <c r="S339">
        <v>2.5451999999999999</v>
      </c>
      <c r="T339">
        <v>1.3436999999999999</v>
      </c>
      <c r="U339">
        <v>1.7109000000000001</v>
      </c>
      <c r="V339">
        <v>1.6523000000000001</v>
      </c>
      <c r="W339">
        <v>1.5093000000000001</v>
      </c>
      <c r="X339">
        <v>1.9572000000000001</v>
      </c>
      <c r="Y339">
        <v>2.0884999999999998</v>
      </c>
      <c r="Z339">
        <v>2.1457999999999999</v>
      </c>
      <c r="AA339">
        <v>1.4735</v>
      </c>
      <c r="AB339">
        <v>1.8988</v>
      </c>
      <c r="AC339">
        <v>2.5211999999999999</v>
      </c>
      <c r="AD339">
        <v>1.8267</v>
      </c>
      <c r="AE339">
        <v>1.7668999999999999</v>
      </c>
      <c r="AF339">
        <v>1.9397</v>
      </c>
      <c r="AG339">
        <v>2.3807999999999998</v>
      </c>
      <c r="AH339">
        <v>1.6081000000000001</v>
      </c>
      <c r="AI339">
        <v>1.7027000000000001</v>
      </c>
      <c r="AJ339">
        <v>1.6815</v>
      </c>
      <c r="AK339">
        <v>2.3843999999999999</v>
      </c>
      <c r="AL339">
        <v>2.1143000000000001</v>
      </c>
      <c r="AM339">
        <v>1.7824</v>
      </c>
      <c r="AN339">
        <v>1.8515999999999999</v>
      </c>
      <c r="AO339">
        <v>2.0491999999999999</v>
      </c>
      <c r="AP339">
        <v>2.0602</v>
      </c>
      <c r="AQ339">
        <v>1.5270999999999999</v>
      </c>
      <c r="AR339">
        <v>1.2604</v>
      </c>
      <c r="AS339">
        <v>1.7887</v>
      </c>
      <c r="AT339">
        <v>2.1476999999999999</v>
      </c>
      <c r="AU339">
        <v>2.1048</v>
      </c>
      <c r="AV339">
        <v>2.2688000000000001</v>
      </c>
      <c r="AW339">
        <v>2.2410000000000001</v>
      </c>
      <c r="AX339">
        <v>1.8693</v>
      </c>
      <c r="AY339">
        <v>1.1044</v>
      </c>
      <c r="AZ339">
        <v>1.1603000000000001</v>
      </c>
      <c r="BA339">
        <v>1.2343999999999999</v>
      </c>
      <c r="BB339">
        <v>1.8754999999999999</v>
      </c>
      <c r="BC339">
        <v>1.5656000000000001</v>
      </c>
      <c r="BD339">
        <v>1.8092999999999999</v>
      </c>
      <c r="BE339">
        <v>1.5662</v>
      </c>
      <c r="BF339">
        <v>1.4328000000000001</v>
      </c>
      <c r="BG339">
        <v>1.1458999999999999</v>
      </c>
      <c r="BH339">
        <v>1.1005</v>
      </c>
      <c r="BI339">
        <v>1.3106</v>
      </c>
      <c r="BJ339">
        <v>1.6415</v>
      </c>
      <c r="BK339">
        <v>1.6288</v>
      </c>
      <c r="BL339">
        <v>1.3313999999999999</v>
      </c>
      <c r="BM339">
        <v>1.6172</v>
      </c>
      <c r="BN339">
        <v>1.6982999999999999</v>
      </c>
      <c r="BO339">
        <v>1.3656999999999999</v>
      </c>
      <c r="BP339">
        <v>1.2349000000000001</v>
      </c>
      <c r="BQ339">
        <v>1.36</v>
      </c>
      <c r="BR339">
        <v>1.9537</v>
      </c>
      <c r="BS339">
        <v>1.4322999999999999</v>
      </c>
      <c r="BT339">
        <v>1.8431999999999999</v>
      </c>
      <c r="BU339">
        <v>1.7196</v>
      </c>
      <c r="BV339">
        <v>1.6411</v>
      </c>
      <c r="BW339">
        <v>0.66600000000000004</v>
      </c>
      <c r="BX339">
        <v>0.68779999999999997</v>
      </c>
      <c r="BY339">
        <v>0.68910000000000005</v>
      </c>
      <c r="BZ339">
        <v>0.85060000000000002</v>
      </c>
      <c r="CA339">
        <v>0.87329999999999997</v>
      </c>
      <c r="CB339">
        <v>0.83750000000000002</v>
      </c>
      <c r="CC339">
        <v>0.82809999999999995</v>
      </c>
      <c r="CD339">
        <v>0.91859999999999997</v>
      </c>
      <c r="CE339">
        <v>1.1106</v>
      </c>
      <c r="CF339">
        <v>0.97170000000000001</v>
      </c>
      <c r="CG339">
        <v>0.98580000000000001</v>
      </c>
      <c r="CH339">
        <v>0.9153</v>
      </c>
      <c r="CI339">
        <v>0.95799999999999996</v>
      </c>
      <c r="CJ339">
        <v>0.95169999999999999</v>
      </c>
      <c r="CK339">
        <v>0.85489999999999999</v>
      </c>
      <c r="CL339">
        <v>0.91910000000000003</v>
      </c>
      <c r="CM339">
        <v>1.0310999999999999</v>
      </c>
      <c r="CN339">
        <v>0.8054</v>
      </c>
      <c r="CO339">
        <v>0.84050000000000002</v>
      </c>
      <c r="CP339">
        <v>0.93940000000000001</v>
      </c>
      <c r="CQ339">
        <v>0.74709999999999999</v>
      </c>
      <c r="CR339">
        <v>0.87270000000000003</v>
      </c>
      <c r="CS339">
        <v>0.8901</v>
      </c>
      <c r="CT339">
        <v>1.0044999999999999</v>
      </c>
    </row>
    <row r="340" spans="1:98">
      <c r="A340">
        <v>54.681944000000001</v>
      </c>
      <c r="B340" s="3" t="s">
        <v>396</v>
      </c>
      <c r="C340">
        <v>2.0185</v>
      </c>
      <c r="D340">
        <v>1.3293999999999999</v>
      </c>
      <c r="E340">
        <v>1.8167</v>
      </c>
      <c r="F340">
        <v>2.0152999999999999</v>
      </c>
      <c r="G340">
        <v>1.4638</v>
      </c>
      <c r="H340">
        <v>1.6105</v>
      </c>
      <c r="I340">
        <v>2.2795999999999998</v>
      </c>
      <c r="J340">
        <v>2.9636</v>
      </c>
      <c r="K340">
        <v>2.0066000000000002</v>
      </c>
      <c r="L340">
        <v>1.3021</v>
      </c>
      <c r="M340">
        <v>1.8643000000000001</v>
      </c>
      <c r="N340">
        <v>1.9691000000000001</v>
      </c>
      <c r="O340">
        <v>1.5406</v>
      </c>
      <c r="P340">
        <v>2.0568</v>
      </c>
      <c r="Q340">
        <v>2.1377000000000002</v>
      </c>
      <c r="R340">
        <v>2.3237999999999999</v>
      </c>
      <c r="S340">
        <v>2.5756000000000001</v>
      </c>
      <c r="T340">
        <v>1.3609</v>
      </c>
      <c r="U340">
        <v>1.744</v>
      </c>
      <c r="V340">
        <v>1.6879</v>
      </c>
      <c r="W340">
        <v>1.5064</v>
      </c>
      <c r="X340">
        <v>1.9971000000000001</v>
      </c>
      <c r="Y340">
        <v>2.1335000000000002</v>
      </c>
      <c r="Z340">
        <v>2.1846000000000001</v>
      </c>
      <c r="AA340">
        <v>1.4782999999999999</v>
      </c>
      <c r="AB340">
        <v>1.9342999999999999</v>
      </c>
      <c r="AC340">
        <v>2.5211000000000001</v>
      </c>
      <c r="AD340">
        <v>1.8481000000000001</v>
      </c>
      <c r="AE340">
        <v>1.7921</v>
      </c>
      <c r="AF340">
        <v>1.9966999999999999</v>
      </c>
      <c r="AG340">
        <v>2.4291</v>
      </c>
      <c r="AH340">
        <v>1.6189</v>
      </c>
      <c r="AI340">
        <v>1.7271000000000001</v>
      </c>
      <c r="AJ340">
        <v>1.7025999999999999</v>
      </c>
      <c r="AK340">
        <v>2.3961000000000001</v>
      </c>
      <c r="AL340">
        <v>2.1429999999999998</v>
      </c>
      <c r="AM340">
        <v>1.8103</v>
      </c>
      <c r="AN340">
        <v>1.8527</v>
      </c>
      <c r="AO340">
        <v>2.0817999999999999</v>
      </c>
      <c r="AP340">
        <v>2.0935000000000001</v>
      </c>
      <c r="AQ340">
        <v>1.5445</v>
      </c>
      <c r="AR340">
        <v>1.2655000000000001</v>
      </c>
      <c r="AS340">
        <v>1.8220000000000001</v>
      </c>
      <c r="AT340">
        <v>2.1890000000000001</v>
      </c>
      <c r="AU340">
        <v>2.1583999999999999</v>
      </c>
      <c r="AV340">
        <v>2.3267000000000002</v>
      </c>
      <c r="AW340">
        <v>2.2968999999999999</v>
      </c>
      <c r="AX340">
        <v>1.8849</v>
      </c>
      <c r="AY340">
        <v>1.1124000000000001</v>
      </c>
      <c r="AZ340">
        <v>1.1848000000000001</v>
      </c>
      <c r="BA340">
        <v>1.254</v>
      </c>
      <c r="BB340">
        <v>1.9067000000000001</v>
      </c>
      <c r="BC340">
        <v>1.603</v>
      </c>
      <c r="BD340">
        <v>1.8388</v>
      </c>
      <c r="BE340">
        <v>1.5866</v>
      </c>
      <c r="BF340">
        <v>1.4413</v>
      </c>
      <c r="BG340">
        <v>1.1608000000000001</v>
      </c>
      <c r="BH340">
        <v>1.1066</v>
      </c>
      <c r="BI340">
        <v>1.3253999999999999</v>
      </c>
      <c r="BJ340">
        <v>1.6725000000000001</v>
      </c>
      <c r="BK340">
        <v>1.6462000000000001</v>
      </c>
      <c r="BL340">
        <v>1.3624000000000001</v>
      </c>
      <c r="BM340">
        <v>1.6214</v>
      </c>
      <c r="BN340">
        <v>1.7153</v>
      </c>
      <c r="BO340">
        <v>1.3875999999999999</v>
      </c>
      <c r="BP340">
        <v>1.2486999999999999</v>
      </c>
      <c r="BQ340">
        <v>1.3765000000000001</v>
      </c>
      <c r="BR340">
        <v>1.9833000000000001</v>
      </c>
      <c r="BS340">
        <v>1.4467000000000001</v>
      </c>
      <c r="BT340">
        <v>1.8713</v>
      </c>
      <c r="BU340">
        <v>1.7390000000000001</v>
      </c>
      <c r="BV340">
        <v>1.6560999999999999</v>
      </c>
      <c r="BW340">
        <v>0.67589999999999995</v>
      </c>
      <c r="BX340">
        <v>0.69740000000000002</v>
      </c>
      <c r="BY340">
        <v>0.70099999999999996</v>
      </c>
      <c r="BZ340">
        <v>0.87819999999999998</v>
      </c>
      <c r="CA340">
        <v>0.88249999999999995</v>
      </c>
      <c r="CB340">
        <v>0.85209999999999997</v>
      </c>
      <c r="CC340">
        <v>0.83289999999999997</v>
      </c>
      <c r="CD340">
        <v>0.92559999999999998</v>
      </c>
      <c r="CE340">
        <v>1.1249</v>
      </c>
      <c r="CF340">
        <v>0.97250000000000003</v>
      </c>
      <c r="CG340">
        <v>0.99650000000000005</v>
      </c>
      <c r="CH340">
        <v>0.92059999999999997</v>
      </c>
      <c r="CI340">
        <v>0.97540000000000004</v>
      </c>
      <c r="CJ340">
        <v>0.97019999999999995</v>
      </c>
      <c r="CK340">
        <v>0.87429999999999997</v>
      </c>
      <c r="CL340">
        <v>0.93820000000000003</v>
      </c>
      <c r="CM340">
        <v>1.0358000000000001</v>
      </c>
      <c r="CN340">
        <v>0.8105</v>
      </c>
      <c r="CO340">
        <v>0.84760000000000002</v>
      </c>
      <c r="CP340">
        <v>0.94769999999999999</v>
      </c>
      <c r="CQ340">
        <v>0.76349999999999996</v>
      </c>
      <c r="CR340">
        <v>0.87539999999999996</v>
      </c>
      <c r="CS340">
        <v>0.89549999999999996</v>
      </c>
      <c r="CT340">
        <v>1.0106999999999999</v>
      </c>
    </row>
    <row r="341" spans="1:98">
      <c r="A341">
        <v>54.931666999999997</v>
      </c>
      <c r="B341" s="3" t="s">
        <v>397</v>
      </c>
      <c r="C341">
        <v>2.0346000000000002</v>
      </c>
      <c r="D341">
        <v>1.3444</v>
      </c>
      <c r="E341">
        <v>1.8404</v>
      </c>
      <c r="F341">
        <v>2.0417999999999998</v>
      </c>
      <c r="G341">
        <v>1.4798</v>
      </c>
      <c r="H341">
        <v>1.6395999999999999</v>
      </c>
      <c r="I341">
        <v>2.3092000000000001</v>
      </c>
      <c r="J341">
        <v>2.9887000000000001</v>
      </c>
      <c r="K341">
        <v>2.0421</v>
      </c>
      <c r="L341">
        <v>1.3236000000000001</v>
      </c>
      <c r="M341">
        <v>1.89</v>
      </c>
      <c r="N341">
        <v>2.0108000000000001</v>
      </c>
      <c r="O341">
        <v>1.5692999999999999</v>
      </c>
      <c r="P341">
        <v>2.0870000000000002</v>
      </c>
      <c r="Q341">
        <v>2.1855000000000002</v>
      </c>
      <c r="R341">
        <v>2.3734000000000002</v>
      </c>
      <c r="S341">
        <v>2.6251000000000002</v>
      </c>
      <c r="T341">
        <v>1.3848</v>
      </c>
      <c r="U341">
        <v>1.7724</v>
      </c>
      <c r="V341">
        <v>1.7183999999999999</v>
      </c>
      <c r="W341">
        <v>1.5362</v>
      </c>
      <c r="X341">
        <v>2.0102000000000002</v>
      </c>
      <c r="Y341">
        <v>2.1848999999999998</v>
      </c>
      <c r="Z341">
        <v>2.2040000000000002</v>
      </c>
      <c r="AA341">
        <v>1.4867999999999999</v>
      </c>
      <c r="AB341">
        <v>1.9792000000000001</v>
      </c>
      <c r="AC341">
        <v>2.5783</v>
      </c>
      <c r="AD341">
        <v>1.8527</v>
      </c>
      <c r="AE341">
        <v>1.8112999999999999</v>
      </c>
      <c r="AF341">
        <v>2.0512999999999999</v>
      </c>
      <c r="AG341">
        <v>2.4746000000000001</v>
      </c>
      <c r="AH341">
        <v>1.6691</v>
      </c>
      <c r="AI341">
        <v>1.7504</v>
      </c>
      <c r="AJ341">
        <v>1.7244999999999999</v>
      </c>
      <c r="AK341">
        <v>2.4163000000000001</v>
      </c>
      <c r="AL341">
        <v>2.1865000000000001</v>
      </c>
      <c r="AM341">
        <v>1.84</v>
      </c>
      <c r="AN341">
        <v>1.8756999999999999</v>
      </c>
      <c r="AO341">
        <v>2.1219999999999999</v>
      </c>
      <c r="AP341">
        <v>2.1031</v>
      </c>
      <c r="AQ341">
        <v>1.5598000000000001</v>
      </c>
      <c r="AR341">
        <v>1.2744</v>
      </c>
      <c r="AS341">
        <v>1.8487</v>
      </c>
      <c r="AT341">
        <v>2.2126000000000001</v>
      </c>
      <c r="AU341">
        <v>2.2179000000000002</v>
      </c>
      <c r="AV341">
        <v>2.3778999999999999</v>
      </c>
      <c r="AW341">
        <v>2.3155000000000001</v>
      </c>
      <c r="AX341">
        <v>1.9116</v>
      </c>
      <c r="AY341">
        <v>1.1335</v>
      </c>
      <c r="AZ341">
        <v>1.1854</v>
      </c>
      <c r="BA341">
        <v>1.266</v>
      </c>
      <c r="BB341">
        <v>1.9392</v>
      </c>
      <c r="BC341">
        <v>1.6311</v>
      </c>
      <c r="BD341">
        <v>1.88</v>
      </c>
      <c r="BE341">
        <v>1.5892999999999999</v>
      </c>
      <c r="BF341">
        <v>1.4567000000000001</v>
      </c>
      <c r="BG341">
        <v>1.1771</v>
      </c>
      <c r="BH341">
        <v>1.1275999999999999</v>
      </c>
      <c r="BI341">
        <v>1.3508</v>
      </c>
      <c r="BJ341">
        <v>1.6981999999999999</v>
      </c>
      <c r="BK341">
        <v>1.6574</v>
      </c>
      <c r="BL341">
        <v>1.3834</v>
      </c>
      <c r="BM341">
        <v>1.6176999999999999</v>
      </c>
      <c r="BN341">
        <v>1.7217</v>
      </c>
      <c r="BO341">
        <v>1.4023000000000001</v>
      </c>
      <c r="BP341">
        <v>1.2553000000000001</v>
      </c>
      <c r="BQ341">
        <v>1.3886000000000001</v>
      </c>
      <c r="BR341">
        <v>2.0259999999999998</v>
      </c>
      <c r="BS341">
        <v>1.4694</v>
      </c>
      <c r="BT341">
        <v>1.9078999999999999</v>
      </c>
      <c r="BU341">
        <v>1.7554000000000001</v>
      </c>
      <c r="BV341">
        <v>1.6847000000000001</v>
      </c>
      <c r="BW341">
        <v>0.68679999999999997</v>
      </c>
      <c r="BX341">
        <v>0.71650000000000003</v>
      </c>
      <c r="BY341">
        <v>0.70979999999999999</v>
      </c>
      <c r="BZ341">
        <v>0.89649999999999996</v>
      </c>
      <c r="CA341">
        <v>0.88560000000000005</v>
      </c>
      <c r="CB341">
        <v>0.87229999999999996</v>
      </c>
      <c r="CC341">
        <v>0.85129999999999995</v>
      </c>
      <c r="CD341">
        <v>0.93859999999999999</v>
      </c>
      <c r="CE341">
        <v>1.1439999999999999</v>
      </c>
      <c r="CF341">
        <v>0.97819999999999996</v>
      </c>
      <c r="CG341">
        <v>1.0113000000000001</v>
      </c>
      <c r="CH341">
        <v>0.93920000000000003</v>
      </c>
      <c r="CI341">
        <v>0.98629999999999995</v>
      </c>
      <c r="CJ341">
        <v>0.98860000000000003</v>
      </c>
      <c r="CK341">
        <v>0.87729999999999997</v>
      </c>
      <c r="CL341">
        <v>0.95189999999999997</v>
      </c>
      <c r="CM341">
        <v>1.0466</v>
      </c>
      <c r="CN341">
        <v>0.81410000000000005</v>
      </c>
      <c r="CO341">
        <v>0.85950000000000004</v>
      </c>
      <c r="CP341">
        <v>0.94010000000000005</v>
      </c>
      <c r="CQ341">
        <v>0.76880000000000004</v>
      </c>
      <c r="CR341">
        <v>0.88839999999999997</v>
      </c>
      <c r="CS341">
        <v>0.89829999999999999</v>
      </c>
      <c r="CT341">
        <v>1.028</v>
      </c>
    </row>
    <row r="342" spans="1:98">
      <c r="A342">
        <v>55.181666999999997</v>
      </c>
      <c r="B342" s="3" t="s">
        <v>398</v>
      </c>
      <c r="C342">
        <v>2.0648</v>
      </c>
      <c r="D342">
        <v>1.3462000000000001</v>
      </c>
      <c r="E342">
        <v>1.8569</v>
      </c>
      <c r="F342">
        <v>2.0571000000000002</v>
      </c>
      <c r="G342">
        <v>1.5168999999999999</v>
      </c>
      <c r="H342">
        <v>1.6752</v>
      </c>
      <c r="I342">
        <v>2.3277999999999999</v>
      </c>
      <c r="J342">
        <v>2.9939</v>
      </c>
      <c r="K342">
        <v>2.0649999999999999</v>
      </c>
      <c r="L342">
        <v>1.345</v>
      </c>
      <c r="M342">
        <v>1.8915999999999999</v>
      </c>
      <c r="N342">
        <v>2.0386000000000002</v>
      </c>
      <c r="O342">
        <v>1.5983000000000001</v>
      </c>
      <c r="P342">
        <v>2.1280999999999999</v>
      </c>
      <c r="Q342">
        <v>2.1993999999999998</v>
      </c>
      <c r="R342">
        <v>2.4356</v>
      </c>
      <c r="S342">
        <v>2.6831999999999998</v>
      </c>
      <c r="T342">
        <v>1.4029</v>
      </c>
      <c r="U342">
        <v>1.7985</v>
      </c>
      <c r="V342">
        <v>1.7452000000000001</v>
      </c>
      <c r="W342">
        <v>1.5569999999999999</v>
      </c>
      <c r="X342">
        <v>2.0295999999999998</v>
      </c>
      <c r="Y342">
        <v>2.2000000000000002</v>
      </c>
      <c r="Z342">
        <v>2.2275999999999998</v>
      </c>
      <c r="AA342">
        <v>1.5011000000000001</v>
      </c>
      <c r="AB342">
        <v>2.0001000000000002</v>
      </c>
      <c r="AC342">
        <v>2.6012</v>
      </c>
      <c r="AD342">
        <v>1.8794</v>
      </c>
      <c r="AE342">
        <v>1.8445</v>
      </c>
      <c r="AF342">
        <v>2.0838999999999999</v>
      </c>
      <c r="AG342">
        <v>2.5331000000000001</v>
      </c>
      <c r="AH342">
        <v>1.7015</v>
      </c>
      <c r="AI342">
        <v>1.7822</v>
      </c>
      <c r="AJ342">
        <v>1.7447999999999999</v>
      </c>
      <c r="AK342">
        <v>2.4438</v>
      </c>
      <c r="AL342">
        <v>2.2222</v>
      </c>
      <c r="AM342">
        <v>1.8636999999999999</v>
      </c>
      <c r="AN342">
        <v>1.8918999999999999</v>
      </c>
      <c r="AO342">
        <v>2.1675</v>
      </c>
      <c r="AP342">
        <v>2.109</v>
      </c>
      <c r="AQ342">
        <v>1.5683</v>
      </c>
      <c r="AR342">
        <v>1.2766</v>
      </c>
      <c r="AS342">
        <v>1.8694999999999999</v>
      </c>
      <c r="AT342">
        <v>2.2440000000000002</v>
      </c>
      <c r="AU342">
        <v>2.2702</v>
      </c>
      <c r="AV342">
        <v>2.4192</v>
      </c>
      <c r="AW342">
        <v>2.3380000000000001</v>
      </c>
      <c r="AX342">
        <v>1.9329000000000001</v>
      </c>
      <c r="AY342">
        <v>1.1468</v>
      </c>
      <c r="AZ342">
        <v>1.2011000000000001</v>
      </c>
      <c r="BA342">
        <v>1.2904</v>
      </c>
      <c r="BB342">
        <v>1.9577</v>
      </c>
      <c r="BC342">
        <v>1.6616</v>
      </c>
      <c r="BD342">
        <v>1.9079999999999999</v>
      </c>
      <c r="BE342">
        <v>1.61</v>
      </c>
      <c r="BF342">
        <v>1.4641999999999999</v>
      </c>
      <c r="BG342">
        <v>1.1775</v>
      </c>
      <c r="BH342">
        <v>1.1468</v>
      </c>
      <c r="BI342">
        <v>1.3619000000000001</v>
      </c>
      <c r="BJ342">
        <v>1.7291000000000001</v>
      </c>
      <c r="BK342">
        <v>1.6624000000000001</v>
      </c>
      <c r="BL342">
        <v>1.3987000000000001</v>
      </c>
      <c r="BM342">
        <v>1.6389</v>
      </c>
      <c r="BN342">
        <v>1.7266999999999999</v>
      </c>
      <c r="BO342">
        <v>1.4213</v>
      </c>
      <c r="BP342">
        <v>1.2847999999999999</v>
      </c>
      <c r="BQ342">
        <v>1.4059999999999999</v>
      </c>
      <c r="BR342">
        <v>2.0221</v>
      </c>
      <c r="BS342">
        <v>1.4981</v>
      </c>
      <c r="BT342">
        <v>1.9509000000000001</v>
      </c>
      <c r="BU342">
        <v>1.7615000000000001</v>
      </c>
      <c r="BV342">
        <v>1.6846000000000001</v>
      </c>
      <c r="BW342">
        <v>0.69120000000000004</v>
      </c>
      <c r="BX342">
        <v>0.73219999999999996</v>
      </c>
      <c r="BY342">
        <v>0.72209999999999996</v>
      </c>
      <c r="BZ342">
        <v>0.91400000000000003</v>
      </c>
      <c r="CA342">
        <v>0.91049999999999998</v>
      </c>
      <c r="CB342">
        <v>0.88039999999999996</v>
      </c>
      <c r="CC342">
        <v>0.87450000000000006</v>
      </c>
      <c r="CD342">
        <v>0.93799999999999994</v>
      </c>
      <c r="CE342">
        <v>1.1541999999999999</v>
      </c>
      <c r="CF342">
        <v>0.999</v>
      </c>
      <c r="CG342">
        <v>1.0267999999999999</v>
      </c>
      <c r="CH342">
        <v>0.96040000000000003</v>
      </c>
      <c r="CI342">
        <v>0.99619999999999997</v>
      </c>
      <c r="CJ342">
        <v>1.0117</v>
      </c>
      <c r="CK342">
        <v>0.89300000000000002</v>
      </c>
      <c r="CL342">
        <v>0.96009999999999995</v>
      </c>
      <c r="CM342">
        <v>1.0457000000000001</v>
      </c>
      <c r="CN342">
        <v>0.82199999999999995</v>
      </c>
      <c r="CO342">
        <v>0.86140000000000005</v>
      </c>
      <c r="CP342">
        <v>0.95209999999999995</v>
      </c>
      <c r="CQ342">
        <v>0.77049999999999996</v>
      </c>
      <c r="CR342">
        <v>0.90529999999999999</v>
      </c>
      <c r="CS342">
        <v>0.91200000000000003</v>
      </c>
      <c r="CT342">
        <v>1.0392999999999999</v>
      </c>
    </row>
    <row r="343" spans="1:98">
      <c r="A343">
        <v>55.431944000000001</v>
      </c>
      <c r="B343" s="3" t="s">
        <v>399</v>
      </c>
      <c r="C343">
        <v>2.1030000000000002</v>
      </c>
      <c r="D343">
        <v>1.3583000000000001</v>
      </c>
      <c r="E343">
        <v>1.8677999999999999</v>
      </c>
      <c r="F343">
        <v>2.0872999999999999</v>
      </c>
      <c r="G343">
        <v>1.5392999999999999</v>
      </c>
      <c r="H343">
        <v>1.706</v>
      </c>
      <c r="I343">
        <v>2.3696000000000002</v>
      </c>
      <c r="J343">
        <v>3.0144000000000002</v>
      </c>
      <c r="K343">
        <v>2.0977999999999999</v>
      </c>
      <c r="L343">
        <v>1.367</v>
      </c>
      <c r="M343">
        <v>1.9378</v>
      </c>
      <c r="N343">
        <v>2.0663999999999998</v>
      </c>
      <c r="O343">
        <v>1.6052</v>
      </c>
      <c r="P343">
        <v>2.1787000000000001</v>
      </c>
      <c r="Q343">
        <v>2.2269999999999999</v>
      </c>
      <c r="R343">
        <v>2.5131999999999999</v>
      </c>
      <c r="S343">
        <v>2.7402000000000002</v>
      </c>
      <c r="T343">
        <v>1.4327000000000001</v>
      </c>
      <c r="U343">
        <v>1.8261000000000001</v>
      </c>
      <c r="V343">
        <v>1.7742</v>
      </c>
      <c r="W343">
        <v>1.5809</v>
      </c>
      <c r="X343">
        <v>2.0634000000000001</v>
      </c>
      <c r="Y343">
        <v>2.2185999999999999</v>
      </c>
      <c r="Z343">
        <v>2.2578999999999998</v>
      </c>
      <c r="AA343">
        <v>1.5185</v>
      </c>
      <c r="AB343">
        <v>2.0205000000000002</v>
      </c>
      <c r="AC343">
        <v>2.6238999999999999</v>
      </c>
      <c r="AD343">
        <v>1.8940999999999999</v>
      </c>
      <c r="AE343">
        <v>1.8634999999999999</v>
      </c>
      <c r="AF343">
        <v>2.0998000000000001</v>
      </c>
      <c r="AG343">
        <v>2.5613999999999999</v>
      </c>
      <c r="AH343">
        <v>1.7330000000000001</v>
      </c>
      <c r="AI343">
        <v>1.7957000000000001</v>
      </c>
      <c r="AJ343">
        <v>1.7602</v>
      </c>
      <c r="AK343">
        <v>2.4651999999999998</v>
      </c>
      <c r="AL343">
        <v>2.2454000000000001</v>
      </c>
      <c r="AM343">
        <v>1.8945000000000001</v>
      </c>
      <c r="AN343">
        <v>1.9336</v>
      </c>
      <c r="AO343">
        <v>2.2166999999999999</v>
      </c>
      <c r="AP343">
        <v>2.1415000000000002</v>
      </c>
      <c r="AQ343">
        <v>1.5783</v>
      </c>
      <c r="AR343">
        <v>1.2992999999999999</v>
      </c>
      <c r="AS343">
        <v>1.8996999999999999</v>
      </c>
      <c r="AT343">
        <v>2.2805</v>
      </c>
      <c r="AU343">
        <v>2.3031999999999999</v>
      </c>
      <c r="AV343">
        <v>2.4666000000000001</v>
      </c>
      <c r="AW343">
        <v>2.3935</v>
      </c>
      <c r="AX343">
        <v>1.9787999999999999</v>
      </c>
      <c r="AY343">
        <v>1.1636</v>
      </c>
      <c r="AZ343">
        <v>1.2238</v>
      </c>
      <c r="BA343">
        <v>1.3056000000000001</v>
      </c>
      <c r="BB343">
        <v>1.9950000000000001</v>
      </c>
      <c r="BC343">
        <v>1.6977</v>
      </c>
      <c r="BD343">
        <v>1.9309000000000001</v>
      </c>
      <c r="BE343">
        <v>1.6243000000000001</v>
      </c>
      <c r="BF343">
        <v>1.4491000000000001</v>
      </c>
      <c r="BG343">
        <v>1.1951000000000001</v>
      </c>
      <c r="BH343">
        <v>1.1615</v>
      </c>
      <c r="BI343">
        <v>1.3766</v>
      </c>
      <c r="BJ343">
        <v>1.7633000000000001</v>
      </c>
      <c r="BK343">
        <v>1.6851</v>
      </c>
      <c r="BL343">
        <v>1.4407000000000001</v>
      </c>
      <c r="BM343">
        <v>1.6676</v>
      </c>
      <c r="BN343">
        <v>1.7397</v>
      </c>
      <c r="BO343">
        <v>1.4282999999999999</v>
      </c>
      <c r="BP343">
        <v>1.2885</v>
      </c>
      <c r="BQ343">
        <v>1.4267000000000001</v>
      </c>
      <c r="BR343">
        <v>2.0444</v>
      </c>
      <c r="BS343">
        <v>1.5125</v>
      </c>
      <c r="BT343">
        <v>1.9784999999999999</v>
      </c>
      <c r="BU343">
        <v>1.7870999999999999</v>
      </c>
      <c r="BV343">
        <v>1.6981999999999999</v>
      </c>
      <c r="BW343">
        <v>0.69669999999999999</v>
      </c>
      <c r="BX343">
        <v>0.74260000000000004</v>
      </c>
      <c r="BY343">
        <v>0.72260000000000002</v>
      </c>
      <c r="BZ343">
        <v>0.93679999999999997</v>
      </c>
      <c r="CA343">
        <v>0.92069999999999996</v>
      </c>
      <c r="CB343">
        <v>0.89380000000000004</v>
      </c>
      <c r="CC343">
        <v>0.88529999999999998</v>
      </c>
      <c r="CD343">
        <v>0.94159999999999999</v>
      </c>
      <c r="CE343">
        <v>1.1443000000000001</v>
      </c>
      <c r="CF343">
        <v>1.0033000000000001</v>
      </c>
      <c r="CG343">
        <v>1.0378000000000001</v>
      </c>
      <c r="CH343">
        <v>0.96350000000000002</v>
      </c>
      <c r="CI343">
        <v>1.0104</v>
      </c>
      <c r="CJ343">
        <v>1.0137</v>
      </c>
      <c r="CK343">
        <v>0.90280000000000005</v>
      </c>
      <c r="CL343">
        <v>0.96930000000000005</v>
      </c>
      <c r="CM343">
        <v>1.0609</v>
      </c>
      <c r="CN343">
        <v>0.83660000000000001</v>
      </c>
      <c r="CO343">
        <v>0.871</v>
      </c>
      <c r="CP343">
        <v>0.95599999999999996</v>
      </c>
      <c r="CQ343">
        <v>0.77339999999999998</v>
      </c>
      <c r="CR343">
        <v>0.90720000000000001</v>
      </c>
      <c r="CS343">
        <v>0.91590000000000005</v>
      </c>
      <c r="CT343">
        <v>1.0639000000000001</v>
      </c>
    </row>
    <row r="344" spans="1:98">
      <c r="A344">
        <v>55.681944000000001</v>
      </c>
      <c r="B344" s="3" t="s">
        <v>400</v>
      </c>
      <c r="C344">
        <v>2.15</v>
      </c>
      <c r="D344">
        <v>1.3740000000000001</v>
      </c>
      <c r="E344">
        <v>1.8928</v>
      </c>
      <c r="F344">
        <v>2.1335999999999999</v>
      </c>
      <c r="G344">
        <v>1.5525</v>
      </c>
      <c r="H344">
        <v>1.7472000000000001</v>
      </c>
      <c r="I344">
        <v>2.3980999999999999</v>
      </c>
      <c r="J344">
        <v>3.0605000000000002</v>
      </c>
      <c r="K344">
        <v>2.1307999999999998</v>
      </c>
      <c r="L344">
        <v>1.3906000000000001</v>
      </c>
      <c r="M344">
        <v>1.9708000000000001</v>
      </c>
      <c r="N344">
        <v>2.0831</v>
      </c>
      <c r="O344">
        <v>1.6222000000000001</v>
      </c>
      <c r="P344">
        <v>2.2174</v>
      </c>
      <c r="Q344">
        <v>2.2734000000000001</v>
      </c>
      <c r="R344">
        <v>2.5387</v>
      </c>
      <c r="S344">
        <v>2.7848999999999999</v>
      </c>
      <c r="T344">
        <v>1.4653</v>
      </c>
      <c r="U344">
        <v>1.8409</v>
      </c>
      <c r="V344">
        <v>1.8248</v>
      </c>
      <c r="W344">
        <v>1.5980000000000001</v>
      </c>
      <c r="X344">
        <v>2.0952999999999999</v>
      </c>
      <c r="Y344">
        <v>2.2585000000000002</v>
      </c>
      <c r="Z344">
        <v>2.2909000000000002</v>
      </c>
      <c r="AA344">
        <v>1.5327999999999999</v>
      </c>
      <c r="AB344">
        <v>2.0623</v>
      </c>
      <c r="AC344">
        <v>2.6456</v>
      </c>
      <c r="AD344">
        <v>1.9258</v>
      </c>
      <c r="AE344">
        <v>1.8778999999999999</v>
      </c>
      <c r="AF344">
        <v>2.1208</v>
      </c>
      <c r="AG344">
        <v>2.6334</v>
      </c>
      <c r="AH344">
        <v>1.7539</v>
      </c>
      <c r="AI344">
        <v>1.8169999999999999</v>
      </c>
      <c r="AJ344">
        <v>1.776</v>
      </c>
      <c r="AK344">
        <v>2.4899</v>
      </c>
      <c r="AL344">
        <v>2.2795000000000001</v>
      </c>
      <c r="AM344">
        <v>1.9312</v>
      </c>
      <c r="AN344">
        <v>1.9625999999999999</v>
      </c>
      <c r="AO344">
        <v>2.2593000000000001</v>
      </c>
      <c r="AP344">
        <v>2.1440000000000001</v>
      </c>
      <c r="AQ344">
        <v>1.5904</v>
      </c>
      <c r="AR344">
        <v>1.3157000000000001</v>
      </c>
      <c r="AS344">
        <v>1.927</v>
      </c>
      <c r="AT344">
        <v>2.3319000000000001</v>
      </c>
      <c r="AU344">
        <v>2.3492000000000002</v>
      </c>
      <c r="AV344">
        <v>2.4969999999999999</v>
      </c>
      <c r="AW344">
        <v>2.4278</v>
      </c>
      <c r="AX344">
        <v>2.0082</v>
      </c>
      <c r="AY344">
        <v>1.1808000000000001</v>
      </c>
      <c r="AZ344">
        <v>1.2392000000000001</v>
      </c>
      <c r="BA344">
        <v>1.3231999999999999</v>
      </c>
      <c r="BB344">
        <v>2.0200999999999998</v>
      </c>
      <c r="BC344">
        <v>1.7084999999999999</v>
      </c>
      <c r="BD344">
        <v>1.9510000000000001</v>
      </c>
      <c r="BE344">
        <v>1.6252</v>
      </c>
      <c r="BF344">
        <v>1.4762</v>
      </c>
      <c r="BG344">
        <v>1.2118</v>
      </c>
      <c r="BH344">
        <v>1.1754</v>
      </c>
      <c r="BI344">
        <v>1.399</v>
      </c>
      <c r="BJ344">
        <v>1.8013999999999999</v>
      </c>
      <c r="BK344">
        <v>1.7209000000000001</v>
      </c>
      <c r="BL344">
        <v>1.4705999999999999</v>
      </c>
      <c r="BM344">
        <v>1.6873</v>
      </c>
      <c r="BN344">
        <v>1.7677</v>
      </c>
      <c r="BO344">
        <v>1.4567000000000001</v>
      </c>
      <c r="BP344">
        <v>1.3039000000000001</v>
      </c>
      <c r="BQ344">
        <v>1.4376</v>
      </c>
      <c r="BR344">
        <v>2.0571000000000002</v>
      </c>
      <c r="BS344">
        <v>1.5367999999999999</v>
      </c>
      <c r="BT344">
        <v>1.9874000000000001</v>
      </c>
      <c r="BU344">
        <v>1.8106</v>
      </c>
      <c r="BV344">
        <v>1.7057</v>
      </c>
      <c r="BW344">
        <v>0.69979999999999998</v>
      </c>
      <c r="BX344">
        <v>0.74829999999999997</v>
      </c>
      <c r="BY344">
        <v>0.73099999999999998</v>
      </c>
      <c r="BZ344">
        <v>0.95240000000000002</v>
      </c>
      <c r="CA344">
        <v>0.92820000000000003</v>
      </c>
      <c r="CB344">
        <v>0.91</v>
      </c>
      <c r="CC344">
        <v>0.90449999999999997</v>
      </c>
      <c r="CD344">
        <v>0.96379999999999999</v>
      </c>
      <c r="CE344">
        <v>1.1566000000000001</v>
      </c>
      <c r="CF344">
        <v>1.0147999999999999</v>
      </c>
      <c r="CG344">
        <v>1.0586</v>
      </c>
      <c r="CH344">
        <v>0.96860000000000002</v>
      </c>
      <c r="CI344">
        <v>1.0289999999999999</v>
      </c>
      <c r="CJ344">
        <v>1.028</v>
      </c>
      <c r="CK344">
        <v>0.92069999999999996</v>
      </c>
      <c r="CL344">
        <v>0.97870000000000001</v>
      </c>
      <c r="CM344">
        <v>1.0782</v>
      </c>
      <c r="CN344">
        <v>0.83620000000000005</v>
      </c>
      <c r="CO344">
        <v>0.86960000000000004</v>
      </c>
      <c r="CP344">
        <v>0.96830000000000005</v>
      </c>
      <c r="CQ344">
        <v>0.76200000000000001</v>
      </c>
      <c r="CR344">
        <v>0.91520000000000001</v>
      </c>
      <c r="CS344">
        <v>0.92249999999999999</v>
      </c>
      <c r="CT344">
        <v>1.0759000000000001</v>
      </c>
    </row>
    <row r="345" spans="1:98">
      <c r="A345">
        <v>55.931944000000001</v>
      </c>
      <c r="B345" s="3" t="s">
        <v>401</v>
      </c>
      <c r="C345">
        <v>2.1972</v>
      </c>
      <c r="D345">
        <v>1.3804000000000001</v>
      </c>
      <c r="E345">
        <v>1.9391</v>
      </c>
      <c r="F345">
        <v>2.1920000000000002</v>
      </c>
      <c r="G345">
        <v>1.5543</v>
      </c>
      <c r="H345">
        <v>1.7814000000000001</v>
      </c>
      <c r="I345">
        <v>2.4342999999999999</v>
      </c>
      <c r="J345">
        <v>3.1242000000000001</v>
      </c>
      <c r="K345">
        <v>2.1707999999999998</v>
      </c>
      <c r="L345">
        <v>1.4115</v>
      </c>
      <c r="M345">
        <v>2.0063</v>
      </c>
      <c r="N345">
        <v>2.1299000000000001</v>
      </c>
      <c r="O345">
        <v>1.6431</v>
      </c>
      <c r="P345">
        <v>2.2692999999999999</v>
      </c>
      <c r="Q345">
        <v>2.3353999999999999</v>
      </c>
      <c r="R345">
        <v>2.5935000000000001</v>
      </c>
      <c r="S345">
        <v>2.8626</v>
      </c>
      <c r="T345">
        <v>1.4965999999999999</v>
      </c>
      <c r="U345">
        <v>1.8617999999999999</v>
      </c>
      <c r="V345">
        <v>1.8552</v>
      </c>
      <c r="W345">
        <v>1.617</v>
      </c>
      <c r="X345">
        <v>2.1383000000000001</v>
      </c>
      <c r="Y345">
        <v>2.3209</v>
      </c>
      <c r="Z345">
        <v>2.3262999999999998</v>
      </c>
      <c r="AA345">
        <v>1.5507</v>
      </c>
      <c r="AB345">
        <v>2.0964999999999998</v>
      </c>
      <c r="AC345">
        <v>2.6802000000000001</v>
      </c>
      <c r="AD345">
        <v>1.9523999999999999</v>
      </c>
      <c r="AE345">
        <v>1.9166000000000001</v>
      </c>
      <c r="AF345">
        <v>2.1583999999999999</v>
      </c>
      <c r="AG345">
        <v>2.6657999999999999</v>
      </c>
      <c r="AH345">
        <v>1.7921</v>
      </c>
      <c r="AI345">
        <v>1.8405</v>
      </c>
      <c r="AJ345">
        <v>1.7955000000000001</v>
      </c>
      <c r="AK345">
        <v>2.5055999999999998</v>
      </c>
      <c r="AL345">
        <v>2.3096000000000001</v>
      </c>
      <c r="AM345">
        <v>1.9554</v>
      </c>
      <c r="AN345">
        <v>1.9983</v>
      </c>
      <c r="AO345">
        <v>2.2886000000000002</v>
      </c>
      <c r="AP345">
        <v>2.1886999999999999</v>
      </c>
      <c r="AQ345">
        <v>1.5946</v>
      </c>
      <c r="AR345">
        <v>1.3321000000000001</v>
      </c>
      <c r="AS345">
        <v>1.9846999999999999</v>
      </c>
      <c r="AT345">
        <v>2.3645999999999998</v>
      </c>
      <c r="AU345">
        <v>2.383</v>
      </c>
      <c r="AV345">
        <v>2.5550000000000002</v>
      </c>
      <c r="AW345">
        <v>2.4636</v>
      </c>
      <c r="AX345">
        <v>2.0545</v>
      </c>
      <c r="AY345">
        <v>1.2056</v>
      </c>
      <c r="AZ345">
        <v>1.2558</v>
      </c>
      <c r="BA345">
        <v>1.333</v>
      </c>
      <c r="BB345">
        <v>2.0575999999999999</v>
      </c>
      <c r="BC345">
        <v>1.7098</v>
      </c>
      <c r="BD345">
        <v>1.9832000000000001</v>
      </c>
      <c r="BE345">
        <v>1.6672</v>
      </c>
      <c r="BF345">
        <v>1.4881</v>
      </c>
      <c r="BG345">
        <v>1.232</v>
      </c>
      <c r="BH345">
        <v>1.1959</v>
      </c>
      <c r="BI345">
        <v>1.415</v>
      </c>
      <c r="BJ345">
        <v>1.8219000000000001</v>
      </c>
      <c r="BK345">
        <v>1.7444999999999999</v>
      </c>
      <c r="BL345">
        <v>1.4863</v>
      </c>
      <c r="BM345">
        <v>1.7040999999999999</v>
      </c>
      <c r="BN345">
        <v>1.7877000000000001</v>
      </c>
      <c r="BO345">
        <v>1.4694</v>
      </c>
      <c r="BP345">
        <v>1.3284</v>
      </c>
      <c r="BQ345">
        <v>1.4540999999999999</v>
      </c>
      <c r="BR345">
        <v>2.0853999999999999</v>
      </c>
      <c r="BS345">
        <v>1.57</v>
      </c>
      <c r="BT345">
        <v>1.9986999999999999</v>
      </c>
      <c r="BU345">
        <v>1.8545</v>
      </c>
      <c r="BV345">
        <v>1.7352000000000001</v>
      </c>
      <c r="BW345">
        <v>0.71089999999999998</v>
      </c>
      <c r="BX345">
        <v>0.75639999999999996</v>
      </c>
      <c r="BY345">
        <v>0.74860000000000004</v>
      </c>
      <c r="BZ345">
        <v>0.9607</v>
      </c>
      <c r="CA345">
        <v>0.93700000000000006</v>
      </c>
      <c r="CB345">
        <v>0.93520000000000003</v>
      </c>
      <c r="CC345">
        <v>0.91849999999999998</v>
      </c>
      <c r="CD345">
        <v>0.98019999999999996</v>
      </c>
      <c r="CE345">
        <v>1.1647000000000001</v>
      </c>
      <c r="CF345">
        <v>1.0321</v>
      </c>
      <c r="CG345">
        <v>1.071</v>
      </c>
      <c r="CH345">
        <v>0.97740000000000005</v>
      </c>
      <c r="CI345">
        <v>1.0516000000000001</v>
      </c>
      <c r="CJ345">
        <v>1.0293000000000001</v>
      </c>
      <c r="CK345">
        <v>0.93940000000000001</v>
      </c>
      <c r="CL345">
        <v>0.98519999999999996</v>
      </c>
      <c r="CM345">
        <v>1.1012</v>
      </c>
      <c r="CN345">
        <v>0.84389999999999998</v>
      </c>
      <c r="CO345">
        <v>0.87770000000000004</v>
      </c>
      <c r="CP345">
        <v>0.96609999999999996</v>
      </c>
      <c r="CQ345">
        <v>0.77439999999999998</v>
      </c>
      <c r="CR345">
        <v>0.91949999999999998</v>
      </c>
      <c r="CS345">
        <v>0.92689999999999995</v>
      </c>
      <c r="CT345">
        <v>1.0847</v>
      </c>
    </row>
    <row r="346" spans="1:98">
      <c r="A346">
        <v>56.181944000000001</v>
      </c>
      <c r="B346" s="3" t="s">
        <v>402</v>
      </c>
      <c r="C346">
        <v>2.2263999999999999</v>
      </c>
      <c r="D346">
        <v>1.403</v>
      </c>
      <c r="E346">
        <v>1.9719</v>
      </c>
      <c r="F346">
        <v>2.2315999999999998</v>
      </c>
      <c r="G346">
        <v>1.5455000000000001</v>
      </c>
      <c r="H346">
        <v>1.8002</v>
      </c>
      <c r="I346">
        <v>2.4542999999999999</v>
      </c>
      <c r="J346">
        <v>3.1890000000000001</v>
      </c>
      <c r="K346">
        <v>2.2029999999999998</v>
      </c>
      <c r="L346">
        <v>1.4331</v>
      </c>
      <c r="M346">
        <v>2.0531999999999999</v>
      </c>
      <c r="N346">
        <v>2.1743999999999999</v>
      </c>
      <c r="O346">
        <v>1.6642999999999999</v>
      </c>
      <c r="P346">
        <v>2.3111999999999999</v>
      </c>
      <c r="Q346">
        <v>2.3845000000000001</v>
      </c>
      <c r="R346">
        <v>2.6314000000000002</v>
      </c>
      <c r="S346">
        <v>2.9209000000000001</v>
      </c>
      <c r="T346">
        <v>1.5206</v>
      </c>
      <c r="U346">
        <v>1.895</v>
      </c>
      <c r="V346">
        <v>1.9092</v>
      </c>
      <c r="W346">
        <v>1.6459999999999999</v>
      </c>
      <c r="X346">
        <v>2.1798999999999999</v>
      </c>
      <c r="Y346">
        <v>2.3536000000000001</v>
      </c>
      <c r="Z346">
        <v>2.3325</v>
      </c>
      <c r="AA346">
        <v>1.5656000000000001</v>
      </c>
      <c r="AB346">
        <v>2.1204999999999998</v>
      </c>
      <c r="AC346">
        <v>2.7124999999999999</v>
      </c>
      <c r="AD346">
        <v>2.0009999999999999</v>
      </c>
      <c r="AE346">
        <v>1.9296</v>
      </c>
      <c r="AF346">
        <v>2.1791</v>
      </c>
      <c r="AG346">
        <v>2.6974999999999998</v>
      </c>
      <c r="AH346">
        <v>1.8082</v>
      </c>
      <c r="AI346">
        <v>1.853</v>
      </c>
      <c r="AJ346">
        <v>1.8150999999999999</v>
      </c>
      <c r="AK346">
        <v>2.5186999999999999</v>
      </c>
      <c r="AL346">
        <v>2.3563000000000001</v>
      </c>
      <c r="AM346">
        <v>1.9709000000000001</v>
      </c>
      <c r="AN346">
        <v>2.0274999999999999</v>
      </c>
      <c r="AO346">
        <v>2.3212999999999999</v>
      </c>
      <c r="AP346">
        <v>2.2128999999999999</v>
      </c>
      <c r="AQ346">
        <v>1.6007</v>
      </c>
      <c r="AR346">
        <v>1.3449</v>
      </c>
      <c r="AS346">
        <v>2.0255000000000001</v>
      </c>
      <c r="AT346">
        <v>2.3872</v>
      </c>
      <c r="AU346">
        <v>2.4186000000000001</v>
      </c>
      <c r="AV346">
        <v>2.5684</v>
      </c>
      <c r="AW346">
        <v>2.5219</v>
      </c>
      <c r="AX346">
        <v>2.1021000000000001</v>
      </c>
      <c r="AY346">
        <v>1.2234</v>
      </c>
      <c r="AZ346">
        <v>1.2799</v>
      </c>
      <c r="BA346">
        <v>1.3378000000000001</v>
      </c>
      <c r="BB346">
        <v>2.1162999999999998</v>
      </c>
      <c r="BC346">
        <v>1.72</v>
      </c>
      <c r="BD346">
        <v>2.0263</v>
      </c>
      <c r="BE346">
        <v>1.7044999999999999</v>
      </c>
      <c r="BF346">
        <v>1.5008999999999999</v>
      </c>
      <c r="BG346">
        <v>1.2451000000000001</v>
      </c>
      <c r="BH346">
        <v>1.2115</v>
      </c>
      <c r="BI346">
        <v>1.4359</v>
      </c>
      <c r="BJ346">
        <v>1.8611</v>
      </c>
      <c r="BK346">
        <v>1.7730999999999999</v>
      </c>
      <c r="BL346">
        <v>1.4944</v>
      </c>
      <c r="BM346">
        <v>1.7345999999999999</v>
      </c>
      <c r="BN346">
        <v>1.8124</v>
      </c>
      <c r="BO346">
        <v>1.4958</v>
      </c>
      <c r="BP346">
        <v>1.3552999999999999</v>
      </c>
      <c r="BQ346">
        <v>1.4794</v>
      </c>
      <c r="BR346">
        <v>2.1082999999999998</v>
      </c>
      <c r="BS346">
        <v>1.599</v>
      </c>
      <c r="BT346">
        <v>2.0226000000000002</v>
      </c>
      <c r="BU346">
        <v>1.8847</v>
      </c>
      <c r="BV346">
        <v>1.7681</v>
      </c>
      <c r="BW346">
        <v>0.71840000000000004</v>
      </c>
      <c r="BX346">
        <v>0.77100000000000002</v>
      </c>
      <c r="BY346">
        <v>0.75839999999999996</v>
      </c>
      <c r="BZ346">
        <v>0.99180000000000001</v>
      </c>
      <c r="CA346">
        <v>0.95089999999999997</v>
      </c>
      <c r="CB346">
        <v>0.94289999999999996</v>
      </c>
      <c r="CC346">
        <v>0.92700000000000005</v>
      </c>
      <c r="CD346">
        <v>0.9869</v>
      </c>
      <c r="CE346">
        <v>1.1768000000000001</v>
      </c>
      <c r="CF346">
        <v>1.0349999999999999</v>
      </c>
      <c r="CG346">
        <v>1.0920000000000001</v>
      </c>
      <c r="CH346">
        <v>0.9859</v>
      </c>
      <c r="CI346">
        <v>1.0568</v>
      </c>
      <c r="CJ346">
        <v>1.0419</v>
      </c>
      <c r="CK346">
        <v>0.95279999999999998</v>
      </c>
      <c r="CL346">
        <v>1.0093000000000001</v>
      </c>
      <c r="CM346">
        <v>1.1171</v>
      </c>
      <c r="CN346">
        <v>0.85189999999999999</v>
      </c>
      <c r="CO346">
        <v>0.88249999999999995</v>
      </c>
      <c r="CP346">
        <v>0.9708</v>
      </c>
      <c r="CQ346">
        <v>0.77880000000000005</v>
      </c>
      <c r="CR346">
        <v>0.92030000000000001</v>
      </c>
      <c r="CS346">
        <v>0.93320000000000003</v>
      </c>
      <c r="CT346">
        <v>1.1012</v>
      </c>
    </row>
    <row r="347" spans="1:98">
      <c r="A347">
        <v>56.431944000000001</v>
      </c>
      <c r="B347" s="3" t="s">
        <v>403</v>
      </c>
      <c r="C347">
        <v>2.2785000000000002</v>
      </c>
      <c r="D347">
        <v>1.4043000000000001</v>
      </c>
      <c r="E347">
        <v>2.0019</v>
      </c>
      <c r="F347">
        <v>2.2639999999999998</v>
      </c>
      <c r="G347">
        <v>1.5415000000000001</v>
      </c>
      <c r="H347">
        <v>1.7956000000000001</v>
      </c>
      <c r="I347">
        <v>2.4899</v>
      </c>
      <c r="J347">
        <v>3.2151999999999998</v>
      </c>
      <c r="K347">
        <v>2.2492000000000001</v>
      </c>
      <c r="L347">
        <v>1.46</v>
      </c>
      <c r="M347">
        <v>2.0863999999999998</v>
      </c>
      <c r="N347">
        <v>2.1899000000000002</v>
      </c>
      <c r="O347">
        <v>1.6800999999999999</v>
      </c>
      <c r="P347">
        <v>2.3224</v>
      </c>
      <c r="Q347">
        <v>2.4380999999999999</v>
      </c>
      <c r="R347">
        <v>2.6608000000000001</v>
      </c>
      <c r="S347">
        <v>2.9588000000000001</v>
      </c>
      <c r="T347">
        <v>1.5468999999999999</v>
      </c>
      <c r="U347">
        <v>1.9207000000000001</v>
      </c>
      <c r="V347">
        <v>1.9373</v>
      </c>
      <c r="W347">
        <v>1.679</v>
      </c>
      <c r="X347">
        <v>2.2267000000000001</v>
      </c>
      <c r="Y347">
        <v>2.3898999999999999</v>
      </c>
      <c r="Z347">
        <v>2.3515000000000001</v>
      </c>
      <c r="AA347">
        <v>1.5760000000000001</v>
      </c>
      <c r="AB347">
        <v>2.1604000000000001</v>
      </c>
      <c r="AC347">
        <v>2.7231000000000001</v>
      </c>
      <c r="AD347">
        <v>1.9883999999999999</v>
      </c>
      <c r="AE347">
        <v>1.9617</v>
      </c>
      <c r="AF347">
        <v>2.2195</v>
      </c>
      <c r="AG347">
        <v>2.7601</v>
      </c>
      <c r="AH347">
        <v>1.8297000000000001</v>
      </c>
      <c r="AI347">
        <v>1.8688</v>
      </c>
      <c r="AJ347">
        <v>1.8218000000000001</v>
      </c>
      <c r="AK347">
        <v>2.5219</v>
      </c>
      <c r="AL347">
        <v>2.3858000000000001</v>
      </c>
      <c r="AM347">
        <v>2.0049000000000001</v>
      </c>
      <c r="AN347">
        <v>2.0629</v>
      </c>
      <c r="AO347">
        <v>2.3298000000000001</v>
      </c>
      <c r="AP347">
        <v>2.2538999999999998</v>
      </c>
      <c r="AQ347">
        <v>1.6174999999999999</v>
      </c>
      <c r="AR347">
        <v>1.3593999999999999</v>
      </c>
      <c r="AS347">
        <v>2.0676000000000001</v>
      </c>
      <c r="AT347">
        <v>2.4224999999999999</v>
      </c>
      <c r="AU347">
        <v>2.4525000000000001</v>
      </c>
      <c r="AV347">
        <v>2.6093000000000002</v>
      </c>
      <c r="AW347">
        <v>2.5341</v>
      </c>
      <c r="AX347">
        <v>2.1474000000000002</v>
      </c>
      <c r="AY347">
        <v>1.2370000000000001</v>
      </c>
      <c r="AZ347">
        <v>1.2983</v>
      </c>
      <c r="BA347">
        <v>1.3475999999999999</v>
      </c>
      <c r="BB347">
        <v>2.141</v>
      </c>
      <c r="BC347">
        <v>1.7408999999999999</v>
      </c>
      <c r="BD347">
        <v>2.0541</v>
      </c>
      <c r="BE347">
        <v>1.7353000000000001</v>
      </c>
      <c r="BF347">
        <v>1.5313000000000001</v>
      </c>
      <c r="BG347">
        <v>1.2661</v>
      </c>
      <c r="BH347">
        <v>1.2390000000000001</v>
      </c>
      <c r="BI347">
        <v>1.4527000000000001</v>
      </c>
      <c r="BJ347">
        <v>1.8912</v>
      </c>
      <c r="BK347">
        <v>1.7997000000000001</v>
      </c>
      <c r="BL347">
        <v>1.5007999999999999</v>
      </c>
      <c r="BM347">
        <v>1.7653000000000001</v>
      </c>
      <c r="BN347">
        <v>1.8399000000000001</v>
      </c>
      <c r="BO347">
        <v>1.5156000000000001</v>
      </c>
      <c r="BP347">
        <v>1.3625</v>
      </c>
      <c r="BQ347">
        <v>1.5004</v>
      </c>
      <c r="BR347">
        <v>2.1353</v>
      </c>
      <c r="BS347">
        <v>1.6113</v>
      </c>
      <c r="BT347">
        <v>2.0569999999999999</v>
      </c>
      <c r="BU347">
        <v>1.899</v>
      </c>
      <c r="BV347">
        <v>1.7773000000000001</v>
      </c>
      <c r="BW347">
        <v>0.72829999999999995</v>
      </c>
      <c r="BX347">
        <v>0.78649999999999998</v>
      </c>
      <c r="BY347">
        <v>0.7782</v>
      </c>
      <c r="BZ347">
        <v>0.99719999999999998</v>
      </c>
      <c r="CA347">
        <v>0.96599999999999997</v>
      </c>
      <c r="CB347">
        <v>0.96389999999999998</v>
      </c>
      <c r="CC347">
        <v>0.9355</v>
      </c>
      <c r="CD347">
        <v>1.0037</v>
      </c>
      <c r="CE347">
        <v>1.1819</v>
      </c>
      <c r="CF347">
        <v>1.0427</v>
      </c>
      <c r="CG347">
        <v>1.1062000000000001</v>
      </c>
      <c r="CH347">
        <v>0.99970000000000003</v>
      </c>
      <c r="CI347">
        <v>1.0687</v>
      </c>
      <c r="CJ347">
        <v>1.0468999999999999</v>
      </c>
      <c r="CK347">
        <v>0.95960000000000001</v>
      </c>
      <c r="CL347">
        <v>1.016</v>
      </c>
      <c r="CM347">
        <v>1.1222000000000001</v>
      </c>
      <c r="CN347">
        <v>0.85089999999999999</v>
      </c>
      <c r="CO347">
        <v>0.88660000000000005</v>
      </c>
      <c r="CP347">
        <v>0.97650000000000003</v>
      </c>
      <c r="CQ347">
        <v>0.78610000000000002</v>
      </c>
      <c r="CR347">
        <v>0.92400000000000004</v>
      </c>
      <c r="CS347">
        <v>0.94189999999999996</v>
      </c>
      <c r="CT347">
        <v>1.1273</v>
      </c>
    </row>
    <row r="348" spans="1:98">
      <c r="A348">
        <v>56.681944000000001</v>
      </c>
      <c r="B348" s="3" t="s">
        <v>404</v>
      </c>
      <c r="C348">
        <v>2.3212999999999999</v>
      </c>
      <c r="D348">
        <v>1.4096</v>
      </c>
      <c r="E348">
        <v>2.0426000000000002</v>
      </c>
      <c r="F348">
        <v>2.3081999999999998</v>
      </c>
      <c r="G348">
        <v>1.5516000000000001</v>
      </c>
      <c r="H348">
        <v>1.8203</v>
      </c>
      <c r="I348">
        <v>2.5259999999999998</v>
      </c>
      <c r="J348">
        <v>3.2458999999999998</v>
      </c>
      <c r="K348">
        <v>2.2982</v>
      </c>
      <c r="L348">
        <v>1.4796</v>
      </c>
      <c r="M348">
        <v>2.1063999999999998</v>
      </c>
      <c r="N348">
        <v>2.218</v>
      </c>
      <c r="O348">
        <v>1.6995</v>
      </c>
      <c r="P348">
        <v>2.3422000000000001</v>
      </c>
      <c r="Q348">
        <v>2.4815999999999998</v>
      </c>
      <c r="R348">
        <v>2.7225999999999999</v>
      </c>
      <c r="S348">
        <v>3.0152000000000001</v>
      </c>
      <c r="T348">
        <v>1.5669999999999999</v>
      </c>
      <c r="U348">
        <v>1.9409000000000001</v>
      </c>
      <c r="V348">
        <v>1.9626999999999999</v>
      </c>
      <c r="W348">
        <v>1.7107000000000001</v>
      </c>
      <c r="X348">
        <v>2.2696999999999998</v>
      </c>
      <c r="Y348">
        <v>2.4455</v>
      </c>
      <c r="Z348">
        <v>2.3879999999999999</v>
      </c>
      <c r="AA348">
        <v>1.5806</v>
      </c>
      <c r="AB348">
        <v>2.1646999999999998</v>
      </c>
      <c r="AC348">
        <v>2.7404000000000002</v>
      </c>
      <c r="AD348">
        <v>2.0028000000000001</v>
      </c>
      <c r="AE348">
        <v>1.9885999999999999</v>
      </c>
      <c r="AF348">
        <v>2.2587999999999999</v>
      </c>
      <c r="AG348">
        <v>2.8010999999999999</v>
      </c>
      <c r="AH348">
        <v>1.8344</v>
      </c>
      <c r="AI348">
        <v>1.8734999999999999</v>
      </c>
      <c r="AJ348">
        <v>1.8506</v>
      </c>
      <c r="AK348">
        <v>2.5406</v>
      </c>
      <c r="AL348">
        <v>2.4359000000000002</v>
      </c>
      <c r="AM348">
        <v>2.0428999999999999</v>
      </c>
      <c r="AN348">
        <v>2.0807000000000002</v>
      </c>
      <c r="AO348">
        <v>2.3685</v>
      </c>
      <c r="AP348">
        <v>2.2776000000000001</v>
      </c>
      <c r="AQ348">
        <v>1.6311</v>
      </c>
      <c r="AR348">
        <v>1.3753</v>
      </c>
      <c r="AS348">
        <v>2.0766</v>
      </c>
      <c r="AT348">
        <v>2.4516</v>
      </c>
      <c r="AU348">
        <v>2.4922</v>
      </c>
      <c r="AV348">
        <v>2.6152000000000002</v>
      </c>
      <c r="AW348">
        <v>2.556</v>
      </c>
      <c r="AX348">
        <v>2.2006999999999999</v>
      </c>
      <c r="AY348">
        <v>1.2588999999999999</v>
      </c>
      <c r="AZ348">
        <v>1.3252999999999999</v>
      </c>
      <c r="BA348">
        <v>1.3574999999999999</v>
      </c>
      <c r="BB348">
        <v>2.1808999999999998</v>
      </c>
      <c r="BC348">
        <v>1.7728999999999999</v>
      </c>
      <c r="BD348">
        <v>2.0832000000000002</v>
      </c>
      <c r="BE348">
        <v>1.7766999999999999</v>
      </c>
      <c r="BF348">
        <v>1.5499000000000001</v>
      </c>
      <c r="BG348">
        <v>1.2885</v>
      </c>
      <c r="BH348">
        <v>1.2425999999999999</v>
      </c>
      <c r="BI348">
        <v>1.4517</v>
      </c>
      <c r="BJ348">
        <v>1.9227000000000001</v>
      </c>
      <c r="BK348">
        <v>1.8080000000000001</v>
      </c>
      <c r="BL348">
        <v>1.5106999999999999</v>
      </c>
      <c r="BM348">
        <v>1.7802</v>
      </c>
      <c r="BN348">
        <v>1.8573999999999999</v>
      </c>
      <c r="BO348">
        <v>1.5327</v>
      </c>
      <c r="BP348">
        <v>1.3701000000000001</v>
      </c>
      <c r="BQ348">
        <v>1.5222</v>
      </c>
      <c r="BR348">
        <v>2.1541000000000001</v>
      </c>
      <c r="BS348">
        <v>1.6383000000000001</v>
      </c>
      <c r="BT348">
        <v>2.0937999999999999</v>
      </c>
      <c r="BU348">
        <v>1.9046000000000001</v>
      </c>
      <c r="BV348">
        <v>1.7948999999999999</v>
      </c>
      <c r="BW348">
        <v>0.73699999999999999</v>
      </c>
      <c r="BX348">
        <v>0.79720000000000002</v>
      </c>
      <c r="BY348">
        <v>0.78100000000000003</v>
      </c>
      <c r="BZ348">
        <v>1.0142</v>
      </c>
      <c r="CA348">
        <v>0.97889999999999999</v>
      </c>
      <c r="CB348">
        <v>0.97140000000000004</v>
      </c>
      <c r="CC348">
        <v>0.94750000000000001</v>
      </c>
      <c r="CD348">
        <v>1.0223</v>
      </c>
      <c r="CE348">
        <v>1.1860999999999999</v>
      </c>
      <c r="CF348">
        <v>1.0662</v>
      </c>
      <c r="CG348">
        <v>1.1177999999999999</v>
      </c>
      <c r="CH348">
        <v>1.0097</v>
      </c>
      <c r="CI348">
        <v>1.0851</v>
      </c>
      <c r="CJ348">
        <v>1.0569999999999999</v>
      </c>
      <c r="CK348">
        <v>0.95589999999999997</v>
      </c>
      <c r="CL348">
        <v>1.0185999999999999</v>
      </c>
      <c r="CM348">
        <v>1.1288</v>
      </c>
      <c r="CN348">
        <v>0.85499999999999998</v>
      </c>
      <c r="CO348">
        <v>0.88439999999999996</v>
      </c>
      <c r="CP348">
        <v>0.98599999999999999</v>
      </c>
      <c r="CQ348">
        <v>0.78510000000000002</v>
      </c>
      <c r="CR348">
        <v>0.93400000000000005</v>
      </c>
      <c r="CS348">
        <v>0.93969999999999998</v>
      </c>
      <c r="CT348">
        <v>1.1462000000000001</v>
      </c>
    </row>
    <row r="349" spans="1:98">
      <c r="A349">
        <v>56.931666999999997</v>
      </c>
      <c r="B349" s="3" t="s">
        <v>405</v>
      </c>
      <c r="C349">
        <v>2.3451</v>
      </c>
      <c r="D349">
        <v>1.4237</v>
      </c>
      <c r="E349">
        <v>2.0716999999999999</v>
      </c>
      <c r="F349">
        <v>2.3475999999999999</v>
      </c>
      <c r="G349">
        <v>1.5820000000000001</v>
      </c>
      <c r="H349">
        <v>1.8649</v>
      </c>
      <c r="I349">
        <v>2.5644</v>
      </c>
      <c r="J349">
        <v>3.2694000000000001</v>
      </c>
      <c r="K349">
        <v>2.3208000000000002</v>
      </c>
      <c r="L349">
        <v>1.4961</v>
      </c>
      <c r="M349">
        <v>2.1387</v>
      </c>
      <c r="N349">
        <v>2.2555999999999998</v>
      </c>
      <c r="O349">
        <v>1.7236</v>
      </c>
      <c r="P349">
        <v>2.3746</v>
      </c>
      <c r="Q349">
        <v>2.5255999999999998</v>
      </c>
      <c r="R349">
        <v>2.7437999999999998</v>
      </c>
      <c r="S349">
        <v>3.0684999999999998</v>
      </c>
      <c r="T349">
        <v>1.5928</v>
      </c>
      <c r="U349">
        <v>1.9669000000000001</v>
      </c>
      <c r="V349">
        <v>1.9730000000000001</v>
      </c>
      <c r="W349">
        <v>1.7354000000000001</v>
      </c>
      <c r="X349">
        <v>2.3176999999999999</v>
      </c>
      <c r="Y349">
        <v>2.5103</v>
      </c>
      <c r="Z349">
        <v>2.4188999999999998</v>
      </c>
      <c r="AA349">
        <v>1.583</v>
      </c>
      <c r="AB349">
        <v>2.1823000000000001</v>
      </c>
      <c r="AC349">
        <v>2.7608000000000001</v>
      </c>
      <c r="AD349">
        <v>2.0354999999999999</v>
      </c>
      <c r="AE349">
        <v>1.9952000000000001</v>
      </c>
      <c r="AF349">
        <v>2.3056999999999999</v>
      </c>
      <c r="AG349">
        <v>2.8654000000000002</v>
      </c>
      <c r="AH349">
        <v>1.8688</v>
      </c>
      <c r="AI349">
        <v>1.901</v>
      </c>
      <c r="AJ349">
        <v>1.8617999999999999</v>
      </c>
      <c r="AK349">
        <v>2.5507</v>
      </c>
      <c r="AL349">
        <v>2.4866000000000001</v>
      </c>
      <c r="AM349">
        <v>2.0640000000000001</v>
      </c>
      <c r="AN349">
        <v>2.1231</v>
      </c>
      <c r="AO349">
        <v>2.4302000000000001</v>
      </c>
      <c r="AP349">
        <v>2.3039000000000001</v>
      </c>
      <c r="AQ349">
        <v>1.6584000000000001</v>
      </c>
      <c r="AR349">
        <v>1.393</v>
      </c>
      <c r="AS349">
        <v>2.0941000000000001</v>
      </c>
      <c r="AT349">
        <v>2.4582000000000002</v>
      </c>
      <c r="AU349">
        <v>2.5432999999999999</v>
      </c>
      <c r="AV349">
        <v>2.6505999999999998</v>
      </c>
      <c r="AW349">
        <v>2.6031</v>
      </c>
      <c r="AX349">
        <v>2.2242000000000002</v>
      </c>
      <c r="AY349">
        <v>1.2706999999999999</v>
      </c>
      <c r="AZ349">
        <v>1.3452</v>
      </c>
      <c r="BA349">
        <v>1.3705000000000001</v>
      </c>
      <c r="BB349">
        <v>2.2126000000000001</v>
      </c>
      <c r="BC349">
        <v>1.7722</v>
      </c>
      <c r="BD349">
        <v>2.1076000000000001</v>
      </c>
      <c r="BE349">
        <v>1.7959000000000001</v>
      </c>
      <c r="BF349">
        <v>1.5580000000000001</v>
      </c>
      <c r="BG349">
        <v>1.2981</v>
      </c>
      <c r="BH349">
        <v>1.264</v>
      </c>
      <c r="BI349">
        <v>1.4731000000000001</v>
      </c>
      <c r="BJ349">
        <v>1.9519</v>
      </c>
      <c r="BK349">
        <v>1.823</v>
      </c>
      <c r="BL349">
        <v>1.5382</v>
      </c>
      <c r="BM349">
        <v>1.8021</v>
      </c>
      <c r="BN349">
        <v>1.8816999999999999</v>
      </c>
      <c r="BO349">
        <v>1.5437000000000001</v>
      </c>
      <c r="BP349">
        <v>1.3903000000000001</v>
      </c>
      <c r="BQ349">
        <v>1.5496000000000001</v>
      </c>
      <c r="BR349">
        <v>2.1919</v>
      </c>
      <c r="BS349">
        <v>1.651</v>
      </c>
      <c r="BT349">
        <v>2.1177000000000001</v>
      </c>
      <c r="BU349">
        <v>1.9193</v>
      </c>
      <c r="BV349">
        <v>1.8233999999999999</v>
      </c>
      <c r="BW349">
        <v>0.74460000000000004</v>
      </c>
      <c r="BX349">
        <v>0.80659999999999998</v>
      </c>
      <c r="BY349">
        <v>0.79890000000000005</v>
      </c>
      <c r="BZ349">
        <v>1.0286999999999999</v>
      </c>
      <c r="CA349">
        <v>0.97560000000000002</v>
      </c>
      <c r="CB349">
        <v>0.98709999999999998</v>
      </c>
      <c r="CC349">
        <v>0.96909999999999996</v>
      </c>
      <c r="CD349">
        <v>1.0438000000000001</v>
      </c>
      <c r="CE349">
        <v>1.1942999999999999</v>
      </c>
      <c r="CF349">
        <v>1.0786</v>
      </c>
      <c r="CG349">
        <v>1.1274999999999999</v>
      </c>
      <c r="CH349">
        <v>1.02</v>
      </c>
      <c r="CI349">
        <v>1.0991</v>
      </c>
      <c r="CJ349">
        <v>1.0785</v>
      </c>
      <c r="CK349">
        <v>0.97660000000000002</v>
      </c>
      <c r="CL349">
        <v>1.0268999999999999</v>
      </c>
      <c r="CM349">
        <v>1.1357999999999999</v>
      </c>
      <c r="CN349">
        <v>0.85809999999999997</v>
      </c>
      <c r="CO349">
        <v>0.88470000000000004</v>
      </c>
      <c r="CP349">
        <v>0.99399999999999999</v>
      </c>
      <c r="CQ349">
        <v>0.78100000000000003</v>
      </c>
      <c r="CR349">
        <v>0.94510000000000005</v>
      </c>
      <c r="CS349">
        <v>0.94469999999999998</v>
      </c>
      <c r="CT349">
        <v>1.1552</v>
      </c>
    </row>
    <row r="350" spans="1:98">
      <c r="A350">
        <v>57.181666999999997</v>
      </c>
      <c r="B350" s="3" t="s">
        <v>406</v>
      </c>
      <c r="C350">
        <v>2.3816000000000002</v>
      </c>
      <c r="D350">
        <v>1.4560999999999999</v>
      </c>
      <c r="E350">
        <v>2.1069</v>
      </c>
      <c r="F350">
        <v>2.3813</v>
      </c>
      <c r="G350">
        <v>1.5968</v>
      </c>
      <c r="H350">
        <v>1.8827</v>
      </c>
      <c r="I350">
        <v>2.6311</v>
      </c>
      <c r="J350">
        <v>3.3026</v>
      </c>
      <c r="K350">
        <v>2.359</v>
      </c>
      <c r="L350">
        <v>1.5095000000000001</v>
      </c>
      <c r="M350">
        <v>2.1558999999999999</v>
      </c>
      <c r="N350">
        <v>2.2982</v>
      </c>
      <c r="O350">
        <v>1.7617</v>
      </c>
      <c r="P350">
        <v>2.3898000000000001</v>
      </c>
      <c r="Q350">
        <v>2.5676000000000001</v>
      </c>
      <c r="R350">
        <v>2.7887</v>
      </c>
      <c r="S350">
        <v>3.1093000000000002</v>
      </c>
      <c r="T350">
        <v>1.5985</v>
      </c>
      <c r="U350">
        <v>1.9849000000000001</v>
      </c>
      <c r="V350">
        <v>1.9775</v>
      </c>
      <c r="W350">
        <v>1.7733000000000001</v>
      </c>
      <c r="X350">
        <v>2.36</v>
      </c>
      <c r="Y350">
        <v>2.5609999999999999</v>
      </c>
      <c r="Z350">
        <v>2.4578000000000002</v>
      </c>
      <c r="AA350">
        <v>1.5751999999999999</v>
      </c>
      <c r="AB350">
        <v>2.2187999999999999</v>
      </c>
      <c r="AC350">
        <v>2.8012999999999999</v>
      </c>
      <c r="AD350">
        <v>2.0701999999999998</v>
      </c>
      <c r="AE350">
        <v>2.0104000000000002</v>
      </c>
      <c r="AF350">
        <v>2.3624999999999998</v>
      </c>
      <c r="AG350">
        <v>2.8780000000000001</v>
      </c>
      <c r="AH350">
        <v>1.8979999999999999</v>
      </c>
      <c r="AI350">
        <v>1.92</v>
      </c>
      <c r="AJ350">
        <v>1.8991</v>
      </c>
      <c r="AK350">
        <v>2.5644999999999998</v>
      </c>
      <c r="AL350">
        <v>2.5381999999999998</v>
      </c>
      <c r="AM350">
        <v>2.0771999999999999</v>
      </c>
      <c r="AN350">
        <v>2.1404999999999998</v>
      </c>
      <c r="AO350">
        <v>2.4647999999999999</v>
      </c>
      <c r="AP350">
        <v>2.3422999999999998</v>
      </c>
      <c r="AQ350">
        <v>1.66</v>
      </c>
      <c r="AR350">
        <v>1.4116</v>
      </c>
      <c r="AS350">
        <v>2.1307999999999998</v>
      </c>
      <c r="AT350">
        <v>2.4923000000000002</v>
      </c>
      <c r="AU350">
        <v>2.5661</v>
      </c>
      <c r="AV350">
        <v>2.7130999999999998</v>
      </c>
      <c r="AW350">
        <v>2.6455000000000002</v>
      </c>
      <c r="AX350">
        <v>2.2595999999999998</v>
      </c>
      <c r="AY350">
        <v>1.2884</v>
      </c>
      <c r="AZ350">
        <v>1.3472</v>
      </c>
      <c r="BA350">
        <v>1.3841000000000001</v>
      </c>
      <c r="BB350">
        <v>2.2195</v>
      </c>
      <c r="BC350">
        <v>1.7967</v>
      </c>
      <c r="BD350">
        <v>2.1324999999999998</v>
      </c>
      <c r="BE350">
        <v>1.8154999999999999</v>
      </c>
      <c r="BF350">
        <v>1.5768</v>
      </c>
      <c r="BG350">
        <v>1.3246</v>
      </c>
      <c r="BH350">
        <v>1.2804</v>
      </c>
      <c r="BI350">
        <v>1.4806999999999999</v>
      </c>
      <c r="BJ350">
        <v>1.9799</v>
      </c>
      <c r="BK350">
        <v>1.8646</v>
      </c>
      <c r="BL350">
        <v>1.5525</v>
      </c>
      <c r="BM350">
        <v>1.8258000000000001</v>
      </c>
      <c r="BN350">
        <v>1.8915</v>
      </c>
      <c r="BO350">
        <v>1.5723</v>
      </c>
      <c r="BP350">
        <v>1.3988</v>
      </c>
      <c r="BQ350">
        <v>1.5659000000000001</v>
      </c>
      <c r="BR350">
        <v>2.2418999999999998</v>
      </c>
      <c r="BS350">
        <v>1.6828000000000001</v>
      </c>
      <c r="BT350">
        <v>2.1412</v>
      </c>
      <c r="BU350">
        <v>1.9301999999999999</v>
      </c>
      <c r="BV350">
        <v>1.8303</v>
      </c>
      <c r="BW350">
        <v>0.75760000000000005</v>
      </c>
      <c r="BX350">
        <v>0.82150000000000001</v>
      </c>
      <c r="BY350">
        <v>0.8115</v>
      </c>
      <c r="BZ350">
        <v>1.0573999999999999</v>
      </c>
      <c r="CA350">
        <v>0.97809999999999997</v>
      </c>
      <c r="CB350">
        <v>0.99870000000000003</v>
      </c>
      <c r="CC350">
        <v>0.98</v>
      </c>
      <c r="CD350">
        <v>1.0612999999999999</v>
      </c>
      <c r="CE350">
        <v>1.2036</v>
      </c>
      <c r="CF350">
        <v>1.0942000000000001</v>
      </c>
      <c r="CG350">
        <v>1.1355999999999999</v>
      </c>
      <c r="CH350">
        <v>1.034</v>
      </c>
      <c r="CI350">
        <v>1.1254</v>
      </c>
      <c r="CJ350">
        <v>1.0900000000000001</v>
      </c>
      <c r="CK350">
        <v>0.98340000000000005</v>
      </c>
      <c r="CL350">
        <v>1.0419</v>
      </c>
      <c r="CM350">
        <v>1.1473</v>
      </c>
      <c r="CN350">
        <v>0.8669</v>
      </c>
      <c r="CO350">
        <v>0.89500000000000002</v>
      </c>
      <c r="CP350">
        <v>1</v>
      </c>
      <c r="CQ350">
        <v>0.79069999999999996</v>
      </c>
      <c r="CR350">
        <v>0.95450000000000002</v>
      </c>
      <c r="CS350">
        <v>0.95689999999999997</v>
      </c>
      <c r="CT350">
        <v>1.1596</v>
      </c>
    </row>
    <row r="351" spans="1:98">
      <c r="A351">
        <v>57.431389000000003</v>
      </c>
      <c r="B351" s="3" t="s">
        <v>407</v>
      </c>
      <c r="C351">
        <v>2.4188999999999998</v>
      </c>
      <c r="D351">
        <v>1.4663999999999999</v>
      </c>
      <c r="E351">
        <v>2.1334</v>
      </c>
      <c r="F351">
        <v>2.4272999999999998</v>
      </c>
      <c r="G351">
        <v>1.6060000000000001</v>
      </c>
      <c r="H351">
        <v>1.8949</v>
      </c>
      <c r="I351">
        <v>2.6705999999999999</v>
      </c>
      <c r="J351">
        <v>3.3469000000000002</v>
      </c>
      <c r="K351">
        <v>2.4300000000000002</v>
      </c>
      <c r="L351">
        <v>1.5361</v>
      </c>
      <c r="M351">
        <v>2.1930999999999998</v>
      </c>
      <c r="N351">
        <v>2.3475000000000001</v>
      </c>
      <c r="O351">
        <v>1.7771999999999999</v>
      </c>
      <c r="P351">
        <v>2.4236</v>
      </c>
      <c r="Q351">
        <v>2.6469999999999998</v>
      </c>
      <c r="R351">
        <v>2.7614999999999998</v>
      </c>
      <c r="S351">
        <v>3.1667000000000001</v>
      </c>
      <c r="T351">
        <v>1.6186</v>
      </c>
      <c r="U351">
        <v>2.0148000000000001</v>
      </c>
      <c r="V351">
        <v>1.9978</v>
      </c>
      <c r="W351">
        <v>1.8009999999999999</v>
      </c>
      <c r="X351">
        <v>2.4148999999999998</v>
      </c>
      <c r="Y351">
        <v>2.5888</v>
      </c>
      <c r="Z351">
        <v>2.4811000000000001</v>
      </c>
      <c r="AA351">
        <v>1.593</v>
      </c>
      <c r="AB351">
        <v>2.2484999999999999</v>
      </c>
      <c r="AC351">
        <v>2.851</v>
      </c>
      <c r="AD351">
        <v>2.1032000000000002</v>
      </c>
      <c r="AE351">
        <v>2.0264000000000002</v>
      </c>
      <c r="AF351">
        <v>2.4075000000000002</v>
      </c>
      <c r="AG351">
        <v>2.9169</v>
      </c>
      <c r="AH351">
        <v>1.9166000000000001</v>
      </c>
      <c r="AI351">
        <v>1.9400999999999999</v>
      </c>
      <c r="AJ351">
        <v>1.9379</v>
      </c>
      <c r="AK351">
        <v>2.5672999999999999</v>
      </c>
      <c r="AL351">
        <v>2.5739999999999998</v>
      </c>
      <c r="AM351">
        <v>2.1204999999999998</v>
      </c>
      <c r="AN351">
        <v>2.1854</v>
      </c>
      <c r="AO351">
        <v>2.5105</v>
      </c>
      <c r="AP351">
        <v>2.3752</v>
      </c>
      <c r="AQ351">
        <v>1.6755</v>
      </c>
      <c r="AR351">
        <v>1.4235</v>
      </c>
      <c r="AS351">
        <v>2.1431</v>
      </c>
      <c r="AT351">
        <v>2.5358000000000001</v>
      </c>
      <c r="AU351">
        <v>2.5939999999999999</v>
      </c>
      <c r="AV351">
        <v>2.7448999999999999</v>
      </c>
      <c r="AW351">
        <v>2.6732999999999998</v>
      </c>
      <c r="AX351">
        <v>2.2911999999999999</v>
      </c>
      <c r="AY351">
        <v>1.3046</v>
      </c>
      <c r="AZ351">
        <v>1.3599000000000001</v>
      </c>
      <c r="BA351">
        <v>1.3933</v>
      </c>
      <c r="BB351">
        <v>2.2734999999999999</v>
      </c>
      <c r="BC351">
        <v>1.8211999999999999</v>
      </c>
      <c r="BD351">
        <v>2.1615000000000002</v>
      </c>
      <c r="BE351">
        <v>1.8642000000000001</v>
      </c>
      <c r="BF351">
        <v>1.5811999999999999</v>
      </c>
      <c r="BG351">
        <v>1.3517999999999999</v>
      </c>
      <c r="BH351">
        <v>1.3087</v>
      </c>
      <c r="BI351">
        <v>1.4861</v>
      </c>
      <c r="BJ351">
        <v>2.0192999999999999</v>
      </c>
      <c r="BK351">
        <v>1.9014</v>
      </c>
      <c r="BL351">
        <v>1.5725</v>
      </c>
      <c r="BM351">
        <v>1.8643000000000001</v>
      </c>
      <c r="BN351">
        <v>1.9269000000000001</v>
      </c>
      <c r="BO351">
        <v>1.6044</v>
      </c>
      <c r="BP351">
        <v>1.4238999999999999</v>
      </c>
      <c r="BQ351">
        <v>1.589</v>
      </c>
      <c r="BR351">
        <v>2.2673000000000001</v>
      </c>
      <c r="BS351">
        <v>1.6964999999999999</v>
      </c>
      <c r="BT351">
        <v>2.1789000000000001</v>
      </c>
      <c r="BU351">
        <v>1.9481999999999999</v>
      </c>
      <c r="BV351">
        <v>1.8446</v>
      </c>
      <c r="BW351">
        <v>0.76390000000000002</v>
      </c>
      <c r="BX351">
        <v>0.83940000000000003</v>
      </c>
      <c r="BY351">
        <v>0.81869999999999998</v>
      </c>
      <c r="BZ351">
        <v>1.0658000000000001</v>
      </c>
      <c r="CA351">
        <v>0.99319999999999997</v>
      </c>
      <c r="CB351">
        <v>1.0209999999999999</v>
      </c>
      <c r="CC351">
        <v>0.99419999999999997</v>
      </c>
      <c r="CD351">
        <v>1.0622</v>
      </c>
      <c r="CE351">
        <v>1.2174</v>
      </c>
      <c r="CF351">
        <v>1.1100000000000001</v>
      </c>
      <c r="CG351">
        <v>1.1556999999999999</v>
      </c>
      <c r="CH351">
        <v>1.0408999999999999</v>
      </c>
      <c r="CI351">
        <v>1.1393</v>
      </c>
      <c r="CJ351">
        <v>1.1016999999999999</v>
      </c>
      <c r="CK351">
        <v>0.9859</v>
      </c>
      <c r="CL351">
        <v>1.0394000000000001</v>
      </c>
      <c r="CM351">
        <v>1.1698999999999999</v>
      </c>
      <c r="CN351">
        <v>0.88419999999999999</v>
      </c>
      <c r="CO351">
        <v>0.90649999999999997</v>
      </c>
      <c r="CP351">
        <v>0.99990000000000001</v>
      </c>
      <c r="CQ351">
        <v>0.80379999999999996</v>
      </c>
      <c r="CR351">
        <v>0.96540000000000004</v>
      </c>
      <c r="CS351">
        <v>0.96560000000000001</v>
      </c>
      <c r="CT351">
        <v>1.1863999999999999</v>
      </c>
    </row>
    <row r="352" spans="1:98">
      <c r="A352">
        <v>57.681666999999997</v>
      </c>
      <c r="B352" s="3" t="s">
        <v>408</v>
      </c>
      <c r="C352">
        <v>2.4691000000000001</v>
      </c>
      <c r="D352">
        <v>1.4753000000000001</v>
      </c>
      <c r="E352">
        <v>2.1627999999999998</v>
      </c>
      <c r="F352">
        <v>2.464</v>
      </c>
      <c r="G352">
        <v>1.625</v>
      </c>
      <c r="H352">
        <v>1.9245000000000001</v>
      </c>
      <c r="I352">
        <v>2.7296</v>
      </c>
      <c r="J352">
        <v>3.391</v>
      </c>
      <c r="K352">
        <v>2.4681999999999999</v>
      </c>
      <c r="L352">
        <v>1.5578000000000001</v>
      </c>
      <c r="M352">
        <v>2.2202999999999999</v>
      </c>
      <c r="N352">
        <v>2.3685999999999998</v>
      </c>
      <c r="O352">
        <v>1.8033999999999999</v>
      </c>
      <c r="P352">
        <v>2.4542000000000002</v>
      </c>
      <c r="Q352">
        <v>2.7101999999999999</v>
      </c>
      <c r="R352">
        <v>2.8151000000000002</v>
      </c>
      <c r="S352">
        <v>3.2204000000000002</v>
      </c>
      <c r="T352">
        <v>1.6352</v>
      </c>
      <c r="U352">
        <v>2.0413000000000001</v>
      </c>
      <c r="V352">
        <v>2.0076999999999998</v>
      </c>
      <c r="W352">
        <v>1.7930999999999999</v>
      </c>
      <c r="X352">
        <v>2.4573</v>
      </c>
      <c r="Y352">
        <v>2.6135999999999999</v>
      </c>
      <c r="Z352">
        <v>2.5245000000000002</v>
      </c>
      <c r="AA352">
        <v>1.6126</v>
      </c>
      <c r="AB352">
        <v>2.2772999999999999</v>
      </c>
      <c r="AC352">
        <v>2.8862999999999999</v>
      </c>
      <c r="AD352">
        <v>2.13</v>
      </c>
      <c r="AE352">
        <v>2.0587</v>
      </c>
      <c r="AF352">
        <v>2.4241000000000001</v>
      </c>
      <c r="AG352">
        <v>2.9392999999999998</v>
      </c>
      <c r="AH352">
        <v>1.9393</v>
      </c>
      <c r="AI352">
        <v>1.9579</v>
      </c>
      <c r="AJ352">
        <v>1.9794</v>
      </c>
      <c r="AK352">
        <v>2.5960999999999999</v>
      </c>
      <c r="AL352">
        <v>2.5909</v>
      </c>
      <c r="AM352">
        <v>2.145</v>
      </c>
      <c r="AN352">
        <v>2.1932</v>
      </c>
      <c r="AO352">
        <v>2.5404</v>
      </c>
      <c r="AP352">
        <v>2.4201000000000001</v>
      </c>
      <c r="AQ352">
        <v>1.7033</v>
      </c>
      <c r="AR352">
        <v>1.4292</v>
      </c>
      <c r="AS352">
        <v>2.1692999999999998</v>
      </c>
      <c r="AT352">
        <v>2.5789</v>
      </c>
      <c r="AU352">
        <v>2.621</v>
      </c>
      <c r="AV352">
        <v>2.7547999999999999</v>
      </c>
      <c r="AW352">
        <v>2.7341000000000002</v>
      </c>
      <c r="AX352">
        <v>2.3149999999999999</v>
      </c>
      <c r="AY352">
        <v>1.3183</v>
      </c>
      <c r="AZ352">
        <v>1.3722000000000001</v>
      </c>
      <c r="BA352">
        <v>1.4218</v>
      </c>
      <c r="BB352">
        <v>2.3342000000000001</v>
      </c>
      <c r="BC352">
        <v>1.849</v>
      </c>
      <c r="BD352">
        <v>2.1814</v>
      </c>
      <c r="BE352">
        <v>1.9034</v>
      </c>
      <c r="BF352">
        <v>1.5846</v>
      </c>
      <c r="BG352">
        <v>1.3791</v>
      </c>
      <c r="BH352">
        <v>1.3149</v>
      </c>
      <c r="BI352">
        <v>1.5049999999999999</v>
      </c>
      <c r="BJ352">
        <v>2.0333999999999999</v>
      </c>
      <c r="BK352">
        <v>1.9266000000000001</v>
      </c>
      <c r="BL352">
        <v>1.6051</v>
      </c>
      <c r="BM352">
        <v>1.9335</v>
      </c>
      <c r="BN352">
        <v>1.9633</v>
      </c>
      <c r="BO352">
        <v>1.6347</v>
      </c>
      <c r="BP352">
        <v>1.4387000000000001</v>
      </c>
      <c r="BQ352">
        <v>1.6108</v>
      </c>
      <c r="BR352">
        <v>2.3166000000000002</v>
      </c>
      <c r="BS352">
        <v>1.7169000000000001</v>
      </c>
      <c r="BT352">
        <v>2.2361</v>
      </c>
      <c r="BU352">
        <v>1.9961</v>
      </c>
      <c r="BV352">
        <v>1.8561000000000001</v>
      </c>
      <c r="BW352">
        <v>0.77180000000000004</v>
      </c>
      <c r="BX352">
        <v>0.84940000000000004</v>
      </c>
      <c r="BY352">
        <v>0.82520000000000004</v>
      </c>
      <c r="BZ352">
        <v>1.0788</v>
      </c>
      <c r="CA352">
        <v>1.0063</v>
      </c>
      <c r="CB352">
        <v>1.0484</v>
      </c>
      <c r="CC352">
        <v>1.0243</v>
      </c>
      <c r="CD352">
        <v>1.0729</v>
      </c>
      <c r="CE352">
        <v>1.2199</v>
      </c>
      <c r="CF352">
        <v>1.1128</v>
      </c>
      <c r="CG352">
        <v>1.1613</v>
      </c>
      <c r="CH352">
        <v>1.0533999999999999</v>
      </c>
      <c r="CI352">
        <v>1.1633</v>
      </c>
      <c r="CJ352">
        <v>1.1185</v>
      </c>
      <c r="CK352">
        <v>0.99880000000000002</v>
      </c>
      <c r="CL352">
        <v>1.0345</v>
      </c>
      <c r="CM352">
        <v>1.1680999999999999</v>
      </c>
      <c r="CN352">
        <v>0.88049999999999995</v>
      </c>
      <c r="CO352">
        <v>0.92079999999999995</v>
      </c>
      <c r="CP352">
        <v>1.0137</v>
      </c>
      <c r="CQ352">
        <v>0.80940000000000001</v>
      </c>
      <c r="CR352">
        <v>0.97509999999999997</v>
      </c>
      <c r="CS352">
        <v>0.97970000000000002</v>
      </c>
      <c r="CT352">
        <v>1.1948000000000001</v>
      </c>
    </row>
    <row r="353" spans="1:98">
      <c r="A353">
        <v>57.931111000000001</v>
      </c>
      <c r="B353" s="3" t="s">
        <v>409</v>
      </c>
      <c r="C353">
        <v>2.5163000000000002</v>
      </c>
      <c r="D353">
        <v>1.5018</v>
      </c>
      <c r="E353">
        <v>2.2017000000000002</v>
      </c>
      <c r="F353">
        <v>2.4897</v>
      </c>
      <c r="G353">
        <v>1.6514</v>
      </c>
      <c r="H353">
        <v>1.9512</v>
      </c>
      <c r="I353">
        <v>2.7650000000000001</v>
      </c>
      <c r="J353">
        <v>3.4390999999999998</v>
      </c>
      <c r="K353">
        <v>2.5026000000000002</v>
      </c>
      <c r="L353">
        <v>1.5882000000000001</v>
      </c>
      <c r="M353">
        <v>2.2323</v>
      </c>
      <c r="N353">
        <v>2.4034</v>
      </c>
      <c r="O353">
        <v>1.8371999999999999</v>
      </c>
      <c r="P353">
        <v>2.4729000000000001</v>
      </c>
      <c r="Q353">
        <v>2.7942</v>
      </c>
      <c r="R353">
        <v>2.8357000000000001</v>
      </c>
      <c r="S353">
        <v>3.2761999999999998</v>
      </c>
      <c r="T353">
        <v>1.6694</v>
      </c>
      <c r="U353">
        <v>2.0596999999999999</v>
      </c>
      <c r="V353">
        <v>2.0423</v>
      </c>
      <c r="W353">
        <v>1.8008999999999999</v>
      </c>
      <c r="X353">
        <v>2.4904000000000002</v>
      </c>
      <c r="Y353">
        <v>2.6541000000000001</v>
      </c>
      <c r="Z353">
        <v>2.569</v>
      </c>
      <c r="AA353">
        <v>1.639</v>
      </c>
      <c r="AB353">
        <v>2.3041999999999998</v>
      </c>
      <c r="AC353">
        <v>2.9318</v>
      </c>
      <c r="AD353">
        <v>2.1503999999999999</v>
      </c>
      <c r="AE353">
        <v>2.0777999999999999</v>
      </c>
      <c r="AF353">
        <v>2.4590000000000001</v>
      </c>
      <c r="AG353">
        <v>2.9969000000000001</v>
      </c>
      <c r="AH353">
        <v>1.9533</v>
      </c>
      <c r="AI353">
        <v>1.9978</v>
      </c>
      <c r="AJ353">
        <v>1.9915</v>
      </c>
      <c r="AK353">
        <v>2.6326999999999998</v>
      </c>
      <c r="AL353">
        <v>2.6181999999999999</v>
      </c>
      <c r="AM353">
        <v>2.1585000000000001</v>
      </c>
      <c r="AN353">
        <v>2.2151000000000001</v>
      </c>
      <c r="AO353">
        <v>2.5627</v>
      </c>
      <c r="AP353">
        <v>2.4418000000000002</v>
      </c>
      <c r="AQ353">
        <v>1.7144999999999999</v>
      </c>
      <c r="AR353">
        <v>1.4487000000000001</v>
      </c>
      <c r="AS353">
        <v>2.1951000000000001</v>
      </c>
      <c r="AT353">
        <v>2.6147999999999998</v>
      </c>
      <c r="AU353">
        <v>2.6568999999999998</v>
      </c>
      <c r="AV353">
        <v>2.7896999999999998</v>
      </c>
      <c r="AW353">
        <v>2.7751999999999999</v>
      </c>
      <c r="AX353">
        <v>2.3639999999999999</v>
      </c>
      <c r="AY353">
        <v>1.3415999999999999</v>
      </c>
      <c r="AZ353">
        <v>1.4020999999999999</v>
      </c>
      <c r="BA353">
        <v>1.4388000000000001</v>
      </c>
      <c r="BB353">
        <v>2.363</v>
      </c>
      <c r="BC353">
        <v>1.8656999999999999</v>
      </c>
      <c r="BD353">
        <v>2.1855000000000002</v>
      </c>
      <c r="BE353">
        <v>1.9552</v>
      </c>
      <c r="BF353">
        <v>1.5944</v>
      </c>
      <c r="BG353">
        <v>1.4047000000000001</v>
      </c>
      <c r="BH353">
        <v>1.3188</v>
      </c>
      <c r="BI353">
        <v>1.5138</v>
      </c>
      <c r="BJ353">
        <v>2.0646</v>
      </c>
      <c r="BK353">
        <v>1.9495</v>
      </c>
      <c r="BL353">
        <v>1.6311</v>
      </c>
      <c r="BM353">
        <v>1.9683999999999999</v>
      </c>
      <c r="BN353">
        <v>1.9879</v>
      </c>
      <c r="BO353">
        <v>1.6525000000000001</v>
      </c>
      <c r="BP353">
        <v>1.448</v>
      </c>
      <c r="BQ353">
        <v>1.6112</v>
      </c>
      <c r="BR353">
        <v>2.3668</v>
      </c>
      <c r="BS353">
        <v>1.7507999999999999</v>
      </c>
      <c r="BT353">
        <v>2.2917000000000001</v>
      </c>
      <c r="BU353">
        <v>2.036</v>
      </c>
      <c r="BV353">
        <v>1.8821000000000001</v>
      </c>
      <c r="BW353">
        <v>0.77559999999999996</v>
      </c>
      <c r="BX353">
        <v>0.86429999999999996</v>
      </c>
      <c r="BY353">
        <v>0.84250000000000003</v>
      </c>
      <c r="BZ353">
        <v>1.1041000000000001</v>
      </c>
      <c r="CA353">
        <v>1.0153000000000001</v>
      </c>
      <c r="CB353">
        <v>1.0641</v>
      </c>
      <c r="CC353">
        <v>1.0436000000000001</v>
      </c>
      <c r="CD353">
        <v>1.0916999999999999</v>
      </c>
      <c r="CE353">
        <v>1.2352000000000001</v>
      </c>
      <c r="CF353">
        <v>1.1318999999999999</v>
      </c>
      <c r="CG353">
        <v>1.161</v>
      </c>
      <c r="CH353">
        <v>1.0571999999999999</v>
      </c>
      <c r="CI353">
        <v>1.1691</v>
      </c>
      <c r="CJ353">
        <v>1.1388</v>
      </c>
      <c r="CK353">
        <v>1.0089999999999999</v>
      </c>
      <c r="CL353">
        <v>1.0409999999999999</v>
      </c>
      <c r="CM353">
        <v>1.1794</v>
      </c>
      <c r="CN353">
        <v>0.87970000000000004</v>
      </c>
      <c r="CO353">
        <v>0.92749999999999999</v>
      </c>
      <c r="CP353">
        <v>1.0257000000000001</v>
      </c>
      <c r="CQ353">
        <v>0.82840000000000003</v>
      </c>
      <c r="CR353">
        <v>0.9788</v>
      </c>
      <c r="CS353">
        <v>0.98699999999999999</v>
      </c>
      <c r="CT353">
        <v>1.2128000000000001</v>
      </c>
    </row>
    <row r="354" spans="1:98">
      <c r="A354">
        <v>58.181389000000003</v>
      </c>
      <c r="B354" s="3" t="s">
        <v>410</v>
      </c>
      <c r="C354">
        <v>2.5560999999999998</v>
      </c>
      <c r="D354">
        <v>1.5184</v>
      </c>
      <c r="E354">
        <v>2.2486000000000002</v>
      </c>
      <c r="F354">
        <v>2.5375999999999999</v>
      </c>
      <c r="G354">
        <v>1.677</v>
      </c>
      <c r="H354">
        <v>1.9650000000000001</v>
      </c>
      <c r="I354">
        <v>2.7997999999999998</v>
      </c>
      <c r="J354">
        <v>3.4504999999999999</v>
      </c>
      <c r="K354">
        <v>2.5775999999999999</v>
      </c>
      <c r="L354">
        <v>1.6033999999999999</v>
      </c>
      <c r="M354">
        <v>2.2572999999999999</v>
      </c>
      <c r="N354">
        <v>2.4453</v>
      </c>
      <c r="O354">
        <v>1.8278000000000001</v>
      </c>
      <c r="P354">
        <v>2.5087999999999999</v>
      </c>
      <c r="Q354">
        <v>2.8254000000000001</v>
      </c>
      <c r="R354">
        <v>2.8994</v>
      </c>
      <c r="S354">
        <v>3.3586999999999998</v>
      </c>
      <c r="T354">
        <v>1.6999</v>
      </c>
      <c r="U354">
        <v>2.0804999999999998</v>
      </c>
      <c r="V354">
        <v>2.0566</v>
      </c>
      <c r="W354">
        <v>1.8207</v>
      </c>
      <c r="X354">
        <v>2.5133000000000001</v>
      </c>
      <c r="Y354">
        <v>2.6846000000000001</v>
      </c>
      <c r="Z354">
        <v>2.6253000000000002</v>
      </c>
      <c r="AA354">
        <v>1.6496</v>
      </c>
      <c r="AB354">
        <v>2.3426999999999998</v>
      </c>
      <c r="AC354">
        <v>2.9876</v>
      </c>
      <c r="AD354">
        <v>2.1907999999999999</v>
      </c>
      <c r="AE354">
        <v>2.0855999999999999</v>
      </c>
      <c r="AF354">
        <v>2.4994999999999998</v>
      </c>
      <c r="AG354">
        <v>3.0402999999999998</v>
      </c>
      <c r="AH354">
        <v>1.9623999999999999</v>
      </c>
      <c r="AI354">
        <v>2.0205000000000002</v>
      </c>
      <c r="AJ354">
        <v>2.0116999999999998</v>
      </c>
      <c r="AK354">
        <v>2.6455000000000002</v>
      </c>
      <c r="AL354">
        <v>2.6777000000000002</v>
      </c>
      <c r="AM354">
        <v>2.1966000000000001</v>
      </c>
      <c r="AN354">
        <v>2.2483</v>
      </c>
      <c r="AO354">
        <v>2.6172</v>
      </c>
      <c r="AP354">
        <v>2.4807999999999999</v>
      </c>
      <c r="AQ354">
        <v>1.7274</v>
      </c>
      <c r="AR354">
        <v>1.4554</v>
      </c>
      <c r="AS354">
        <v>2.2122999999999999</v>
      </c>
      <c r="AT354">
        <v>2.6067</v>
      </c>
      <c r="AU354">
        <v>2.6648999999999998</v>
      </c>
      <c r="AV354">
        <v>2.7970000000000002</v>
      </c>
      <c r="AW354">
        <v>2.7911999999999999</v>
      </c>
      <c r="AX354">
        <v>2.4005999999999998</v>
      </c>
      <c r="AY354">
        <v>1.3689</v>
      </c>
      <c r="AZ354">
        <v>1.4343999999999999</v>
      </c>
      <c r="BA354">
        <v>1.4764999999999999</v>
      </c>
      <c r="BB354">
        <v>2.3845000000000001</v>
      </c>
      <c r="BC354">
        <v>1.8717999999999999</v>
      </c>
      <c r="BD354">
        <v>2.2246000000000001</v>
      </c>
      <c r="BE354">
        <v>1.9861</v>
      </c>
      <c r="BF354">
        <v>1.6237999999999999</v>
      </c>
      <c r="BG354">
        <v>1.4251</v>
      </c>
      <c r="BH354">
        <v>1.3324</v>
      </c>
      <c r="BI354">
        <v>1.5295000000000001</v>
      </c>
      <c r="BJ354">
        <v>2.0851000000000002</v>
      </c>
      <c r="BK354">
        <v>1.968</v>
      </c>
      <c r="BL354">
        <v>1.6575</v>
      </c>
      <c r="BM354">
        <v>1.984</v>
      </c>
      <c r="BN354">
        <v>2.0270000000000001</v>
      </c>
      <c r="BO354">
        <v>1.6666000000000001</v>
      </c>
      <c r="BP354">
        <v>1.4498</v>
      </c>
      <c r="BQ354">
        <v>1.6335999999999999</v>
      </c>
      <c r="BR354">
        <v>2.4053</v>
      </c>
      <c r="BS354">
        <v>1.7625999999999999</v>
      </c>
      <c r="BT354">
        <v>2.3328000000000002</v>
      </c>
      <c r="BU354">
        <v>2.0775000000000001</v>
      </c>
      <c r="BV354">
        <v>1.9011</v>
      </c>
      <c r="BW354">
        <v>0.77659999999999996</v>
      </c>
      <c r="BX354">
        <v>0.87590000000000001</v>
      </c>
      <c r="BY354">
        <v>0.85250000000000004</v>
      </c>
      <c r="BZ354">
        <v>1.1142000000000001</v>
      </c>
      <c r="CA354">
        <v>1.0282</v>
      </c>
      <c r="CB354">
        <v>1.0615000000000001</v>
      </c>
      <c r="CC354">
        <v>1.0645</v>
      </c>
      <c r="CD354">
        <v>1.1093</v>
      </c>
      <c r="CE354">
        <v>1.2447999999999999</v>
      </c>
      <c r="CF354">
        <v>1.1411</v>
      </c>
      <c r="CG354">
        <v>1.1708000000000001</v>
      </c>
      <c r="CH354">
        <v>1.0592999999999999</v>
      </c>
      <c r="CI354">
        <v>1.1721999999999999</v>
      </c>
      <c r="CJ354">
        <v>1.1588000000000001</v>
      </c>
      <c r="CK354">
        <v>1.0255000000000001</v>
      </c>
      <c r="CL354">
        <v>1.0409999999999999</v>
      </c>
      <c r="CM354">
        <v>1.1960999999999999</v>
      </c>
      <c r="CN354">
        <v>0.87560000000000004</v>
      </c>
      <c r="CO354">
        <v>0.92559999999999998</v>
      </c>
      <c r="CP354">
        <v>1.0407</v>
      </c>
      <c r="CQ354">
        <v>0.82789999999999997</v>
      </c>
      <c r="CR354">
        <v>0.99360000000000004</v>
      </c>
      <c r="CS354">
        <v>0.99529999999999996</v>
      </c>
      <c r="CT354">
        <v>1.2208000000000001</v>
      </c>
    </row>
    <row r="355" spans="1:98">
      <c r="A355">
        <v>58.431389000000003</v>
      </c>
      <c r="B355" s="3" t="s">
        <v>411</v>
      </c>
      <c r="C355">
        <v>2.5943999999999998</v>
      </c>
      <c r="D355">
        <v>1.5293000000000001</v>
      </c>
      <c r="E355">
        <v>2.2595000000000001</v>
      </c>
      <c r="F355">
        <v>2.5762</v>
      </c>
      <c r="G355">
        <v>1.6955</v>
      </c>
      <c r="H355">
        <v>1.9814000000000001</v>
      </c>
      <c r="I355">
        <v>2.8308</v>
      </c>
      <c r="J355">
        <v>3.5009000000000001</v>
      </c>
      <c r="K355">
        <v>2.6353</v>
      </c>
      <c r="L355">
        <v>1.6277999999999999</v>
      </c>
      <c r="M355">
        <v>2.2814999999999999</v>
      </c>
      <c r="N355">
        <v>2.4723999999999999</v>
      </c>
      <c r="O355">
        <v>1.8688</v>
      </c>
      <c r="P355">
        <v>2.5343</v>
      </c>
      <c r="Q355">
        <v>2.8502999999999998</v>
      </c>
      <c r="R355">
        <v>2.9672999999999998</v>
      </c>
      <c r="S355">
        <v>3.4165000000000001</v>
      </c>
      <c r="T355">
        <v>1.7126999999999999</v>
      </c>
      <c r="U355">
        <v>2.0851999999999999</v>
      </c>
      <c r="V355">
        <v>2.0891000000000002</v>
      </c>
      <c r="W355">
        <v>1.8445</v>
      </c>
      <c r="X355">
        <v>2.5484</v>
      </c>
      <c r="Y355">
        <v>2.7269000000000001</v>
      </c>
      <c r="Z355">
        <v>2.6566999999999998</v>
      </c>
      <c r="AA355">
        <v>1.6747000000000001</v>
      </c>
      <c r="AB355">
        <v>2.3740999999999999</v>
      </c>
      <c r="AC355">
        <v>2.9908999999999999</v>
      </c>
      <c r="AD355">
        <v>2.2273999999999998</v>
      </c>
      <c r="AE355">
        <v>2.0926</v>
      </c>
      <c r="AF355">
        <v>2.5145</v>
      </c>
      <c r="AG355">
        <v>3.0844</v>
      </c>
      <c r="AH355">
        <v>1.986</v>
      </c>
      <c r="AI355">
        <v>2.0449999999999999</v>
      </c>
      <c r="AJ355">
        <v>2.0295000000000001</v>
      </c>
      <c r="AK355">
        <v>2.6760000000000002</v>
      </c>
      <c r="AL355">
        <v>2.7004000000000001</v>
      </c>
      <c r="AM355">
        <v>2.1924000000000001</v>
      </c>
      <c r="AN355">
        <v>2.2831999999999999</v>
      </c>
      <c r="AO355">
        <v>2.6381000000000001</v>
      </c>
      <c r="AP355">
        <v>2.4994000000000001</v>
      </c>
      <c r="AQ355">
        <v>1.7451000000000001</v>
      </c>
      <c r="AR355">
        <v>1.4619</v>
      </c>
      <c r="AS355">
        <v>2.2473999999999998</v>
      </c>
      <c r="AT355">
        <v>2.6345999999999998</v>
      </c>
      <c r="AU355">
        <v>2.7185000000000001</v>
      </c>
      <c r="AV355">
        <v>2.8054000000000001</v>
      </c>
      <c r="AW355">
        <v>2.8469000000000002</v>
      </c>
      <c r="AX355">
        <v>2.4336000000000002</v>
      </c>
      <c r="AY355">
        <v>1.389</v>
      </c>
      <c r="AZ355">
        <v>1.4374</v>
      </c>
      <c r="BA355">
        <v>1.4863999999999999</v>
      </c>
      <c r="BB355">
        <v>2.4289000000000001</v>
      </c>
      <c r="BC355">
        <v>1.8705000000000001</v>
      </c>
      <c r="BD355">
        <v>2.2157</v>
      </c>
      <c r="BE355">
        <v>2.0167000000000002</v>
      </c>
      <c r="BF355">
        <v>1.6403000000000001</v>
      </c>
      <c r="BG355">
        <v>1.4399</v>
      </c>
      <c r="BH355">
        <v>1.3449</v>
      </c>
      <c r="BI355">
        <v>1.5468999999999999</v>
      </c>
      <c r="BJ355">
        <v>2.1233</v>
      </c>
      <c r="BK355">
        <v>1.9819</v>
      </c>
      <c r="BL355">
        <v>1.6726000000000001</v>
      </c>
      <c r="BM355">
        <v>2.0034999999999998</v>
      </c>
      <c r="BN355">
        <v>2.0636000000000001</v>
      </c>
      <c r="BO355">
        <v>1.6948000000000001</v>
      </c>
      <c r="BP355">
        <v>1.4762999999999999</v>
      </c>
      <c r="BQ355">
        <v>1.6647000000000001</v>
      </c>
      <c r="BR355">
        <v>2.4108000000000001</v>
      </c>
      <c r="BS355">
        <v>1.7811999999999999</v>
      </c>
      <c r="BT355">
        <v>2.3437999999999999</v>
      </c>
      <c r="BU355">
        <v>2.1278000000000001</v>
      </c>
      <c r="BV355">
        <v>1.9281999999999999</v>
      </c>
      <c r="BW355">
        <v>0.78500000000000003</v>
      </c>
      <c r="BX355">
        <v>0.87709999999999999</v>
      </c>
      <c r="BY355">
        <v>0.86899999999999999</v>
      </c>
      <c r="BZ355">
        <v>1.1339999999999999</v>
      </c>
      <c r="CA355">
        <v>1.0386</v>
      </c>
      <c r="CB355">
        <v>1.0766</v>
      </c>
      <c r="CC355">
        <v>1.0730999999999999</v>
      </c>
      <c r="CD355">
        <v>1.1268</v>
      </c>
      <c r="CE355">
        <v>1.2405999999999999</v>
      </c>
      <c r="CF355">
        <v>1.1585000000000001</v>
      </c>
      <c r="CG355">
        <v>1.2019</v>
      </c>
      <c r="CH355">
        <v>1.0610999999999999</v>
      </c>
      <c r="CI355">
        <v>1.1912</v>
      </c>
      <c r="CJ355">
        <v>1.1747000000000001</v>
      </c>
      <c r="CK355">
        <v>1.0347</v>
      </c>
      <c r="CL355">
        <v>1.0583</v>
      </c>
      <c r="CM355">
        <v>1.2076</v>
      </c>
      <c r="CN355">
        <v>0.89270000000000005</v>
      </c>
      <c r="CO355">
        <v>0.92620000000000002</v>
      </c>
      <c r="CP355">
        <v>1.0430999999999999</v>
      </c>
      <c r="CQ355">
        <v>0.83389999999999997</v>
      </c>
      <c r="CR355">
        <v>0.99409999999999998</v>
      </c>
      <c r="CS355">
        <v>0.99550000000000005</v>
      </c>
      <c r="CT355">
        <v>1.2223999999999999</v>
      </c>
    </row>
    <row r="356" spans="1:98">
      <c r="A356">
        <v>58.681666999999997</v>
      </c>
      <c r="B356" s="3" t="s">
        <v>412</v>
      </c>
      <c r="C356">
        <v>2.6427</v>
      </c>
      <c r="D356">
        <v>1.5533999999999999</v>
      </c>
      <c r="E356">
        <v>2.2597</v>
      </c>
      <c r="F356">
        <v>2.6280999999999999</v>
      </c>
      <c r="G356">
        <v>1.7375</v>
      </c>
      <c r="H356">
        <v>2.0099</v>
      </c>
      <c r="I356">
        <v>2.8835000000000002</v>
      </c>
      <c r="J356">
        <v>3.5230999999999999</v>
      </c>
      <c r="K356">
        <v>2.7031999999999998</v>
      </c>
      <c r="L356">
        <v>1.6534</v>
      </c>
      <c r="M356">
        <v>2.3138999999999998</v>
      </c>
      <c r="N356">
        <v>2.5198</v>
      </c>
      <c r="O356">
        <v>1.8902000000000001</v>
      </c>
      <c r="P356">
        <v>2.5628000000000002</v>
      </c>
      <c r="Q356">
        <v>2.9178000000000002</v>
      </c>
      <c r="R356">
        <v>3.0251999999999999</v>
      </c>
      <c r="S356">
        <v>3.4775999999999998</v>
      </c>
      <c r="T356">
        <v>1.7263999999999999</v>
      </c>
      <c r="U356">
        <v>2.1263000000000001</v>
      </c>
      <c r="V356">
        <v>2.1206</v>
      </c>
      <c r="W356">
        <v>1.867</v>
      </c>
      <c r="X356">
        <v>2.5948000000000002</v>
      </c>
      <c r="Y356">
        <v>2.7656000000000001</v>
      </c>
      <c r="Z356">
        <v>2.6886999999999999</v>
      </c>
      <c r="AA356">
        <v>1.6728000000000001</v>
      </c>
      <c r="AB356">
        <v>2.3988</v>
      </c>
      <c r="AC356">
        <v>3.0371000000000001</v>
      </c>
      <c r="AD356">
        <v>2.2464</v>
      </c>
      <c r="AE356">
        <v>2.1080999999999999</v>
      </c>
      <c r="AF356">
        <v>2.5600999999999998</v>
      </c>
      <c r="AG356">
        <v>3.1179999999999999</v>
      </c>
      <c r="AH356">
        <v>2.0145</v>
      </c>
      <c r="AI356">
        <v>2.0487000000000002</v>
      </c>
      <c r="AJ356">
        <v>2.0501</v>
      </c>
      <c r="AK356">
        <v>2.7033</v>
      </c>
      <c r="AL356">
        <v>2.7296</v>
      </c>
      <c r="AM356">
        <v>2.2153999999999998</v>
      </c>
      <c r="AN356">
        <v>2.3250000000000002</v>
      </c>
      <c r="AO356">
        <v>2.6581000000000001</v>
      </c>
      <c r="AP356">
        <v>2.5249000000000001</v>
      </c>
      <c r="AQ356">
        <v>1.7706</v>
      </c>
      <c r="AR356">
        <v>1.4681999999999999</v>
      </c>
      <c r="AS356">
        <v>2.2753999999999999</v>
      </c>
      <c r="AT356">
        <v>2.6873</v>
      </c>
      <c r="AU356">
        <v>2.7311000000000001</v>
      </c>
      <c r="AV356">
        <v>2.8351000000000002</v>
      </c>
      <c r="AW356">
        <v>2.8896999999999999</v>
      </c>
      <c r="AX356">
        <v>2.4634</v>
      </c>
      <c r="AY356">
        <v>1.4025000000000001</v>
      </c>
      <c r="AZ356">
        <v>1.4623999999999999</v>
      </c>
      <c r="BA356">
        <v>1.4812000000000001</v>
      </c>
      <c r="BB356">
        <v>2.4845000000000002</v>
      </c>
      <c r="BC356">
        <v>1.8892</v>
      </c>
      <c r="BD356">
        <v>2.2307999999999999</v>
      </c>
      <c r="BE356">
        <v>2.0363000000000002</v>
      </c>
      <c r="BF356">
        <v>1.6686000000000001</v>
      </c>
      <c r="BG356">
        <v>1.4570000000000001</v>
      </c>
      <c r="BH356">
        <v>1.3552</v>
      </c>
      <c r="BI356">
        <v>1.5491999999999999</v>
      </c>
      <c r="BJ356">
        <v>2.1671</v>
      </c>
      <c r="BK356">
        <v>2.0055000000000001</v>
      </c>
      <c r="BL356">
        <v>1.6888000000000001</v>
      </c>
      <c r="BM356">
        <v>2.0312000000000001</v>
      </c>
      <c r="BN356">
        <v>2.0895999999999999</v>
      </c>
      <c r="BO356">
        <v>1.72</v>
      </c>
      <c r="BP356">
        <v>1.4830000000000001</v>
      </c>
      <c r="BQ356">
        <v>1.6802999999999999</v>
      </c>
      <c r="BR356">
        <v>2.4487999999999999</v>
      </c>
      <c r="BS356">
        <v>1.7946</v>
      </c>
      <c r="BT356">
        <v>2.3633999999999999</v>
      </c>
      <c r="BU356">
        <v>2.1543000000000001</v>
      </c>
      <c r="BV356">
        <v>1.9400999999999999</v>
      </c>
      <c r="BW356">
        <v>0.78439999999999999</v>
      </c>
      <c r="BX356">
        <v>0.88580000000000003</v>
      </c>
      <c r="BY356">
        <v>0.88670000000000004</v>
      </c>
      <c r="BZ356">
        <v>1.1553</v>
      </c>
      <c r="CA356">
        <v>1.0609999999999999</v>
      </c>
      <c r="CB356">
        <v>1.0976999999999999</v>
      </c>
      <c r="CC356">
        <v>1.0952</v>
      </c>
      <c r="CD356">
        <v>1.1413</v>
      </c>
      <c r="CE356">
        <v>1.2565</v>
      </c>
      <c r="CF356">
        <v>1.1655</v>
      </c>
      <c r="CG356">
        <v>1.2121</v>
      </c>
      <c r="CH356">
        <v>1.0686</v>
      </c>
      <c r="CI356">
        <v>1.2022999999999999</v>
      </c>
      <c r="CJ356">
        <v>1.1932</v>
      </c>
      <c r="CK356">
        <v>1.0527</v>
      </c>
      <c r="CL356">
        <v>1.0740000000000001</v>
      </c>
      <c r="CM356">
        <v>1.2233000000000001</v>
      </c>
      <c r="CN356">
        <v>0.89780000000000004</v>
      </c>
      <c r="CO356">
        <v>0.93889999999999996</v>
      </c>
      <c r="CP356">
        <v>1.0632999999999999</v>
      </c>
      <c r="CQ356">
        <v>0.83989999999999998</v>
      </c>
      <c r="CR356">
        <v>0.99950000000000006</v>
      </c>
      <c r="CS356">
        <v>0.99880000000000002</v>
      </c>
      <c r="CT356">
        <v>1.2347999999999999</v>
      </c>
    </row>
    <row r="357" spans="1:98">
      <c r="A357">
        <v>58.931389000000003</v>
      </c>
      <c r="B357" s="3" t="s">
        <v>413</v>
      </c>
      <c r="C357">
        <v>2.7023999999999999</v>
      </c>
      <c r="D357">
        <v>1.5598000000000001</v>
      </c>
      <c r="E357">
        <v>2.2955000000000001</v>
      </c>
      <c r="F357">
        <v>2.6753</v>
      </c>
      <c r="G357">
        <v>1.7598</v>
      </c>
      <c r="H357">
        <v>2.0364</v>
      </c>
      <c r="I357">
        <v>2.9283000000000001</v>
      </c>
      <c r="J357">
        <v>3.5943999999999998</v>
      </c>
      <c r="K357">
        <v>2.7694999999999999</v>
      </c>
      <c r="L357">
        <v>1.6757</v>
      </c>
      <c r="M357">
        <v>2.3363</v>
      </c>
      <c r="N357">
        <v>2.5581999999999998</v>
      </c>
      <c r="O357">
        <v>1.9138999999999999</v>
      </c>
      <c r="P357">
        <v>2.6082999999999998</v>
      </c>
      <c r="Q357">
        <v>2.9447000000000001</v>
      </c>
      <c r="R357">
        <v>3.0895000000000001</v>
      </c>
      <c r="S357">
        <v>3.5493999999999999</v>
      </c>
      <c r="T357">
        <v>1.7438</v>
      </c>
      <c r="U357">
        <v>2.1509</v>
      </c>
      <c r="V357">
        <v>2.1488</v>
      </c>
      <c r="W357">
        <v>1.8828</v>
      </c>
      <c r="X357">
        <v>2.6240999999999999</v>
      </c>
      <c r="Y357">
        <v>2.8452999999999999</v>
      </c>
      <c r="Z357">
        <v>2.7353000000000001</v>
      </c>
      <c r="AA357">
        <v>1.6935</v>
      </c>
      <c r="AB357">
        <v>2.4296000000000002</v>
      </c>
      <c r="AC357">
        <v>3.0657999999999999</v>
      </c>
      <c r="AD357">
        <v>2.2955999999999999</v>
      </c>
      <c r="AE357">
        <v>2.1131000000000002</v>
      </c>
      <c r="AF357">
        <v>2.605</v>
      </c>
      <c r="AG357">
        <v>3.1606000000000001</v>
      </c>
      <c r="AH357">
        <v>2.0629</v>
      </c>
      <c r="AI357">
        <v>2.0710999999999999</v>
      </c>
      <c r="AJ357">
        <v>2.0823999999999998</v>
      </c>
      <c r="AK357">
        <v>2.7282000000000002</v>
      </c>
      <c r="AL357">
        <v>2.7635999999999998</v>
      </c>
      <c r="AM357">
        <v>2.2618999999999998</v>
      </c>
      <c r="AN357">
        <v>2.3679999999999999</v>
      </c>
      <c r="AO357">
        <v>2.6764999999999999</v>
      </c>
      <c r="AP357">
        <v>2.5733000000000001</v>
      </c>
      <c r="AQ357">
        <v>1.7787999999999999</v>
      </c>
      <c r="AR357">
        <v>1.4737</v>
      </c>
      <c r="AS357">
        <v>2.3237000000000001</v>
      </c>
      <c r="AT357">
        <v>2.7132999999999998</v>
      </c>
      <c r="AU357">
        <v>2.7606999999999999</v>
      </c>
      <c r="AV357">
        <v>2.8527999999999998</v>
      </c>
      <c r="AW357">
        <v>2.9382000000000001</v>
      </c>
      <c r="AX357">
        <v>2.4729000000000001</v>
      </c>
      <c r="AY357">
        <v>1.4368000000000001</v>
      </c>
      <c r="AZ357">
        <v>1.4774</v>
      </c>
      <c r="BA357">
        <v>1.5018</v>
      </c>
      <c r="BB357">
        <v>2.5388999999999999</v>
      </c>
      <c r="BC357">
        <v>1.9261999999999999</v>
      </c>
      <c r="BD357">
        <v>2.2372000000000001</v>
      </c>
      <c r="BE357">
        <v>2.0646</v>
      </c>
      <c r="BF357">
        <v>1.7050000000000001</v>
      </c>
      <c r="BG357">
        <v>1.4724999999999999</v>
      </c>
      <c r="BH357">
        <v>1.3792</v>
      </c>
      <c r="BI357">
        <v>1.5760000000000001</v>
      </c>
      <c r="BJ357">
        <v>2.2094</v>
      </c>
      <c r="BK357">
        <v>2.0148000000000001</v>
      </c>
      <c r="BL357">
        <v>1.7290000000000001</v>
      </c>
      <c r="BM357">
        <v>2.0706000000000002</v>
      </c>
      <c r="BN357">
        <v>2.1101999999999999</v>
      </c>
      <c r="BO357">
        <v>1.7315</v>
      </c>
      <c r="BP357">
        <v>1.4952000000000001</v>
      </c>
      <c r="BQ357">
        <v>1.6987000000000001</v>
      </c>
      <c r="BR357">
        <v>2.4771000000000001</v>
      </c>
      <c r="BS357">
        <v>1.8288</v>
      </c>
      <c r="BT357">
        <v>2.375</v>
      </c>
      <c r="BU357">
        <v>2.1897000000000002</v>
      </c>
      <c r="BV357">
        <v>1.9617</v>
      </c>
      <c r="BW357">
        <v>0.79320000000000002</v>
      </c>
      <c r="BX357">
        <v>0.90129999999999999</v>
      </c>
      <c r="BY357">
        <v>0.89080000000000004</v>
      </c>
      <c r="BZ357">
        <v>1.1674</v>
      </c>
      <c r="CA357">
        <v>1.0845</v>
      </c>
      <c r="CB357">
        <v>1.1155999999999999</v>
      </c>
      <c r="CC357">
        <v>1.1186</v>
      </c>
      <c r="CD357">
        <v>1.1444000000000001</v>
      </c>
      <c r="CE357">
        <v>1.2719</v>
      </c>
      <c r="CF357">
        <v>1.1724000000000001</v>
      </c>
      <c r="CG357">
        <v>1.2358</v>
      </c>
      <c r="CH357">
        <v>1.0875999999999999</v>
      </c>
      <c r="CI357">
        <v>1.2219</v>
      </c>
      <c r="CJ357">
        <v>1.2132000000000001</v>
      </c>
      <c r="CK357">
        <v>1.0585</v>
      </c>
      <c r="CL357">
        <v>1.0885</v>
      </c>
      <c r="CM357">
        <v>1.2269000000000001</v>
      </c>
      <c r="CN357">
        <v>0.90210000000000001</v>
      </c>
      <c r="CO357">
        <v>0.94930000000000003</v>
      </c>
      <c r="CP357">
        <v>1.0687</v>
      </c>
      <c r="CQ357">
        <v>0.84160000000000001</v>
      </c>
      <c r="CR357">
        <v>1.0002</v>
      </c>
      <c r="CS357">
        <v>1.0105999999999999</v>
      </c>
      <c r="CT357">
        <v>1.2598</v>
      </c>
    </row>
    <row r="358" spans="1:98">
      <c r="A358">
        <v>59.181666999999997</v>
      </c>
      <c r="B358" s="3" t="s">
        <v>414</v>
      </c>
      <c r="C358">
        <v>2.7347999999999999</v>
      </c>
      <c r="D358">
        <v>1.5860000000000001</v>
      </c>
      <c r="E358">
        <v>2.3210999999999999</v>
      </c>
      <c r="F358">
        <v>2.6941999999999999</v>
      </c>
      <c r="G358">
        <v>1.7947</v>
      </c>
      <c r="H358">
        <v>2.0678000000000001</v>
      </c>
      <c r="I358">
        <v>2.964</v>
      </c>
      <c r="J358">
        <v>3.6132</v>
      </c>
      <c r="K358">
        <v>2.8058000000000001</v>
      </c>
      <c r="L358">
        <v>1.702</v>
      </c>
      <c r="M358">
        <v>2.3689</v>
      </c>
      <c r="N358">
        <v>2.5920000000000001</v>
      </c>
      <c r="O358">
        <v>1.9346000000000001</v>
      </c>
      <c r="P358">
        <v>2.6522999999999999</v>
      </c>
      <c r="Q358">
        <v>2.9996</v>
      </c>
      <c r="R358">
        <v>3.1478999999999999</v>
      </c>
      <c r="S358">
        <v>3.5943000000000001</v>
      </c>
      <c r="T358">
        <v>1.7606999999999999</v>
      </c>
      <c r="U358">
        <v>2.1637</v>
      </c>
      <c r="V358">
        <v>2.1577999999999999</v>
      </c>
      <c r="W358">
        <v>1.9089</v>
      </c>
      <c r="X358">
        <v>2.6494</v>
      </c>
      <c r="Y358">
        <v>2.9022000000000001</v>
      </c>
      <c r="Z358">
        <v>2.7719</v>
      </c>
      <c r="AA358">
        <v>1.7068000000000001</v>
      </c>
      <c r="AB358">
        <v>2.4367000000000001</v>
      </c>
      <c r="AC358">
        <v>3.0718000000000001</v>
      </c>
      <c r="AD358">
        <v>2.3340999999999998</v>
      </c>
      <c r="AE358">
        <v>2.1112000000000002</v>
      </c>
      <c r="AF358">
        <v>2.6455000000000002</v>
      </c>
      <c r="AG358">
        <v>3.1694</v>
      </c>
      <c r="AH358">
        <v>2.1029</v>
      </c>
      <c r="AI358">
        <v>2.0973000000000002</v>
      </c>
      <c r="AJ358">
        <v>2.11</v>
      </c>
      <c r="AK358">
        <v>2.7595000000000001</v>
      </c>
      <c r="AL358">
        <v>2.8108</v>
      </c>
      <c r="AM358">
        <v>2.2797000000000001</v>
      </c>
      <c r="AN358">
        <v>2.3923999999999999</v>
      </c>
      <c r="AO358">
        <v>2.7431999999999999</v>
      </c>
      <c r="AP358">
        <v>2.6065</v>
      </c>
      <c r="AQ358">
        <v>1.8076000000000001</v>
      </c>
      <c r="AR358">
        <v>1.4769000000000001</v>
      </c>
      <c r="AS358">
        <v>2.3552</v>
      </c>
      <c r="AT358">
        <v>2.7401</v>
      </c>
      <c r="AU358">
        <v>2.8222</v>
      </c>
      <c r="AV358">
        <v>2.8578999999999999</v>
      </c>
      <c r="AW358">
        <v>2.9841000000000002</v>
      </c>
      <c r="AX358">
        <v>2.4954999999999998</v>
      </c>
      <c r="AY358">
        <v>1.4568000000000001</v>
      </c>
      <c r="AZ358">
        <v>1.4858</v>
      </c>
      <c r="BA358">
        <v>1.5351999999999999</v>
      </c>
      <c r="BB358">
        <v>2.5684999999999998</v>
      </c>
      <c r="BC358">
        <v>1.9326000000000001</v>
      </c>
      <c r="BD358">
        <v>2.3028</v>
      </c>
      <c r="BE358">
        <v>2.1017000000000001</v>
      </c>
      <c r="BF358">
        <v>1.7238</v>
      </c>
      <c r="BG358">
        <v>1.5064</v>
      </c>
      <c r="BH358">
        <v>1.4</v>
      </c>
      <c r="BI358">
        <v>1.5915999999999999</v>
      </c>
      <c r="BJ358">
        <v>2.2437999999999998</v>
      </c>
      <c r="BK358">
        <v>2.0272000000000001</v>
      </c>
      <c r="BL358">
        <v>1.7456</v>
      </c>
      <c r="BM358">
        <v>2.1172</v>
      </c>
      <c r="BN358">
        <v>2.1257999999999999</v>
      </c>
      <c r="BO358">
        <v>1.7466999999999999</v>
      </c>
      <c r="BP358">
        <v>1.4925999999999999</v>
      </c>
      <c r="BQ358">
        <v>1.7172000000000001</v>
      </c>
      <c r="BR358">
        <v>2.4977</v>
      </c>
      <c r="BS358">
        <v>1.8328</v>
      </c>
      <c r="BT358">
        <v>2.4098000000000002</v>
      </c>
      <c r="BU358">
        <v>2.2328999999999999</v>
      </c>
      <c r="BV358">
        <v>1.9904999999999999</v>
      </c>
      <c r="BW358">
        <v>0.79710000000000003</v>
      </c>
      <c r="BX358">
        <v>0.91249999999999998</v>
      </c>
      <c r="BY358">
        <v>0.9153</v>
      </c>
      <c r="BZ358">
        <v>1.1792</v>
      </c>
      <c r="CA358">
        <v>1.1012</v>
      </c>
      <c r="CB358">
        <v>1.1404000000000001</v>
      </c>
      <c r="CC358">
        <v>1.1509</v>
      </c>
      <c r="CD358">
        <v>1.1503000000000001</v>
      </c>
      <c r="CE358">
        <v>1.2978000000000001</v>
      </c>
      <c r="CF358">
        <v>1.1869000000000001</v>
      </c>
      <c r="CG358">
        <v>1.2493000000000001</v>
      </c>
      <c r="CH358">
        <v>1.0914999999999999</v>
      </c>
      <c r="CI358">
        <v>1.2442</v>
      </c>
      <c r="CJ358">
        <v>1.2230000000000001</v>
      </c>
      <c r="CK358">
        <v>1.0792999999999999</v>
      </c>
      <c r="CL358">
        <v>1.0864</v>
      </c>
      <c r="CM358">
        <v>1.242</v>
      </c>
      <c r="CN358">
        <v>0.89270000000000005</v>
      </c>
      <c r="CO358">
        <v>0.95299999999999996</v>
      </c>
      <c r="CP358">
        <v>1.0725</v>
      </c>
      <c r="CQ358">
        <v>0.84940000000000004</v>
      </c>
      <c r="CR358">
        <v>1.0167999999999999</v>
      </c>
      <c r="CS358">
        <v>1.0109999999999999</v>
      </c>
      <c r="CT358">
        <v>1.284</v>
      </c>
    </row>
    <row r="359" spans="1:98">
      <c r="A359">
        <v>59.431389000000003</v>
      </c>
      <c r="B359" s="3" t="s">
        <v>415</v>
      </c>
      <c r="C359">
        <v>2.7774999999999999</v>
      </c>
      <c r="D359">
        <v>1.5869</v>
      </c>
      <c r="E359">
        <v>2.351</v>
      </c>
      <c r="F359">
        <v>2.7130999999999998</v>
      </c>
      <c r="G359">
        <v>1.8110999999999999</v>
      </c>
      <c r="H359">
        <v>2.1052</v>
      </c>
      <c r="I359">
        <v>2.9971999999999999</v>
      </c>
      <c r="J359">
        <v>3.6478999999999999</v>
      </c>
      <c r="K359">
        <v>2.8694999999999999</v>
      </c>
      <c r="L359">
        <v>1.7178</v>
      </c>
      <c r="M359">
        <v>2.3864999999999998</v>
      </c>
      <c r="N359">
        <v>2.5956999999999999</v>
      </c>
      <c r="O359">
        <v>1.9573</v>
      </c>
      <c r="P359">
        <v>2.6957</v>
      </c>
      <c r="Q359">
        <v>3.0596000000000001</v>
      </c>
      <c r="R359">
        <v>3.1949000000000001</v>
      </c>
      <c r="S359">
        <v>3.6606999999999998</v>
      </c>
      <c r="T359">
        <v>1.7829999999999999</v>
      </c>
      <c r="U359">
        <v>2.1840999999999999</v>
      </c>
      <c r="V359">
        <v>2.1785000000000001</v>
      </c>
      <c r="W359">
        <v>1.9374</v>
      </c>
      <c r="X359">
        <v>2.6718999999999999</v>
      </c>
      <c r="Y359">
        <v>2.9394</v>
      </c>
      <c r="Z359">
        <v>2.8534000000000002</v>
      </c>
      <c r="AA359">
        <v>1.7325999999999999</v>
      </c>
      <c r="AB359">
        <v>2.4781</v>
      </c>
      <c r="AC359">
        <v>3.0602999999999998</v>
      </c>
      <c r="AD359">
        <v>2.3761999999999999</v>
      </c>
      <c r="AE359">
        <v>2.1612</v>
      </c>
      <c r="AF359">
        <v>2.6775000000000002</v>
      </c>
      <c r="AG359">
        <v>3.2132000000000001</v>
      </c>
      <c r="AH359">
        <v>2.1509</v>
      </c>
      <c r="AI359">
        <v>2.1303000000000001</v>
      </c>
      <c r="AJ359">
        <v>2.1423999999999999</v>
      </c>
      <c r="AK359">
        <v>2.7827999999999999</v>
      </c>
      <c r="AL359">
        <v>2.8450000000000002</v>
      </c>
      <c r="AM359">
        <v>2.3220000000000001</v>
      </c>
      <c r="AN359">
        <v>2.4354</v>
      </c>
      <c r="AO359">
        <v>2.7896000000000001</v>
      </c>
      <c r="AP359">
        <v>2.6434000000000002</v>
      </c>
      <c r="AQ359">
        <v>1.8310999999999999</v>
      </c>
      <c r="AR359">
        <v>1.5</v>
      </c>
      <c r="AS359">
        <v>2.3632</v>
      </c>
      <c r="AT359">
        <v>2.7517</v>
      </c>
      <c r="AU359">
        <v>2.835</v>
      </c>
      <c r="AV359">
        <v>2.8923999999999999</v>
      </c>
      <c r="AW359">
        <v>3.0041000000000002</v>
      </c>
      <c r="AX359">
        <v>2.5461</v>
      </c>
      <c r="AY359">
        <v>1.4624999999999999</v>
      </c>
      <c r="AZ359">
        <v>1.4930000000000001</v>
      </c>
      <c r="BA359">
        <v>1.5545</v>
      </c>
      <c r="BB359">
        <v>2.5964</v>
      </c>
      <c r="BC359">
        <v>1.962</v>
      </c>
      <c r="BD359">
        <v>2.3012000000000001</v>
      </c>
      <c r="BE359">
        <v>2.137</v>
      </c>
      <c r="BF359">
        <v>1.7522</v>
      </c>
      <c r="BG359">
        <v>1.5264</v>
      </c>
      <c r="BH359">
        <v>1.4052</v>
      </c>
      <c r="BI359">
        <v>1.6007</v>
      </c>
      <c r="BJ359">
        <v>2.2791000000000001</v>
      </c>
      <c r="BK359">
        <v>2.0531999999999999</v>
      </c>
      <c r="BL359">
        <v>1.7674000000000001</v>
      </c>
      <c r="BM359">
        <v>2.1137000000000001</v>
      </c>
      <c r="BN359">
        <v>2.1444999999999999</v>
      </c>
      <c r="BO359">
        <v>1.772</v>
      </c>
      <c r="BP359">
        <v>1.4959</v>
      </c>
      <c r="BQ359">
        <v>1.7319</v>
      </c>
      <c r="BR359">
        <v>2.5407000000000002</v>
      </c>
      <c r="BS359">
        <v>1.8533999999999999</v>
      </c>
      <c r="BT359">
        <v>2.4300999999999999</v>
      </c>
      <c r="BU359">
        <v>2.2597999999999998</v>
      </c>
      <c r="BV359">
        <v>1.9779</v>
      </c>
      <c r="BW359">
        <v>0.80569999999999997</v>
      </c>
      <c r="BX359">
        <v>0.93379999999999996</v>
      </c>
      <c r="BY359">
        <v>0.93100000000000005</v>
      </c>
      <c r="BZ359">
        <v>1.1881999999999999</v>
      </c>
      <c r="CA359">
        <v>1.1128</v>
      </c>
      <c r="CB359">
        <v>1.1576</v>
      </c>
      <c r="CC359">
        <v>1.1656</v>
      </c>
      <c r="CD359">
        <v>1.173</v>
      </c>
      <c r="CE359">
        <v>1.3173999999999999</v>
      </c>
      <c r="CF359">
        <v>1.2101999999999999</v>
      </c>
      <c r="CG359">
        <v>1.2622</v>
      </c>
      <c r="CH359">
        <v>1.1086</v>
      </c>
      <c r="CI359">
        <v>1.2572000000000001</v>
      </c>
      <c r="CJ359">
        <v>1.2450000000000001</v>
      </c>
      <c r="CK359">
        <v>1.0888</v>
      </c>
      <c r="CL359">
        <v>1.1022000000000001</v>
      </c>
      <c r="CM359">
        <v>1.2537</v>
      </c>
      <c r="CN359">
        <v>0.8982</v>
      </c>
      <c r="CO359">
        <v>0.94540000000000002</v>
      </c>
      <c r="CP359">
        <v>1.0799000000000001</v>
      </c>
      <c r="CQ359">
        <v>0.84809999999999997</v>
      </c>
      <c r="CR359">
        <v>1.0343</v>
      </c>
      <c r="CS359">
        <v>1.0276000000000001</v>
      </c>
      <c r="CT359">
        <v>1.2793000000000001</v>
      </c>
    </row>
    <row r="360" spans="1:98">
      <c r="A360">
        <v>59.681666999999997</v>
      </c>
      <c r="B360" s="3" t="s">
        <v>416</v>
      </c>
      <c r="C360">
        <v>2.7972999999999999</v>
      </c>
      <c r="D360">
        <v>1.5967</v>
      </c>
      <c r="E360">
        <v>2.3889999999999998</v>
      </c>
      <c r="F360">
        <v>2.7418</v>
      </c>
      <c r="G360">
        <v>1.8420000000000001</v>
      </c>
      <c r="H360">
        <v>2.1152000000000002</v>
      </c>
      <c r="I360">
        <v>3.0360999999999998</v>
      </c>
      <c r="J360">
        <v>3.6667000000000001</v>
      </c>
      <c r="K360">
        <v>2.9018999999999999</v>
      </c>
      <c r="L360">
        <v>1.7379</v>
      </c>
      <c r="M360">
        <v>2.3906999999999998</v>
      </c>
      <c r="N360">
        <v>2.6400999999999999</v>
      </c>
      <c r="O360">
        <v>1.9721</v>
      </c>
      <c r="P360">
        <v>2.7656999999999998</v>
      </c>
      <c r="Q360">
        <v>3.11</v>
      </c>
      <c r="R360">
        <v>3.2511999999999999</v>
      </c>
      <c r="S360">
        <v>3.7153</v>
      </c>
      <c r="T360">
        <v>1.8154999999999999</v>
      </c>
      <c r="U360">
        <v>2.2309999999999999</v>
      </c>
      <c r="V360">
        <v>2.1991000000000001</v>
      </c>
      <c r="W360">
        <v>1.9572000000000001</v>
      </c>
      <c r="X360">
        <v>2.7223000000000002</v>
      </c>
      <c r="Y360">
        <v>2.9887000000000001</v>
      </c>
      <c r="Z360">
        <v>2.9146000000000001</v>
      </c>
      <c r="AA360">
        <v>1.752</v>
      </c>
      <c r="AB360">
        <v>2.4923999999999999</v>
      </c>
      <c r="AC360">
        <v>3.0629</v>
      </c>
      <c r="AD360">
        <v>2.4081000000000001</v>
      </c>
      <c r="AE360">
        <v>2.1903999999999999</v>
      </c>
      <c r="AF360">
        <v>2.7195</v>
      </c>
      <c r="AG360">
        <v>3.2829999999999999</v>
      </c>
      <c r="AH360">
        <v>2.1871</v>
      </c>
      <c r="AI360">
        <v>2.1686999999999999</v>
      </c>
      <c r="AJ360">
        <v>2.1562999999999999</v>
      </c>
      <c r="AK360">
        <v>2.8073000000000001</v>
      </c>
      <c r="AL360">
        <v>2.9041999999999999</v>
      </c>
      <c r="AM360">
        <v>2.3245</v>
      </c>
      <c r="AN360">
        <v>2.4636</v>
      </c>
      <c r="AO360">
        <v>2.8308</v>
      </c>
      <c r="AP360">
        <v>2.694</v>
      </c>
      <c r="AQ360">
        <v>1.8482000000000001</v>
      </c>
      <c r="AR360">
        <v>1.5209999999999999</v>
      </c>
      <c r="AS360">
        <v>2.3723999999999998</v>
      </c>
      <c r="AT360">
        <v>2.7970000000000002</v>
      </c>
      <c r="AU360">
        <v>2.9041000000000001</v>
      </c>
      <c r="AV360">
        <v>2.9266999999999999</v>
      </c>
      <c r="AW360">
        <v>3.0440999999999998</v>
      </c>
      <c r="AX360">
        <v>2.5813999999999999</v>
      </c>
      <c r="AY360">
        <v>1.4911000000000001</v>
      </c>
      <c r="AZ360">
        <v>1.5108999999999999</v>
      </c>
      <c r="BA360">
        <v>1.5772999999999999</v>
      </c>
      <c r="BB360">
        <v>2.6301999999999999</v>
      </c>
      <c r="BC360">
        <v>1.9839</v>
      </c>
      <c r="BD360">
        <v>2.2959000000000001</v>
      </c>
      <c r="BE360">
        <v>2.1837</v>
      </c>
      <c r="BF360">
        <v>1.7744</v>
      </c>
      <c r="BG360">
        <v>1.5455000000000001</v>
      </c>
      <c r="BH360">
        <v>1.4315</v>
      </c>
      <c r="BI360">
        <v>1.6171</v>
      </c>
      <c r="BJ360">
        <v>2.2980999999999998</v>
      </c>
      <c r="BK360">
        <v>2.0606</v>
      </c>
      <c r="BL360">
        <v>1.8101</v>
      </c>
      <c r="BM360">
        <v>2.1597</v>
      </c>
      <c r="BN360">
        <v>2.1709999999999998</v>
      </c>
      <c r="BO360">
        <v>1.7885</v>
      </c>
      <c r="BP360">
        <v>1.5341</v>
      </c>
      <c r="BQ360">
        <v>1.7404999999999999</v>
      </c>
      <c r="BR360">
        <v>2.5712000000000002</v>
      </c>
      <c r="BS360">
        <v>1.8763000000000001</v>
      </c>
      <c r="BT360">
        <v>2.4459</v>
      </c>
      <c r="BU360">
        <v>2.2852000000000001</v>
      </c>
      <c r="BV360">
        <v>1.9928999999999999</v>
      </c>
      <c r="BW360">
        <v>0.81820000000000004</v>
      </c>
      <c r="BX360">
        <v>0.94710000000000005</v>
      </c>
      <c r="BY360">
        <v>0.95369999999999999</v>
      </c>
      <c r="BZ360">
        <v>1.2178</v>
      </c>
      <c r="CA360">
        <v>1.1357999999999999</v>
      </c>
      <c r="CB360">
        <v>1.1778999999999999</v>
      </c>
      <c r="CC360">
        <v>1.1911</v>
      </c>
      <c r="CD360">
        <v>1.1853</v>
      </c>
      <c r="CE360">
        <v>1.33</v>
      </c>
      <c r="CF360">
        <v>1.2249000000000001</v>
      </c>
      <c r="CG360">
        <v>1.2632000000000001</v>
      </c>
      <c r="CH360">
        <v>1.1249</v>
      </c>
      <c r="CI360">
        <v>1.2863</v>
      </c>
      <c r="CJ360">
        <v>1.2589999999999999</v>
      </c>
      <c r="CK360">
        <v>1.1021000000000001</v>
      </c>
      <c r="CL360">
        <v>1.1152</v>
      </c>
      <c r="CM360">
        <v>1.2592000000000001</v>
      </c>
      <c r="CN360">
        <v>0.90600000000000003</v>
      </c>
      <c r="CO360">
        <v>0.95199999999999996</v>
      </c>
      <c r="CP360">
        <v>1.0966</v>
      </c>
      <c r="CQ360">
        <v>0.85550000000000004</v>
      </c>
      <c r="CR360">
        <v>1.026</v>
      </c>
      <c r="CS360">
        <v>1.0396000000000001</v>
      </c>
      <c r="CT360">
        <v>1.3075000000000001</v>
      </c>
    </row>
    <row r="361" spans="1:98">
      <c r="A361">
        <v>59.931666999999997</v>
      </c>
      <c r="B361" s="3" t="s">
        <v>417</v>
      </c>
      <c r="C361">
        <v>2.8338000000000001</v>
      </c>
      <c r="D361">
        <v>1.6074999999999999</v>
      </c>
      <c r="E361">
        <v>2.4270999999999998</v>
      </c>
      <c r="F361">
        <v>2.7599</v>
      </c>
      <c r="G361">
        <v>1.8586</v>
      </c>
      <c r="H361">
        <v>2.1341999999999999</v>
      </c>
      <c r="I361">
        <v>3.1065</v>
      </c>
      <c r="J361">
        <v>3.6920999999999999</v>
      </c>
      <c r="K361">
        <v>2.9335</v>
      </c>
      <c r="L361">
        <v>1.7563</v>
      </c>
      <c r="M361">
        <v>2.4207999999999998</v>
      </c>
      <c r="N361">
        <v>2.6831999999999998</v>
      </c>
      <c r="O361">
        <v>2.0009999999999999</v>
      </c>
      <c r="P361">
        <v>2.7877000000000001</v>
      </c>
      <c r="Q361">
        <v>3.1404000000000001</v>
      </c>
      <c r="R361">
        <v>3.2945000000000002</v>
      </c>
      <c r="S361">
        <v>3.7370999999999999</v>
      </c>
      <c r="T361">
        <v>1.8556999999999999</v>
      </c>
      <c r="U361">
        <v>2.2605</v>
      </c>
      <c r="V361">
        <v>2.2275</v>
      </c>
      <c r="W361">
        <v>1.9748000000000001</v>
      </c>
      <c r="X361">
        <v>2.7627000000000002</v>
      </c>
      <c r="Y361">
        <v>3.0514000000000001</v>
      </c>
      <c r="Z361">
        <v>2.9662000000000002</v>
      </c>
      <c r="AA361">
        <v>1.7825</v>
      </c>
      <c r="AB361">
        <v>2.5066000000000002</v>
      </c>
      <c r="AC361">
        <v>3.1118999999999999</v>
      </c>
      <c r="AD361">
        <v>2.4165000000000001</v>
      </c>
      <c r="AE361">
        <v>2.2178</v>
      </c>
      <c r="AF361">
        <v>2.7576000000000001</v>
      </c>
      <c r="AG361">
        <v>3.3462999999999998</v>
      </c>
      <c r="AH361">
        <v>2.2155999999999998</v>
      </c>
      <c r="AI361">
        <v>2.1930999999999998</v>
      </c>
      <c r="AJ361">
        <v>2.1934999999999998</v>
      </c>
      <c r="AK361">
        <v>2.8452000000000002</v>
      </c>
      <c r="AL361">
        <v>2.9481000000000002</v>
      </c>
      <c r="AM361">
        <v>2.3349000000000002</v>
      </c>
      <c r="AN361">
        <v>2.5162</v>
      </c>
      <c r="AO361">
        <v>2.8719000000000001</v>
      </c>
      <c r="AP361">
        <v>2.7486000000000002</v>
      </c>
      <c r="AQ361">
        <v>1.8655999999999999</v>
      </c>
      <c r="AR361">
        <v>1.5369999999999999</v>
      </c>
      <c r="AS361">
        <v>2.3696000000000002</v>
      </c>
      <c r="AT361">
        <v>2.82</v>
      </c>
      <c r="AU361">
        <v>2.9971999999999999</v>
      </c>
      <c r="AV361">
        <v>2.9424000000000001</v>
      </c>
      <c r="AW361">
        <v>3.0987</v>
      </c>
      <c r="AX361">
        <v>2.5865999999999998</v>
      </c>
      <c r="AY361">
        <v>1.5067999999999999</v>
      </c>
      <c r="AZ361">
        <v>1.5270999999999999</v>
      </c>
      <c r="BA361">
        <v>1.6079000000000001</v>
      </c>
      <c r="BB361">
        <v>2.6880000000000002</v>
      </c>
      <c r="BC361">
        <v>2.0055000000000001</v>
      </c>
      <c r="BD361">
        <v>2.3117000000000001</v>
      </c>
      <c r="BE361">
        <v>2.2040999999999999</v>
      </c>
      <c r="BF361">
        <v>1.8023</v>
      </c>
      <c r="BG361">
        <v>1.5731999999999999</v>
      </c>
      <c r="BH361">
        <v>1.4460999999999999</v>
      </c>
      <c r="BI361">
        <v>1.6407</v>
      </c>
      <c r="BJ361">
        <v>2.3113000000000001</v>
      </c>
      <c r="BK361">
        <v>2.1031</v>
      </c>
      <c r="BL361">
        <v>1.8407</v>
      </c>
      <c r="BM361">
        <v>2.1966000000000001</v>
      </c>
      <c r="BN361">
        <v>2.2042000000000002</v>
      </c>
      <c r="BO361">
        <v>1.8033999999999999</v>
      </c>
      <c r="BP361">
        <v>1.5615000000000001</v>
      </c>
      <c r="BQ361">
        <v>1.7546999999999999</v>
      </c>
      <c r="BR361">
        <v>2.5943000000000001</v>
      </c>
      <c r="BS361">
        <v>1.8916999999999999</v>
      </c>
      <c r="BT361">
        <v>2.4779</v>
      </c>
      <c r="BU361">
        <v>2.3071000000000002</v>
      </c>
      <c r="BV361">
        <v>2.0116000000000001</v>
      </c>
      <c r="BW361">
        <v>0.82250000000000001</v>
      </c>
      <c r="BX361">
        <v>0.96660000000000001</v>
      </c>
      <c r="BY361">
        <v>0.97050000000000003</v>
      </c>
      <c r="BZ361">
        <v>1.2433000000000001</v>
      </c>
      <c r="CA361">
        <v>1.1532</v>
      </c>
      <c r="CB361">
        <v>1.2119</v>
      </c>
      <c r="CC361">
        <v>1.2096</v>
      </c>
      <c r="CD361">
        <v>1.1756</v>
      </c>
      <c r="CE361">
        <v>1.3445</v>
      </c>
      <c r="CF361">
        <v>1.2329000000000001</v>
      </c>
      <c r="CG361">
        <v>1.2646999999999999</v>
      </c>
      <c r="CH361">
        <v>1.1456</v>
      </c>
      <c r="CI361">
        <v>1.2935000000000001</v>
      </c>
      <c r="CJ361">
        <v>1.2708999999999999</v>
      </c>
      <c r="CK361">
        <v>1.1223000000000001</v>
      </c>
      <c r="CL361">
        <v>1.1234</v>
      </c>
      <c r="CM361">
        <v>1.27</v>
      </c>
      <c r="CN361">
        <v>0.91720000000000002</v>
      </c>
      <c r="CO361">
        <v>0.94789999999999996</v>
      </c>
      <c r="CP361">
        <v>1.1133</v>
      </c>
      <c r="CQ361">
        <v>0.85699999999999998</v>
      </c>
      <c r="CR361">
        <v>1.0314000000000001</v>
      </c>
      <c r="CS361">
        <v>1.0535000000000001</v>
      </c>
      <c r="CT361">
        <v>1.3210999999999999</v>
      </c>
    </row>
    <row r="362" spans="1:98">
      <c r="A362">
        <v>60.181666999999997</v>
      </c>
      <c r="B362" s="3" t="s">
        <v>418</v>
      </c>
      <c r="C362">
        <v>2.8511000000000002</v>
      </c>
      <c r="D362">
        <v>1.6371</v>
      </c>
      <c r="E362">
        <v>2.4584000000000001</v>
      </c>
      <c r="F362">
        <v>2.7904</v>
      </c>
      <c r="G362">
        <v>1.879</v>
      </c>
      <c r="H362">
        <v>2.1594000000000002</v>
      </c>
      <c r="I362">
        <v>3.1358000000000001</v>
      </c>
      <c r="J362">
        <v>3.7016</v>
      </c>
      <c r="K362">
        <v>2.9607000000000001</v>
      </c>
      <c r="L362">
        <v>1.7835000000000001</v>
      </c>
      <c r="M362">
        <v>2.4687000000000001</v>
      </c>
      <c r="N362">
        <v>2.7231000000000001</v>
      </c>
      <c r="O362">
        <v>2.0322</v>
      </c>
      <c r="P362">
        <v>2.8397000000000001</v>
      </c>
      <c r="Q362">
        <v>3.1655000000000002</v>
      </c>
      <c r="R362">
        <v>3.3401000000000001</v>
      </c>
      <c r="S362">
        <v>3.7761999999999998</v>
      </c>
      <c r="T362">
        <v>1.8757999999999999</v>
      </c>
      <c r="U362">
        <v>2.2919</v>
      </c>
      <c r="V362">
        <v>2.2719999999999998</v>
      </c>
      <c r="W362">
        <v>1.9956</v>
      </c>
      <c r="X362">
        <v>2.7955000000000001</v>
      </c>
      <c r="Y362">
        <v>3.0929000000000002</v>
      </c>
      <c r="Z362">
        <v>3.0299</v>
      </c>
      <c r="AA362">
        <v>1.8116000000000001</v>
      </c>
      <c r="AB362">
        <v>2.5299</v>
      </c>
      <c r="AC362">
        <v>3.1318000000000001</v>
      </c>
      <c r="AD362">
        <v>2.4268999999999998</v>
      </c>
      <c r="AE362">
        <v>2.2286999999999999</v>
      </c>
      <c r="AF362">
        <v>2.7866</v>
      </c>
      <c r="AG362">
        <v>3.3649</v>
      </c>
      <c r="AH362">
        <v>2.2486000000000002</v>
      </c>
      <c r="AI362">
        <v>2.2341000000000002</v>
      </c>
      <c r="AJ362">
        <v>2.2189000000000001</v>
      </c>
      <c r="AK362">
        <v>2.9148999999999998</v>
      </c>
      <c r="AL362">
        <v>2.9702000000000002</v>
      </c>
      <c r="AM362">
        <v>2.3660000000000001</v>
      </c>
      <c r="AN362">
        <v>2.5569999999999999</v>
      </c>
      <c r="AO362">
        <v>2.9140999999999999</v>
      </c>
      <c r="AP362">
        <v>2.7816999999999998</v>
      </c>
      <c r="AQ362">
        <v>1.9006000000000001</v>
      </c>
      <c r="AR362">
        <v>1.5623</v>
      </c>
      <c r="AS362">
        <v>2.3759999999999999</v>
      </c>
      <c r="AT362">
        <v>2.8723999999999998</v>
      </c>
      <c r="AU362">
        <v>3.0362</v>
      </c>
      <c r="AV362">
        <v>2.9941</v>
      </c>
      <c r="AW362">
        <v>3.1518999999999999</v>
      </c>
      <c r="AX362">
        <v>2.5943000000000001</v>
      </c>
      <c r="AY362">
        <v>1.5128999999999999</v>
      </c>
      <c r="AZ362">
        <v>1.5327999999999999</v>
      </c>
      <c r="BA362">
        <v>1.6276999999999999</v>
      </c>
      <c r="BB362">
        <v>2.7054999999999998</v>
      </c>
      <c r="BC362">
        <v>2.0287000000000002</v>
      </c>
      <c r="BD362">
        <v>2.3641000000000001</v>
      </c>
      <c r="BE362">
        <v>2.2498999999999998</v>
      </c>
      <c r="BF362">
        <v>1.8426</v>
      </c>
      <c r="BG362">
        <v>1.5760000000000001</v>
      </c>
      <c r="BH362">
        <v>1.4542999999999999</v>
      </c>
      <c r="BI362">
        <v>1.6583000000000001</v>
      </c>
      <c r="BJ362">
        <v>2.3410000000000002</v>
      </c>
      <c r="BK362">
        <v>2.1097999999999999</v>
      </c>
      <c r="BL362">
        <v>1.8389</v>
      </c>
      <c r="BM362">
        <v>2.2136</v>
      </c>
      <c r="BN362">
        <v>2.2233999999999998</v>
      </c>
      <c r="BO362">
        <v>1.8236000000000001</v>
      </c>
      <c r="BP362">
        <v>1.5708</v>
      </c>
      <c r="BQ362">
        <v>1.776</v>
      </c>
      <c r="BR362">
        <v>2.5876999999999999</v>
      </c>
      <c r="BS362">
        <v>1.9269000000000001</v>
      </c>
      <c r="BT362">
        <v>2.5184000000000002</v>
      </c>
      <c r="BU362">
        <v>2.3361999999999998</v>
      </c>
      <c r="BV362">
        <v>2.0364</v>
      </c>
      <c r="BW362">
        <v>0.83</v>
      </c>
      <c r="BX362">
        <v>0.97260000000000002</v>
      </c>
      <c r="BY362">
        <v>0.97670000000000001</v>
      </c>
      <c r="BZ362">
        <v>1.2673000000000001</v>
      </c>
      <c r="CA362">
        <v>1.1793</v>
      </c>
      <c r="CB362">
        <v>1.238</v>
      </c>
      <c r="CC362">
        <v>1.2218</v>
      </c>
      <c r="CD362">
        <v>1.1873</v>
      </c>
      <c r="CE362">
        <v>1.3680000000000001</v>
      </c>
      <c r="CF362">
        <v>1.2361</v>
      </c>
      <c r="CG362">
        <v>1.2713000000000001</v>
      </c>
      <c r="CH362">
        <v>1.1472</v>
      </c>
      <c r="CI362">
        <v>1.3243</v>
      </c>
      <c r="CJ362">
        <v>1.2945</v>
      </c>
      <c r="CK362">
        <v>1.1195999999999999</v>
      </c>
      <c r="CL362">
        <v>1.1294</v>
      </c>
      <c r="CM362">
        <v>1.2790999999999999</v>
      </c>
      <c r="CN362">
        <v>0.93369999999999997</v>
      </c>
      <c r="CO362">
        <v>0.96179999999999999</v>
      </c>
      <c r="CP362">
        <v>1.1234</v>
      </c>
      <c r="CQ362">
        <v>0.86780000000000002</v>
      </c>
      <c r="CR362">
        <v>1.0338000000000001</v>
      </c>
      <c r="CS362">
        <v>1.0587</v>
      </c>
      <c r="CT362">
        <v>1.3343</v>
      </c>
    </row>
    <row r="363" spans="1:98">
      <c r="A363">
        <v>60.431944000000001</v>
      </c>
      <c r="B363" s="3" t="s">
        <v>419</v>
      </c>
      <c r="C363">
        <v>2.9034</v>
      </c>
      <c r="D363">
        <v>1.65</v>
      </c>
      <c r="E363">
        <v>2.5021</v>
      </c>
      <c r="F363">
        <v>2.8368000000000002</v>
      </c>
      <c r="G363">
        <v>1.8976</v>
      </c>
      <c r="H363">
        <v>2.1896</v>
      </c>
      <c r="I363">
        <v>3.1608999999999998</v>
      </c>
      <c r="J363">
        <v>3.7397</v>
      </c>
      <c r="K363">
        <v>3.0112999999999999</v>
      </c>
      <c r="L363">
        <v>1.8089999999999999</v>
      </c>
      <c r="M363">
        <v>2.4759000000000002</v>
      </c>
      <c r="N363">
        <v>2.7602000000000002</v>
      </c>
      <c r="O363">
        <v>2.0838999999999999</v>
      </c>
      <c r="P363">
        <v>2.8902999999999999</v>
      </c>
      <c r="Q363">
        <v>3.2073</v>
      </c>
      <c r="R363">
        <v>3.4135</v>
      </c>
      <c r="S363">
        <v>3.8180999999999998</v>
      </c>
      <c r="T363">
        <v>1.8968</v>
      </c>
      <c r="U363">
        <v>2.3218999999999999</v>
      </c>
      <c r="V363">
        <v>2.3006000000000002</v>
      </c>
      <c r="W363">
        <v>2.0108000000000001</v>
      </c>
      <c r="X363">
        <v>2.8365999999999998</v>
      </c>
      <c r="Y363">
        <v>3.1086999999999998</v>
      </c>
      <c r="Z363">
        <v>3.0800999999999998</v>
      </c>
      <c r="AA363">
        <v>1.8283</v>
      </c>
      <c r="AB363">
        <v>2.5404</v>
      </c>
      <c r="AC363">
        <v>3.1659999999999999</v>
      </c>
      <c r="AD363">
        <v>2.4664000000000001</v>
      </c>
      <c r="AE363">
        <v>2.2509999999999999</v>
      </c>
      <c r="AF363">
        <v>2.7810000000000001</v>
      </c>
      <c r="AG363">
        <v>3.4258999999999999</v>
      </c>
      <c r="AH363">
        <v>2.2968999999999999</v>
      </c>
      <c r="AI363">
        <v>2.2662</v>
      </c>
      <c r="AJ363">
        <v>2.238</v>
      </c>
      <c r="AK363">
        <v>2.9318</v>
      </c>
      <c r="AL363">
        <v>3.0129999999999999</v>
      </c>
      <c r="AM363">
        <v>2.3801999999999999</v>
      </c>
      <c r="AN363">
        <v>2.6160000000000001</v>
      </c>
      <c r="AO363">
        <v>2.9754</v>
      </c>
      <c r="AP363">
        <v>2.8121</v>
      </c>
      <c r="AQ363">
        <v>1.9267000000000001</v>
      </c>
      <c r="AR363">
        <v>1.5693999999999999</v>
      </c>
      <c r="AS363">
        <v>2.3748999999999998</v>
      </c>
      <c r="AT363">
        <v>2.9321000000000002</v>
      </c>
      <c r="AU363">
        <v>3.0857000000000001</v>
      </c>
      <c r="AV363">
        <v>3.0194999999999999</v>
      </c>
      <c r="AW363">
        <v>3.1461000000000001</v>
      </c>
      <c r="AX363">
        <v>2.6231</v>
      </c>
      <c r="AY363">
        <v>1.5389999999999999</v>
      </c>
      <c r="AZ363">
        <v>1.5485</v>
      </c>
      <c r="BA363">
        <v>1.6365000000000001</v>
      </c>
      <c r="BB363">
        <v>2.7149000000000001</v>
      </c>
      <c r="BC363">
        <v>2.0615000000000001</v>
      </c>
      <c r="BD363">
        <v>2.3898000000000001</v>
      </c>
      <c r="BE363">
        <v>2.2911999999999999</v>
      </c>
      <c r="BF363">
        <v>1.869</v>
      </c>
      <c r="BG363">
        <v>1.5991</v>
      </c>
      <c r="BH363">
        <v>1.4733000000000001</v>
      </c>
      <c r="BI363">
        <v>1.6835</v>
      </c>
      <c r="BJ363">
        <v>2.3833000000000002</v>
      </c>
      <c r="BK363">
        <v>2.1322999999999999</v>
      </c>
      <c r="BL363">
        <v>1.8402000000000001</v>
      </c>
      <c r="BM363">
        <v>2.2549000000000001</v>
      </c>
      <c r="BN363">
        <v>2.2759</v>
      </c>
      <c r="BO363">
        <v>1.8393999999999999</v>
      </c>
      <c r="BP363">
        <v>1.5926</v>
      </c>
      <c r="BQ363">
        <v>1.8078000000000001</v>
      </c>
      <c r="BR363">
        <v>2.6074000000000002</v>
      </c>
      <c r="BS363">
        <v>1.9469000000000001</v>
      </c>
      <c r="BT363">
        <v>2.5594000000000001</v>
      </c>
      <c r="BU363">
        <v>2.3658000000000001</v>
      </c>
      <c r="BV363">
        <v>2.0785</v>
      </c>
      <c r="BW363">
        <v>0.83530000000000004</v>
      </c>
      <c r="BX363">
        <v>0.97689999999999999</v>
      </c>
      <c r="BY363">
        <v>0.98</v>
      </c>
      <c r="BZ363">
        <v>1.2943</v>
      </c>
      <c r="CA363">
        <v>1.1916</v>
      </c>
      <c r="CB363">
        <v>1.2448999999999999</v>
      </c>
      <c r="CC363">
        <v>1.2325999999999999</v>
      </c>
      <c r="CD363">
        <v>1.1947000000000001</v>
      </c>
      <c r="CE363">
        <v>1.3864000000000001</v>
      </c>
      <c r="CF363">
        <v>1.2597</v>
      </c>
      <c r="CG363">
        <v>1.2842</v>
      </c>
      <c r="CH363">
        <v>1.1604000000000001</v>
      </c>
      <c r="CI363">
        <v>1.3351999999999999</v>
      </c>
      <c r="CJ363">
        <v>1.3193999999999999</v>
      </c>
      <c r="CK363">
        <v>1.1316999999999999</v>
      </c>
      <c r="CL363">
        <v>1.1452</v>
      </c>
      <c r="CM363">
        <v>1.2853000000000001</v>
      </c>
      <c r="CN363">
        <v>0.94379999999999997</v>
      </c>
      <c r="CO363">
        <v>0.97270000000000001</v>
      </c>
      <c r="CP363">
        <v>1.1291</v>
      </c>
      <c r="CQ363">
        <v>0.86990000000000001</v>
      </c>
      <c r="CR363">
        <v>1.0355000000000001</v>
      </c>
      <c r="CS363">
        <v>1.0619000000000001</v>
      </c>
      <c r="CT363">
        <v>1.3528</v>
      </c>
    </row>
    <row r="364" spans="1:98">
      <c r="A364">
        <v>60.681944000000001</v>
      </c>
      <c r="B364" s="3" t="s">
        <v>420</v>
      </c>
      <c r="C364">
        <v>2.9367000000000001</v>
      </c>
      <c r="D364">
        <v>1.6786000000000001</v>
      </c>
      <c r="E364">
        <v>2.5464000000000002</v>
      </c>
      <c r="F364">
        <v>2.8801000000000001</v>
      </c>
      <c r="G364">
        <v>1.9291</v>
      </c>
      <c r="H364">
        <v>2.2044000000000001</v>
      </c>
      <c r="I364">
        <v>3.1896</v>
      </c>
      <c r="J364">
        <v>3.7854999999999999</v>
      </c>
      <c r="K364">
        <v>3.0546000000000002</v>
      </c>
      <c r="L364">
        <v>1.8456999999999999</v>
      </c>
      <c r="M364">
        <v>2.5015999999999998</v>
      </c>
      <c r="N364">
        <v>2.7930999999999999</v>
      </c>
      <c r="O364">
        <v>2.1196000000000002</v>
      </c>
      <c r="P364">
        <v>2.9184000000000001</v>
      </c>
      <c r="Q364">
        <v>3.2566999999999999</v>
      </c>
      <c r="R364">
        <v>3.4902000000000002</v>
      </c>
      <c r="S364">
        <v>3.8589000000000002</v>
      </c>
      <c r="T364">
        <v>1.9249000000000001</v>
      </c>
      <c r="U364">
        <v>2.3565999999999998</v>
      </c>
      <c r="V364">
        <v>2.3241999999999998</v>
      </c>
      <c r="W364">
        <v>2.0249999999999999</v>
      </c>
      <c r="X364">
        <v>2.8738999999999999</v>
      </c>
      <c r="Y364">
        <v>3.1276999999999999</v>
      </c>
      <c r="Z364">
        <v>3.1364000000000001</v>
      </c>
      <c r="AA364">
        <v>1.8485</v>
      </c>
      <c r="AB364">
        <v>2.5802</v>
      </c>
      <c r="AC364">
        <v>3.1572</v>
      </c>
      <c r="AD364">
        <v>2.5184000000000002</v>
      </c>
      <c r="AE364">
        <v>2.2909999999999999</v>
      </c>
      <c r="AF364">
        <v>2.8216999999999999</v>
      </c>
      <c r="AG364">
        <v>3.4973999999999998</v>
      </c>
      <c r="AH364">
        <v>2.3304999999999998</v>
      </c>
      <c r="AI364">
        <v>2.2924000000000002</v>
      </c>
      <c r="AJ364">
        <v>2.2618</v>
      </c>
      <c r="AK364">
        <v>2.9548000000000001</v>
      </c>
      <c r="AL364">
        <v>3.0516999999999999</v>
      </c>
      <c r="AM364">
        <v>2.4005000000000001</v>
      </c>
      <c r="AN364">
        <v>2.6659000000000002</v>
      </c>
      <c r="AO364">
        <v>3.0350999999999999</v>
      </c>
      <c r="AP364">
        <v>2.8696000000000002</v>
      </c>
      <c r="AQ364">
        <v>1.9430000000000001</v>
      </c>
      <c r="AR364">
        <v>1.5698000000000001</v>
      </c>
      <c r="AS364">
        <v>2.3957000000000002</v>
      </c>
      <c r="AT364">
        <v>2.9424000000000001</v>
      </c>
      <c r="AU364">
        <v>3.0958999999999999</v>
      </c>
      <c r="AV364">
        <v>3.0781000000000001</v>
      </c>
      <c r="AW364">
        <v>3.1772999999999998</v>
      </c>
      <c r="AX364">
        <v>2.6553</v>
      </c>
      <c r="AY364">
        <v>1.5667</v>
      </c>
      <c r="AZ364">
        <v>1.5788</v>
      </c>
      <c r="BA364">
        <v>1.6695</v>
      </c>
      <c r="BB364">
        <v>2.7383999999999999</v>
      </c>
      <c r="BC364">
        <v>2.0941999999999998</v>
      </c>
      <c r="BD364">
        <v>2.4119000000000002</v>
      </c>
      <c r="BE364">
        <v>2.3231000000000002</v>
      </c>
      <c r="BF364">
        <v>1.8847</v>
      </c>
      <c r="BG364">
        <v>1.6192</v>
      </c>
      <c r="BH364">
        <v>1.4787999999999999</v>
      </c>
      <c r="BI364">
        <v>1.6898</v>
      </c>
      <c r="BJ364">
        <v>2.4184000000000001</v>
      </c>
      <c r="BK364">
        <v>2.1606999999999998</v>
      </c>
      <c r="BL364">
        <v>1.8633</v>
      </c>
      <c r="BM364">
        <v>2.2999999999999998</v>
      </c>
      <c r="BN364">
        <v>2.2831000000000001</v>
      </c>
      <c r="BO364">
        <v>1.8667</v>
      </c>
      <c r="BP364">
        <v>1.6049</v>
      </c>
      <c r="BQ364">
        <v>1.8168</v>
      </c>
      <c r="BR364">
        <v>2.6354000000000002</v>
      </c>
      <c r="BS364">
        <v>1.9626999999999999</v>
      </c>
      <c r="BT364">
        <v>2.5745</v>
      </c>
      <c r="BU364">
        <v>2.3754</v>
      </c>
      <c r="BV364">
        <v>2.1</v>
      </c>
      <c r="BW364">
        <v>0.84340000000000004</v>
      </c>
      <c r="BX364">
        <v>0.99480000000000002</v>
      </c>
      <c r="BY364">
        <v>1.0009999999999999</v>
      </c>
      <c r="BZ364">
        <v>1.3186</v>
      </c>
      <c r="CA364">
        <v>1.1988000000000001</v>
      </c>
      <c r="CB364">
        <v>1.2467999999999999</v>
      </c>
      <c r="CC364">
        <v>1.2468999999999999</v>
      </c>
      <c r="CD364">
        <v>1.2093</v>
      </c>
      <c r="CE364">
        <v>1.391</v>
      </c>
      <c r="CF364">
        <v>1.2842</v>
      </c>
      <c r="CG364">
        <v>1.2996000000000001</v>
      </c>
      <c r="CH364">
        <v>1.1772</v>
      </c>
      <c r="CI364">
        <v>1.3434999999999999</v>
      </c>
      <c r="CJ364">
        <v>1.3499000000000001</v>
      </c>
      <c r="CK364">
        <v>1.1541999999999999</v>
      </c>
      <c r="CL364">
        <v>1.1629</v>
      </c>
      <c r="CM364">
        <v>1.2952999999999999</v>
      </c>
      <c r="CN364">
        <v>0.94830000000000003</v>
      </c>
      <c r="CO364">
        <v>0.98040000000000005</v>
      </c>
      <c r="CP364">
        <v>1.1275999999999999</v>
      </c>
      <c r="CQ364">
        <v>0.87819999999999998</v>
      </c>
      <c r="CR364">
        <v>1.0387999999999999</v>
      </c>
      <c r="CS364">
        <v>1.0755999999999999</v>
      </c>
      <c r="CT364">
        <v>1.3762000000000001</v>
      </c>
    </row>
    <row r="365" spans="1:98">
      <c r="A365">
        <v>60.931944000000001</v>
      </c>
      <c r="B365" s="3" t="s">
        <v>421</v>
      </c>
      <c r="C365">
        <v>2.9759000000000002</v>
      </c>
      <c r="D365">
        <v>1.6941999999999999</v>
      </c>
      <c r="E365">
        <v>2.5815999999999999</v>
      </c>
      <c r="F365">
        <v>2.9192</v>
      </c>
      <c r="G365">
        <v>1.9454</v>
      </c>
      <c r="H365">
        <v>2.2288999999999999</v>
      </c>
      <c r="I365">
        <v>3.238</v>
      </c>
      <c r="J365">
        <v>3.8285999999999998</v>
      </c>
      <c r="K365">
        <v>3.113</v>
      </c>
      <c r="L365">
        <v>1.8653</v>
      </c>
      <c r="M365">
        <v>2.5505</v>
      </c>
      <c r="N365">
        <v>2.8542999999999998</v>
      </c>
      <c r="O365">
        <v>2.1469999999999998</v>
      </c>
      <c r="P365">
        <v>3.0055999999999998</v>
      </c>
      <c r="Q365">
        <v>3.3311999999999999</v>
      </c>
      <c r="R365">
        <v>3.5625</v>
      </c>
      <c r="S365">
        <v>3.8835000000000002</v>
      </c>
      <c r="T365">
        <v>1.9381999999999999</v>
      </c>
      <c r="U365">
        <v>2.3875999999999999</v>
      </c>
      <c r="V365">
        <v>2.37</v>
      </c>
      <c r="W365">
        <v>2.0611000000000002</v>
      </c>
      <c r="X365">
        <v>2.8931</v>
      </c>
      <c r="Y365">
        <v>3.1715</v>
      </c>
      <c r="Z365">
        <v>3.1659000000000002</v>
      </c>
      <c r="AA365">
        <v>1.8703000000000001</v>
      </c>
      <c r="AB365">
        <v>2.6215000000000002</v>
      </c>
      <c r="AC365">
        <v>3.1823000000000001</v>
      </c>
      <c r="AD365">
        <v>2.5497999999999998</v>
      </c>
      <c r="AE365">
        <v>2.3311000000000002</v>
      </c>
      <c r="AF365">
        <v>2.8433999999999999</v>
      </c>
      <c r="AG365">
        <v>3.4935999999999998</v>
      </c>
      <c r="AH365">
        <v>2.3563999999999998</v>
      </c>
      <c r="AI365">
        <v>2.3168000000000002</v>
      </c>
      <c r="AJ365">
        <v>2.2736999999999998</v>
      </c>
      <c r="AK365">
        <v>3.0032000000000001</v>
      </c>
      <c r="AL365">
        <v>3.1337000000000002</v>
      </c>
      <c r="AM365">
        <v>2.4415</v>
      </c>
      <c r="AN365">
        <v>2.6926999999999999</v>
      </c>
      <c r="AO365">
        <v>3.0724</v>
      </c>
      <c r="AP365">
        <v>2.8885999999999998</v>
      </c>
      <c r="AQ365">
        <v>1.9550000000000001</v>
      </c>
      <c r="AR365">
        <v>1.5845</v>
      </c>
      <c r="AS365">
        <v>2.3708</v>
      </c>
      <c r="AT365">
        <v>2.9748999999999999</v>
      </c>
      <c r="AU365">
        <v>3.1444000000000001</v>
      </c>
      <c r="AV365">
        <v>3.0973999999999999</v>
      </c>
      <c r="AW365">
        <v>3.2410999999999999</v>
      </c>
      <c r="AX365">
        <v>2.6738</v>
      </c>
      <c r="AY365">
        <v>1.5965</v>
      </c>
      <c r="AZ365">
        <v>1.5811999999999999</v>
      </c>
      <c r="BA365">
        <v>1.7034</v>
      </c>
      <c r="BB365">
        <v>2.7599</v>
      </c>
      <c r="BC365">
        <v>2.1124999999999998</v>
      </c>
      <c r="BD365">
        <v>2.4699</v>
      </c>
      <c r="BE365">
        <v>2.3414999999999999</v>
      </c>
      <c r="BF365">
        <v>1.9129</v>
      </c>
      <c r="BG365">
        <v>1.6355</v>
      </c>
      <c r="BH365">
        <v>1.4837</v>
      </c>
      <c r="BI365">
        <v>1.7097</v>
      </c>
      <c r="BJ365">
        <v>2.4609000000000001</v>
      </c>
      <c r="BK365">
        <v>2.1758999999999999</v>
      </c>
      <c r="BL365">
        <v>1.8953</v>
      </c>
      <c r="BM365">
        <v>2.3534999999999999</v>
      </c>
      <c r="BN365">
        <v>2.3281000000000001</v>
      </c>
      <c r="BO365">
        <v>1.8855</v>
      </c>
      <c r="BP365">
        <v>1.6309</v>
      </c>
      <c r="BQ365">
        <v>1.8406</v>
      </c>
      <c r="BR365">
        <v>2.6341999999999999</v>
      </c>
      <c r="BS365">
        <v>1.99</v>
      </c>
      <c r="BT365">
        <v>2.6057999999999999</v>
      </c>
      <c r="BU365">
        <v>2.4033000000000002</v>
      </c>
      <c r="BV365">
        <v>2.1339000000000001</v>
      </c>
      <c r="BW365">
        <v>0.85070000000000001</v>
      </c>
      <c r="BX365">
        <v>1.0023</v>
      </c>
      <c r="BY365">
        <v>1.0147999999999999</v>
      </c>
      <c r="BZ365">
        <v>1.331</v>
      </c>
      <c r="CA365">
        <v>1.2081</v>
      </c>
      <c r="CB365">
        <v>1.2599</v>
      </c>
      <c r="CC365">
        <v>1.27</v>
      </c>
      <c r="CD365">
        <v>1.2094</v>
      </c>
      <c r="CE365">
        <v>1.413</v>
      </c>
      <c r="CF365">
        <v>1.2997000000000001</v>
      </c>
      <c r="CG365">
        <v>1.3313999999999999</v>
      </c>
      <c r="CH365">
        <v>1.1882999999999999</v>
      </c>
      <c r="CI365">
        <v>1.3720000000000001</v>
      </c>
      <c r="CJ365">
        <v>1.3714</v>
      </c>
      <c r="CK365">
        <v>1.1727000000000001</v>
      </c>
      <c r="CL365">
        <v>1.1653</v>
      </c>
      <c r="CM365">
        <v>1.3196000000000001</v>
      </c>
      <c r="CN365">
        <v>0.96099999999999997</v>
      </c>
      <c r="CO365">
        <v>0.98740000000000006</v>
      </c>
      <c r="CP365">
        <v>1.1307</v>
      </c>
      <c r="CQ365">
        <v>0.88819999999999999</v>
      </c>
      <c r="CR365">
        <v>1.0471999999999999</v>
      </c>
      <c r="CS365">
        <v>1.0865</v>
      </c>
      <c r="CT365">
        <v>1.3872</v>
      </c>
    </row>
    <row r="366" spans="1:98">
      <c r="A366">
        <v>61.181944000000001</v>
      </c>
      <c r="B366" s="3" t="s">
        <v>422</v>
      </c>
      <c r="C366">
        <v>3.0350000000000001</v>
      </c>
      <c r="D366">
        <v>1.7151000000000001</v>
      </c>
      <c r="E366">
        <v>2.6042000000000001</v>
      </c>
      <c r="F366">
        <v>2.9438</v>
      </c>
      <c r="G366">
        <v>1.9739</v>
      </c>
      <c r="H366">
        <v>2.2585999999999999</v>
      </c>
      <c r="I366">
        <v>3.2587000000000002</v>
      </c>
      <c r="J366">
        <v>3.8435000000000001</v>
      </c>
      <c r="K366">
        <v>3.1505999999999998</v>
      </c>
      <c r="L366">
        <v>1.889</v>
      </c>
      <c r="M366">
        <v>2.5785</v>
      </c>
      <c r="N366">
        <v>2.9226000000000001</v>
      </c>
      <c r="O366">
        <v>2.1657000000000002</v>
      </c>
      <c r="P366">
        <v>3.0522</v>
      </c>
      <c r="Q366">
        <v>3.3822999999999999</v>
      </c>
      <c r="R366">
        <v>3.6267</v>
      </c>
      <c r="S366">
        <v>3.8942000000000001</v>
      </c>
      <c r="T366">
        <v>1.9359999999999999</v>
      </c>
      <c r="U366">
        <v>2.4068000000000001</v>
      </c>
      <c r="V366">
        <v>2.4011</v>
      </c>
      <c r="W366">
        <v>2.0931999999999999</v>
      </c>
      <c r="X366">
        <v>2.9377</v>
      </c>
      <c r="Y366">
        <v>3.2258</v>
      </c>
      <c r="Z366">
        <v>3.1945999999999999</v>
      </c>
      <c r="AA366">
        <v>1.8992</v>
      </c>
      <c r="AB366">
        <v>2.6442999999999999</v>
      </c>
      <c r="AC366">
        <v>3.2155</v>
      </c>
      <c r="AD366">
        <v>2.5733999999999999</v>
      </c>
      <c r="AE366">
        <v>2.375</v>
      </c>
      <c r="AF366">
        <v>2.8929999999999998</v>
      </c>
      <c r="AG366">
        <v>3.5390000000000001</v>
      </c>
      <c r="AH366">
        <v>2.3963000000000001</v>
      </c>
      <c r="AI366">
        <v>2.3452000000000002</v>
      </c>
      <c r="AJ366">
        <v>2.3121999999999998</v>
      </c>
      <c r="AK366">
        <v>3.0280999999999998</v>
      </c>
      <c r="AL366">
        <v>3.1798000000000002</v>
      </c>
      <c r="AM366">
        <v>2.4872000000000001</v>
      </c>
      <c r="AN366">
        <v>2.7103000000000002</v>
      </c>
      <c r="AO366">
        <v>3.1377000000000002</v>
      </c>
      <c r="AP366">
        <v>2.9470000000000001</v>
      </c>
      <c r="AQ366">
        <v>1.9814000000000001</v>
      </c>
      <c r="AR366">
        <v>1.6131</v>
      </c>
      <c r="AS366">
        <v>2.3923000000000001</v>
      </c>
      <c r="AT366">
        <v>3.0474000000000001</v>
      </c>
      <c r="AU366">
        <v>3.1511</v>
      </c>
      <c r="AV366">
        <v>3.1172</v>
      </c>
      <c r="AW366">
        <v>3.274</v>
      </c>
      <c r="AX366">
        <v>2.7162999999999999</v>
      </c>
      <c r="AY366">
        <v>1.6180000000000001</v>
      </c>
      <c r="AZ366">
        <v>1.6034999999999999</v>
      </c>
      <c r="BA366">
        <v>1.7217</v>
      </c>
      <c r="BB366">
        <v>2.8161999999999998</v>
      </c>
      <c r="BC366">
        <v>2.1371000000000002</v>
      </c>
      <c r="BD366">
        <v>2.4946000000000002</v>
      </c>
      <c r="BE366">
        <v>2.3719000000000001</v>
      </c>
      <c r="BF366">
        <v>1.9434</v>
      </c>
      <c r="BG366">
        <v>1.6614</v>
      </c>
      <c r="BH366">
        <v>1.4737</v>
      </c>
      <c r="BI366">
        <v>1.7282999999999999</v>
      </c>
      <c r="BJ366">
        <v>2.4714</v>
      </c>
      <c r="BK366">
        <v>2.1949999999999998</v>
      </c>
      <c r="BL366">
        <v>1.9409000000000001</v>
      </c>
      <c r="BM366">
        <v>2.3805999999999998</v>
      </c>
      <c r="BN366">
        <v>2.347</v>
      </c>
      <c r="BO366">
        <v>1.9227000000000001</v>
      </c>
      <c r="BP366">
        <v>1.6393</v>
      </c>
      <c r="BQ366">
        <v>1.8772</v>
      </c>
      <c r="BR366">
        <v>2.6339999999999999</v>
      </c>
      <c r="BS366">
        <v>1.9995000000000001</v>
      </c>
      <c r="BT366">
        <v>2.6347999999999998</v>
      </c>
      <c r="BU366">
        <v>2.4154</v>
      </c>
      <c r="BV366">
        <v>2.1476000000000002</v>
      </c>
      <c r="BW366">
        <v>0.86</v>
      </c>
      <c r="BX366">
        <v>1.0113000000000001</v>
      </c>
      <c r="BY366">
        <v>1.0256000000000001</v>
      </c>
      <c r="BZ366">
        <v>1.3548</v>
      </c>
      <c r="CA366">
        <v>1.2203999999999999</v>
      </c>
      <c r="CB366">
        <v>1.2922</v>
      </c>
      <c r="CC366">
        <v>1.2912999999999999</v>
      </c>
      <c r="CD366">
        <v>1.2286999999999999</v>
      </c>
      <c r="CE366">
        <v>1.423</v>
      </c>
      <c r="CF366">
        <v>1.3190999999999999</v>
      </c>
      <c r="CG366">
        <v>1.3548</v>
      </c>
      <c r="CH366">
        <v>1.21</v>
      </c>
      <c r="CI366">
        <v>1.3888</v>
      </c>
      <c r="CJ366">
        <v>1.3813</v>
      </c>
      <c r="CK366">
        <v>1.1816</v>
      </c>
      <c r="CL366">
        <v>1.1778999999999999</v>
      </c>
      <c r="CM366">
        <v>1.3371999999999999</v>
      </c>
      <c r="CN366">
        <v>0.96560000000000001</v>
      </c>
      <c r="CO366">
        <v>0.99070000000000003</v>
      </c>
      <c r="CP366">
        <v>1.1385000000000001</v>
      </c>
      <c r="CQ366">
        <v>0.89400000000000002</v>
      </c>
      <c r="CR366">
        <v>1.0518000000000001</v>
      </c>
      <c r="CS366">
        <v>1.0940000000000001</v>
      </c>
      <c r="CT366">
        <v>1.3857999999999999</v>
      </c>
    </row>
    <row r="367" spans="1:98">
      <c r="A367">
        <v>61.431944000000001</v>
      </c>
      <c r="B367" s="3" t="s">
        <v>423</v>
      </c>
      <c r="C367">
        <v>3.0969000000000002</v>
      </c>
      <c r="D367">
        <v>1.7412000000000001</v>
      </c>
      <c r="E367">
        <v>2.6442000000000001</v>
      </c>
      <c r="F367">
        <v>2.9830999999999999</v>
      </c>
      <c r="G367">
        <v>2.0007000000000001</v>
      </c>
      <c r="H367">
        <v>2.3010999999999999</v>
      </c>
      <c r="I367">
        <v>3.2660999999999998</v>
      </c>
      <c r="J367">
        <v>3.8828</v>
      </c>
      <c r="K367">
        <v>3.1968999999999999</v>
      </c>
      <c r="L367">
        <v>1.9271</v>
      </c>
      <c r="M367">
        <v>2.5933999999999999</v>
      </c>
      <c r="N367">
        <v>2.9799000000000002</v>
      </c>
      <c r="O367">
        <v>2.2073999999999998</v>
      </c>
      <c r="P367">
        <v>3.1048</v>
      </c>
      <c r="Q367">
        <v>3.4752000000000001</v>
      </c>
      <c r="R367">
        <v>3.6958000000000002</v>
      </c>
      <c r="S367">
        <v>3.96</v>
      </c>
      <c r="T367">
        <v>1.9665999999999999</v>
      </c>
      <c r="U367">
        <v>2.4489000000000001</v>
      </c>
      <c r="V367">
        <v>2.4331999999999998</v>
      </c>
      <c r="W367">
        <v>2.1335999999999999</v>
      </c>
      <c r="X367">
        <v>2.9527999999999999</v>
      </c>
      <c r="Y367">
        <v>3.2621000000000002</v>
      </c>
      <c r="Z367">
        <v>3.2433999999999998</v>
      </c>
      <c r="AA367">
        <v>1.9197</v>
      </c>
      <c r="AB367">
        <v>2.6514000000000002</v>
      </c>
      <c r="AC367">
        <v>3.2464</v>
      </c>
      <c r="AD367">
        <v>2.6183000000000001</v>
      </c>
      <c r="AE367">
        <v>2.4056999999999999</v>
      </c>
      <c r="AF367">
        <v>2.9418000000000002</v>
      </c>
      <c r="AG367">
        <v>3.5979000000000001</v>
      </c>
      <c r="AH367">
        <v>2.4396</v>
      </c>
      <c r="AI367">
        <v>2.3563000000000001</v>
      </c>
      <c r="AJ367">
        <v>2.3218999999999999</v>
      </c>
      <c r="AK367">
        <v>3.0468999999999999</v>
      </c>
      <c r="AL367">
        <v>3.2143000000000002</v>
      </c>
      <c r="AM367">
        <v>2.5082</v>
      </c>
      <c r="AN367">
        <v>2.7578</v>
      </c>
      <c r="AO367">
        <v>3.1720999999999999</v>
      </c>
      <c r="AP367">
        <v>2.9786999999999999</v>
      </c>
      <c r="AQ367">
        <v>2.0150000000000001</v>
      </c>
      <c r="AR367">
        <v>1.6325000000000001</v>
      </c>
      <c r="AS367">
        <v>2.4009999999999998</v>
      </c>
      <c r="AT367">
        <v>3.0893000000000002</v>
      </c>
      <c r="AU367">
        <v>3.1823999999999999</v>
      </c>
      <c r="AV367">
        <v>3.1682000000000001</v>
      </c>
      <c r="AW367">
        <v>3.3018999999999998</v>
      </c>
      <c r="AX367">
        <v>2.7709999999999999</v>
      </c>
      <c r="AY367">
        <v>1.6261000000000001</v>
      </c>
      <c r="AZ367">
        <v>1.6185</v>
      </c>
      <c r="BA367">
        <v>1.7372000000000001</v>
      </c>
      <c r="BB367">
        <v>2.8155999999999999</v>
      </c>
      <c r="BC367">
        <v>2.1438999999999999</v>
      </c>
      <c r="BD367">
        <v>2.5308000000000002</v>
      </c>
      <c r="BE367">
        <v>2.4081999999999999</v>
      </c>
      <c r="BF367">
        <v>1.9683999999999999</v>
      </c>
      <c r="BG367">
        <v>1.6871</v>
      </c>
      <c r="BH367">
        <v>1.5068999999999999</v>
      </c>
      <c r="BI367">
        <v>1.7487999999999999</v>
      </c>
      <c r="BJ367">
        <v>2.4817999999999998</v>
      </c>
      <c r="BK367">
        <v>2.2183000000000002</v>
      </c>
      <c r="BL367">
        <v>1.9530000000000001</v>
      </c>
      <c r="BM367">
        <v>2.3940000000000001</v>
      </c>
      <c r="BN367">
        <v>2.3658999999999999</v>
      </c>
      <c r="BO367">
        <v>1.9412</v>
      </c>
      <c r="BP367">
        <v>1.6551</v>
      </c>
      <c r="BQ367">
        <v>1.8997999999999999</v>
      </c>
      <c r="BR367">
        <v>2.6360000000000001</v>
      </c>
      <c r="BS367">
        <v>2.0125999999999999</v>
      </c>
      <c r="BT367">
        <v>2.6566000000000001</v>
      </c>
      <c r="BU367">
        <v>2.4060999999999999</v>
      </c>
      <c r="BV367">
        <v>2.1526000000000001</v>
      </c>
      <c r="BW367">
        <v>0.87360000000000004</v>
      </c>
      <c r="BX367">
        <v>1.0190999999999999</v>
      </c>
      <c r="BY367">
        <v>1.0387999999999999</v>
      </c>
      <c r="BZ367">
        <v>1.3763000000000001</v>
      </c>
      <c r="CA367">
        <v>1.2362</v>
      </c>
      <c r="CB367">
        <v>1.2938000000000001</v>
      </c>
      <c r="CC367">
        <v>1.3102</v>
      </c>
      <c r="CD367">
        <v>1.2567999999999999</v>
      </c>
      <c r="CE367">
        <v>1.4354</v>
      </c>
      <c r="CF367">
        <v>1.3375999999999999</v>
      </c>
      <c r="CG367">
        <v>1.3694999999999999</v>
      </c>
      <c r="CH367">
        <v>1.2244999999999999</v>
      </c>
      <c r="CI367">
        <v>1.4168000000000001</v>
      </c>
      <c r="CJ367">
        <v>1.4043000000000001</v>
      </c>
      <c r="CK367">
        <v>1.2151000000000001</v>
      </c>
      <c r="CL367">
        <v>1.1843999999999999</v>
      </c>
      <c r="CM367">
        <v>1.3531</v>
      </c>
      <c r="CN367">
        <v>0.97870000000000001</v>
      </c>
      <c r="CO367">
        <v>0.99680000000000002</v>
      </c>
      <c r="CP367">
        <v>1.1424000000000001</v>
      </c>
      <c r="CQ367">
        <v>0.90939999999999999</v>
      </c>
      <c r="CR367">
        <v>1.0548</v>
      </c>
      <c r="CS367">
        <v>1.1035999999999999</v>
      </c>
      <c r="CT367">
        <v>1.3717999999999999</v>
      </c>
    </row>
    <row r="368" spans="1:98">
      <c r="A368">
        <v>61.681944000000001</v>
      </c>
      <c r="B368" s="3" t="s">
        <v>424</v>
      </c>
      <c r="C368">
        <v>3.1701999999999999</v>
      </c>
      <c r="D368">
        <v>1.7628999999999999</v>
      </c>
      <c r="E368">
        <v>2.69</v>
      </c>
      <c r="F368">
        <v>3.0308000000000002</v>
      </c>
      <c r="G368">
        <v>2.0259</v>
      </c>
      <c r="H368">
        <v>2.3496999999999999</v>
      </c>
      <c r="I368">
        <v>3.2919999999999998</v>
      </c>
      <c r="J368">
        <v>3.9373999999999998</v>
      </c>
      <c r="K368">
        <v>3.2389999999999999</v>
      </c>
      <c r="L368">
        <v>1.9489000000000001</v>
      </c>
      <c r="M368">
        <v>2.6139000000000001</v>
      </c>
      <c r="N368">
        <v>3.0293999999999999</v>
      </c>
      <c r="O368">
        <v>2.2368000000000001</v>
      </c>
      <c r="P368">
        <v>3.1598999999999999</v>
      </c>
      <c r="Q368">
        <v>3.5585</v>
      </c>
      <c r="R368">
        <v>3.7496999999999998</v>
      </c>
      <c r="S368">
        <v>4.0175999999999998</v>
      </c>
      <c r="T368">
        <v>1.9791000000000001</v>
      </c>
      <c r="U368">
        <v>2.4893000000000001</v>
      </c>
      <c r="V368">
        <v>2.4828000000000001</v>
      </c>
      <c r="W368">
        <v>2.1827999999999999</v>
      </c>
      <c r="X368">
        <v>2.9815999999999998</v>
      </c>
      <c r="Y368">
        <v>3.2949000000000002</v>
      </c>
      <c r="Z368">
        <v>3.2961999999999998</v>
      </c>
      <c r="AA368">
        <v>1.9443999999999999</v>
      </c>
      <c r="AB368">
        <v>2.6644000000000001</v>
      </c>
      <c r="AC368">
        <v>3.2681</v>
      </c>
      <c r="AD368">
        <v>2.6324999999999998</v>
      </c>
      <c r="AE368">
        <v>2.4188000000000001</v>
      </c>
      <c r="AF368">
        <v>2.9773999999999998</v>
      </c>
      <c r="AG368">
        <v>3.6312000000000002</v>
      </c>
      <c r="AH368">
        <v>2.4662000000000002</v>
      </c>
      <c r="AI368">
        <v>2.37</v>
      </c>
      <c r="AJ368">
        <v>2.3479999999999999</v>
      </c>
      <c r="AK368">
        <v>3.0638000000000001</v>
      </c>
      <c r="AL368">
        <v>3.2565</v>
      </c>
      <c r="AM368">
        <v>2.5470000000000002</v>
      </c>
      <c r="AN368">
        <v>2.8066</v>
      </c>
      <c r="AO368">
        <v>3.2522000000000002</v>
      </c>
      <c r="AP368">
        <v>3.0099</v>
      </c>
      <c r="AQ368">
        <v>2.0331000000000001</v>
      </c>
      <c r="AR368">
        <v>1.6338999999999999</v>
      </c>
      <c r="AS368">
        <v>2.4134000000000002</v>
      </c>
      <c r="AT368">
        <v>3.1636000000000002</v>
      </c>
      <c r="AU368">
        <v>3.2109999999999999</v>
      </c>
      <c r="AV368">
        <v>3.1989999999999998</v>
      </c>
      <c r="AW368">
        <v>3.3584999999999998</v>
      </c>
      <c r="AX368">
        <v>2.8220999999999998</v>
      </c>
      <c r="AY368">
        <v>1.6301000000000001</v>
      </c>
      <c r="AZ368">
        <v>1.6374</v>
      </c>
      <c r="BA368">
        <v>1.7397</v>
      </c>
      <c r="BB368">
        <v>2.8319000000000001</v>
      </c>
      <c r="BC368">
        <v>2.1684999999999999</v>
      </c>
      <c r="BD368">
        <v>2.5384000000000002</v>
      </c>
      <c r="BE368">
        <v>2.4432</v>
      </c>
      <c r="BF368">
        <v>1.9915</v>
      </c>
      <c r="BG368">
        <v>1.6833</v>
      </c>
      <c r="BH368">
        <v>1.5154000000000001</v>
      </c>
      <c r="BI368">
        <v>1.7645999999999999</v>
      </c>
      <c r="BJ368">
        <v>2.5223</v>
      </c>
      <c r="BK368">
        <v>2.2360000000000002</v>
      </c>
      <c r="BL368">
        <v>1.9953000000000001</v>
      </c>
      <c r="BM368">
        <v>2.4174000000000002</v>
      </c>
      <c r="BN368">
        <v>2.4167000000000001</v>
      </c>
      <c r="BO368">
        <v>1.9636</v>
      </c>
      <c r="BP368">
        <v>1.6684000000000001</v>
      </c>
      <c r="BQ368">
        <v>1.9215</v>
      </c>
      <c r="BR368">
        <v>2.6493000000000002</v>
      </c>
      <c r="BS368">
        <v>2.0263</v>
      </c>
      <c r="BT368">
        <v>2.7090000000000001</v>
      </c>
      <c r="BU368">
        <v>2.41</v>
      </c>
      <c r="BV368">
        <v>2.1757</v>
      </c>
      <c r="BW368">
        <v>0.87480000000000002</v>
      </c>
      <c r="BX368">
        <v>1.0423</v>
      </c>
      <c r="BY368">
        <v>1.0637000000000001</v>
      </c>
      <c r="BZ368">
        <v>1.3996999999999999</v>
      </c>
      <c r="CA368">
        <v>1.2653000000000001</v>
      </c>
      <c r="CB368">
        <v>1.3137000000000001</v>
      </c>
      <c r="CC368">
        <v>1.3413999999999999</v>
      </c>
      <c r="CD368">
        <v>1.2748999999999999</v>
      </c>
      <c r="CE368">
        <v>1.4480999999999999</v>
      </c>
      <c r="CF368">
        <v>1.3472999999999999</v>
      </c>
      <c r="CG368">
        <v>1.3841000000000001</v>
      </c>
      <c r="CH368">
        <v>1.2605</v>
      </c>
      <c r="CI368">
        <v>1.4302999999999999</v>
      </c>
      <c r="CJ368">
        <v>1.4286000000000001</v>
      </c>
      <c r="CK368">
        <v>1.2258</v>
      </c>
      <c r="CL368">
        <v>1.1920999999999999</v>
      </c>
      <c r="CM368">
        <v>1.3613</v>
      </c>
      <c r="CN368">
        <v>0.98370000000000002</v>
      </c>
      <c r="CO368">
        <v>0.99929999999999997</v>
      </c>
      <c r="CP368">
        <v>1.1534</v>
      </c>
      <c r="CQ368">
        <v>0.91100000000000003</v>
      </c>
      <c r="CR368">
        <v>1.0609999999999999</v>
      </c>
      <c r="CS368">
        <v>1.1185</v>
      </c>
      <c r="CT368">
        <v>1.3851</v>
      </c>
    </row>
    <row r="369" spans="1:98">
      <c r="A369">
        <v>61.931944000000001</v>
      </c>
      <c r="B369" s="3" t="s">
        <v>425</v>
      </c>
      <c r="C369">
        <v>3.2421000000000002</v>
      </c>
      <c r="D369">
        <v>1.7923</v>
      </c>
      <c r="E369">
        <v>2.7433999999999998</v>
      </c>
      <c r="F369">
        <v>3.0518999999999998</v>
      </c>
      <c r="G369">
        <v>2.0556999999999999</v>
      </c>
      <c r="H369">
        <v>2.3895</v>
      </c>
      <c r="I369">
        <v>3.3140000000000001</v>
      </c>
      <c r="J369">
        <v>3.9832000000000001</v>
      </c>
      <c r="K369">
        <v>3.2738</v>
      </c>
      <c r="L369">
        <v>1.9616</v>
      </c>
      <c r="M369">
        <v>2.6454</v>
      </c>
      <c r="N369">
        <v>3.0975999999999999</v>
      </c>
      <c r="O369">
        <v>2.2650999999999999</v>
      </c>
      <c r="P369">
        <v>3.2292000000000001</v>
      </c>
      <c r="Q369">
        <v>3.625</v>
      </c>
      <c r="R369">
        <v>3.8441000000000001</v>
      </c>
      <c r="S369">
        <v>4.1116999999999999</v>
      </c>
      <c r="T369">
        <v>1.9974000000000001</v>
      </c>
      <c r="U369">
        <v>2.5354999999999999</v>
      </c>
      <c r="V369">
        <v>2.5346000000000002</v>
      </c>
      <c r="W369">
        <v>2.2237</v>
      </c>
      <c r="X369">
        <v>3.0611999999999999</v>
      </c>
      <c r="Y369">
        <v>3.3048000000000002</v>
      </c>
      <c r="Z369">
        <v>3.3660999999999999</v>
      </c>
      <c r="AA369">
        <v>1.9812000000000001</v>
      </c>
      <c r="AB369">
        <v>2.6947999999999999</v>
      </c>
      <c r="AC369">
        <v>3.3073999999999999</v>
      </c>
      <c r="AD369">
        <v>2.6667000000000001</v>
      </c>
      <c r="AE369">
        <v>2.4504000000000001</v>
      </c>
      <c r="AF369">
        <v>3.0251999999999999</v>
      </c>
      <c r="AG369">
        <v>3.6779999999999999</v>
      </c>
      <c r="AH369">
        <v>2.4769999999999999</v>
      </c>
      <c r="AI369">
        <v>2.4073000000000002</v>
      </c>
      <c r="AJ369">
        <v>2.3698999999999999</v>
      </c>
      <c r="AK369">
        <v>3.0926999999999998</v>
      </c>
      <c r="AL369">
        <v>3.266</v>
      </c>
      <c r="AM369">
        <v>2.5794000000000001</v>
      </c>
      <c r="AN369">
        <v>2.8546</v>
      </c>
      <c r="AO369">
        <v>3.3014999999999999</v>
      </c>
      <c r="AP369">
        <v>3.0903</v>
      </c>
      <c r="AQ369">
        <v>2.0688</v>
      </c>
      <c r="AR369">
        <v>1.6487000000000001</v>
      </c>
      <c r="AS369">
        <v>2.4325000000000001</v>
      </c>
      <c r="AT369">
        <v>3.1959</v>
      </c>
      <c r="AU369">
        <v>3.2193999999999998</v>
      </c>
      <c r="AV369">
        <v>3.2481</v>
      </c>
      <c r="AW369">
        <v>3.3690000000000002</v>
      </c>
      <c r="AX369">
        <v>2.8694999999999999</v>
      </c>
      <c r="AY369">
        <v>1.66</v>
      </c>
      <c r="AZ369">
        <v>1.6677999999999999</v>
      </c>
      <c r="BA369">
        <v>1.7605999999999999</v>
      </c>
      <c r="BB369">
        <v>2.9161000000000001</v>
      </c>
      <c r="BC369">
        <v>2.1640000000000001</v>
      </c>
      <c r="BD369">
        <v>2.5806</v>
      </c>
      <c r="BE369">
        <v>2.4779</v>
      </c>
      <c r="BF369">
        <v>2.0251999999999999</v>
      </c>
      <c r="BG369">
        <v>1.7074</v>
      </c>
      <c r="BH369">
        <v>1.5358000000000001</v>
      </c>
      <c r="BI369">
        <v>1.7687999999999999</v>
      </c>
      <c r="BJ369">
        <v>2.5560999999999998</v>
      </c>
      <c r="BK369">
        <v>2.2544</v>
      </c>
      <c r="BL369">
        <v>2.0154000000000001</v>
      </c>
      <c r="BM369">
        <v>2.4620000000000002</v>
      </c>
      <c r="BN369">
        <v>2.4512999999999998</v>
      </c>
      <c r="BO369">
        <v>1.9663999999999999</v>
      </c>
      <c r="BP369">
        <v>1.6888000000000001</v>
      </c>
      <c r="BQ369">
        <v>1.9479</v>
      </c>
      <c r="BR369">
        <v>2.6850000000000001</v>
      </c>
      <c r="BS369">
        <v>2.0465</v>
      </c>
      <c r="BT369">
        <v>2.7482000000000002</v>
      </c>
      <c r="BU369">
        <v>2.4464999999999999</v>
      </c>
      <c r="BV369">
        <v>2.1768000000000001</v>
      </c>
      <c r="BW369">
        <v>0.88670000000000004</v>
      </c>
      <c r="BX369">
        <v>1.0467</v>
      </c>
      <c r="BY369">
        <v>1.0895999999999999</v>
      </c>
      <c r="BZ369">
        <v>1.42</v>
      </c>
      <c r="CA369">
        <v>1.2897000000000001</v>
      </c>
      <c r="CB369">
        <v>1.3435999999999999</v>
      </c>
      <c r="CC369">
        <v>1.3542000000000001</v>
      </c>
      <c r="CD369">
        <v>1.3029999999999999</v>
      </c>
      <c r="CE369">
        <v>1.4629000000000001</v>
      </c>
      <c r="CF369">
        <v>1.3605</v>
      </c>
      <c r="CG369">
        <v>1.3908</v>
      </c>
      <c r="CH369">
        <v>1.2712000000000001</v>
      </c>
      <c r="CI369">
        <v>1.446</v>
      </c>
      <c r="CJ369">
        <v>1.4595</v>
      </c>
      <c r="CK369">
        <v>1.2367999999999999</v>
      </c>
      <c r="CL369">
        <v>1.2111000000000001</v>
      </c>
      <c r="CM369">
        <v>1.3741000000000001</v>
      </c>
      <c r="CN369">
        <v>0.99590000000000001</v>
      </c>
      <c r="CO369">
        <v>1.0102</v>
      </c>
      <c r="CP369">
        <v>1.1657</v>
      </c>
      <c r="CQ369">
        <v>0.91820000000000002</v>
      </c>
      <c r="CR369">
        <v>1.0674999999999999</v>
      </c>
      <c r="CS369">
        <v>1.1364000000000001</v>
      </c>
      <c r="CT369">
        <v>1.387</v>
      </c>
    </row>
    <row r="370" spans="1:98">
      <c r="A370">
        <v>62.181944000000001</v>
      </c>
      <c r="B370" s="3" t="s">
        <v>426</v>
      </c>
      <c r="C370">
        <v>3.3043</v>
      </c>
      <c r="D370">
        <v>1.8041</v>
      </c>
      <c r="E370">
        <v>2.7934000000000001</v>
      </c>
      <c r="F370">
        <v>3.0484</v>
      </c>
      <c r="G370">
        <v>2.0874000000000001</v>
      </c>
      <c r="H370">
        <v>2.4157999999999999</v>
      </c>
      <c r="I370">
        <v>3.3683000000000001</v>
      </c>
      <c r="J370">
        <v>4.0427</v>
      </c>
      <c r="K370">
        <v>3.3075999999999999</v>
      </c>
      <c r="L370">
        <v>1.9779</v>
      </c>
      <c r="M370">
        <v>2.6762999999999999</v>
      </c>
      <c r="N370">
        <v>3.1478999999999999</v>
      </c>
      <c r="O370">
        <v>2.3056999999999999</v>
      </c>
      <c r="P370">
        <v>3.2696999999999998</v>
      </c>
      <c r="Q370">
        <v>3.6293000000000002</v>
      </c>
      <c r="R370">
        <v>3.9001000000000001</v>
      </c>
      <c r="S370">
        <v>4.1997</v>
      </c>
      <c r="T370">
        <v>2.0095000000000001</v>
      </c>
      <c r="U370">
        <v>2.5708000000000002</v>
      </c>
      <c r="V370">
        <v>2.5615000000000001</v>
      </c>
      <c r="W370">
        <v>2.2662</v>
      </c>
      <c r="X370">
        <v>3.1398000000000001</v>
      </c>
      <c r="Y370">
        <v>3.3332000000000002</v>
      </c>
      <c r="Z370">
        <v>3.4365000000000001</v>
      </c>
      <c r="AA370">
        <v>2.0099</v>
      </c>
      <c r="AB370">
        <v>2.7397999999999998</v>
      </c>
      <c r="AC370">
        <v>3.3071999999999999</v>
      </c>
      <c r="AD370">
        <v>2.7223000000000002</v>
      </c>
      <c r="AE370">
        <v>2.4878</v>
      </c>
      <c r="AF370">
        <v>3.0373000000000001</v>
      </c>
      <c r="AG370">
        <v>3.7363</v>
      </c>
      <c r="AH370">
        <v>2.5240999999999998</v>
      </c>
      <c r="AI370">
        <v>2.4392</v>
      </c>
      <c r="AJ370">
        <v>2.3837000000000002</v>
      </c>
      <c r="AK370">
        <v>3.1027</v>
      </c>
      <c r="AL370">
        <v>3.3237000000000001</v>
      </c>
      <c r="AM370">
        <v>2.6099000000000001</v>
      </c>
      <c r="AN370">
        <v>2.8845999999999998</v>
      </c>
      <c r="AO370">
        <v>3.3435999999999999</v>
      </c>
      <c r="AP370">
        <v>3.1084999999999998</v>
      </c>
      <c r="AQ370">
        <v>2.0870000000000002</v>
      </c>
      <c r="AR370">
        <v>1.6736</v>
      </c>
      <c r="AS370">
        <v>2.4342000000000001</v>
      </c>
      <c r="AT370">
        <v>3.2259000000000002</v>
      </c>
      <c r="AU370">
        <v>3.1945999999999999</v>
      </c>
      <c r="AV370">
        <v>3.2823000000000002</v>
      </c>
      <c r="AW370">
        <v>3.3767999999999998</v>
      </c>
      <c r="AX370">
        <v>2.8717999999999999</v>
      </c>
      <c r="AY370">
        <v>1.6800999999999999</v>
      </c>
      <c r="AZ370">
        <v>1.6720999999999999</v>
      </c>
      <c r="BA370">
        <v>1.7788999999999999</v>
      </c>
      <c r="BB370">
        <v>2.9340000000000002</v>
      </c>
      <c r="BC370">
        <v>2.1899000000000002</v>
      </c>
      <c r="BD370">
        <v>2.5861000000000001</v>
      </c>
      <c r="BE370">
        <v>2.4878</v>
      </c>
      <c r="BF370">
        <v>2.0348999999999999</v>
      </c>
      <c r="BG370">
        <v>1.7329000000000001</v>
      </c>
      <c r="BH370">
        <v>1.5642</v>
      </c>
      <c r="BI370">
        <v>1.7826</v>
      </c>
      <c r="BJ370">
        <v>2.5811999999999999</v>
      </c>
      <c r="BK370">
        <v>2.2827000000000002</v>
      </c>
      <c r="BL370">
        <v>2.0415999999999999</v>
      </c>
      <c r="BM370">
        <v>2.5024000000000002</v>
      </c>
      <c r="BN370">
        <v>2.476</v>
      </c>
      <c r="BO370">
        <v>1.974</v>
      </c>
      <c r="BP370">
        <v>1.6953</v>
      </c>
      <c r="BQ370">
        <v>1.9841</v>
      </c>
      <c r="BR370">
        <v>2.7198000000000002</v>
      </c>
      <c r="BS370">
        <v>2.0712000000000002</v>
      </c>
      <c r="BT370">
        <v>2.7683</v>
      </c>
      <c r="BU370">
        <v>2.4836999999999998</v>
      </c>
      <c r="BV370">
        <v>2.2223999999999999</v>
      </c>
      <c r="BW370">
        <v>0.8911</v>
      </c>
      <c r="BX370">
        <v>1.0612999999999999</v>
      </c>
      <c r="BY370">
        <v>1.107</v>
      </c>
      <c r="BZ370">
        <v>1.4397</v>
      </c>
      <c r="CA370">
        <v>1.3149</v>
      </c>
      <c r="CB370">
        <v>1.3821000000000001</v>
      </c>
      <c r="CC370">
        <v>1.3798999999999999</v>
      </c>
      <c r="CD370">
        <v>1.3053999999999999</v>
      </c>
      <c r="CE370">
        <v>1.4697</v>
      </c>
      <c r="CF370">
        <v>1.3807</v>
      </c>
      <c r="CG370">
        <v>1.4</v>
      </c>
      <c r="CH370">
        <v>1.2853000000000001</v>
      </c>
      <c r="CI370">
        <v>1.4583999999999999</v>
      </c>
      <c r="CJ370">
        <v>1.4762999999999999</v>
      </c>
      <c r="CK370">
        <v>1.2505999999999999</v>
      </c>
      <c r="CL370">
        <v>1.2196</v>
      </c>
      <c r="CM370">
        <v>1.3842000000000001</v>
      </c>
      <c r="CN370">
        <v>1.0089999999999999</v>
      </c>
      <c r="CO370">
        <v>1.0214000000000001</v>
      </c>
      <c r="CP370">
        <v>1.1759999999999999</v>
      </c>
      <c r="CQ370">
        <v>0.92420000000000002</v>
      </c>
      <c r="CR370">
        <v>1.0667</v>
      </c>
      <c r="CS370">
        <v>1.1488</v>
      </c>
      <c r="CT370">
        <v>1.4075</v>
      </c>
    </row>
    <row r="371" spans="1:98">
      <c r="A371">
        <v>62.431944000000001</v>
      </c>
      <c r="B371" s="3" t="s">
        <v>427</v>
      </c>
      <c r="C371">
        <v>3.3540999999999999</v>
      </c>
      <c r="D371">
        <v>1.8322000000000001</v>
      </c>
      <c r="E371">
        <v>2.8275000000000001</v>
      </c>
      <c r="F371">
        <v>3.1059000000000001</v>
      </c>
      <c r="G371">
        <v>2.1149</v>
      </c>
      <c r="H371">
        <v>2.4552</v>
      </c>
      <c r="I371">
        <v>3.4323999999999999</v>
      </c>
      <c r="J371">
        <v>4.1313000000000004</v>
      </c>
      <c r="K371">
        <v>3.3481000000000001</v>
      </c>
      <c r="L371">
        <v>2.0164</v>
      </c>
      <c r="M371">
        <v>2.7212000000000001</v>
      </c>
      <c r="N371">
        <v>3.1562000000000001</v>
      </c>
      <c r="O371">
        <v>2.3319000000000001</v>
      </c>
      <c r="P371">
        <v>3.3126000000000002</v>
      </c>
      <c r="Q371">
        <v>3.6821000000000002</v>
      </c>
      <c r="R371">
        <v>3.9584000000000001</v>
      </c>
      <c r="S371">
        <v>4.2091000000000003</v>
      </c>
      <c r="T371">
        <v>2.0238</v>
      </c>
      <c r="U371">
        <v>2.617</v>
      </c>
      <c r="V371">
        <v>2.593</v>
      </c>
      <c r="W371">
        <v>2.3048000000000002</v>
      </c>
      <c r="X371">
        <v>3.1852999999999998</v>
      </c>
      <c r="Y371">
        <v>3.3410000000000002</v>
      </c>
      <c r="Z371">
        <v>3.4727000000000001</v>
      </c>
      <c r="AA371">
        <v>2.0436000000000001</v>
      </c>
      <c r="AB371">
        <v>2.7343000000000002</v>
      </c>
      <c r="AC371">
        <v>3.343</v>
      </c>
      <c r="AD371">
        <v>2.7959000000000001</v>
      </c>
      <c r="AE371">
        <v>2.5139999999999998</v>
      </c>
      <c r="AF371">
        <v>3.0695000000000001</v>
      </c>
      <c r="AG371">
        <v>3.7982999999999998</v>
      </c>
      <c r="AH371">
        <v>2.5707</v>
      </c>
      <c r="AI371">
        <v>2.4588999999999999</v>
      </c>
      <c r="AJ371">
        <v>2.4047999999999998</v>
      </c>
      <c r="AK371">
        <v>3.1423999999999999</v>
      </c>
      <c r="AL371">
        <v>3.359</v>
      </c>
      <c r="AM371">
        <v>2.6189</v>
      </c>
      <c r="AN371">
        <v>2.9180999999999999</v>
      </c>
      <c r="AO371">
        <v>3.3862000000000001</v>
      </c>
      <c r="AP371">
        <v>3.1524000000000001</v>
      </c>
      <c r="AQ371">
        <v>2.1164000000000001</v>
      </c>
      <c r="AR371">
        <v>1.7016</v>
      </c>
      <c r="AS371">
        <v>2.4506999999999999</v>
      </c>
      <c r="AT371">
        <v>3.2501000000000002</v>
      </c>
      <c r="AU371">
        <v>3.2637</v>
      </c>
      <c r="AV371">
        <v>3.3037999999999998</v>
      </c>
      <c r="AW371">
        <v>3.4224000000000001</v>
      </c>
      <c r="AX371">
        <v>2.8893</v>
      </c>
      <c r="AY371">
        <v>1.712</v>
      </c>
      <c r="AZ371">
        <v>1.6956</v>
      </c>
      <c r="BA371">
        <v>1.8111999999999999</v>
      </c>
      <c r="BB371">
        <v>2.9674</v>
      </c>
      <c r="BC371">
        <v>2.2166000000000001</v>
      </c>
      <c r="BD371">
        <v>2.6040000000000001</v>
      </c>
      <c r="BE371">
        <v>2.5185</v>
      </c>
      <c r="BF371">
        <v>2.0733999999999999</v>
      </c>
      <c r="BG371">
        <v>1.7335</v>
      </c>
      <c r="BH371">
        <v>1.583</v>
      </c>
      <c r="BI371">
        <v>1.7879</v>
      </c>
      <c r="BJ371">
        <v>2.5964</v>
      </c>
      <c r="BK371">
        <v>2.3098999999999998</v>
      </c>
      <c r="BL371">
        <v>2.0724999999999998</v>
      </c>
      <c r="BM371">
        <v>2.5335999999999999</v>
      </c>
      <c r="BN371">
        <v>2.5165999999999999</v>
      </c>
      <c r="BO371">
        <v>1.9775</v>
      </c>
      <c r="BP371">
        <v>1.71</v>
      </c>
      <c r="BQ371">
        <v>2.0139</v>
      </c>
      <c r="BR371">
        <v>2.7482000000000002</v>
      </c>
      <c r="BS371">
        <v>2.0960999999999999</v>
      </c>
      <c r="BT371">
        <v>2.7940999999999998</v>
      </c>
      <c r="BU371">
        <v>2.5059999999999998</v>
      </c>
      <c r="BV371">
        <v>2.2536</v>
      </c>
      <c r="BW371">
        <v>0.89870000000000005</v>
      </c>
      <c r="BX371">
        <v>1.0689</v>
      </c>
      <c r="BY371">
        <v>1.1283000000000001</v>
      </c>
      <c r="BZ371">
        <v>1.4530000000000001</v>
      </c>
      <c r="CA371">
        <v>1.3406</v>
      </c>
      <c r="CB371">
        <v>1.4169</v>
      </c>
      <c r="CC371">
        <v>1.3940999999999999</v>
      </c>
      <c r="CD371">
        <v>1.3017000000000001</v>
      </c>
      <c r="CE371">
        <v>1.4883</v>
      </c>
      <c r="CF371">
        <v>1.3974</v>
      </c>
      <c r="CG371">
        <v>1.4091</v>
      </c>
      <c r="CH371">
        <v>1.3023</v>
      </c>
      <c r="CI371">
        <v>1.4792000000000001</v>
      </c>
      <c r="CJ371">
        <v>1.4831000000000001</v>
      </c>
      <c r="CK371">
        <v>1.2814000000000001</v>
      </c>
      <c r="CL371">
        <v>1.2296</v>
      </c>
      <c r="CM371">
        <v>1.3886000000000001</v>
      </c>
      <c r="CN371">
        <v>1.0125999999999999</v>
      </c>
      <c r="CO371">
        <v>1.0325</v>
      </c>
      <c r="CP371">
        <v>1.1874</v>
      </c>
      <c r="CQ371">
        <v>0.93720000000000003</v>
      </c>
      <c r="CR371">
        <v>1.0712999999999999</v>
      </c>
      <c r="CS371">
        <v>1.1451</v>
      </c>
      <c r="CT371">
        <v>1.4179999999999999</v>
      </c>
    </row>
    <row r="372" spans="1:98">
      <c r="A372">
        <v>62.681944000000001</v>
      </c>
      <c r="B372" s="3" t="s">
        <v>428</v>
      </c>
      <c r="C372">
        <v>3.4268000000000001</v>
      </c>
      <c r="D372">
        <v>1.8599000000000001</v>
      </c>
      <c r="E372">
        <v>2.8744999999999998</v>
      </c>
      <c r="F372">
        <v>3.1415999999999999</v>
      </c>
      <c r="G372">
        <v>2.1408</v>
      </c>
      <c r="H372">
        <v>2.4647999999999999</v>
      </c>
      <c r="I372">
        <v>3.4807000000000001</v>
      </c>
      <c r="J372">
        <v>4.1429</v>
      </c>
      <c r="K372">
        <v>3.4045999999999998</v>
      </c>
      <c r="L372">
        <v>2.0442999999999998</v>
      </c>
      <c r="M372">
        <v>2.7562000000000002</v>
      </c>
      <c r="N372">
        <v>3.2256999999999998</v>
      </c>
      <c r="O372">
        <v>2.3656999999999999</v>
      </c>
      <c r="P372">
        <v>3.3845999999999998</v>
      </c>
      <c r="Q372">
        <v>3.7326999999999999</v>
      </c>
      <c r="R372">
        <v>4.0293000000000001</v>
      </c>
      <c r="S372">
        <v>4.2838000000000003</v>
      </c>
      <c r="T372">
        <v>2.0526</v>
      </c>
      <c r="U372">
        <v>2.6532</v>
      </c>
      <c r="V372">
        <v>2.6162999999999998</v>
      </c>
      <c r="W372">
        <v>2.3256000000000001</v>
      </c>
      <c r="X372">
        <v>3.2456</v>
      </c>
      <c r="Y372">
        <v>3.3902999999999999</v>
      </c>
      <c r="Z372">
        <v>3.5232000000000001</v>
      </c>
      <c r="AA372">
        <v>2.0510000000000002</v>
      </c>
      <c r="AB372">
        <v>2.7686999999999999</v>
      </c>
      <c r="AC372">
        <v>3.3782000000000001</v>
      </c>
      <c r="AD372">
        <v>2.8643999999999998</v>
      </c>
      <c r="AE372">
        <v>2.5541</v>
      </c>
      <c r="AF372">
        <v>3.0895999999999999</v>
      </c>
      <c r="AG372">
        <v>3.8296999999999999</v>
      </c>
      <c r="AH372">
        <v>2.5836000000000001</v>
      </c>
      <c r="AI372">
        <v>2.4881000000000002</v>
      </c>
      <c r="AJ372">
        <v>2.4114</v>
      </c>
      <c r="AK372">
        <v>3.1915</v>
      </c>
      <c r="AL372">
        <v>3.403</v>
      </c>
      <c r="AM372">
        <v>2.6625999999999999</v>
      </c>
      <c r="AN372">
        <v>2.9512999999999998</v>
      </c>
      <c r="AO372">
        <v>3.4449000000000001</v>
      </c>
      <c r="AP372">
        <v>3.1728999999999998</v>
      </c>
      <c r="AQ372">
        <v>2.1579000000000002</v>
      </c>
      <c r="AR372">
        <v>1.7222</v>
      </c>
      <c r="AS372">
        <v>2.4853999999999998</v>
      </c>
      <c r="AT372">
        <v>3.3058000000000001</v>
      </c>
      <c r="AU372">
        <v>3.2662</v>
      </c>
      <c r="AV372">
        <v>3.3712</v>
      </c>
      <c r="AW372">
        <v>3.4521000000000002</v>
      </c>
      <c r="AX372">
        <v>2.9365000000000001</v>
      </c>
      <c r="AY372">
        <v>1.7457</v>
      </c>
      <c r="AZ372">
        <v>1.7013</v>
      </c>
      <c r="BA372">
        <v>1.8511</v>
      </c>
      <c r="BB372">
        <v>2.9727000000000001</v>
      </c>
      <c r="BC372">
        <v>2.2559999999999998</v>
      </c>
      <c r="BD372">
        <v>2.6513</v>
      </c>
      <c r="BE372">
        <v>2.5531999999999999</v>
      </c>
      <c r="BF372">
        <v>2.0804999999999998</v>
      </c>
      <c r="BG372">
        <v>1.7577</v>
      </c>
      <c r="BH372">
        <v>1.607</v>
      </c>
      <c r="BI372">
        <v>1.8140000000000001</v>
      </c>
      <c r="BJ372">
        <v>2.6084000000000001</v>
      </c>
      <c r="BK372">
        <v>2.3197000000000001</v>
      </c>
      <c r="BL372">
        <v>2.1269999999999998</v>
      </c>
      <c r="BM372">
        <v>2.5686</v>
      </c>
      <c r="BN372">
        <v>2.5453999999999999</v>
      </c>
      <c r="BO372">
        <v>2.0032999999999999</v>
      </c>
      <c r="BP372">
        <v>1.7214</v>
      </c>
      <c r="BQ372">
        <v>2.0415999999999999</v>
      </c>
      <c r="BR372">
        <v>2.7679</v>
      </c>
      <c r="BS372">
        <v>2.1152000000000002</v>
      </c>
      <c r="BT372">
        <v>2.8169</v>
      </c>
      <c r="BU372">
        <v>2.5192999999999999</v>
      </c>
      <c r="BV372">
        <v>2.2972999999999999</v>
      </c>
      <c r="BW372">
        <v>0.9133</v>
      </c>
      <c r="BX372">
        <v>1.0892999999999999</v>
      </c>
      <c r="BY372">
        <v>1.1575</v>
      </c>
      <c r="BZ372">
        <v>1.4550000000000001</v>
      </c>
      <c r="CA372">
        <v>1.3742000000000001</v>
      </c>
      <c r="CB372">
        <v>1.4372</v>
      </c>
      <c r="CC372">
        <v>1.4174</v>
      </c>
      <c r="CD372">
        <v>1.3204</v>
      </c>
      <c r="CE372">
        <v>1.4994000000000001</v>
      </c>
      <c r="CF372">
        <v>1.4213</v>
      </c>
      <c r="CG372">
        <v>1.4265000000000001</v>
      </c>
      <c r="CH372">
        <v>1.3309</v>
      </c>
      <c r="CI372">
        <v>1.5093000000000001</v>
      </c>
      <c r="CJ372">
        <v>1.4852000000000001</v>
      </c>
      <c r="CK372">
        <v>1.3043</v>
      </c>
      <c r="CL372">
        <v>1.2375</v>
      </c>
      <c r="CM372">
        <v>1.3927</v>
      </c>
      <c r="CN372">
        <v>1.0228999999999999</v>
      </c>
      <c r="CO372">
        <v>1.0446</v>
      </c>
      <c r="CP372">
        <v>1.1968000000000001</v>
      </c>
      <c r="CQ372">
        <v>0.94830000000000003</v>
      </c>
      <c r="CR372">
        <v>1.0831</v>
      </c>
      <c r="CS372">
        <v>1.1688000000000001</v>
      </c>
      <c r="CT372">
        <v>1.4595</v>
      </c>
    </row>
    <row r="373" spans="1:98">
      <c r="A373">
        <v>62.931944000000001</v>
      </c>
      <c r="B373" s="3" t="s">
        <v>429</v>
      </c>
      <c r="C373">
        <v>3.4725000000000001</v>
      </c>
      <c r="D373">
        <v>1.8785000000000001</v>
      </c>
      <c r="E373">
        <v>2.9352999999999998</v>
      </c>
      <c r="F373">
        <v>3.1728000000000001</v>
      </c>
      <c r="G373">
        <v>2.1315</v>
      </c>
      <c r="H373">
        <v>2.4695</v>
      </c>
      <c r="I373">
        <v>3.5240999999999998</v>
      </c>
      <c r="J373">
        <v>4.1330999999999998</v>
      </c>
      <c r="K373">
        <v>3.4323999999999999</v>
      </c>
      <c r="L373">
        <v>2.0703999999999998</v>
      </c>
      <c r="M373">
        <v>2.7869999999999999</v>
      </c>
      <c r="N373">
        <v>3.2850999999999999</v>
      </c>
      <c r="O373">
        <v>2.3822999999999999</v>
      </c>
      <c r="P373">
        <v>3.4375</v>
      </c>
      <c r="Q373">
        <v>3.7963</v>
      </c>
      <c r="R373">
        <v>4.0914000000000001</v>
      </c>
      <c r="S373">
        <v>4.3033000000000001</v>
      </c>
      <c r="T373">
        <v>2.0718999999999999</v>
      </c>
      <c r="U373">
        <v>2.6707999999999998</v>
      </c>
      <c r="V373">
        <v>2.6333000000000002</v>
      </c>
      <c r="W373">
        <v>2.3816999999999999</v>
      </c>
      <c r="X373">
        <v>3.2883</v>
      </c>
      <c r="Y373">
        <v>3.4150999999999998</v>
      </c>
      <c r="Z373">
        <v>3.532</v>
      </c>
      <c r="AA373">
        <v>2.0834999999999999</v>
      </c>
      <c r="AB373">
        <v>2.7993999999999999</v>
      </c>
      <c r="AC373">
        <v>3.3843000000000001</v>
      </c>
      <c r="AD373">
        <v>2.8727</v>
      </c>
      <c r="AE373">
        <v>2.5710000000000002</v>
      </c>
      <c r="AF373">
        <v>3.1126999999999998</v>
      </c>
      <c r="AG373">
        <v>3.8517999999999999</v>
      </c>
      <c r="AH373">
        <v>2.6252</v>
      </c>
      <c r="AI373">
        <v>2.5078</v>
      </c>
      <c r="AJ373">
        <v>2.4498000000000002</v>
      </c>
      <c r="AK373">
        <v>3.2107999999999999</v>
      </c>
      <c r="AL373">
        <v>3.4504000000000001</v>
      </c>
      <c r="AM373">
        <v>2.6882999999999999</v>
      </c>
      <c r="AN373">
        <v>2.9834999999999998</v>
      </c>
      <c r="AO373">
        <v>3.4910000000000001</v>
      </c>
      <c r="AP373">
        <v>3.2281</v>
      </c>
      <c r="AQ373">
        <v>2.1818</v>
      </c>
      <c r="AR373">
        <v>1.756</v>
      </c>
      <c r="AS373">
        <v>2.5171999999999999</v>
      </c>
      <c r="AT373">
        <v>3.3466999999999998</v>
      </c>
      <c r="AU373">
        <v>3.2663000000000002</v>
      </c>
      <c r="AV373">
        <v>3.4165999999999999</v>
      </c>
      <c r="AW373">
        <v>3.5044</v>
      </c>
      <c r="AX373">
        <v>2.9683000000000002</v>
      </c>
      <c r="AY373">
        <v>1.7452000000000001</v>
      </c>
      <c r="AZ373">
        <v>1.7188000000000001</v>
      </c>
      <c r="BA373">
        <v>1.87</v>
      </c>
      <c r="BB373">
        <v>3.0129000000000001</v>
      </c>
      <c r="BC373">
        <v>2.2726999999999999</v>
      </c>
      <c r="BD373">
        <v>2.6953</v>
      </c>
      <c r="BE373">
        <v>2.5649999999999999</v>
      </c>
      <c r="BF373">
        <v>2.1145</v>
      </c>
      <c r="BG373">
        <v>1.7821</v>
      </c>
      <c r="BH373">
        <v>1.6214</v>
      </c>
      <c r="BI373">
        <v>1.8392999999999999</v>
      </c>
      <c r="BJ373">
        <v>2.6423999999999999</v>
      </c>
      <c r="BK373">
        <v>2.3447</v>
      </c>
      <c r="BL373">
        <v>2.1475</v>
      </c>
      <c r="BM373">
        <v>2.6084000000000001</v>
      </c>
      <c r="BN373">
        <v>2.5642999999999998</v>
      </c>
      <c r="BO373">
        <v>2.0255999999999998</v>
      </c>
      <c r="BP373">
        <v>1.7413000000000001</v>
      </c>
      <c r="BQ373">
        <v>2.0689000000000002</v>
      </c>
      <c r="BR373">
        <v>2.8117999999999999</v>
      </c>
      <c r="BS373">
        <v>2.1320000000000001</v>
      </c>
      <c r="BT373">
        <v>2.8372999999999999</v>
      </c>
      <c r="BU373">
        <v>2.5836999999999999</v>
      </c>
      <c r="BV373">
        <v>2.3109999999999999</v>
      </c>
      <c r="BW373">
        <v>0.91879999999999995</v>
      </c>
      <c r="BX373">
        <v>1.1024</v>
      </c>
      <c r="BY373">
        <v>1.17</v>
      </c>
      <c r="BZ373">
        <v>1.4797</v>
      </c>
      <c r="CA373">
        <v>1.4111</v>
      </c>
      <c r="CB373">
        <v>1.4658</v>
      </c>
      <c r="CC373">
        <v>1.4497</v>
      </c>
      <c r="CD373">
        <v>1.3169</v>
      </c>
      <c r="CE373">
        <v>1.4966999999999999</v>
      </c>
      <c r="CF373">
        <v>1.4441999999999999</v>
      </c>
      <c r="CG373">
        <v>1.4315</v>
      </c>
      <c r="CH373">
        <v>1.3449</v>
      </c>
      <c r="CI373">
        <v>1.5330999999999999</v>
      </c>
      <c r="CJ373">
        <v>1.5144</v>
      </c>
      <c r="CK373">
        <v>1.3104</v>
      </c>
      <c r="CL373">
        <v>1.2569999999999999</v>
      </c>
      <c r="CM373">
        <v>1.4219999999999999</v>
      </c>
      <c r="CN373">
        <v>1.0361</v>
      </c>
      <c r="CO373">
        <v>1.0526</v>
      </c>
      <c r="CP373">
        <v>1.2075</v>
      </c>
      <c r="CQ373">
        <v>0.96440000000000003</v>
      </c>
      <c r="CR373">
        <v>1.0952999999999999</v>
      </c>
      <c r="CS373">
        <v>1.18</v>
      </c>
      <c r="CT373">
        <v>1.4835</v>
      </c>
    </row>
    <row r="374" spans="1:98">
      <c r="A374">
        <v>63.181944000000001</v>
      </c>
      <c r="B374" s="3" t="s">
        <v>430</v>
      </c>
      <c r="C374">
        <v>3.512</v>
      </c>
      <c r="D374">
        <v>1.9</v>
      </c>
      <c r="E374">
        <v>2.9735</v>
      </c>
      <c r="F374">
        <v>3.2077</v>
      </c>
      <c r="G374">
        <v>2.1471</v>
      </c>
      <c r="H374">
        <v>2.5164</v>
      </c>
      <c r="I374">
        <v>3.5587</v>
      </c>
      <c r="J374">
        <v>4.1360999999999999</v>
      </c>
      <c r="K374">
        <v>3.4518</v>
      </c>
      <c r="L374">
        <v>2.0872000000000002</v>
      </c>
      <c r="M374">
        <v>2.8163</v>
      </c>
      <c r="N374">
        <v>3.3157000000000001</v>
      </c>
      <c r="O374">
        <v>2.4068000000000001</v>
      </c>
      <c r="P374">
        <v>3.4908000000000001</v>
      </c>
      <c r="Q374">
        <v>3.8294000000000001</v>
      </c>
      <c r="R374">
        <v>4.1550000000000002</v>
      </c>
      <c r="S374">
        <v>4.3337000000000003</v>
      </c>
      <c r="T374">
        <v>2.1011000000000002</v>
      </c>
      <c r="U374">
        <v>2.681</v>
      </c>
      <c r="V374">
        <v>2.6408999999999998</v>
      </c>
      <c r="W374">
        <v>2.4146999999999998</v>
      </c>
      <c r="X374">
        <v>3.3020999999999998</v>
      </c>
      <c r="Y374">
        <v>3.4559000000000002</v>
      </c>
      <c r="Z374">
        <v>3.5638000000000001</v>
      </c>
      <c r="AA374">
        <v>2.0989</v>
      </c>
      <c r="AB374">
        <v>2.8241999999999998</v>
      </c>
      <c r="AC374">
        <v>3.4357000000000002</v>
      </c>
      <c r="AD374">
        <v>2.9260999999999999</v>
      </c>
      <c r="AE374">
        <v>2.5882999999999998</v>
      </c>
      <c r="AF374">
        <v>3.1177000000000001</v>
      </c>
      <c r="AG374">
        <v>3.9218000000000002</v>
      </c>
      <c r="AH374">
        <v>2.6389</v>
      </c>
      <c r="AI374">
        <v>2.516</v>
      </c>
      <c r="AJ374">
        <v>2.4762</v>
      </c>
      <c r="AK374">
        <v>3.2477999999999998</v>
      </c>
      <c r="AL374">
        <v>3.4948999999999999</v>
      </c>
      <c r="AM374">
        <v>2.7145000000000001</v>
      </c>
      <c r="AN374">
        <v>2.9979</v>
      </c>
      <c r="AO374">
        <v>3.5177</v>
      </c>
      <c r="AP374">
        <v>3.2717000000000001</v>
      </c>
      <c r="AQ374">
        <v>2.2216999999999998</v>
      </c>
      <c r="AR374">
        <v>1.7682</v>
      </c>
      <c r="AS374">
        <v>2.5377999999999998</v>
      </c>
      <c r="AT374">
        <v>3.3849999999999998</v>
      </c>
      <c r="AU374">
        <v>3.2949999999999999</v>
      </c>
      <c r="AV374">
        <v>3.4447000000000001</v>
      </c>
      <c r="AW374">
        <v>3.5528</v>
      </c>
      <c r="AX374">
        <v>2.9963000000000002</v>
      </c>
      <c r="AY374">
        <v>1.756</v>
      </c>
      <c r="AZ374">
        <v>1.7417</v>
      </c>
      <c r="BA374">
        <v>1.9019999999999999</v>
      </c>
      <c r="BB374">
        <v>2.9983</v>
      </c>
      <c r="BC374">
        <v>2.2730999999999999</v>
      </c>
      <c r="BD374">
        <v>2.7235</v>
      </c>
      <c r="BE374">
        <v>2.6107999999999998</v>
      </c>
      <c r="BF374">
        <v>2.1541000000000001</v>
      </c>
      <c r="BG374">
        <v>1.8086</v>
      </c>
      <c r="BH374">
        <v>1.6462000000000001</v>
      </c>
      <c r="BI374">
        <v>1.8426</v>
      </c>
      <c r="BJ374">
        <v>2.6374</v>
      </c>
      <c r="BK374">
        <v>2.3639999999999999</v>
      </c>
      <c r="BL374">
        <v>2.1911</v>
      </c>
      <c r="BM374">
        <v>2.6396000000000002</v>
      </c>
      <c r="BN374">
        <v>2.5994000000000002</v>
      </c>
      <c r="BO374">
        <v>2.0470999999999999</v>
      </c>
      <c r="BP374">
        <v>1.7621</v>
      </c>
      <c r="BQ374">
        <v>2.0922999999999998</v>
      </c>
      <c r="BR374">
        <v>2.8292000000000002</v>
      </c>
      <c r="BS374">
        <v>2.1335999999999999</v>
      </c>
      <c r="BT374">
        <v>2.8772000000000002</v>
      </c>
      <c r="BU374">
        <v>2.6021999999999998</v>
      </c>
      <c r="BV374">
        <v>2.3237999999999999</v>
      </c>
      <c r="BW374">
        <v>0.91869999999999996</v>
      </c>
      <c r="BX374">
        <v>1.1241000000000001</v>
      </c>
      <c r="BY374">
        <v>1.1874</v>
      </c>
      <c r="BZ374">
        <v>1.5069999999999999</v>
      </c>
      <c r="CA374">
        <v>1.4318</v>
      </c>
      <c r="CB374">
        <v>1.4956</v>
      </c>
      <c r="CC374">
        <v>1.4762</v>
      </c>
      <c r="CD374">
        <v>1.3228</v>
      </c>
      <c r="CE374">
        <v>1.5114000000000001</v>
      </c>
      <c r="CF374">
        <v>1.4588000000000001</v>
      </c>
      <c r="CG374">
        <v>1.4476</v>
      </c>
      <c r="CH374">
        <v>1.3371</v>
      </c>
      <c r="CI374">
        <v>1.5709</v>
      </c>
      <c r="CJ374">
        <v>1.5368999999999999</v>
      </c>
      <c r="CK374">
        <v>1.33</v>
      </c>
      <c r="CL374">
        <v>1.2861</v>
      </c>
      <c r="CM374">
        <v>1.4435</v>
      </c>
      <c r="CN374">
        <v>1.0533999999999999</v>
      </c>
      <c r="CO374">
        <v>1.0542</v>
      </c>
      <c r="CP374">
        <v>1.2111000000000001</v>
      </c>
      <c r="CQ374">
        <v>0.96930000000000005</v>
      </c>
      <c r="CR374">
        <v>1.0979000000000001</v>
      </c>
      <c r="CS374">
        <v>1.1912</v>
      </c>
      <c r="CT374">
        <v>1.4836</v>
      </c>
    </row>
    <row r="375" spans="1:98">
      <c r="A375">
        <v>63.432222000000003</v>
      </c>
      <c r="B375" s="3" t="s">
        <v>431</v>
      </c>
      <c r="C375">
        <v>3.5648</v>
      </c>
      <c r="D375">
        <v>1.9101999999999999</v>
      </c>
      <c r="E375">
        <v>3.0289000000000001</v>
      </c>
      <c r="F375">
        <v>3.2528999999999999</v>
      </c>
      <c r="G375">
        <v>2.1661000000000001</v>
      </c>
      <c r="H375">
        <v>2.5476999999999999</v>
      </c>
      <c r="I375">
        <v>3.6017000000000001</v>
      </c>
      <c r="J375">
        <v>4.1459000000000001</v>
      </c>
      <c r="K375">
        <v>3.4998</v>
      </c>
      <c r="L375">
        <v>2.1160000000000001</v>
      </c>
      <c r="M375">
        <v>2.8515000000000001</v>
      </c>
      <c r="N375">
        <v>3.3557999999999999</v>
      </c>
      <c r="O375">
        <v>2.4449999999999998</v>
      </c>
      <c r="P375">
        <v>3.5141</v>
      </c>
      <c r="Q375">
        <v>3.8513999999999999</v>
      </c>
      <c r="R375">
        <v>4.1647999999999996</v>
      </c>
      <c r="S375">
        <v>4.3814000000000002</v>
      </c>
      <c r="T375">
        <v>2.1109</v>
      </c>
      <c r="U375">
        <v>2.7382</v>
      </c>
      <c r="V375">
        <v>2.6444000000000001</v>
      </c>
      <c r="W375">
        <v>2.4674999999999998</v>
      </c>
      <c r="X375">
        <v>3.3378999999999999</v>
      </c>
      <c r="Y375">
        <v>3.5026999999999999</v>
      </c>
      <c r="Z375">
        <v>3.5912999999999999</v>
      </c>
      <c r="AA375">
        <v>2.1246999999999998</v>
      </c>
      <c r="AB375">
        <v>2.8290000000000002</v>
      </c>
      <c r="AC375">
        <v>3.4788999999999999</v>
      </c>
      <c r="AD375">
        <v>3.0021</v>
      </c>
      <c r="AE375">
        <v>2.6023999999999998</v>
      </c>
      <c r="AF375">
        <v>3.1450999999999998</v>
      </c>
      <c r="AG375">
        <v>3.9026999999999998</v>
      </c>
      <c r="AH375">
        <v>2.6465999999999998</v>
      </c>
      <c r="AI375">
        <v>2.5388999999999999</v>
      </c>
      <c r="AJ375">
        <v>2.4826000000000001</v>
      </c>
      <c r="AK375">
        <v>3.27</v>
      </c>
      <c r="AL375">
        <v>3.5065</v>
      </c>
      <c r="AM375">
        <v>2.7397</v>
      </c>
      <c r="AN375">
        <v>3.0095000000000001</v>
      </c>
      <c r="AO375">
        <v>3.5716999999999999</v>
      </c>
      <c r="AP375">
        <v>3.2827999999999999</v>
      </c>
      <c r="AQ375">
        <v>2.2473000000000001</v>
      </c>
      <c r="AR375">
        <v>1.778</v>
      </c>
      <c r="AS375">
        <v>2.5790000000000002</v>
      </c>
      <c r="AT375">
        <v>3.4321999999999999</v>
      </c>
      <c r="AU375">
        <v>3.3483000000000001</v>
      </c>
      <c r="AV375">
        <v>3.4780000000000002</v>
      </c>
      <c r="AW375">
        <v>3.5891999999999999</v>
      </c>
      <c r="AX375">
        <v>2.9841000000000002</v>
      </c>
      <c r="AY375">
        <v>1.7706</v>
      </c>
      <c r="AZ375">
        <v>1.7406999999999999</v>
      </c>
      <c r="BA375">
        <v>1.9195</v>
      </c>
      <c r="BB375">
        <v>3.0156999999999998</v>
      </c>
      <c r="BC375">
        <v>2.2593000000000001</v>
      </c>
      <c r="BD375">
        <v>2.7292000000000001</v>
      </c>
      <c r="BE375">
        <v>2.6164999999999998</v>
      </c>
      <c r="BF375">
        <v>2.1682999999999999</v>
      </c>
      <c r="BG375">
        <v>1.8207</v>
      </c>
      <c r="BH375">
        <v>1.6753</v>
      </c>
      <c r="BI375">
        <v>1.8603000000000001</v>
      </c>
      <c r="BJ375">
        <v>2.6297000000000001</v>
      </c>
      <c r="BK375">
        <v>2.3805999999999998</v>
      </c>
      <c r="BL375">
        <v>2.2254999999999998</v>
      </c>
      <c r="BM375">
        <v>2.6396999999999999</v>
      </c>
      <c r="BN375">
        <v>2.6353</v>
      </c>
      <c r="BO375">
        <v>2.0781999999999998</v>
      </c>
      <c r="BP375">
        <v>1.7566999999999999</v>
      </c>
      <c r="BQ375">
        <v>2.1093999999999999</v>
      </c>
      <c r="BR375">
        <v>2.8761000000000001</v>
      </c>
      <c r="BS375">
        <v>2.181</v>
      </c>
      <c r="BT375">
        <v>2.9094000000000002</v>
      </c>
      <c r="BU375">
        <v>2.6272000000000002</v>
      </c>
      <c r="BV375">
        <v>2.3290000000000002</v>
      </c>
      <c r="BW375">
        <v>0.92249999999999999</v>
      </c>
      <c r="BX375">
        <v>1.1344000000000001</v>
      </c>
      <c r="BY375">
        <v>1.1943999999999999</v>
      </c>
      <c r="BZ375">
        <v>1.5411999999999999</v>
      </c>
      <c r="CA375">
        <v>1.45</v>
      </c>
      <c r="CB375">
        <v>1.5134000000000001</v>
      </c>
      <c r="CC375">
        <v>1.4910000000000001</v>
      </c>
      <c r="CD375">
        <v>1.3361000000000001</v>
      </c>
      <c r="CE375">
        <v>1.5132000000000001</v>
      </c>
      <c r="CF375">
        <v>1.4776</v>
      </c>
      <c r="CG375">
        <v>1.4557</v>
      </c>
      <c r="CH375">
        <v>1.3513999999999999</v>
      </c>
      <c r="CI375">
        <v>1.597</v>
      </c>
      <c r="CJ375">
        <v>1.5629</v>
      </c>
      <c r="CK375">
        <v>1.3365</v>
      </c>
      <c r="CL375">
        <v>1.3038000000000001</v>
      </c>
      <c r="CM375">
        <v>1.4621</v>
      </c>
      <c r="CN375">
        <v>1.0657000000000001</v>
      </c>
      <c r="CO375">
        <v>1.0575000000000001</v>
      </c>
      <c r="CP375">
        <v>1.2084999999999999</v>
      </c>
      <c r="CQ375">
        <v>0.97389999999999999</v>
      </c>
      <c r="CR375">
        <v>1.1097999999999999</v>
      </c>
      <c r="CS375">
        <v>1.2030000000000001</v>
      </c>
      <c r="CT375">
        <v>1.5046999999999999</v>
      </c>
    </row>
    <row r="376" spans="1:98">
      <c r="A376">
        <v>63.682222000000003</v>
      </c>
      <c r="B376" s="3" t="s">
        <v>432</v>
      </c>
      <c r="C376">
        <v>3.5886999999999998</v>
      </c>
      <c r="D376">
        <v>1.9313</v>
      </c>
      <c r="E376">
        <v>3.0545</v>
      </c>
      <c r="F376">
        <v>3.3393999999999999</v>
      </c>
      <c r="G376">
        <v>2.1812</v>
      </c>
      <c r="H376">
        <v>2.5718999999999999</v>
      </c>
      <c r="I376">
        <v>3.6528999999999998</v>
      </c>
      <c r="J376">
        <v>4.2093999999999996</v>
      </c>
      <c r="K376">
        <v>3.5438999999999998</v>
      </c>
      <c r="L376">
        <v>2.1263000000000001</v>
      </c>
      <c r="M376">
        <v>2.8824000000000001</v>
      </c>
      <c r="N376">
        <v>3.4121000000000001</v>
      </c>
      <c r="O376">
        <v>2.476</v>
      </c>
      <c r="P376">
        <v>3.5497999999999998</v>
      </c>
      <c r="Q376">
        <v>3.8635000000000002</v>
      </c>
      <c r="R376">
        <v>4.2183000000000002</v>
      </c>
      <c r="S376">
        <v>4.4137000000000004</v>
      </c>
      <c r="T376">
        <v>2.1440000000000001</v>
      </c>
      <c r="U376">
        <v>2.7673000000000001</v>
      </c>
      <c r="V376">
        <v>2.6753</v>
      </c>
      <c r="W376">
        <v>2.4815</v>
      </c>
      <c r="X376">
        <v>3.3849</v>
      </c>
      <c r="Y376">
        <v>3.5653999999999999</v>
      </c>
      <c r="Z376">
        <v>3.6610999999999998</v>
      </c>
      <c r="AA376">
        <v>2.1568000000000001</v>
      </c>
      <c r="AB376">
        <v>2.8226</v>
      </c>
      <c r="AC376">
        <v>3.4916</v>
      </c>
      <c r="AD376">
        <v>3.0548999999999999</v>
      </c>
      <c r="AE376">
        <v>2.6038000000000001</v>
      </c>
      <c r="AF376">
        <v>3.1953</v>
      </c>
      <c r="AG376">
        <v>3.9264000000000001</v>
      </c>
      <c r="AH376">
        <v>2.68</v>
      </c>
      <c r="AI376">
        <v>2.5706000000000002</v>
      </c>
      <c r="AJ376">
        <v>2.4990999999999999</v>
      </c>
      <c r="AK376">
        <v>3.2907000000000002</v>
      </c>
      <c r="AL376">
        <v>3.5510999999999999</v>
      </c>
      <c r="AM376">
        <v>2.7578</v>
      </c>
      <c r="AN376">
        <v>3.0516999999999999</v>
      </c>
      <c r="AO376">
        <v>3.5939000000000001</v>
      </c>
      <c r="AP376">
        <v>3.2917000000000001</v>
      </c>
      <c r="AQ376">
        <v>2.2945000000000002</v>
      </c>
      <c r="AR376">
        <v>1.8028</v>
      </c>
      <c r="AS376">
        <v>2.6099000000000001</v>
      </c>
      <c r="AT376">
        <v>3.4693999999999998</v>
      </c>
      <c r="AU376">
        <v>3.3862000000000001</v>
      </c>
      <c r="AV376">
        <v>3.5348999999999999</v>
      </c>
      <c r="AW376">
        <v>3.6331000000000002</v>
      </c>
      <c r="AX376">
        <v>2.9956999999999998</v>
      </c>
      <c r="AY376">
        <v>1.7850999999999999</v>
      </c>
      <c r="AZ376">
        <v>1.7667999999999999</v>
      </c>
      <c r="BA376">
        <v>1.9464999999999999</v>
      </c>
      <c r="BB376">
        <v>3.0385</v>
      </c>
      <c r="BC376">
        <v>2.2591000000000001</v>
      </c>
      <c r="BD376">
        <v>2.7399</v>
      </c>
      <c r="BE376">
        <v>2.6431</v>
      </c>
      <c r="BF376">
        <v>2.1817000000000002</v>
      </c>
      <c r="BG376">
        <v>1.8381000000000001</v>
      </c>
      <c r="BH376">
        <v>1.7013</v>
      </c>
      <c r="BI376">
        <v>1.8648</v>
      </c>
      <c r="BJ376">
        <v>2.6478999999999999</v>
      </c>
      <c r="BK376">
        <v>2.4068000000000001</v>
      </c>
      <c r="BL376">
        <v>2.2504</v>
      </c>
      <c r="BM376">
        <v>2.6791999999999998</v>
      </c>
      <c r="BN376">
        <v>2.6442000000000001</v>
      </c>
      <c r="BO376">
        <v>2.0947</v>
      </c>
      <c r="BP376">
        <v>1.7677</v>
      </c>
      <c r="BQ376">
        <v>2.1255999999999999</v>
      </c>
      <c r="BR376">
        <v>2.9047000000000001</v>
      </c>
      <c r="BS376">
        <v>2.2018</v>
      </c>
      <c r="BT376">
        <v>2.9559000000000002</v>
      </c>
      <c r="BU376">
        <v>2.6594000000000002</v>
      </c>
      <c r="BV376">
        <v>2.3342000000000001</v>
      </c>
      <c r="BW376">
        <v>0.9405</v>
      </c>
      <c r="BX376">
        <v>1.1397999999999999</v>
      </c>
      <c r="BY376">
        <v>1.2057</v>
      </c>
      <c r="BZ376">
        <v>1.5694999999999999</v>
      </c>
      <c r="CA376">
        <v>1.4816</v>
      </c>
      <c r="CB376">
        <v>1.5462</v>
      </c>
      <c r="CC376">
        <v>1.5205</v>
      </c>
      <c r="CD376">
        <v>1.3481000000000001</v>
      </c>
      <c r="CE376">
        <v>1.5229999999999999</v>
      </c>
      <c r="CF376">
        <v>1.4861</v>
      </c>
      <c r="CG376">
        <v>1.4636</v>
      </c>
      <c r="CH376">
        <v>1.3547</v>
      </c>
      <c r="CI376">
        <v>1.6169</v>
      </c>
      <c r="CJ376">
        <v>1.5908</v>
      </c>
      <c r="CK376">
        <v>1.3655999999999999</v>
      </c>
      <c r="CL376">
        <v>1.3097000000000001</v>
      </c>
      <c r="CM376">
        <v>1.4745999999999999</v>
      </c>
      <c r="CN376">
        <v>1.0494000000000001</v>
      </c>
      <c r="CO376">
        <v>1.0615000000000001</v>
      </c>
      <c r="CP376">
        <v>1.2092000000000001</v>
      </c>
      <c r="CQ376">
        <v>0.97840000000000005</v>
      </c>
      <c r="CR376">
        <v>1.119</v>
      </c>
      <c r="CS376">
        <v>1.2146999999999999</v>
      </c>
      <c r="CT376">
        <v>1.5129999999999999</v>
      </c>
    </row>
    <row r="377" spans="1:98">
      <c r="A377">
        <v>63.932222000000003</v>
      </c>
      <c r="B377" s="3" t="s">
        <v>433</v>
      </c>
      <c r="C377">
        <v>3.6337000000000002</v>
      </c>
      <c r="D377">
        <v>1.9726999999999999</v>
      </c>
      <c r="E377">
        <v>3.0958000000000001</v>
      </c>
      <c r="F377">
        <v>3.3654000000000002</v>
      </c>
      <c r="G377">
        <v>2.1865000000000001</v>
      </c>
      <c r="H377">
        <v>2.6122000000000001</v>
      </c>
      <c r="I377">
        <v>3.6644000000000001</v>
      </c>
      <c r="J377">
        <v>4.2492000000000001</v>
      </c>
      <c r="K377">
        <v>3.5529000000000002</v>
      </c>
      <c r="L377">
        <v>2.1494</v>
      </c>
      <c r="M377">
        <v>2.8917000000000002</v>
      </c>
      <c r="N377">
        <v>3.4557000000000002</v>
      </c>
      <c r="O377">
        <v>2.5164</v>
      </c>
      <c r="P377">
        <v>3.5981999999999998</v>
      </c>
      <c r="Q377">
        <v>3.8912</v>
      </c>
      <c r="R377">
        <v>4.2328000000000001</v>
      </c>
      <c r="S377">
        <v>4.4551999999999996</v>
      </c>
      <c r="T377">
        <v>2.1745000000000001</v>
      </c>
      <c r="U377">
        <v>2.7846000000000002</v>
      </c>
      <c r="V377">
        <v>2.7227999999999999</v>
      </c>
      <c r="W377">
        <v>2.4992999999999999</v>
      </c>
      <c r="X377">
        <v>3.4382999999999999</v>
      </c>
      <c r="Y377">
        <v>3.5832999999999999</v>
      </c>
      <c r="Z377">
        <v>3.7265999999999999</v>
      </c>
      <c r="AA377">
        <v>2.1876000000000002</v>
      </c>
      <c r="AB377">
        <v>2.8727999999999998</v>
      </c>
      <c r="AC377">
        <v>3.4881000000000002</v>
      </c>
      <c r="AD377">
        <v>3.0859000000000001</v>
      </c>
      <c r="AE377">
        <v>2.6503999999999999</v>
      </c>
      <c r="AF377">
        <v>3.2058</v>
      </c>
      <c r="AG377">
        <v>3.9398</v>
      </c>
      <c r="AH377">
        <v>2.7166999999999999</v>
      </c>
      <c r="AI377">
        <v>2.5769000000000002</v>
      </c>
      <c r="AJ377">
        <v>2.4937999999999998</v>
      </c>
      <c r="AK377">
        <v>3.3401999999999998</v>
      </c>
      <c r="AL377">
        <v>3.6002000000000001</v>
      </c>
      <c r="AM377">
        <v>2.7987000000000002</v>
      </c>
      <c r="AN377">
        <v>3.0863999999999998</v>
      </c>
      <c r="AO377">
        <v>3.6400999999999999</v>
      </c>
      <c r="AP377">
        <v>3.3157999999999999</v>
      </c>
      <c r="AQ377">
        <v>2.3172999999999999</v>
      </c>
      <c r="AR377">
        <v>1.8095000000000001</v>
      </c>
      <c r="AS377">
        <v>2.6438000000000001</v>
      </c>
      <c r="AT377">
        <v>3.4931000000000001</v>
      </c>
      <c r="AU377">
        <v>3.4062000000000001</v>
      </c>
      <c r="AV377">
        <v>3.5518000000000001</v>
      </c>
      <c r="AW377">
        <v>3.6631999999999998</v>
      </c>
      <c r="AX377">
        <v>3.0059999999999998</v>
      </c>
      <c r="AY377">
        <v>1.8207</v>
      </c>
      <c r="AZ377">
        <v>1.8071999999999999</v>
      </c>
      <c r="BA377">
        <v>1.9472</v>
      </c>
      <c r="BB377">
        <v>3.0672000000000001</v>
      </c>
      <c r="BC377">
        <v>2.2648000000000001</v>
      </c>
      <c r="BD377">
        <v>2.754</v>
      </c>
      <c r="BE377">
        <v>2.6694</v>
      </c>
      <c r="BF377">
        <v>2.1907999999999999</v>
      </c>
      <c r="BG377">
        <v>1.8472</v>
      </c>
      <c r="BH377">
        <v>1.7296</v>
      </c>
      <c r="BI377">
        <v>1.8796999999999999</v>
      </c>
      <c r="BJ377">
        <v>2.6934999999999998</v>
      </c>
      <c r="BK377">
        <v>2.4186999999999999</v>
      </c>
      <c r="BL377">
        <v>2.2783000000000002</v>
      </c>
      <c r="BM377">
        <v>2.7244999999999999</v>
      </c>
      <c r="BN377">
        <v>2.6812999999999998</v>
      </c>
      <c r="BO377">
        <v>2.0935000000000001</v>
      </c>
      <c r="BP377">
        <v>1.7822</v>
      </c>
      <c r="BQ377">
        <v>2.1440999999999999</v>
      </c>
      <c r="BR377">
        <v>2.9218000000000002</v>
      </c>
      <c r="BS377">
        <v>2.1758000000000002</v>
      </c>
      <c r="BT377">
        <v>2.9939</v>
      </c>
      <c r="BU377">
        <v>2.6762000000000001</v>
      </c>
      <c r="BV377">
        <v>2.3662999999999998</v>
      </c>
      <c r="BW377">
        <v>0.94330000000000003</v>
      </c>
      <c r="BX377">
        <v>1.1541999999999999</v>
      </c>
      <c r="BY377">
        <v>1.2191000000000001</v>
      </c>
      <c r="BZ377">
        <v>1.5858000000000001</v>
      </c>
      <c r="CA377">
        <v>1.5022</v>
      </c>
      <c r="CB377">
        <v>1.5622</v>
      </c>
      <c r="CC377">
        <v>1.5350999999999999</v>
      </c>
      <c r="CD377">
        <v>1.3673999999999999</v>
      </c>
      <c r="CE377">
        <v>1.5349999999999999</v>
      </c>
      <c r="CF377">
        <v>1.5066999999999999</v>
      </c>
      <c r="CG377">
        <v>1.4945999999999999</v>
      </c>
      <c r="CH377">
        <v>1.3758999999999999</v>
      </c>
      <c r="CI377">
        <v>1.6418999999999999</v>
      </c>
      <c r="CJ377">
        <v>1.5982000000000001</v>
      </c>
      <c r="CK377">
        <v>1.3726</v>
      </c>
      <c r="CL377">
        <v>1.3343</v>
      </c>
      <c r="CM377">
        <v>1.4854000000000001</v>
      </c>
      <c r="CN377">
        <v>1.0652999999999999</v>
      </c>
      <c r="CO377">
        <v>1.0630999999999999</v>
      </c>
      <c r="CP377">
        <v>1.2121999999999999</v>
      </c>
      <c r="CQ377">
        <v>0.97840000000000005</v>
      </c>
      <c r="CR377">
        <v>1.1298999999999999</v>
      </c>
      <c r="CS377">
        <v>1.2305999999999999</v>
      </c>
      <c r="CT377">
        <v>1.5235000000000001</v>
      </c>
    </row>
    <row r="378" spans="1:98">
      <c r="A378">
        <v>64.182221999999996</v>
      </c>
      <c r="B378" s="3" t="s">
        <v>434</v>
      </c>
      <c r="C378">
        <v>3.6503999999999999</v>
      </c>
      <c r="D378">
        <v>1.9925999999999999</v>
      </c>
      <c r="E378">
        <v>3.1604000000000001</v>
      </c>
      <c r="F378">
        <v>3.4148000000000001</v>
      </c>
      <c r="G378">
        <v>2.2040999999999999</v>
      </c>
      <c r="H378">
        <v>2.6511</v>
      </c>
      <c r="I378">
        <v>3.7238000000000002</v>
      </c>
      <c r="J378">
        <v>4.2717000000000001</v>
      </c>
      <c r="K378">
        <v>3.5741000000000001</v>
      </c>
      <c r="L378">
        <v>2.1815000000000002</v>
      </c>
      <c r="M378">
        <v>2.9321999999999999</v>
      </c>
      <c r="N378">
        <v>3.5081000000000002</v>
      </c>
      <c r="O378">
        <v>2.5484</v>
      </c>
      <c r="P378">
        <v>3.6212</v>
      </c>
      <c r="Q378">
        <v>3.9342000000000001</v>
      </c>
      <c r="R378">
        <v>4.2682000000000002</v>
      </c>
      <c r="S378">
        <v>4.4844999999999997</v>
      </c>
      <c r="T378">
        <v>2.2107000000000001</v>
      </c>
      <c r="U378">
        <v>2.8058000000000001</v>
      </c>
      <c r="V378">
        <v>2.7658999999999998</v>
      </c>
      <c r="W378">
        <v>2.5350999999999999</v>
      </c>
      <c r="X378">
        <v>3.4510000000000001</v>
      </c>
      <c r="Y378">
        <v>3.6082999999999998</v>
      </c>
      <c r="Z378">
        <v>3.7448000000000001</v>
      </c>
      <c r="AA378">
        <v>2.2302</v>
      </c>
      <c r="AB378">
        <v>2.8786</v>
      </c>
      <c r="AC378">
        <v>3.5255000000000001</v>
      </c>
      <c r="AD378">
        <v>3.1040000000000001</v>
      </c>
      <c r="AE378">
        <v>2.6587999999999998</v>
      </c>
      <c r="AF378">
        <v>3.2658</v>
      </c>
      <c r="AG378">
        <v>3.9548999999999999</v>
      </c>
      <c r="AH378">
        <v>2.7488999999999999</v>
      </c>
      <c r="AI378">
        <v>2.5918999999999999</v>
      </c>
      <c r="AJ378">
        <v>2.5116999999999998</v>
      </c>
      <c r="AK378">
        <v>3.3548</v>
      </c>
      <c r="AL378">
        <v>3.6347</v>
      </c>
      <c r="AM378">
        <v>2.8439000000000001</v>
      </c>
      <c r="AN378">
        <v>3.09</v>
      </c>
      <c r="AO378">
        <v>3.6629999999999998</v>
      </c>
      <c r="AP378">
        <v>3.3382999999999998</v>
      </c>
      <c r="AQ378">
        <v>2.3338999999999999</v>
      </c>
      <c r="AR378">
        <v>1.8364</v>
      </c>
      <c r="AS378">
        <v>2.6585000000000001</v>
      </c>
      <c r="AT378">
        <v>3.5110000000000001</v>
      </c>
      <c r="AU378">
        <v>3.4386999999999999</v>
      </c>
      <c r="AV378">
        <v>3.5747</v>
      </c>
      <c r="AW378">
        <v>3.6877</v>
      </c>
      <c r="AX378">
        <v>3.0125000000000002</v>
      </c>
      <c r="AY378">
        <v>1.8428</v>
      </c>
      <c r="AZ378">
        <v>1.8307</v>
      </c>
      <c r="BA378">
        <v>1.9692000000000001</v>
      </c>
      <c r="BB378">
        <v>3.0748000000000002</v>
      </c>
      <c r="BC378">
        <v>2.2871999999999999</v>
      </c>
      <c r="BD378">
        <v>2.7854000000000001</v>
      </c>
      <c r="BE378">
        <v>2.7160000000000002</v>
      </c>
      <c r="BF378">
        <v>2.2176999999999998</v>
      </c>
      <c r="BG378">
        <v>1.8537999999999999</v>
      </c>
      <c r="BH378">
        <v>1.7532000000000001</v>
      </c>
      <c r="BI378">
        <v>1.9028</v>
      </c>
      <c r="BJ378">
        <v>2.7124999999999999</v>
      </c>
      <c r="BK378">
        <v>2.4369999999999998</v>
      </c>
      <c r="BL378">
        <v>2.3083999999999998</v>
      </c>
      <c r="BM378">
        <v>2.7286000000000001</v>
      </c>
      <c r="BN378">
        <v>2.7094999999999998</v>
      </c>
      <c r="BO378">
        <v>2.1168</v>
      </c>
      <c r="BP378">
        <v>1.8037000000000001</v>
      </c>
      <c r="BQ378">
        <v>2.1696</v>
      </c>
      <c r="BR378">
        <v>2.9466999999999999</v>
      </c>
      <c r="BS378">
        <v>2.1686000000000001</v>
      </c>
      <c r="BT378">
        <v>3.0327000000000002</v>
      </c>
      <c r="BU378">
        <v>2.6684000000000001</v>
      </c>
      <c r="BV378">
        <v>2.3664999999999998</v>
      </c>
      <c r="BW378">
        <v>0.9546</v>
      </c>
      <c r="BX378">
        <v>1.1578999999999999</v>
      </c>
      <c r="BY378">
        <v>1.2404999999999999</v>
      </c>
      <c r="BZ378">
        <v>1.6201000000000001</v>
      </c>
      <c r="CA378">
        <v>1.5233000000000001</v>
      </c>
      <c r="CB378">
        <v>1.5727</v>
      </c>
      <c r="CC378">
        <v>1.5651999999999999</v>
      </c>
      <c r="CD378">
        <v>1.385</v>
      </c>
      <c r="CE378">
        <v>1.5441</v>
      </c>
      <c r="CF378">
        <v>1.5271999999999999</v>
      </c>
      <c r="CG378">
        <v>1.5205</v>
      </c>
      <c r="CH378">
        <v>1.3919999999999999</v>
      </c>
      <c r="CI378">
        <v>1.6716</v>
      </c>
      <c r="CJ378">
        <v>1.6212</v>
      </c>
      <c r="CK378">
        <v>1.4074</v>
      </c>
      <c r="CL378">
        <v>1.3434999999999999</v>
      </c>
      <c r="CM378">
        <v>1.5085999999999999</v>
      </c>
      <c r="CN378">
        <v>1.0764</v>
      </c>
      <c r="CO378">
        <v>1.0636000000000001</v>
      </c>
      <c r="CP378">
        <v>1.2197</v>
      </c>
      <c r="CQ378">
        <v>0.97889999999999999</v>
      </c>
      <c r="CR378">
        <v>1.1362000000000001</v>
      </c>
      <c r="CS378">
        <v>1.2399</v>
      </c>
      <c r="CT378">
        <v>1.5386</v>
      </c>
    </row>
    <row r="379" spans="1:98">
      <c r="A379">
        <v>64.432221999999996</v>
      </c>
      <c r="B379" s="3" t="s">
        <v>435</v>
      </c>
      <c r="C379">
        <v>3.6772</v>
      </c>
      <c r="D379">
        <v>2.0232999999999999</v>
      </c>
      <c r="E379">
        <v>3.1983999999999999</v>
      </c>
      <c r="F379">
        <v>3.4197000000000002</v>
      </c>
      <c r="G379">
        <v>2.2439</v>
      </c>
      <c r="H379">
        <v>2.6776</v>
      </c>
      <c r="I379">
        <v>3.7627999999999999</v>
      </c>
      <c r="J379">
        <v>4.2782</v>
      </c>
      <c r="K379">
        <v>3.6162999999999998</v>
      </c>
      <c r="L379">
        <v>2.2122000000000002</v>
      </c>
      <c r="M379">
        <v>2.97</v>
      </c>
      <c r="N379">
        <v>3.5419</v>
      </c>
      <c r="O379">
        <v>2.5918999999999999</v>
      </c>
      <c r="P379">
        <v>3.6857000000000002</v>
      </c>
      <c r="Q379">
        <v>3.9573</v>
      </c>
      <c r="R379">
        <v>4.2807000000000004</v>
      </c>
      <c r="S379">
        <v>4.5391000000000004</v>
      </c>
      <c r="T379">
        <v>2.2261000000000002</v>
      </c>
      <c r="U379">
        <v>2.8374999999999999</v>
      </c>
      <c r="V379">
        <v>2.8109999999999999</v>
      </c>
      <c r="W379">
        <v>2.5747</v>
      </c>
      <c r="X379">
        <v>3.4906000000000001</v>
      </c>
      <c r="Y379">
        <v>3.6774</v>
      </c>
      <c r="Z379">
        <v>3.8136000000000001</v>
      </c>
      <c r="AA379">
        <v>2.2732000000000001</v>
      </c>
      <c r="AB379">
        <v>2.9036</v>
      </c>
      <c r="AC379">
        <v>3.544</v>
      </c>
      <c r="AD379">
        <v>3.1585999999999999</v>
      </c>
      <c r="AE379">
        <v>2.6949000000000001</v>
      </c>
      <c r="AF379">
        <v>3.2873999999999999</v>
      </c>
      <c r="AG379">
        <v>3.9822000000000002</v>
      </c>
      <c r="AH379">
        <v>2.7974999999999999</v>
      </c>
      <c r="AI379">
        <v>2.6212</v>
      </c>
      <c r="AJ379">
        <v>2.5362</v>
      </c>
      <c r="AK379">
        <v>3.4043000000000001</v>
      </c>
      <c r="AL379">
        <v>3.6764999999999999</v>
      </c>
      <c r="AM379">
        <v>2.8744000000000001</v>
      </c>
      <c r="AN379">
        <v>3.1295000000000002</v>
      </c>
      <c r="AO379">
        <v>3.6667999999999998</v>
      </c>
      <c r="AP379">
        <v>3.3738000000000001</v>
      </c>
      <c r="AQ379">
        <v>2.3456999999999999</v>
      </c>
      <c r="AR379">
        <v>1.8576999999999999</v>
      </c>
      <c r="AS379">
        <v>2.6920999999999999</v>
      </c>
      <c r="AT379">
        <v>3.5156999999999998</v>
      </c>
      <c r="AU379">
        <v>3.4893999999999998</v>
      </c>
      <c r="AV379">
        <v>3.625</v>
      </c>
      <c r="AW379">
        <v>3.6909000000000001</v>
      </c>
      <c r="AX379">
        <v>3.0375000000000001</v>
      </c>
      <c r="AY379">
        <v>1.8553999999999999</v>
      </c>
      <c r="AZ379">
        <v>1.8328</v>
      </c>
      <c r="BA379">
        <v>1.9973000000000001</v>
      </c>
      <c r="BB379">
        <v>3.0914000000000001</v>
      </c>
      <c r="BC379">
        <v>2.3043999999999998</v>
      </c>
      <c r="BD379">
        <v>2.8008000000000002</v>
      </c>
      <c r="BE379">
        <v>2.7488000000000001</v>
      </c>
      <c r="BF379">
        <v>2.2631000000000001</v>
      </c>
      <c r="BG379">
        <v>1.871</v>
      </c>
      <c r="BH379">
        <v>1.782</v>
      </c>
      <c r="BI379">
        <v>1.9321999999999999</v>
      </c>
      <c r="BJ379">
        <v>2.7048000000000001</v>
      </c>
      <c r="BK379">
        <v>2.4529000000000001</v>
      </c>
      <c r="BL379">
        <v>2.3199999999999998</v>
      </c>
      <c r="BM379">
        <v>2.7202000000000002</v>
      </c>
      <c r="BN379">
        <v>2.7134</v>
      </c>
      <c r="BO379">
        <v>2.1236000000000002</v>
      </c>
      <c r="BP379">
        <v>1.8169999999999999</v>
      </c>
      <c r="BQ379">
        <v>2.1848999999999998</v>
      </c>
      <c r="BR379">
        <v>3.0005000000000002</v>
      </c>
      <c r="BS379">
        <v>2.1543000000000001</v>
      </c>
      <c r="BT379">
        <v>3.0390000000000001</v>
      </c>
      <c r="BU379">
        <v>2.6897000000000002</v>
      </c>
      <c r="BV379">
        <v>2.3801000000000001</v>
      </c>
      <c r="BW379">
        <v>0.96340000000000003</v>
      </c>
      <c r="BX379">
        <v>1.1696</v>
      </c>
      <c r="BY379">
        <v>1.2696000000000001</v>
      </c>
      <c r="BZ379">
        <v>1.6256999999999999</v>
      </c>
      <c r="CA379">
        <v>1.5549999999999999</v>
      </c>
      <c r="CB379">
        <v>1.6004</v>
      </c>
      <c r="CC379">
        <v>1.5876999999999999</v>
      </c>
      <c r="CD379">
        <v>1.4133</v>
      </c>
      <c r="CE379">
        <v>1.5545</v>
      </c>
      <c r="CF379">
        <v>1.5362</v>
      </c>
      <c r="CG379">
        <v>1.5334000000000001</v>
      </c>
      <c r="CH379">
        <v>1.4075</v>
      </c>
      <c r="CI379">
        <v>1.6993</v>
      </c>
      <c r="CJ379">
        <v>1.6334</v>
      </c>
      <c r="CK379">
        <v>1.4107000000000001</v>
      </c>
      <c r="CL379">
        <v>1.3472</v>
      </c>
      <c r="CM379">
        <v>1.5204</v>
      </c>
      <c r="CN379">
        <v>1.0949</v>
      </c>
      <c r="CO379">
        <v>1.0572999999999999</v>
      </c>
      <c r="CP379">
        <v>1.2166999999999999</v>
      </c>
      <c r="CQ379">
        <v>0.99</v>
      </c>
      <c r="CR379">
        <v>1.1326000000000001</v>
      </c>
      <c r="CS379">
        <v>1.2496</v>
      </c>
      <c r="CT379">
        <v>1.5532999999999999</v>
      </c>
    </row>
    <row r="380" spans="1:98">
      <c r="A380">
        <v>64.682221999999996</v>
      </c>
      <c r="B380" s="3" t="s">
        <v>436</v>
      </c>
      <c r="C380">
        <v>3.6911999999999998</v>
      </c>
      <c r="D380">
        <v>2.0232000000000001</v>
      </c>
      <c r="E380">
        <v>3.2530999999999999</v>
      </c>
      <c r="F380">
        <v>3.4584999999999999</v>
      </c>
      <c r="G380">
        <v>2.2597</v>
      </c>
      <c r="H380">
        <v>2.6856</v>
      </c>
      <c r="I380">
        <v>3.8109999999999999</v>
      </c>
      <c r="J380">
        <v>4.3212000000000002</v>
      </c>
      <c r="K380">
        <v>3.6396999999999999</v>
      </c>
      <c r="L380">
        <v>2.2109000000000001</v>
      </c>
      <c r="M380">
        <v>3.0424000000000002</v>
      </c>
      <c r="N380">
        <v>3.5895000000000001</v>
      </c>
      <c r="O380">
        <v>2.613</v>
      </c>
      <c r="P380">
        <v>3.7519</v>
      </c>
      <c r="Q380">
        <v>4.0088999999999997</v>
      </c>
      <c r="R380">
        <v>4.3109999999999999</v>
      </c>
      <c r="S380">
        <v>4.5682999999999998</v>
      </c>
      <c r="T380">
        <v>2.2425000000000002</v>
      </c>
      <c r="U380">
        <v>2.8807</v>
      </c>
      <c r="V380">
        <v>2.8519000000000001</v>
      </c>
      <c r="W380">
        <v>2.6295999999999999</v>
      </c>
      <c r="X380">
        <v>3.5832999999999999</v>
      </c>
      <c r="Y380">
        <v>3.7029000000000001</v>
      </c>
      <c r="Z380">
        <v>3.8624000000000001</v>
      </c>
      <c r="AA380">
        <v>2.2881</v>
      </c>
      <c r="AB380">
        <v>2.9058999999999999</v>
      </c>
      <c r="AC380">
        <v>3.5329000000000002</v>
      </c>
      <c r="AD380">
        <v>3.1755</v>
      </c>
      <c r="AE380">
        <v>2.7031000000000001</v>
      </c>
      <c r="AF380">
        <v>3.3237000000000001</v>
      </c>
      <c r="AG380">
        <v>3.9866000000000001</v>
      </c>
      <c r="AH380">
        <v>2.8485</v>
      </c>
      <c r="AI380">
        <v>2.6355</v>
      </c>
      <c r="AJ380">
        <v>2.5592000000000001</v>
      </c>
      <c r="AK380">
        <v>3.4373</v>
      </c>
      <c r="AL380">
        <v>3.7103999999999999</v>
      </c>
      <c r="AM380">
        <v>2.9207999999999998</v>
      </c>
      <c r="AN380">
        <v>3.1608999999999998</v>
      </c>
      <c r="AO380">
        <v>3.6928999999999998</v>
      </c>
      <c r="AP380">
        <v>3.3976999999999999</v>
      </c>
      <c r="AQ380">
        <v>2.3805999999999998</v>
      </c>
      <c r="AR380">
        <v>1.8797999999999999</v>
      </c>
      <c r="AS380">
        <v>2.7115</v>
      </c>
      <c r="AT380">
        <v>3.5204</v>
      </c>
      <c r="AU380">
        <v>3.5099</v>
      </c>
      <c r="AV380">
        <v>3.6730999999999998</v>
      </c>
      <c r="AW380">
        <v>3.6991000000000001</v>
      </c>
      <c r="AX380">
        <v>3.0611000000000002</v>
      </c>
      <c r="AY380">
        <v>1.885</v>
      </c>
      <c r="AZ380">
        <v>1.8632</v>
      </c>
      <c r="BA380">
        <v>1.9944999999999999</v>
      </c>
      <c r="BB380">
        <v>3.1057999999999999</v>
      </c>
      <c r="BC380">
        <v>2.3437000000000001</v>
      </c>
      <c r="BD380">
        <v>2.8429000000000002</v>
      </c>
      <c r="BE380">
        <v>2.7391999999999999</v>
      </c>
      <c r="BF380">
        <v>2.2715000000000001</v>
      </c>
      <c r="BG380">
        <v>1.8811</v>
      </c>
      <c r="BH380">
        <v>1.802</v>
      </c>
      <c r="BI380">
        <v>1.9615</v>
      </c>
      <c r="BJ380">
        <v>2.7259000000000002</v>
      </c>
      <c r="BK380">
        <v>2.4935999999999998</v>
      </c>
      <c r="BL380">
        <v>2.3405999999999998</v>
      </c>
      <c r="BM380">
        <v>2.7280000000000002</v>
      </c>
      <c r="BN380">
        <v>2.7360000000000002</v>
      </c>
      <c r="BO380">
        <v>2.1436999999999999</v>
      </c>
      <c r="BP380">
        <v>1.8319000000000001</v>
      </c>
      <c r="BQ380">
        <v>2.2134999999999998</v>
      </c>
      <c r="BR380">
        <v>3.0206</v>
      </c>
      <c r="BS380">
        <v>2.1821999999999999</v>
      </c>
      <c r="BT380">
        <v>3.0880000000000001</v>
      </c>
      <c r="BU380">
        <v>2.7574999999999998</v>
      </c>
      <c r="BV380">
        <v>2.4093</v>
      </c>
      <c r="BW380">
        <v>0.97050000000000003</v>
      </c>
      <c r="BX380">
        <v>1.1836</v>
      </c>
      <c r="BY380">
        <v>1.2864</v>
      </c>
      <c r="BZ380">
        <v>1.6424000000000001</v>
      </c>
      <c r="CA380">
        <v>1.5719000000000001</v>
      </c>
      <c r="CB380">
        <v>1.629</v>
      </c>
      <c r="CC380">
        <v>1.6154999999999999</v>
      </c>
      <c r="CD380">
        <v>1.4297</v>
      </c>
      <c r="CE380">
        <v>1.5747</v>
      </c>
      <c r="CF380">
        <v>1.5446</v>
      </c>
      <c r="CG380">
        <v>1.5322</v>
      </c>
      <c r="CH380">
        <v>1.4219999999999999</v>
      </c>
      <c r="CI380">
        <v>1.7121</v>
      </c>
      <c r="CJ380">
        <v>1.6668000000000001</v>
      </c>
      <c r="CK380">
        <v>1.4352</v>
      </c>
      <c r="CL380">
        <v>1.3481000000000001</v>
      </c>
      <c r="CM380">
        <v>1.5217000000000001</v>
      </c>
      <c r="CN380">
        <v>1.1028</v>
      </c>
      <c r="CO380">
        <v>1.0745</v>
      </c>
      <c r="CP380">
        <v>1.2292000000000001</v>
      </c>
      <c r="CQ380">
        <v>1.0001</v>
      </c>
      <c r="CR380">
        <v>1.1342000000000001</v>
      </c>
      <c r="CS380">
        <v>1.2532000000000001</v>
      </c>
      <c r="CT380">
        <v>1.5435000000000001</v>
      </c>
    </row>
    <row r="381" spans="1:98">
      <c r="A381">
        <v>64.932221999999996</v>
      </c>
      <c r="B381" s="3" t="s">
        <v>437</v>
      </c>
      <c r="C381">
        <v>3.7273000000000001</v>
      </c>
      <c r="D381">
        <v>2.0383</v>
      </c>
      <c r="E381">
        <v>3.2835000000000001</v>
      </c>
      <c r="F381">
        <v>3.5093999999999999</v>
      </c>
      <c r="G381">
        <v>2.2892000000000001</v>
      </c>
      <c r="H381">
        <v>2.6871999999999998</v>
      </c>
      <c r="I381">
        <v>3.8477000000000001</v>
      </c>
      <c r="J381">
        <v>4.3387000000000002</v>
      </c>
      <c r="K381">
        <v>3.6827999999999999</v>
      </c>
      <c r="L381">
        <v>2.2223999999999999</v>
      </c>
      <c r="M381">
        <v>3.1044</v>
      </c>
      <c r="N381">
        <v>3.6150000000000002</v>
      </c>
      <c r="O381">
        <v>2.6212</v>
      </c>
      <c r="P381">
        <v>3.7810000000000001</v>
      </c>
      <c r="Q381">
        <v>4.0434000000000001</v>
      </c>
      <c r="R381">
        <v>4.3575999999999997</v>
      </c>
      <c r="S381">
        <v>4.5963000000000003</v>
      </c>
      <c r="T381">
        <v>2.2646999999999999</v>
      </c>
      <c r="U381">
        <v>2.9302000000000001</v>
      </c>
      <c r="V381">
        <v>2.8679999999999999</v>
      </c>
      <c r="W381">
        <v>2.6698</v>
      </c>
      <c r="X381">
        <v>3.6055999999999999</v>
      </c>
      <c r="Y381">
        <v>3.7134</v>
      </c>
      <c r="Z381">
        <v>3.9369000000000001</v>
      </c>
      <c r="AA381">
        <v>2.2812000000000001</v>
      </c>
      <c r="AB381">
        <v>2.8849</v>
      </c>
      <c r="AC381">
        <v>3.5617000000000001</v>
      </c>
      <c r="AD381">
        <v>3.1680000000000001</v>
      </c>
      <c r="AE381">
        <v>2.7056</v>
      </c>
      <c r="AF381">
        <v>3.3420000000000001</v>
      </c>
      <c r="AG381">
        <v>4.0202999999999998</v>
      </c>
      <c r="AH381">
        <v>2.8542000000000001</v>
      </c>
      <c r="AI381">
        <v>2.6459000000000001</v>
      </c>
      <c r="AJ381">
        <v>2.5815999999999999</v>
      </c>
      <c r="AK381">
        <v>3.4702999999999999</v>
      </c>
      <c r="AL381">
        <v>3.7258</v>
      </c>
      <c r="AM381">
        <v>2.9687000000000001</v>
      </c>
      <c r="AN381">
        <v>3.1846999999999999</v>
      </c>
      <c r="AO381">
        <v>3.7414000000000001</v>
      </c>
      <c r="AP381">
        <v>3.4197000000000002</v>
      </c>
      <c r="AQ381">
        <v>2.4003999999999999</v>
      </c>
      <c r="AR381">
        <v>1.8959999999999999</v>
      </c>
      <c r="AS381">
        <v>2.7463000000000002</v>
      </c>
      <c r="AT381">
        <v>3.5457000000000001</v>
      </c>
      <c r="AU381">
        <v>3.4658000000000002</v>
      </c>
      <c r="AV381">
        <v>3.7010999999999998</v>
      </c>
      <c r="AW381">
        <v>3.7585000000000002</v>
      </c>
      <c r="AX381">
        <v>3.0621999999999998</v>
      </c>
      <c r="AY381">
        <v>1.8915</v>
      </c>
      <c r="AZ381">
        <v>1.8720000000000001</v>
      </c>
      <c r="BA381">
        <v>1.9984</v>
      </c>
      <c r="BB381">
        <v>3.0954999999999999</v>
      </c>
      <c r="BC381">
        <v>2.3451</v>
      </c>
      <c r="BD381">
        <v>2.8853</v>
      </c>
      <c r="BE381">
        <v>2.7480000000000002</v>
      </c>
      <c r="BF381">
        <v>2.2957000000000001</v>
      </c>
      <c r="BG381">
        <v>1.8929</v>
      </c>
      <c r="BH381">
        <v>1.8192999999999999</v>
      </c>
      <c r="BI381">
        <v>1.9839</v>
      </c>
      <c r="BJ381">
        <v>2.7357999999999998</v>
      </c>
      <c r="BK381">
        <v>2.4866999999999999</v>
      </c>
      <c r="BL381">
        <v>2.3334999999999999</v>
      </c>
      <c r="BM381">
        <v>2.7605</v>
      </c>
      <c r="BN381">
        <v>2.7507000000000001</v>
      </c>
      <c r="BO381">
        <v>2.1775000000000002</v>
      </c>
      <c r="BP381">
        <v>1.8307</v>
      </c>
      <c r="BQ381">
        <v>2.2406000000000001</v>
      </c>
      <c r="BR381">
        <v>3.0194999999999999</v>
      </c>
      <c r="BS381">
        <v>2.1960000000000002</v>
      </c>
      <c r="BT381">
        <v>3.1191</v>
      </c>
      <c r="BU381">
        <v>2.7831000000000001</v>
      </c>
      <c r="BV381">
        <v>2.4308999999999998</v>
      </c>
      <c r="BW381">
        <v>0.97899999999999998</v>
      </c>
      <c r="BX381">
        <v>1.2052</v>
      </c>
      <c r="BY381">
        <v>1.3093999999999999</v>
      </c>
      <c r="BZ381">
        <v>1.6735</v>
      </c>
      <c r="CA381">
        <v>1.6105</v>
      </c>
      <c r="CB381">
        <v>1.6358999999999999</v>
      </c>
      <c r="CC381">
        <v>1.6319999999999999</v>
      </c>
      <c r="CD381">
        <v>1.4402999999999999</v>
      </c>
      <c r="CE381">
        <v>1.5546</v>
      </c>
      <c r="CF381">
        <v>1.5672999999999999</v>
      </c>
      <c r="CG381">
        <v>1.5475000000000001</v>
      </c>
      <c r="CH381">
        <v>1.4375</v>
      </c>
      <c r="CI381">
        <v>1.7230000000000001</v>
      </c>
      <c r="CJ381">
        <v>1.6971000000000001</v>
      </c>
      <c r="CK381">
        <v>1.4570000000000001</v>
      </c>
      <c r="CL381">
        <v>1.3681000000000001</v>
      </c>
      <c r="CM381">
        <v>1.5279</v>
      </c>
      <c r="CN381">
        <v>1.1022000000000001</v>
      </c>
      <c r="CO381">
        <v>1.0801000000000001</v>
      </c>
      <c r="CP381">
        <v>1.2417</v>
      </c>
      <c r="CQ381">
        <v>1.0069999999999999</v>
      </c>
      <c r="CR381">
        <v>1.1439999999999999</v>
      </c>
      <c r="CS381">
        <v>1.2602</v>
      </c>
      <c r="CT381">
        <v>1.5491999999999999</v>
      </c>
    </row>
    <row r="382" spans="1:98">
      <c r="A382">
        <v>65.182221999999996</v>
      </c>
      <c r="B382" s="3" t="s">
        <v>438</v>
      </c>
      <c r="C382">
        <v>3.7482000000000002</v>
      </c>
      <c r="D382">
        <v>2.0808</v>
      </c>
      <c r="E382">
        <v>3.3146</v>
      </c>
      <c r="F382">
        <v>3.5123000000000002</v>
      </c>
      <c r="G382">
        <v>2.3306</v>
      </c>
      <c r="H382">
        <v>2.7212999999999998</v>
      </c>
      <c r="I382">
        <v>3.9274</v>
      </c>
      <c r="J382">
        <v>4.3844000000000003</v>
      </c>
      <c r="K382">
        <v>3.7238000000000002</v>
      </c>
      <c r="L382">
        <v>2.2172000000000001</v>
      </c>
      <c r="M382">
        <v>3.153</v>
      </c>
      <c r="N382">
        <v>3.6743999999999999</v>
      </c>
      <c r="O382">
        <v>2.6480000000000001</v>
      </c>
      <c r="P382">
        <v>3.8271999999999999</v>
      </c>
      <c r="Q382">
        <v>4.0755999999999997</v>
      </c>
      <c r="R382">
        <v>4.4268000000000001</v>
      </c>
      <c r="S382">
        <v>4.6323999999999996</v>
      </c>
      <c r="T382">
        <v>2.2837999999999998</v>
      </c>
      <c r="U382">
        <v>2.9653999999999998</v>
      </c>
      <c r="V382">
        <v>2.9039000000000001</v>
      </c>
      <c r="W382">
        <v>2.6894999999999998</v>
      </c>
      <c r="X382">
        <v>3.6156000000000001</v>
      </c>
      <c r="Y382">
        <v>3.7094</v>
      </c>
      <c r="Z382">
        <v>4.0007000000000001</v>
      </c>
      <c r="AA382">
        <v>2.2991999999999999</v>
      </c>
      <c r="AB382">
        <v>2.9346000000000001</v>
      </c>
      <c r="AC382">
        <v>3.6074999999999999</v>
      </c>
      <c r="AD382">
        <v>3.1869000000000001</v>
      </c>
      <c r="AE382">
        <v>2.7241</v>
      </c>
      <c r="AF382">
        <v>3.3898999999999999</v>
      </c>
      <c r="AG382">
        <v>4.0461999999999998</v>
      </c>
      <c r="AH382">
        <v>2.9121000000000001</v>
      </c>
      <c r="AI382">
        <v>2.6554000000000002</v>
      </c>
      <c r="AJ382">
        <v>2.5939000000000001</v>
      </c>
      <c r="AK382">
        <v>3.4849999999999999</v>
      </c>
      <c r="AL382">
        <v>3.698</v>
      </c>
      <c r="AM382">
        <v>3.0021</v>
      </c>
      <c r="AN382">
        <v>3.1916000000000002</v>
      </c>
      <c r="AO382">
        <v>3.7526999999999999</v>
      </c>
      <c r="AP382">
        <v>3.4672000000000001</v>
      </c>
      <c r="AQ382">
        <v>2.4140999999999999</v>
      </c>
      <c r="AR382">
        <v>1.8962000000000001</v>
      </c>
      <c r="AS382">
        <v>2.7793000000000001</v>
      </c>
      <c r="AT382">
        <v>3.5144000000000002</v>
      </c>
      <c r="AU382">
        <v>3.4824999999999999</v>
      </c>
      <c r="AV382">
        <v>3.7406999999999999</v>
      </c>
      <c r="AW382">
        <v>3.7766000000000002</v>
      </c>
      <c r="AX382">
        <v>3.1059000000000001</v>
      </c>
      <c r="AY382">
        <v>1.9202999999999999</v>
      </c>
      <c r="AZ382">
        <v>1.9024000000000001</v>
      </c>
      <c r="BA382">
        <v>2.0215000000000001</v>
      </c>
      <c r="BB382">
        <v>3.1038000000000001</v>
      </c>
      <c r="BC382">
        <v>2.3778999999999999</v>
      </c>
      <c r="BD382">
        <v>2.9015</v>
      </c>
      <c r="BE382">
        <v>2.7368000000000001</v>
      </c>
      <c r="BF382">
        <v>2.3209</v>
      </c>
      <c r="BG382">
        <v>1.9123000000000001</v>
      </c>
      <c r="BH382">
        <v>1.8327</v>
      </c>
      <c r="BI382">
        <v>1.9943</v>
      </c>
      <c r="BJ382">
        <v>2.7589999999999999</v>
      </c>
      <c r="BK382">
        <v>2.5076000000000001</v>
      </c>
      <c r="BL382">
        <v>2.3736999999999999</v>
      </c>
      <c r="BM382">
        <v>2.7685</v>
      </c>
      <c r="BN382">
        <v>2.7734000000000001</v>
      </c>
      <c r="BO382">
        <v>2.2019000000000002</v>
      </c>
      <c r="BP382">
        <v>1.8482000000000001</v>
      </c>
      <c r="BQ382">
        <v>2.2517</v>
      </c>
      <c r="BR382">
        <v>3.0398000000000001</v>
      </c>
      <c r="BS382">
        <v>2.218</v>
      </c>
      <c r="BT382">
        <v>3.1227</v>
      </c>
      <c r="BU382">
        <v>2.7728999999999999</v>
      </c>
      <c r="BV382">
        <v>2.4316</v>
      </c>
      <c r="BW382">
        <v>0.9919</v>
      </c>
      <c r="BX382">
        <v>1.2211000000000001</v>
      </c>
      <c r="BY382">
        <v>1.3287</v>
      </c>
      <c r="BZ382">
        <v>1.6987000000000001</v>
      </c>
      <c r="CA382">
        <v>1.6403000000000001</v>
      </c>
      <c r="CB382">
        <v>1.6509</v>
      </c>
      <c r="CC382">
        <v>1.6294</v>
      </c>
      <c r="CD382">
        <v>1.474</v>
      </c>
      <c r="CE382">
        <v>1.5591999999999999</v>
      </c>
      <c r="CF382">
        <v>1.5636000000000001</v>
      </c>
      <c r="CG382">
        <v>1.5391999999999999</v>
      </c>
      <c r="CH382">
        <v>1.4514</v>
      </c>
      <c r="CI382">
        <v>1.7244999999999999</v>
      </c>
      <c r="CJ382">
        <v>1.7203999999999999</v>
      </c>
      <c r="CK382">
        <v>1.4854000000000001</v>
      </c>
      <c r="CL382">
        <v>1.3828</v>
      </c>
      <c r="CM382">
        <v>1.5465</v>
      </c>
      <c r="CN382">
        <v>1.1044</v>
      </c>
      <c r="CO382">
        <v>1.0942000000000001</v>
      </c>
      <c r="CP382">
        <v>1.2646999999999999</v>
      </c>
      <c r="CQ382">
        <v>1.0218</v>
      </c>
      <c r="CR382">
        <v>1.1588000000000001</v>
      </c>
      <c r="CS382">
        <v>1.2558</v>
      </c>
      <c r="CT382">
        <v>1.5650999999999999</v>
      </c>
    </row>
    <row r="383" spans="1:98">
      <c r="A383">
        <v>65.432500000000005</v>
      </c>
      <c r="B383" s="3" t="s">
        <v>439</v>
      </c>
      <c r="C383">
        <v>3.7743000000000002</v>
      </c>
      <c r="D383">
        <v>2.1065999999999998</v>
      </c>
      <c r="E383">
        <v>3.3147000000000002</v>
      </c>
      <c r="F383">
        <v>3.5800999999999998</v>
      </c>
      <c r="G383">
        <v>2.3935</v>
      </c>
      <c r="H383">
        <v>2.7301000000000002</v>
      </c>
      <c r="I383">
        <v>3.9636</v>
      </c>
      <c r="J383">
        <v>4.3746999999999998</v>
      </c>
      <c r="K383">
        <v>3.7623000000000002</v>
      </c>
      <c r="L383">
        <v>2.2593999999999999</v>
      </c>
      <c r="M383">
        <v>3.1621000000000001</v>
      </c>
      <c r="N383">
        <v>3.7101000000000002</v>
      </c>
      <c r="O383">
        <v>2.6497000000000002</v>
      </c>
      <c r="P383">
        <v>3.8717000000000001</v>
      </c>
      <c r="Q383">
        <v>4.1257999999999999</v>
      </c>
      <c r="R383">
        <v>4.4850000000000003</v>
      </c>
      <c r="S383">
        <v>4.6881000000000004</v>
      </c>
      <c r="T383">
        <v>2.3079999999999998</v>
      </c>
      <c r="U383">
        <v>2.9578000000000002</v>
      </c>
      <c r="V383">
        <v>2.9577</v>
      </c>
      <c r="W383">
        <v>2.7353999999999998</v>
      </c>
      <c r="X383">
        <v>3.6796000000000002</v>
      </c>
      <c r="Y383">
        <v>3.7360000000000002</v>
      </c>
      <c r="Z383">
        <v>4.0457000000000001</v>
      </c>
      <c r="AA383">
        <v>2.3309000000000002</v>
      </c>
      <c r="AB383">
        <v>2.9752999999999998</v>
      </c>
      <c r="AC383">
        <v>3.6206999999999998</v>
      </c>
      <c r="AD383">
        <v>3.2265000000000001</v>
      </c>
      <c r="AE383">
        <v>2.7534999999999998</v>
      </c>
      <c r="AF383">
        <v>3.4394</v>
      </c>
      <c r="AG383">
        <v>4.05</v>
      </c>
      <c r="AH383">
        <v>2.9636</v>
      </c>
      <c r="AI383">
        <v>2.6838000000000002</v>
      </c>
      <c r="AJ383">
        <v>2.6221000000000001</v>
      </c>
      <c r="AK383">
        <v>3.4996</v>
      </c>
      <c r="AL383">
        <v>3.7440000000000002</v>
      </c>
      <c r="AM383">
        <v>3.0379999999999998</v>
      </c>
      <c r="AN383">
        <v>3.2223000000000002</v>
      </c>
      <c r="AO383">
        <v>3.8144</v>
      </c>
      <c r="AP383">
        <v>3.5032000000000001</v>
      </c>
      <c r="AQ383">
        <v>2.4407000000000001</v>
      </c>
      <c r="AR383">
        <v>1.9028</v>
      </c>
      <c r="AS383">
        <v>2.8277000000000001</v>
      </c>
      <c r="AT383">
        <v>3.5474000000000001</v>
      </c>
      <c r="AU383">
        <v>3.5261999999999998</v>
      </c>
      <c r="AV383">
        <v>3.7690999999999999</v>
      </c>
      <c r="AW383">
        <v>3.8014000000000001</v>
      </c>
      <c r="AX383">
        <v>3.1214</v>
      </c>
      <c r="AY383">
        <v>1.9420999999999999</v>
      </c>
      <c r="AZ383">
        <v>1.9298</v>
      </c>
      <c r="BA383">
        <v>2.0508999999999999</v>
      </c>
      <c r="BB383">
        <v>3.1442000000000001</v>
      </c>
      <c r="BC383">
        <v>2.3993000000000002</v>
      </c>
      <c r="BD383">
        <v>2.9485999999999999</v>
      </c>
      <c r="BE383">
        <v>2.7423000000000002</v>
      </c>
      <c r="BF383">
        <v>2.3468</v>
      </c>
      <c r="BG383">
        <v>1.9267000000000001</v>
      </c>
      <c r="BH383">
        <v>1.8526</v>
      </c>
      <c r="BI383">
        <v>2.0013999999999998</v>
      </c>
      <c r="BJ383">
        <v>2.7936999999999999</v>
      </c>
      <c r="BK383">
        <v>2.5335000000000001</v>
      </c>
      <c r="BL383">
        <v>2.4125999999999999</v>
      </c>
      <c r="BM383">
        <v>2.7963</v>
      </c>
      <c r="BN383">
        <v>2.7967</v>
      </c>
      <c r="BO383">
        <v>2.2159</v>
      </c>
      <c r="BP383">
        <v>1.8727</v>
      </c>
      <c r="BQ383">
        <v>2.2688000000000001</v>
      </c>
      <c r="BR383">
        <v>3.0802</v>
      </c>
      <c r="BS383">
        <v>2.2454000000000001</v>
      </c>
      <c r="BT383">
        <v>3.1364999999999998</v>
      </c>
      <c r="BU383">
        <v>2.8083999999999998</v>
      </c>
      <c r="BV383">
        <v>2.4417</v>
      </c>
      <c r="BW383">
        <v>0.996</v>
      </c>
      <c r="BX383">
        <v>1.248</v>
      </c>
      <c r="BY383">
        <v>1.3359000000000001</v>
      </c>
      <c r="BZ383">
        <v>1.7068000000000001</v>
      </c>
      <c r="CA383">
        <v>1.6657</v>
      </c>
      <c r="CB383">
        <v>1.6705000000000001</v>
      </c>
      <c r="CC383">
        <v>1.6463000000000001</v>
      </c>
      <c r="CD383">
        <v>1.4984999999999999</v>
      </c>
      <c r="CE383">
        <v>1.5526</v>
      </c>
      <c r="CF383">
        <v>1.5940000000000001</v>
      </c>
      <c r="CG383">
        <v>1.5419</v>
      </c>
      <c r="CH383">
        <v>1.4497</v>
      </c>
      <c r="CI383">
        <v>1.7302</v>
      </c>
      <c r="CJ383">
        <v>1.7222</v>
      </c>
      <c r="CK383">
        <v>1.5034000000000001</v>
      </c>
      <c r="CL383">
        <v>1.3959999999999999</v>
      </c>
      <c r="CM383">
        <v>1.5579000000000001</v>
      </c>
      <c r="CN383">
        <v>1.1223000000000001</v>
      </c>
      <c r="CO383">
        <v>1.1075999999999999</v>
      </c>
      <c r="CP383">
        <v>1.2563</v>
      </c>
      <c r="CQ383">
        <v>1.0198</v>
      </c>
      <c r="CR383">
        <v>1.1640999999999999</v>
      </c>
      <c r="CS383">
        <v>1.2528999999999999</v>
      </c>
      <c r="CT383">
        <v>1.5792999999999999</v>
      </c>
    </row>
    <row r="384" spans="1:98">
      <c r="A384">
        <v>65.682777999999999</v>
      </c>
      <c r="B384" s="3" t="s">
        <v>440</v>
      </c>
      <c r="C384">
        <v>3.7860999999999998</v>
      </c>
      <c r="D384">
        <v>2.1183000000000001</v>
      </c>
      <c r="E384">
        <v>3.3458999999999999</v>
      </c>
      <c r="F384">
        <v>3.6463000000000001</v>
      </c>
      <c r="G384">
        <v>2.3702999999999999</v>
      </c>
      <c r="H384">
        <v>2.7618</v>
      </c>
      <c r="I384">
        <v>4.0033000000000003</v>
      </c>
      <c r="J384">
        <v>4.3520000000000003</v>
      </c>
      <c r="K384">
        <v>3.8153999999999999</v>
      </c>
      <c r="L384">
        <v>2.2454999999999998</v>
      </c>
      <c r="M384">
        <v>3.1865999999999999</v>
      </c>
      <c r="N384">
        <v>3.7299000000000002</v>
      </c>
      <c r="O384">
        <v>2.7014999999999998</v>
      </c>
      <c r="P384">
        <v>3.9247000000000001</v>
      </c>
      <c r="Q384">
        <v>4.1574</v>
      </c>
      <c r="R384">
        <v>4.5125000000000002</v>
      </c>
      <c r="S384">
        <v>4.7495000000000003</v>
      </c>
      <c r="T384">
        <v>2.3412999999999999</v>
      </c>
      <c r="U384">
        <v>2.9931999999999999</v>
      </c>
      <c r="V384">
        <v>2.9984000000000002</v>
      </c>
      <c r="W384">
        <v>2.7921</v>
      </c>
      <c r="X384">
        <v>3.7303000000000002</v>
      </c>
      <c r="Y384">
        <v>3.7875999999999999</v>
      </c>
      <c r="Z384">
        <v>4.0865</v>
      </c>
      <c r="AA384">
        <v>2.3622999999999998</v>
      </c>
      <c r="AB384">
        <v>3.0072000000000001</v>
      </c>
      <c r="AC384">
        <v>3.6949999999999998</v>
      </c>
      <c r="AD384">
        <v>3.2643</v>
      </c>
      <c r="AE384">
        <v>2.7686000000000002</v>
      </c>
      <c r="AF384">
        <v>3.4847999999999999</v>
      </c>
      <c r="AG384">
        <v>4.0530999999999997</v>
      </c>
      <c r="AH384">
        <v>3.0133999999999999</v>
      </c>
      <c r="AI384">
        <v>2.6999</v>
      </c>
      <c r="AJ384">
        <v>2.6297999999999999</v>
      </c>
      <c r="AK384">
        <v>3.5097</v>
      </c>
      <c r="AL384">
        <v>3.7652000000000001</v>
      </c>
      <c r="AM384">
        <v>3.0743999999999998</v>
      </c>
      <c r="AN384">
        <v>3.2446999999999999</v>
      </c>
      <c r="AO384">
        <v>3.8784000000000001</v>
      </c>
      <c r="AP384">
        <v>3.5003000000000002</v>
      </c>
      <c r="AQ384">
        <v>2.4748000000000001</v>
      </c>
      <c r="AR384">
        <v>1.9079999999999999</v>
      </c>
      <c r="AS384">
        <v>2.8153999999999999</v>
      </c>
      <c r="AT384">
        <v>3.5558000000000001</v>
      </c>
      <c r="AU384">
        <v>3.5411000000000001</v>
      </c>
      <c r="AV384">
        <v>3.8083</v>
      </c>
      <c r="AW384">
        <v>3.8258000000000001</v>
      </c>
      <c r="AX384">
        <v>3.1295999999999999</v>
      </c>
      <c r="AY384">
        <v>1.9642999999999999</v>
      </c>
      <c r="AZ384">
        <v>1.9454</v>
      </c>
      <c r="BA384">
        <v>2.0739999999999998</v>
      </c>
      <c r="BB384">
        <v>3.1328</v>
      </c>
      <c r="BC384">
        <v>2.4033000000000002</v>
      </c>
      <c r="BD384">
        <v>2.9823</v>
      </c>
      <c r="BE384">
        <v>2.7433999999999998</v>
      </c>
      <c r="BF384">
        <v>2.3713000000000002</v>
      </c>
      <c r="BG384">
        <v>1.9381999999999999</v>
      </c>
      <c r="BH384">
        <v>1.8902000000000001</v>
      </c>
      <c r="BI384">
        <v>2.0043000000000002</v>
      </c>
      <c r="BJ384">
        <v>2.8205</v>
      </c>
      <c r="BK384">
        <v>2.5181</v>
      </c>
      <c r="BL384">
        <v>2.4533999999999998</v>
      </c>
      <c r="BM384">
        <v>2.8045</v>
      </c>
      <c r="BN384">
        <v>2.7970000000000002</v>
      </c>
      <c r="BO384">
        <v>2.2671000000000001</v>
      </c>
      <c r="BP384">
        <v>1.8923000000000001</v>
      </c>
      <c r="BQ384">
        <v>2.2867000000000002</v>
      </c>
      <c r="BR384">
        <v>3.1086</v>
      </c>
      <c r="BS384">
        <v>2.2856999999999998</v>
      </c>
      <c r="BT384">
        <v>3.1606999999999998</v>
      </c>
      <c r="BU384">
        <v>2.827</v>
      </c>
      <c r="BV384">
        <v>2.4722</v>
      </c>
      <c r="BW384">
        <v>0.99509999999999998</v>
      </c>
      <c r="BX384">
        <v>1.2643</v>
      </c>
      <c r="BY384">
        <v>1.3449</v>
      </c>
      <c r="BZ384">
        <v>1.7342</v>
      </c>
      <c r="CA384">
        <v>1.6948000000000001</v>
      </c>
      <c r="CB384">
        <v>1.7049000000000001</v>
      </c>
      <c r="CC384">
        <v>1.6695</v>
      </c>
      <c r="CD384">
        <v>1.5069999999999999</v>
      </c>
      <c r="CE384">
        <v>1.5582</v>
      </c>
      <c r="CF384">
        <v>1.6028</v>
      </c>
      <c r="CG384">
        <v>1.5681</v>
      </c>
      <c r="CH384">
        <v>1.4775</v>
      </c>
      <c r="CI384">
        <v>1.7519</v>
      </c>
      <c r="CJ384">
        <v>1.7506999999999999</v>
      </c>
      <c r="CK384">
        <v>1.5306999999999999</v>
      </c>
      <c r="CL384">
        <v>1.4169</v>
      </c>
      <c r="CM384">
        <v>1.5739000000000001</v>
      </c>
      <c r="CN384">
        <v>1.1444000000000001</v>
      </c>
      <c r="CO384">
        <v>1.1046</v>
      </c>
      <c r="CP384">
        <v>1.2551000000000001</v>
      </c>
      <c r="CQ384">
        <v>1.0301</v>
      </c>
      <c r="CR384">
        <v>1.1652</v>
      </c>
      <c r="CS384">
        <v>1.2554000000000001</v>
      </c>
      <c r="CT384">
        <v>1.5743</v>
      </c>
    </row>
    <row r="385" spans="1:98">
      <c r="A385">
        <v>65.932500000000005</v>
      </c>
      <c r="B385" s="3" t="s">
        <v>441</v>
      </c>
      <c r="C385">
        <v>3.8218999999999999</v>
      </c>
      <c r="D385">
        <v>2.1314000000000002</v>
      </c>
      <c r="E385">
        <v>3.383</v>
      </c>
      <c r="F385">
        <v>3.6879</v>
      </c>
      <c r="G385">
        <v>2.3891</v>
      </c>
      <c r="H385">
        <v>2.8214999999999999</v>
      </c>
      <c r="I385">
        <v>4.0707000000000004</v>
      </c>
      <c r="J385">
        <v>4.3973000000000004</v>
      </c>
      <c r="K385">
        <v>3.8752</v>
      </c>
      <c r="L385">
        <v>2.2690999999999999</v>
      </c>
      <c r="M385">
        <v>3.2181000000000002</v>
      </c>
      <c r="N385">
        <v>3.7086000000000001</v>
      </c>
      <c r="O385">
        <v>2.7334000000000001</v>
      </c>
      <c r="P385">
        <v>3.9538000000000002</v>
      </c>
      <c r="Q385">
        <v>4.1989999999999998</v>
      </c>
      <c r="R385">
        <v>4.5587</v>
      </c>
      <c r="S385">
        <v>4.8022</v>
      </c>
      <c r="T385">
        <v>2.3647999999999998</v>
      </c>
      <c r="U385">
        <v>3.0489999999999999</v>
      </c>
      <c r="V385">
        <v>3.0238999999999998</v>
      </c>
      <c r="W385">
        <v>2.8262999999999998</v>
      </c>
      <c r="X385">
        <v>3.7625000000000002</v>
      </c>
      <c r="Y385">
        <v>3.8391999999999999</v>
      </c>
      <c r="Z385">
        <v>4.1289999999999996</v>
      </c>
      <c r="AA385">
        <v>2.3717999999999999</v>
      </c>
      <c r="AB385">
        <v>3.0318999999999998</v>
      </c>
      <c r="AC385">
        <v>3.7187000000000001</v>
      </c>
      <c r="AD385">
        <v>3.2945000000000002</v>
      </c>
      <c r="AE385">
        <v>2.8092999999999999</v>
      </c>
      <c r="AF385">
        <v>3.5167000000000002</v>
      </c>
      <c r="AG385">
        <v>4.0606</v>
      </c>
      <c r="AH385">
        <v>3.0312999999999999</v>
      </c>
      <c r="AI385">
        <v>2.7317999999999998</v>
      </c>
      <c r="AJ385">
        <v>2.6871999999999998</v>
      </c>
      <c r="AK385">
        <v>3.5108000000000001</v>
      </c>
      <c r="AL385">
        <v>3.7706</v>
      </c>
      <c r="AM385">
        <v>3.1030000000000002</v>
      </c>
      <c r="AN385">
        <v>3.2692999999999999</v>
      </c>
      <c r="AO385">
        <v>3.9030999999999998</v>
      </c>
      <c r="AP385">
        <v>3.5268999999999999</v>
      </c>
      <c r="AQ385">
        <v>2.4969000000000001</v>
      </c>
      <c r="AR385">
        <v>1.9317</v>
      </c>
      <c r="AS385">
        <v>2.8448000000000002</v>
      </c>
      <c r="AT385">
        <v>3.5813000000000001</v>
      </c>
      <c r="AU385">
        <v>3.5303</v>
      </c>
      <c r="AV385">
        <v>3.7905000000000002</v>
      </c>
      <c r="AW385">
        <v>3.8485999999999998</v>
      </c>
      <c r="AX385">
        <v>3.1724999999999999</v>
      </c>
      <c r="AY385">
        <v>1.9775</v>
      </c>
      <c r="AZ385">
        <v>1.964</v>
      </c>
      <c r="BA385">
        <v>2.0817000000000001</v>
      </c>
      <c r="BB385">
        <v>3.1539999999999999</v>
      </c>
      <c r="BC385">
        <v>2.4218000000000002</v>
      </c>
      <c r="BD385">
        <v>3.0095000000000001</v>
      </c>
      <c r="BE385">
        <v>2.7505999999999999</v>
      </c>
      <c r="BF385">
        <v>2.3923999999999999</v>
      </c>
      <c r="BG385">
        <v>1.9603999999999999</v>
      </c>
      <c r="BH385">
        <v>1.8977999999999999</v>
      </c>
      <c r="BI385">
        <v>2.0137</v>
      </c>
      <c r="BJ385">
        <v>2.8279000000000001</v>
      </c>
      <c r="BK385">
        <v>2.5287999999999999</v>
      </c>
      <c r="BL385">
        <v>2.4895</v>
      </c>
      <c r="BM385">
        <v>2.8342000000000001</v>
      </c>
      <c r="BN385">
        <v>2.8254000000000001</v>
      </c>
      <c r="BO385">
        <v>2.3014000000000001</v>
      </c>
      <c r="BP385">
        <v>1.9098999999999999</v>
      </c>
      <c r="BQ385">
        <v>2.2930000000000001</v>
      </c>
      <c r="BR385">
        <v>3.1316000000000002</v>
      </c>
      <c r="BS385">
        <v>2.3136999999999999</v>
      </c>
      <c r="BT385">
        <v>3.2124999999999999</v>
      </c>
      <c r="BU385">
        <v>2.8283</v>
      </c>
      <c r="BV385">
        <v>2.4702000000000002</v>
      </c>
      <c r="BW385">
        <v>0.99490000000000001</v>
      </c>
      <c r="BX385">
        <v>1.2806</v>
      </c>
      <c r="BY385">
        <v>1.3607</v>
      </c>
      <c r="BZ385">
        <v>1.7373000000000001</v>
      </c>
      <c r="CA385">
        <v>1.7186999999999999</v>
      </c>
      <c r="CB385">
        <v>1.7101999999999999</v>
      </c>
      <c r="CC385">
        <v>1.6936</v>
      </c>
      <c r="CD385">
        <v>1.5188999999999999</v>
      </c>
      <c r="CE385">
        <v>1.5662</v>
      </c>
      <c r="CF385">
        <v>1.6140000000000001</v>
      </c>
      <c r="CG385">
        <v>1.5829</v>
      </c>
      <c r="CH385">
        <v>1.4984</v>
      </c>
      <c r="CI385">
        <v>1.7726999999999999</v>
      </c>
      <c r="CJ385">
        <v>1.7751999999999999</v>
      </c>
      <c r="CK385">
        <v>1.5494000000000001</v>
      </c>
      <c r="CL385">
        <v>1.4336</v>
      </c>
      <c r="CM385">
        <v>1.5726</v>
      </c>
      <c r="CN385">
        <v>1.1486000000000001</v>
      </c>
      <c r="CO385">
        <v>1.1161000000000001</v>
      </c>
      <c r="CP385">
        <v>1.2786999999999999</v>
      </c>
      <c r="CQ385">
        <v>1.0399</v>
      </c>
      <c r="CR385">
        <v>1.1878</v>
      </c>
      <c r="CS385">
        <v>1.242</v>
      </c>
      <c r="CT385">
        <v>1.6055999999999999</v>
      </c>
    </row>
    <row r="386" spans="1:98">
      <c r="A386">
        <v>66.182777999999999</v>
      </c>
      <c r="B386" s="3" t="s">
        <v>442</v>
      </c>
      <c r="C386">
        <v>3.8647</v>
      </c>
      <c r="D386">
        <v>2.1448</v>
      </c>
      <c r="E386">
        <v>3.4011999999999998</v>
      </c>
      <c r="F386">
        <v>3.7161</v>
      </c>
      <c r="G386">
        <v>2.4134000000000002</v>
      </c>
      <c r="H386">
        <v>2.8485999999999998</v>
      </c>
      <c r="I386">
        <v>4.1201999999999996</v>
      </c>
      <c r="J386">
        <v>4.4332000000000003</v>
      </c>
      <c r="K386">
        <v>3.9392</v>
      </c>
      <c r="L386">
        <v>2.3201999999999998</v>
      </c>
      <c r="M386">
        <v>3.2665000000000002</v>
      </c>
      <c r="N386">
        <v>3.7787999999999999</v>
      </c>
      <c r="O386">
        <v>2.7456999999999998</v>
      </c>
      <c r="P386">
        <v>4.0007999999999999</v>
      </c>
      <c r="Q386">
        <v>4.2683</v>
      </c>
      <c r="R386">
        <v>4.6131000000000002</v>
      </c>
      <c r="S386">
        <v>4.8226000000000004</v>
      </c>
      <c r="T386">
        <v>2.3959999999999999</v>
      </c>
      <c r="U386">
        <v>3.0760000000000001</v>
      </c>
      <c r="V386">
        <v>3.0609999999999999</v>
      </c>
      <c r="W386">
        <v>2.8466</v>
      </c>
      <c r="X386">
        <v>3.8050999999999999</v>
      </c>
      <c r="Y386">
        <v>3.8828999999999998</v>
      </c>
      <c r="Z386">
        <v>4.1906999999999996</v>
      </c>
      <c r="AA386">
        <v>2.3895</v>
      </c>
      <c r="AB386">
        <v>3.0630999999999999</v>
      </c>
      <c r="AC386">
        <v>3.7259000000000002</v>
      </c>
      <c r="AD386">
        <v>3.3146</v>
      </c>
      <c r="AE386">
        <v>2.8721999999999999</v>
      </c>
      <c r="AF386">
        <v>3.5335000000000001</v>
      </c>
      <c r="AG386">
        <v>4.1052</v>
      </c>
      <c r="AH386">
        <v>3.0764</v>
      </c>
      <c r="AI386">
        <v>2.7282999999999999</v>
      </c>
      <c r="AJ386">
        <v>2.7374000000000001</v>
      </c>
      <c r="AK386">
        <v>3.4954999999999998</v>
      </c>
      <c r="AL386">
        <v>3.7860999999999998</v>
      </c>
      <c r="AM386">
        <v>3.1297999999999999</v>
      </c>
      <c r="AN386">
        <v>3.3220000000000001</v>
      </c>
      <c r="AO386">
        <v>3.9249000000000001</v>
      </c>
      <c r="AP386">
        <v>3.5581</v>
      </c>
      <c r="AQ386">
        <v>2.5024000000000002</v>
      </c>
      <c r="AR386">
        <v>1.9410000000000001</v>
      </c>
      <c r="AS386">
        <v>2.8586999999999998</v>
      </c>
      <c r="AT386">
        <v>3.6284999999999998</v>
      </c>
      <c r="AU386">
        <v>3.5693999999999999</v>
      </c>
      <c r="AV386">
        <v>3.7858000000000001</v>
      </c>
      <c r="AW386">
        <v>3.9293</v>
      </c>
      <c r="AX386">
        <v>3.2408999999999999</v>
      </c>
      <c r="AY386">
        <v>1.9785999999999999</v>
      </c>
      <c r="AZ386">
        <v>2.0076999999999998</v>
      </c>
      <c r="BA386">
        <v>2.1092</v>
      </c>
      <c r="BB386">
        <v>3.1903000000000001</v>
      </c>
      <c r="BC386">
        <v>2.4481999999999999</v>
      </c>
      <c r="BD386">
        <v>3.0611999999999999</v>
      </c>
      <c r="BE386">
        <v>2.7542</v>
      </c>
      <c r="BF386">
        <v>2.4121000000000001</v>
      </c>
      <c r="BG386">
        <v>1.9694</v>
      </c>
      <c r="BH386">
        <v>1.9359999999999999</v>
      </c>
      <c r="BI386">
        <v>2.0198999999999998</v>
      </c>
      <c r="BJ386">
        <v>2.8494999999999999</v>
      </c>
      <c r="BK386">
        <v>2.4988999999999999</v>
      </c>
      <c r="BL386">
        <v>2.5045999999999999</v>
      </c>
      <c r="BM386">
        <v>2.8601999999999999</v>
      </c>
      <c r="BN386">
        <v>2.8237999999999999</v>
      </c>
      <c r="BO386">
        <v>2.3046000000000002</v>
      </c>
      <c r="BP386">
        <v>1.958</v>
      </c>
      <c r="BQ386">
        <v>2.3233999999999999</v>
      </c>
      <c r="BR386">
        <v>3.1661999999999999</v>
      </c>
      <c r="BS386">
        <v>2.3271999999999999</v>
      </c>
      <c r="BT386">
        <v>3.2153999999999998</v>
      </c>
      <c r="BU386">
        <v>2.8328000000000002</v>
      </c>
      <c r="BV386">
        <v>2.468</v>
      </c>
      <c r="BW386">
        <v>1.0052000000000001</v>
      </c>
      <c r="BX386">
        <v>1.2784</v>
      </c>
      <c r="BY386">
        <v>1.3680000000000001</v>
      </c>
      <c r="BZ386">
        <v>1.7682</v>
      </c>
      <c r="CA386">
        <v>1.7321</v>
      </c>
      <c r="CB386">
        <v>1.7235</v>
      </c>
      <c r="CC386">
        <v>1.6926000000000001</v>
      </c>
      <c r="CD386">
        <v>1.526</v>
      </c>
      <c r="CE386">
        <v>1.5643</v>
      </c>
      <c r="CF386">
        <v>1.6269</v>
      </c>
      <c r="CG386">
        <v>1.6132</v>
      </c>
      <c r="CH386">
        <v>1.5305</v>
      </c>
      <c r="CI386">
        <v>1.8055000000000001</v>
      </c>
      <c r="CJ386">
        <v>1.7907999999999999</v>
      </c>
      <c r="CK386">
        <v>1.5631999999999999</v>
      </c>
      <c r="CL386">
        <v>1.448</v>
      </c>
      <c r="CM386">
        <v>1.5701000000000001</v>
      </c>
      <c r="CN386">
        <v>1.1620999999999999</v>
      </c>
      <c r="CO386">
        <v>1.1193</v>
      </c>
      <c r="CP386">
        <v>1.2810999999999999</v>
      </c>
      <c r="CQ386">
        <v>1.0438000000000001</v>
      </c>
      <c r="CR386">
        <v>1.1899</v>
      </c>
      <c r="CS386">
        <v>1.2434000000000001</v>
      </c>
      <c r="CT386">
        <v>1.5874999999999999</v>
      </c>
    </row>
    <row r="387" spans="1:98">
      <c r="A387">
        <v>66.432777999999999</v>
      </c>
      <c r="B387" s="3" t="s">
        <v>443</v>
      </c>
      <c r="C387">
        <v>3.8982000000000001</v>
      </c>
      <c r="D387">
        <v>2.1855000000000002</v>
      </c>
      <c r="E387">
        <v>3.4205999999999999</v>
      </c>
      <c r="F387">
        <v>3.742</v>
      </c>
      <c r="G387">
        <v>2.4662999999999999</v>
      </c>
      <c r="H387">
        <v>2.8778000000000001</v>
      </c>
      <c r="I387">
        <v>4.1749000000000001</v>
      </c>
      <c r="J387">
        <v>4.4733000000000001</v>
      </c>
      <c r="K387">
        <v>3.9948000000000001</v>
      </c>
      <c r="L387">
        <v>2.3355000000000001</v>
      </c>
      <c r="M387">
        <v>3.2955000000000001</v>
      </c>
      <c r="N387">
        <v>3.8094999999999999</v>
      </c>
      <c r="O387">
        <v>2.7660999999999998</v>
      </c>
      <c r="P387">
        <v>4.0682</v>
      </c>
      <c r="Q387">
        <v>4.3662000000000001</v>
      </c>
      <c r="R387">
        <v>4.7005999999999997</v>
      </c>
      <c r="S387">
        <v>4.8891999999999998</v>
      </c>
      <c r="T387">
        <v>2.4214000000000002</v>
      </c>
      <c r="U387">
        <v>3.0859999999999999</v>
      </c>
      <c r="V387">
        <v>3.097</v>
      </c>
      <c r="W387">
        <v>2.8784000000000001</v>
      </c>
      <c r="X387">
        <v>3.851</v>
      </c>
      <c r="Y387">
        <v>3.9137</v>
      </c>
      <c r="Z387">
        <v>4.2117000000000004</v>
      </c>
      <c r="AA387">
        <v>2.41</v>
      </c>
      <c r="AB387">
        <v>3.1219999999999999</v>
      </c>
      <c r="AC387">
        <v>3.7555000000000001</v>
      </c>
      <c r="AD387">
        <v>3.3193999999999999</v>
      </c>
      <c r="AE387">
        <v>2.8963999999999999</v>
      </c>
      <c r="AF387">
        <v>3.5669</v>
      </c>
      <c r="AG387">
        <v>4.1188000000000002</v>
      </c>
      <c r="AH387">
        <v>3.1328</v>
      </c>
      <c r="AI387">
        <v>2.7382</v>
      </c>
      <c r="AJ387">
        <v>2.7751000000000001</v>
      </c>
      <c r="AK387">
        <v>3.5432000000000001</v>
      </c>
      <c r="AL387">
        <v>3.8016000000000001</v>
      </c>
      <c r="AM387">
        <v>3.1536</v>
      </c>
      <c r="AN387">
        <v>3.3490000000000002</v>
      </c>
      <c r="AO387">
        <v>3.9588000000000001</v>
      </c>
      <c r="AP387">
        <v>3.5554999999999999</v>
      </c>
      <c r="AQ387">
        <v>2.4956999999999998</v>
      </c>
      <c r="AR387">
        <v>1.9636</v>
      </c>
      <c r="AS387">
        <v>2.9041999999999999</v>
      </c>
      <c r="AT387">
        <v>3.6522000000000001</v>
      </c>
      <c r="AU387">
        <v>3.6107</v>
      </c>
      <c r="AV387">
        <v>3.8052999999999999</v>
      </c>
      <c r="AW387">
        <v>3.9131</v>
      </c>
      <c r="AX387">
        <v>3.2418999999999998</v>
      </c>
      <c r="AY387">
        <v>1.9901</v>
      </c>
      <c r="AZ387">
        <v>2.0219</v>
      </c>
      <c r="BA387">
        <v>2.13</v>
      </c>
      <c r="BB387">
        <v>3.1741000000000001</v>
      </c>
      <c r="BC387">
        <v>2.4651000000000001</v>
      </c>
      <c r="BD387">
        <v>3.0684</v>
      </c>
      <c r="BE387">
        <v>2.7724000000000002</v>
      </c>
      <c r="BF387">
        <v>2.4260000000000002</v>
      </c>
      <c r="BG387">
        <v>1.9690000000000001</v>
      </c>
      <c r="BH387">
        <v>1.9681999999999999</v>
      </c>
      <c r="BI387">
        <v>2.0352000000000001</v>
      </c>
      <c r="BJ387">
        <v>2.8372999999999999</v>
      </c>
      <c r="BK387">
        <v>2.5230000000000001</v>
      </c>
      <c r="BL387">
        <v>2.5164</v>
      </c>
      <c r="BM387">
        <v>2.8824000000000001</v>
      </c>
      <c r="BN387">
        <v>2.8209</v>
      </c>
      <c r="BO387">
        <v>2.3155999999999999</v>
      </c>
      <c r="BP387">
        <v>1.9715</v>
      </c>
      <c r="BQ387">
        <v>2.3330000000000002</v>
      </c>
      <c r="BR387">
        <v>3.1737000000000002</v>
      </c>
      <c r="BS387">
        <v>2.3771</v>
      </c>
      <c r="BT387">
        <v>3.2376</v>
      </c>
      <c r="BU387">
        <v>2.8506</v>
      </c>
      <c r="BV387">
        <v>2.4632999999999998</v>
      </c>
      <c r="BW387">
        <v>1.0064</v>
      </c>
      <c r="BX387">
        <v>1.2845</v>
      </c>
      <c r="BY387">
        <v>1.3818999999999999</v>
      </c>
      <c r="BZ387">
        <v>1.7715000000000001</v>
      </c>
      <c r="CA387">
        <v>1.7621</v>
      </c>
      <c r="CB387">
        <v>1.7314000000000001</v>
      </c>
      <c r="CC387">
        <v>1.7079</v>
      </c>
      <c r="CD387">
        <v>1.5484</v>
      </c>
      <c r="CE387">
        <v>1.5747</v>
      </c>
      <c r="CF387">
        <v>1.6423000000000001</v>
      </c>
      <c r="CG387">
        <v>1.6216999999999999</v>
      </c>
      <c r="CH387">
        <v>1.5311999999999999</v>
      </c>
      <c r="CI387">
        <v>1.8107</v>
      </c>
      <c r="CJ387">
        <v>1.7991999999999999</v>
      </c>
      <c r="CK387">
        <v>1.5688</v>
      </c>
      <c r="CL387">
        <v>1.4621999999999999</v>
      </c>
      <c r="CM387">
        <v>1.5780000000000001</v>
      </c>
      <c r="CN387">
        <v>1.1757</v>
      </c>
      <c r="CO387">
        <v>1.1234999999999999</v>
      </c>
      <c r="CP387">
        <v>1.2990999999999999</v>
      </c>
      <c r="CQ387">
        <v>1.0391999999999999</v>
      </c>
      <c r="CR387">
        <v>1.1975</v>
      </c>
      <c r="CS387">
        <v>1.2561</v>
      </c>
      <c r="CT387">
        <v>1.5873999999999999</v>
      </c>
    </row>
    <row r="388" spans="1:98">
      <c r="A388">
        <v>66.683055999999993</v>
      </c>
      <c r="B388" s="3" t="s">
        <v>444</v>
      </c>
      <c r="C388">
        <v>3.9256000000000002</v>
      </c>
      <c r="D388">
        <v>2.2023000000000001</v>
      </c>
      <c r="E388">
        <v>3.4489000000000001</v>
      </c>
      <c r="F388">
        <v>3.7368000000000001</v>
      </c>
      <c r="G388">
        <v>2.5148000000000001</v>
      </c>
      <c r="H388">
        <v>2.8925000000000001</v>
      </c>
      <c r="I388">
        <v>4.2245999999999997</v>
      </c>
      <c r="J388">
        <v>4.5072000000000001</v>
      </c>
      <c r="K388">
        <v>4.0510999999999999</v>
      </c>
      <c r="L388">
        <v>2.3371</v>
      </c>
      <c r="M388">
        <v>3.2907000000000002</v>
      </c>
      <c r="N388">
        <v>3.8456999999999999</v>
      </c>
      <c r="O388">
        <v>2.7608999999999999</v>
      </c>
      <c r="P388">
        <v>4.0971000000000002</v>
      </c>
      <c r="Q388">
        <v>4.3738999999999999</v>
      </c>
      <c r="R388">
        <v>4.7316000000000003</v>
      </c>
      <c r="S388">
        <v>4.8783000000000003</v>
      </c>
      <c r="T388">
        <v>2.4350999999999998</v>
      </c>
      <c r="U388">
        <v>3.0884999999999998</v>
      </c>
      <c r="V388">
        <v>3.1305000000000001</v>
      </c>
      <c r="W388">
        <v>2.8860999999999999</v>
      </c>
      <c r="X388">
        <v>3.8592</v>
      </c>
      <c r="Y388">
        <v>3.8980999999999999</v>
      </c>
      <c r="Z388">
        <v>4.2576000000000001</v>
      </c>
      <c r="AA388">
        <v>2.4039000000000001</v>
      </c>
      <c r="AB388">
        <v>3.1686000000000001</v>
      </c>
      <c r="AC388">
        <v>3.7425000000000002</v>
      </c>
      <c r="AD388">
        <v>3.3344</v>
      </c>
      <c r="AE388">
        <v>2.9121000000000001</v>
      </c>
      <c r="AF388">
        <v>3.5638999999999998</v>
      </c>
      <c r="AG388">
        <v>4.1050000000000004</v>
      </c>
      <c r="AH388">
        <v>3.1637</v>
      </c>
      <c r="AI388">
        <v>2.7227000000000001</v>
      </c>
      <c r="AJ388">
        <v>2.79</v>
      </c>
      <c r="AK388">
        <v>3.5533999999999999</v>
      </c>
      <c r="AL388">
        <v>3.7858999999999998</v>
      </c>
      <c r="AM388">
        <v>3.1808000000000001</v>
      </c>
      <c r="AN388">
        <v>3.3420999999999998</v>
      </c>
      <c r="AO388">
        <v>3.9260000000000002</v>
      </c>
      <c r="AP388">
        <v>3.569</v>
      </c>
      <c r="AQ388">
        <v>2.5106999999999999</v>
      </c>
      <c r="AR388">
        <v>1.9916</v>
      </c>
      <c r="AS388">
        <v>2.9382000000000001</v>
      </c>
      <c r="AT388">
        <v>3.6503999999999999</v>
      </c>
      <c r="AU388">
        <v>3.5857999999999999</v>
      </c>
      <c r="AV388">
        <v>3.7829999999999999</v>
      </c>
      <c r="AW388">
        <v>3.9314</v>
      </c>
      <c r="AX388">
        <v>3.2583000000000002</v>
      </c>
      <c r="AY388">
        <v>2.0167999999999999</v>
      </c>
      <c r="AZ388">
        <v>2.0535999999999999</v>
      </c>
      <c r="BA388">
        <v>2.1347</v>
      </c>
      <c r="BB388">
        <v>3.1583000000000001</v>
      </c>
      <c r="BC388">
        <v>2.4319999999999999</v>
      </c>
      <c r="BD388">
        <v>3.0619000000000001</v>
      </c>
      <c r="BE388">
        <v>2.7808000000000002</v>
      </c>
      <c r="BF388">
        <v>2.4241000000000001</v>
      </c>
      <c r="BG388">
        <v>1.9814000000000001</v>
      </c>
      <c r="BH388">
        <v>1.9879</v>
      </c>
      <c r="BI388">
        <v>2.0426000000000002</v>
      </c>
      <c r="BJ388">
        <v>2.8260000000000001</v>
      </c>
      <c r="BK388">
        <v>2.4906000000000001</v>
      </c>
      <c r="BL388">
        <v>2.5043000000000002</v>
      </c>
      <c r="BM388">
        <v>2.8641999999999999</v>
      </c>
      <c r="BN388">
        <v>2.8519000000000001</v>
      </c>
      <c r="BO388">
        <v>2.3355999999999999</v>
      </c>
      <c r="BP388">
        <v>1.9918</v>
      </c>
      <c r="BQ388">
        <v>2.3471000000000002</v>
      </c>
      <c r="BR388">
        <v>3.1705000000000001</v>
      </c>
      <c r="BS388">
        <v>2.3610000000000002</v>
      </c>
      <c r="BT388">
        <v>3.2107000000000001</v>
      </c>
      <c r="BU388">
        <v>2.8624000000000001</v>
      </c>
      <c r="BV388">
        <v>2.4895999999999998</v>
      </c>
      <c r="BW388">
        <v>1.0074000000000001</v>
      </c>
      <c r="BX388">
        <v>1.3116000000000001</v>
      </c>
      <c r="BY388">
        <v>1.3825000000000001</v>
      </c>
      <c r="BZ388">
        <v>1.7797000000000001</v>
      </c>
      <c r="CA388">
        <v>1.7593000000000001</v>
      </c>
      <c r="CB388">
        <v>1.7321</v>
      </c>
      <c r="CC388">
        <v>1.7239</v>
      </c>
      <c r="CD388">
        <v>1.5620000000000001</v>
      </c>
      <c r="CE388">
        <v>1.5769</v>
      </c>
      <c r="CF388">
        <v>1.6518999999999999</v>
      </c>
      <c r="CG388">
        <v>1.645</v>
      </c>
      <c r="CH388">
        <v>1.5482</v>
      </c>
      <c r="CI388">
        <v>1.8037000000000001</v>
      </c>
      <c r="CJ388">
        <v>1.8193999999999999</v>
      </c>
      <c r="CK388">
        <v>1.5673999999999999</v>
      </c>
      <c r="CL388">
        <v>1.4675</v>
      </c>
      <c r="CM388">
        <v>1.573</v>
      </c>
      <c r="CN388">
        <v>1.1762999999999999</v>
      </c>
      <c r="CO388">
        <v>1.1343000000000001</v>
      </c>
      <c r="CP388">
        <v>1.2991999999999999</v>
      </c>
      <c r="CQ388">
        <v>1.0517000000000001</v>
      </c>
      <c r="CR388">
        <v>1.1911</v>
      </c>
      <c r="CS388">
        <v>1.2565</v>
      </c>
      <c r="CT388">
        <v>1.6026</v>
      </c>
    </row>
    <row r="389" spans="1:98">
      <c r="A389">
        <v>66.933055999999993</v>
      </c>
      <c r="B389" s="3" t="s">
        <v>445</v>
      </c>
      <c r="C389">
        <v>3.9796</v>
      </c>
      <c r="D389">
        <v>2.2090999999999998</v>
      </c>
      <c r="E389">
        <v>3.4885000000000002</v>
      </c>
      <c r="F389">
        <v>3.7629000000000001</v>
      </c>
      <c r="G389">
        <v>2.5337999999999998</v>
      </c>
      <c r="H389">
        <v>2.948</v>
      </c>
      <c r="I389">
        <v>4.2759999999999998</v>
      </c>
      <c r="J389">
        <v>4.5023999999999997</v>
      </c>
      <c r="K389">
        <v>4.1006999999999998</v>
      </c>
      <c r="L389">
        <v>2.3609</v>
      </c>
      <c r="M389">
        <v>3.3218000000000001</v>
      </c>
      <c r="N389">
        <v>3.8773</v>
      </c>
      <c r="O389">
        <v>2.7591999999999999</v>
      </c>
      <c r="P389">
        <v>4.1139000000000001</v>
      </c>
      <c r="Q389">
        <v>4.4090999999999996</v>
      </c>
      <c r="R389">
        <v>4.7679</v>
      </c>
      <c r="S389">
        <v>4.8669000000000002</v>
      </c>
      <c r="T389">
        <v>2.4319000000000002</v>
      </c>
      <c r="U389">
        <v>3.0960000000000001</v>
      </c>
      <c r="V389">
        <v>3.1501000000000001</v>
      </c>
      <c r="W389">
        <v>2.8938000000000001</v>
      </c>
      <c r="X389">
        <v>3.9014000000000002</v>
      </c>
      <c r="Y389">
        <v>3.9108999999999998</v>
      </c>
      <c r="Z389">
        <v>4.3122999999999996</v>
      </c>
      <c r="AA389">
        <v>2.4245999999999999</v>
      </c>
      <c r="AB389">
        <v>3.169</v>
      </c>
      <c r="AC389">
        <v>3.7869999999999999</v>
      </c>
      <c r="AD389">
        <v>3.3542000000000001</v>
      </c>
      <c r="AE389">
        <v>2.9655</v>
      </c>
      <c r="AF389">
        <v>3.5773999999999999</v>
      </c>
      <c r="AG389">
        <v>4.1021000000000001</v>
      </c>
      <c r="AH389">
        <v>3.1934999999999998</v>
      </c>
      <c r="AI389">
        <v>2.7265000000000001</v>
      </c>
      <c r="AJ389">
        <v>2.8109999999999999</v>
      </c>
      <c r="AK389">
        <v>3.5449999999999999</v>
      </c>
      <c r="AL389">
        <v>3.7944</v>
      </c>
      <c r="AM389">
        <v>3.2246000000000001</v>
      </c>
      <c r="AN389">
        <v>3.3361999999999998</v>
      </c>
      <c r="AO389">
        <v>3.9184999999999999</v>
      </c>
      <c r="AP389">
        <v>3.5720000000000001</v>
      </c>
      <c r="AQ389">
        <v>2.5165999999999999</v>
      </c>
      <c r="AR389">
        <v>2.0038</v>
      </c>
      <c r="AS389">
        <v>2.9535</v>
      </c>
      <c r="AT389">
        <v>3.6495000000000002</v>
      </c>
      <c r="AU389">
        <v>3.6496</v>
      </c>
      <c r="AV389">
        <v>3.8132999999999999</v>
      </c>
      <c r="AW389">
        <v>3.8988</v>
      </c>
      <c r="AX389">
        <v>3.2867000000000002</v>
      </c>
      <c r="AY389">
        <v>2.0295999999999998</v>
      </c>
      <c r="AZ389">
        <v>2.0802</v>
      </c>
      <c r="BA389">
        <v>2.1349</v>
      </c>
      <c r="BB389">
        <v>3.1402000000000001</v>
      </c>
      <c r="BC389">
        <v>2.4137</v>
      </c>
      <c r="BD389">
        <v>3.0537000000000001</v>
      </c>
      <c r="BE389">
        <v>2.8077999999999999</v>
      </c>
      <c r="BF389">
        <v>2.4180999999999999</v>
      </c>
      <c r="BG389">
        <v>1.9854000000000001</v>
      </c>
      <c r="BH389">
        <v>1.9979</v>
      </c>
      <c r="BI389">
        <v>2.0649999999999999</v>
      </c>
      <c r="BJ389">
        <v>2.8395999999999999</v>
      </c>
      <c r="BK389">
        <v>2.5009000000000001</v>
      </c>
      <c r="BL389">
        <v>2.5066000000000002</v>
      </c>
      <c r="BM389">
        <v>2.8527</v>
      </c>
      <c r="BN389">
        <v>2.8504</v>
      </c>
      <c r="BO389">
        <v>2.3197000000000001</v>
      </c>
      <c r="BP389">
        <v>1.9823</v>
      </c>
      <c r="BQ389">
        <v>2.363</v>
      </c>
      <c r="BR389">
        <v>3.1614</v>
      </c>
      <c r="BS389">
        <v>2.3744000000000001</v>
      </c>
      <c r="BT389">
        <v>3.2044000000000001</v>
      </c>
      <c r="BU389">
        <v>2.8452999999999999</v>
      </c>
      <c r="BV389">
        <v>2.4977999999999998</v>
      </c>
      <c r="BW389">
        <v>1.0189999999999999</v>
      </c>
      <c r="BX389">
        <v>1.3211999999999999</v>
      </c>
      <c r="BY389">
        <v>1.3956999999999999</v>
      </c>
      <c r="BZ389">
        <v>1.7783</v>
      </c>
      <c r="CA389">
        <v>1.7827</v>
      </c>
      <c r="CB389">
        <v>1.7459</v>
      </c>
      <c r="CC389">
        <v>1.7437</v>
      </c>
      <c r="CD389">
        <v>1.5777000000000001</v>
      </c>
      <c r="CE389">
        <v>1.5911999999999999</v>
      </c>
      <c r="CF389">
        <v>1.655</v>
      </c>
      <c r="CG389">
        <v>1.6476999999999999</v>
      </c>
      <c r="CH389">
        <v>1.5495000000000001</v>
      </c>
      <c r="CI389">
        <v>1.8095000000000001</v>
      </c>
      <c r="CJ389">
        <v>1.8278000000000001</v>
      </c>
      <c r="CK389">
        <v>1.573</v>
      </c>
      <c r="CL389">
        <v>1.4658</v>
      </c>
      <c r="CM389">
        <v>1.5674999999999999</v>
      </c>
      <c r="CN389">
        <v>1.1847000000000001</v>
      </c>
      <c r="CO389">
        <v>1.1405000000000001</v>
      </c>
      <c r="CP389">
        <v>1.3023</v>
      </c>
      <c r="CQ389">
        <v>1.0694999999999999</v>
      </c>
      <c r="CR389">
        <v>1.1909000000000001</v>
      </c>
      <c r="CS389">
        <v>1.2628999999999999</v>
      </c>
      <c r="CT389">
        <v>1.6040000000000001</v>
      </c>
    </row>
    <row r="390" spans="1:98">
      <c r="A390">
        <v>67.183333000000005</v>
      </c>
      <c r="B390" s="3" t="s">
        <v>446</v>
      </c>
      <c r="C390">
        <v>4.0646000000000004</v>
      </c>
      <c r="D390">
        <v>2.2025999999999999</v>
      </c>
      <c r="E390">
        <v>3.5146999999999999</v>
      </c>
      <c r="F390">
        <v>3.7719999999999998</v>
      </c>
      <c r="G390">
        <v>2.5527000000000002</v>
      </c>
      <c r="H390">
        <v>3.0021</v>
      </c>
      <c r="I390">
        <v>4.3181000000000003</v>
      </c>
      <c r="J390">
        <v>4.5414000000000003</v>
      </c>
      <c r="K390">
        <v>4.1619000000000002</v>
      </c>
      <c r="L390">
        <v>2.3637000000000001</v>
      </c>
      <c r="M390">
        <v>3.3753000000000002</v>
      </c>
      <c r="N390">
        <v>3.9127000000000001</v>
      </c>
      <c r="O390">
        <v>2.7984</v>
      </c>
      <c r="P390">
        <v>4.1698000000000004</v>
      </c>
      <c r="Q390">
        <v>4.4458000000000002</v>
      </c>
      <c r="R390">
        <v>4.8334000000000001</v>
      </c>
      <c r="S390">
        <v>4.9116999999999997</v>
      </c>
      <c r="T390">
        <v>2.4579</v>
      </c>
      <c r="U390">
        <v>3.0819999999999999</v>
      </c>
      <c r="V390">
        <v>3.1640000000000001</v>
      </c>
      <c r="W390">
        <v>2.9388000000000001</v>
      </c>
      <c r="X390">
        <v>3.9135</v>
      </c>
      <c r="Y390">
        <v>3.9384999999999999</v>
      </c>
      <c r="Z390">
        <v>4.3133999999999997</v>
      </c>
      <c r="AA390">
        <v>2.4251</v>
      </c>
      <c r="AB390">
        <v>3.1917</v>
      </c>
      <c r="AC390">
        <v>3.7745000000000002</v>
      </c>
      <c r="AD390">
        <v>3.3571</v>
      </c>
      <c r="AE390">
        <v>2.9874000000000001</v>
      </c>
      <c r="AF390">
        <v>3.6063000000000001</v>
      </c>
      <c r="AG390">
        <v>4.1264000000000003</v>
      </c>
      <c r="AH390">
        <v>3.2237</v>
      </c>
      <c r="AI390">
        <v>2.7342</v>
      </c>
      <c r="AJ390">
        <v>2.8371</v>
      </c>
      <c r="AK390">
        <v>3.5489000000000002</v>
      </c>
      <c r="AL390">
        <v>3.8142</v>
      </c>
      <c r="AM390">
        <v>3.2502</v>
      </c>
      <c r="AN390">
        <v>3.3576999999999999</v>
      </c>
      <c r="AO390">
        <v>3.9548000000000001</v>
      </c>
      <c r="AP390">
        <v>3.5882000000000001</v>
      </c>
      <c r="AQ390">
        <v>2.5308000000000002</v>
      </c>
      <c r="AR390">
        <v>2.0301999999999998</v>
      </c>
      <c r="AS390">
        <v>2.9946999999999999</v>
      </c>
      <c r="AT390">
        <v>3.6665999999999999</v>
      </c>
      <c r="AU390">
        <v>3.6716000000000002</v>
      </c>
      <c r="AV390">
        <v>3.8140000000000001</v>
      </c>
      <c r="AW390">
        <v>3.9175</v>
      </c>
      <c r="AX390">
        <v>3.3260999999999998</v>
      </c>
      <c r="AY390">
        <v>2.0573999999999999</v>
      </c>
      <c r="AZ390">
        <v>2.1177999999999999</v>
      </c>
      <c r="BA390">
        <v>2.1778</v>
      </c>
      <c r="BB390">
        <v>3.1436999999999999</v>
      </c>
      <c r="BC390">
        <v>2.4176000000000002</v>
      </c>
      <c r="BD390">
        <v>3.0705</v>
      </c>
      <c r="BE390">
        <v>2.8161999999999998</v>
      </c>
      <c r="BF390">
        <v>2.4287000000000001</v>
      </c>
      <c r="BG390">
        <v>1.9995000000000001</v>
      </c>
      <c r="BH390">
        <v>2.0072000000000001</v>
      </c>
      <c r="BI390">
        <v>2.0937999999999999</v>
      </c>
      <c r="BJ390">
        <v>2.871</v>
      </c>
      <c r="BK390">
        <v>2.5373999999999999</v>
      </c>
      <c r="BL390">
        <v>2.5156999999999998</v>
      </c>
      <c r="BM390">
        <v>2.8292999999999999</v>
      </c>
      <c r="BN390">
        <v>2.8694000000000002</v>
      </c>
      <c r="BO390">
        <v>2.3454999999999999</v>
      </c>
      <c r="BP390">
        <v>2.0104000000000002</v>
      </c>
      <c r="BQ390">
        <v>2.3671000000000002</v>
      </c>
      <c r="BR390">
        <v>3.1598000000000002</v>
      </c>
      <c r="BS390">
        <v>2.4060999999999999</v>
      </c>
      <c r="BT390">
        <v>3.2393000000000001</v>
      </c>
      <c r="BU390">
        <v>2.8431999999999999</v>
      </c>
      <c r="BV390">
        <v>2.4914999999999998</v>
      </c>
      <c r="BW390">
        <v>1.0314000000000001</v>
      </c>
      <c r="BX390">
        <v>1.3388</v>
      </c>
      <c r="BY390">
        <v>1.4191</v>
      </c>
      <c r="BZ390">
        <v>1.8244</v>
      </c>
      <c r="CA390">
        <v>1.8012999999999999</v>
      </c>
      <c r="CB390">
        <v>1.7647999999999999</v>
      </c>
      <c r="CC390">
        <v>1.7589999999999999</v>
      </c>
      <c r="CD390">
        <v>1.5903</v>
      </c>
      <c r="CE390">
        <v>1.5967</v>
      </c>
      <c r="CF390">
        <v>1.6584000000000001</v>
      </c>
      <c r="CG390">
        <v>1.6625000000000001</v>
      </c>
      <c r="CH390">
        <v>1.577</v>
      </c>
      <c r="CI390">
        <v>1.8325</v>
      </c>
      <c r="CJ390">
        <v>1.8332999999999999</v>
      </c>
      <c r="CK390">
        <v>1.5821000000000001</v>
      </c>
      <c r="CL390">
        <v>1.4702999999999999</v>
      </c>
      <c r="CM390">
        <v>1.5707</v>
      </c>
      <c r="CN390">
        <v>1.1882999999999999</v>
      </c>
      <c r="CO390">
        <v>1.1505000000000001</v>
      </c>
      <c r="CP390">
        <v>1.3062</v>
      </c>
      <c r="CQ390">
        <v>1.0760000000000001</v>
      </c>
      <c r="CR390">
        <v>1.2031000000000001</v>
      </c>
      <c r="CS390">
        <v>1.2699</v>
      </c>
      <c r="CT390">
        <v>1.6255999999999999</v>
      </c>
    </row>
    <row r="391" spans="1:98">
      <c r="A391">
        <v>67.433333000000005</v>
      </c>
      <c r="B391" s="3" t="s">
        <v>447</v>
      </c>
      <c r="C391">
        <v>4.0918000000000001</v>
      </c>
      <c r="D391">
        <v>2.2238000000000002</v>
      </c>
      <c r="E391">
        <v>3.5303</v>
      </c>
      <c r="F391">
        <v>3.8311999999999999</v>
      </c>
      <c r="G391">
        <v>2.5465</v>
      </c>
      <c r="H391">
        <v>2.9927000000000001</v>
      </c>
      <c r="I391">
        <v>4.3337000000000003</v>
      </c>
      <c r="J391">
        <v>4.5663999999999998</v>
      </c>
      <c r="K391">
        <v>4.2129000000000003</v>
      </c>
      <c r="L391">
        <v>2.4</v>
      </c>
      <c r="M391">
        <v>3.4045000000000001</v>
      </c>
      <c r="N391">
        <v>3.9498000000000002</v>
      </c>
      <c r="O391">
        <v>2.7995999999999999</v>
      </c>
      <c r="P391">
        <v>4.2454999999999998</v>
      </c>
      <c r="Q391">
        <v>4.5225999999999997</v>
      </c>
      <c r="R391">
        <v>4.8783000000000003</v>
      </c>
      <c r="S391">
        <v>4.9324000000000003</v>
      </c>
      <c r="T391">
        <v>2.508</v>
      </c>
      <c r="U391">
        <v>3.1101000000000001</v>
      </c>
      <c r="V391">
        <v>3.2294999999999998</v>
      </c>
      <c r="W391">
        <v>2.9782999999999999</v>
      </c>
      <c r="X391">
        <v>3.9413999999999998</v>
      </c>
      <c r="Y391">
        <v>3.9883000000000002</v>
      </c>
      <c r="Z391">
        <v>4.3455000000000004</v>
      </c>
      <c r="AA391">
        <v>2.4365000000000001</v>
      </c>
      <c r="AB391">
        <v>3.2309000000000001</v>
      </c>
      <c r="AC391">
        <v>3.7789000000000001</v>
      </c>
      <c r="AD391">
        <v>3.3498000000000001</v>
      </c>
      <c r="AE391">
        <v>3.0045000000000002</v>
      </c>
      <c r="AF391">
        <v>3.6002000000000001</v>
      </c>
      <c r="AG391">
        <v>4.1257999999999999</v>
      </c>
      <c r="AH391">
        <v>3.2722000000000002</v>
      </c>
      <c r="AI391">
        <v>2.7616999999999998</v>
      </c>
      <c r="AJ391">
        <v>2.8395999999999999</v>
      </c>
      <c r="AK391">
        <v>3.6025999999999998</v>
      </c>
      <c r="AL391">
        <v>3.85</v>
      </c>
      <c r="AM391">
        <v>3.3008000000000002</v>
      </c>
      <c r="AN391">
        <v>3.3694999999999999</v>
      </c>
      <c r="AO391">
        <v>3.9619</v>
      </c>
      <c r="AP391">
        <v>3.5470999999999999</v>
      </c>
      <c r="AQ391">
        <v>2.5327999999999999</v>
      </c>
      <c r="AR391">
        <v>2.0464000000000002</v>
      </c>
      <c r="AS391">
        <v>3.0436000000000001</v>
      </c>
      <c r="AT391">
        <v>3.7006000000000001</v>
      </c>
      <c r="AU391">
        <v>3.6655000000000002</v>
      </c>
      <c r="AV391">
        <v>3.8449</v>
      </c>
      <c r="AW391">
        <v>3.9180999999999999</v>
      </c>
      <c r="AX391">
        <v>3.3384999999999998</v>
      </c>
      <c r="AY391">
        <v>2.0684999999999998</v>
      </c>
      <c r="AZ391">
        <v>2.1436999999999999</v>
      </c>
      <c r="BA391">
        <v>2.2069999999999999</v>
      </c>
      <c r="BB391">
        <v>3.1475</v>
      </c>
      <c r="BC391">
        <v>2.4371</v>
      </c>
      <c r="BD391">
        <v>3.1101999999999999</v>
      </c>
      <c r="BE391">
        <v>2.8252999999999999</v>
      </c>
      <c r="BF391">
        <v>2.4232</v>
      </c>
      <c r="BG391">
        <v>2.0068000000000001</v>
      </c>
      <c r="BH391">
        <v>2.0209000000000001</v>
      </c>
      <c r="BI391">
        <v>2.1149</v>
      </c>
      <c r="BJ391">
        <v>2.9051</v>
      </c>
      <c r="BK391">
        <v>2.5617000000000001</v>
      </c>
      <c r="BL391">
        <v>2.5552999999999999</v>
      </c>
      <c r="BM391">
        <v>2.8607</v>
      </c>
      <c r="BN391">
        <v>2.8852000000000002</v>
      </c>
      <c r="BO391">
        <v>2.3483999999999998</v>
      </c>
      <c r="BP391">
        <v>2.0478000000000001</v>
      </c>
      <c r="BQ391">
        <v>2.4005999999999998</v>
      </c>
      <c r="BR391">
        <v>3.1999</v>
      </c>
      <c r="BS391">
        <v>2.4310999999999998</v>
      </c>
      <c r="BT391">
        <v>3.2961999999999998</v>
      </c>
      <c r="BU391">
        <v>2.8435000000000001</v>
      </c>
      <c r="BV391">
        <v>2.5152999999999999</v>
      </c>
      <c r="BW391">
        <v>1.0319</v>
      </c>
      <c r="BX391">
        <v>1.3513999999999999</v>
      </c>
      <c r="BY391">
        <v>1.4285000000000001</v>
      </c>
      <c r="BZ391">
        <v>1.8564000000000001</v>
      </c>
      <c r="CA391">
        <v>1.8095000000000001</v>
      </c>
      <c r="CB391">
        <v>1.8064</v>
      </c>
      <c r="CC391">
        <v>1.78</v>
      </c>
      <c r="CD391">
        <v>1.6105</v>
      </c>
      <c r="CE391">
        <v>1.6127</v>
      </c>
      <c r="CF391">
        <v>1.6837</v>
      </c>
      <c r="CG391">
        <v>1.6828000000000001</v>
      </c>
      <c r="CH391">
        <v>1.6027</v>
      </c>
      <c r="CI391">
        <v>1.8756999999999999</v>
      </c>
      <c r="CJ391">
        <v>1.8617999999999999</v>
      </c>
      <c r="CK391">
        <v>1.6015999999999999</v>
      </c>
      <c r="CL391">
        <v>1.4795</v>
      </c>
      <c r="CM391">
        <v>1.59</v>
      </c>
      <c r="CN391">
        <v>1.1871</v>
      </c>
      <c r="CO391">
        <v>1.1692</v>
      </c>
      <c r="CP391">
        <v>1.3004</v>
      </c>
      <c r="CQ391">
        <v>1.0848</v>
      </c>
      <c r="CR391">
        <v>1.2077</v>
      </c>
      <c r="CS391">
        <v>1.2915000000000001</v>
      </c>
      <c r="CT391">
        <v>1.6560999999999999</v>
      </c>
    </row>
    <row r="392" spans="1:98">
      <c r="A392">
        <v>67.683610999999999</v>
      </c>
      <c r="B392" s="3" t="s">
        <v>448</v>
      </c>
      <c r="C392">
        <v>4.1288999999999998</v>
      </c>
      <c r="D392">
        <v>2.2292000000000001</v>
      </c>
      <c r="E392">
        <v>3.5459999999999998</v>
      </c>
      <c r="F392">
        <v>3.8475999999999999</v>
      </c>
      <c r="G392">
        <v>2.5691000000000002</v>
      </c>
      <c r="H392">
        <v>3.0213000000000001</v>
      </c>
      <c r="I392">
        <v>4.3631000000000002</v>
      </c>
      <c r="J392">
        <v>4.5932000000000004</v>
      </c>
      <c r="K392">
        <v>4.2516999999999996</v>
      </c>
      <c r="L392">
        <v>2.4043000000000001</v>
      </c>
      <c r="M392">
        <v>3.4598</v>
      </c>
      <c r="N392">
        <v>3.9649999999999999</v>
      </c>
      <c r="O392">
        <v>2.8262</v>
      </c>
      <c r="P392">
        <v>4.2934999999999999</v>
      </c>
      <c r="Q392">
        <v>4.5488</v>
      </c>
      <c r="R392">
        <v>4.8766999999999996</v>
      </c>
      <c r="S392">
        <v>4.9394</v>
      </c>
      <c r="T392">
        <v>2.5215999999999998</v>
      </c>
      <c r="U392">
        <v>3.1564000000000001</v>
      </c>
      <c r="V392">
        <v>3.2734999999999999</v>
      </c>
      <c r="W392">
        <v>2.99</v>
      </c>
      <c r="X392">
        <v>3.9870999999999999</v>
      </c>
      <c r="Y392">
        <v>4.0048000000000004</v>
      </c>
      <c r="Z392">
        <v>4.3994999999999997</v>
      </c>
      <c r="AA392">
        <v>2.4357000000000002</v>
      </c>
      <c r="AB392">
        <v>3.2839</v>
      </c>
      <c r="AC392">
        <v>3.7999000000000001</v>
      </c>
      <c r="AD392">
        <v>3.3685</v>
      </c>
      <c r="AE392">
        <v>3.0085000000000002</v>
      </c>
      <c r="AF392">
        <v>3.6402000000000001</v>
      </c>
      <c r="AG392">
        <v>4.1146000000000003</v>
      </c>
      <c r="AH392">
        <v>3.2776000000000001</v>
      </c>
      <c r="AI392">
        <v>2.7734000000000001</v>
      </c>
      <c r="AJ392">
        <v>2.8687</v>
      </c>
      <c r="AK392">
        <v>3.5985999999999998</v>
      </c>
      <c r="AL392">
        <v>3.8693</v>
      </c>
      <c r="AM392">
        <v>3.3487</v>
      </c>
      <c r="AN392">
        <v>3.4241000000000001</v>
      </c>
      <c r="AO392">
        <v>4.0016999999999996</v>
      </c>
      <c r="AP392">
        <v>3.552</v>
      </c>
      <c r="AQ392">
        <v>2.5653999999999999</v>
      </c>
      <c r="AR392">
        <v>2.0598999999999998</v>
      </c>
      <c r="AS392">
        <v>3.0836000000000001</v>
      </c>
      <c r="AT392">
        <v>3.6993</v>
      </c>
      <c r="AU392">
        <v>3.6625000000000001</v>
      </c>
      <c r="AV392">
        <v>3.8860000000000001</v>
      </c>
      <c r="AW392">
        <v>3.9266999999999999</v>
      </c>
      <c r="AX392">
        <v>3.3778000000000001</v>
      </c>
      <c r="AY392">
        <v>2.0859999999999999</v>
      </c>
      <c r="AZ392">
        <v>2.1598000000000002</v>
      </c>
      <c r="BA392">
        <v>2.2139000000000002</v>
      </c>
      <c r="BB392">
        <v>3.1772999999999998</v>
      </c>
      <c r="BC392">
        <v>2.4458000000000002</v>
      </c>
      <c r="BD392">
        <v>3.1372</v>
      </c>
      <c r="BE392">
        <v>2.8690000000000002</v>
      </c>
      <c r="BF392">
        <v>2.4339</v>
      </c>
      <c r="BG392">
        <v>2.0062000000000002</v>
      </c>
      <c r="BH392">
        <v>2.0472999999999999</v>
      </c>
      <c r="BI392">
        <v>2.1265999999999998</v>
      </c>
      <c r="BJ392">
        <v>2.9115000000000002</v>
      </c>
      <c r="BK392">
        <v>2.5539999999999998</v>
      </c>
      <c r="BL392">
        <v>2.6082000000000001</v>
      </c>
      <c r="BM392">
        <v>2.9203999999999999</v>
      </c>
      <c r="BN392">
        <v>2.883</v>
      </c>
      <c r="BO392">
        <v>2.3567</v>
      </c>
      <c r="BP392">
        <v>2.0607000000000002</v>
      </c>
      <c r="BQ392">
        <v>2.4533999999999998</v>
      </c>
      <c r="BR392">
        <v>3.2027999999999999</v>
      </c>
      <c r="BS392">
        <v>2.4413999999999998</v>
      </c>
      <c r="BT392">
        <v>3.3081</v>
      </c>
      <c r="BU392">
        <v>2.8519000000000001</v>
      </c>
      <c r="BV392">
        <v>2.5116999999999998</v>
      </c>
      <c r="BW392">
        <v>1.0387999999999999</v>
      </c>
      <c r="BX392">
        <v>1.3449</v>
      </c>
      <c r="BY392">
        <v>1.4333</v>
      </c>
      <c r="BZ392">
        <v>1.8742000000000001</v>
      </c>
      <c r="CA392">
        <v>1.8373999999999999</v>
      </c>
      <c r="CB392">
        <v>1.8184</v>
      </c>
      <c r="CC392">
        <v>1.8227</v>
      </c>
      <c r="CD392">
        <v>1.6254</v>
      </c>
      <c r="CE392">
        <v>1.6138999999999999</v>
      </c>
      <c r="CF392">
        <v>1.6853</v>
      </c>
      <c r="CG392">
        <v>1.6981999999999999</v>
      </c>
      <c r="CH392">
        <v>1.6286</v>
      </c>
      <c r="CI392">
        <v>1.8925000000000001</v>
      </c>
      <c r="CJ392">
        <v>1.8695999999999999</v>
      </c>
      <c r="CK392">
        <v>1.6451</v>
      </c>
      <c r="CL392">
        <v>1.4988999999999999</v>
      </c>
      <c r="CM392">
        <v>1.6112</v>
      </c>
      <c r="CN392">
        <v>1.2038</v>
      </c>
      <c r="CO392">
        <v>1.1724000000000001</v>
      </c>
      <c r="CP392">
        <v>1.32</v>
      </c>
      <c r="CQ392">
        <v>1.0838000000000001</v>
      </c>
      <c r="CR392">
        <v>1.2087000000000001</v>
      </c>
      <c r="CS392">
        <v>1.3092999999999999</v>
      </c>
      <c r="CT392">
        <v>1.6796</v>
      </c>
    </row>
    <row r="393" spans="1:98">
      <c r="A393">
        <v>67.933610999999999</v>
      </c>
      <c r="B393" s="3" t="s">
        <v>449</v>
      </c>
      <c r="C393">
        <v>4.1917999999999997</v>
      </c>
      <c r="D393">
        <v>2.2301000000000002</v>
      </c>
      <c r="E393">
        <v>3.6109</v>
      </c>
      <c r="F393">
        <v>3.8666999999999998</v>
      </c>
      <c r="G393">
        <v>2.5880999999999998</v>
      </c>
      <c r="H393">
        <v>3.0385</v>
      </c>
      <c r="I393">
        <v>4.3273999999999999</v>
      </c>
      <c r="J393">
        <v>4.6064999999999996</v>
      </c>
      <c r="K393">
        <v>4.2644000000000002</v>
      </c>
      <c r="L393">
        <v>2.4119999999999999</v>
      </c>
      <c r="M393">
        <v>3.4759000000000002</v>
      </c>
      <c r="N393">
        <v>3.9836</v>
      </c>
      <c r="O393">
        <v>2.8494000000000002</v>
      </c>
      <c r="P393">
        <v>4.3410000000000002</v>
      </c>
      <c r="Q393">
        <v>4.5820999999999996</v>
      </c>
      <c r="R393">
        <v>4.9406999999999996</v>
      </c>
      <c r="S393">
        <v>4.9893000000000001</v>
      </c>
      <c r="T393">
        <v>2.5297000000000001</v>
      </c>
      <c r="U393">
        <v>3.1779999999999999</v>
      </c>
      <c r="V393">
        <v>3.2833999999999999</v>
      </c>
      <c r="W393">
        <v>2.9912999999999998</v>
      </c>
      <c r="X393">
        <v>4.0457000000000001</v>
      </c>
      <c r="Y393">
        <v>4.0307000000000004</v>
      </c>
      <c r="Z393">
        <v>4.4067999999999996</v>
      </c>
      <c r="AA393">
        <v>2.4379</v>
      </c>
      <c r="AB393">
        <v>3.3142999999999998</v>
      </c>
      <c r="AC393">
        <v>3.7863000000000002</v>
      </c>
      <c r="AD393">
        <v>3.4196</v>
      </c>
      <c r="AE393">
        <v>3.0268000000000002</v>
      </c>
      <c r="AF393">
        <v>3.7033</v>
      </c>
      <c r="AG393">
        <v>4.1478000000000002</v>
      </c>
      <c r="AH393">
        <v>3.2825000000000002</v>
      </c>
      <c r="AI393">
        <v>2.7984</v>
      </c>
      <c r="AJ393">
        <v>2.8944999999999999</v>
      </c>
      <c r="AK393">
        <v>3.6011000000000002</v>
      </c>
      <c r="AL393">
        <v>3.9074</v>
      </c>
      <c r="AM393">
        <v>3.3746</v>
      </c>
      <c r="AN393">
        <v>3.4569000000000001</v>
      </c>
      <c r="AO393">
        <v>3.9885000000000002</v>
      </c>
      <c r="AP393">
        <v>3.5333000000000001</v>
      </c>
      <c r="AQ393">
        <v>2.5996999999999999</v>
      </c>
      <c r="AR393">
        <v>2.0651999999999999</v>
      </c>
      <c r="AS393">
        <v>3.1383999999999999</v>
      </c>
      <c r="AT393">
        <v>3.7139000000000002</v>
      </c>
      <c r="AU393">
        <v>3.6568999999999998</v>
      </c>
      <c r="AV393">
        <v>3.8932000000000002</v>
      </c>
      <c r="AW393">
        <v>3.9340999999999999</v>
      </c>
      <c r="AX393">
        <v>3.3925999999999998</v>
      </c>
      <c r="AY393">
        <v>2.1053999999999999</v>
      </c>
      <c r="AZ393">
        <v>2.1655000000000002</v>
      </c>
      <c r="BA393">
        <v>2.2269999999999999</v>
      </c>
      <c r="BB393">
        <v>3.1932</v>
      </c>
      <c r="BC393">
        <v>2.4870999999999999</v>
      </c>
      <c r="BD393">
        <v>3.1482000000000001</v>
      </c>
      <c r="BE393">
        <v>2.8755000000000002</v>
      </c>
      <c r="BF393">
        <v>2.4493999999999998</v>
      </c>
      <c r="BG393">
        <v>2.0158</v>
      </c>
      <c r="BH393">
        <v>2.0478999999999998</v>
      </c>
      <c r="BI393">
        <v>2.1391</v>
      </c>
      <c r="BJ393">
        <v>2.9264999999999999</v>
      </c>
      <c r="BK393">
        <v>2.5903999999999998</v>
      </c>
      <c r="BL393">
        <v>2.6078000000000001</v>
      </c>
      <c r="BM393">
        <v>2.9622999999999999</v>
      </c>
      <c r="BN393">
        <v>2.9098000000000002</v>
      </c>
      <c r="BO393">
        <v>2.3862999999999999</v>
      </c>
      <c r="BP393">
        <v>2.0697000000000001</v>
      </c>
      <c r="BQ393">
        <v>2.4517000000000002</v>
      </c>
      <c r="BR393">
        <v>3.2033</v>
      </c>
      <c r="BS393">
        <v>2.4859</v>
      </c>
      <c r="BT393">
        <v>3.3241000000000001</v>
      </c>
      <c r="BU393">
        <v>2.8641000000000001</v>
      </c>
      <c r="BV393">
        <v>2.5030000000000001</v>
      </c>
      <c r="BW393">
        <v>1.0569</v>
      </c>
      <c r="BX393">
        <v>1.3572</v>
      </c>
      <c r="BY393">
        <v>1.4369000000000001</v>
      </c>
      <c r="BZ393">
        <v>1.8892</v>
      </c>
      <c r="CA393">
        <v>1.8344</v>
      </c>
      <c r="CB393">
        <v>1.8393999999999999</v>
      </c>
      <c r="CC393">
        <v>1.8434999999999999</v>
      </c>
      <c r="CD393">
        <v>1.6524000000000001</v>
      </c>
      <c r="CE393">
        <v>1.6187</v>
      </c>
      <c r="CF393">
        <v>1.7073</v>
      </c>
      <c r="CG393">
        <v>1.7015</v>
      </c>
      <c r="CH393">
        <v>1.6407</v>
      </c>
      <c r="CI393">
        <v>1.9034</v>
      </c>
      <c r="CJ393">
        <v>1.8975</v>
      </c>
      <c r="CK393">
        <v>1.6580999999999999</v>
      </c>
      <c r="CL393">
        <v>1.4993000000000001</v>
      </c>
      <c r="CM393">
        <v>1.6323000000000001</v>
      </c>
      <c r="CN393">
        <v>1.218</v>
      </c>
      <c r="CO393">
        <v>1.1818</v>
      </c>
      <c r="CP393">
        <v>1.3372999999999999</v>
      </c>
      <c r="CQ393">
        <v>1.0943000000000001</v>
      </c>
      <c r="CR393">
        <v>1.2155</v>
      </c>
      <c r="CS393">
        <v>1.3156000000000001</v>
      </c>
      <c r="CT393">
        <v>1.7042999999999999</v>
      </c>
    </row>
    <row r="394" spans="1:98">
      <c r="A394">
        <v>68.183888999999994</v>
      </c>
      <c r="B394" s="3" t="s">
        <v>450</v>
      </c>
      <c r="C394">
        <v>4.2367999999999997</v>
      </c>
      <c r="D394">
        <v>2.2427000000000001</v>
      </c>
      <c r="E394">
        <v>3.6339999999999999</v>
      </c>
      <c r="F394">
        <v>3.8816000000000002</v>
      </c>
      <c r="G394">
        <v>2.6042999999999998</v>
      </c>
      <c r="H394">
        <v>3.0640000000000001</v>
      </c>
      <c r="I394">
        <v>4.3692000000000002</v>
      </c>
      <c r="J394">
        <v>4.6425000000000001</v>
      </c>
      <c r="K394">
        <v>4.3300999999999998</v>
      </c>
      <c r="L394">
        <v>2.4316</v>
      </c>
      <c r="M394">
        <v>3.4788000000000001</v>
      </c>
      <c r="N394">
        <v>4.0289999999999999</v>
      </c>
      <c r="O394">
        <v>2.8708</v>
      </c>
      <c r="P394">
        <v>4.3482000000000003</v>
      </c>
      <c r="Q394">
        <v>4.6094999999999997</v>
      </c>
      <c r="R394">
        <v>4.9745999999999997</v>
      </c>
      <c r="S394">
        <v>5.0358999999999998</v>
      </c>
      <c r="T394">
        <v>2.5463</v>
      </c>
      <c r="U394">
        <v>3.1715</v>
      </c>
      <c r="V394">
        <v>3.2957000000000001</v>
      </c>
      <c r="W394">
        <v>3.0131999999999999</v>
      </c>
      <c r="X394">
        <v>4.0766</v>
      </c>
      <c r="Y394">
        <v>4.0437000000000003</v>
      </c>
      <c r="Z394">
        <v>4.4702999999999999</v>
      </c>
      <c r="AA394">
        <v>2.4401999999999999</v>
      </c>
      <c r="AB394">
        <v>3.3231999999999999</v>
      </c>
      <c r="AC394">
        <v>3.7747000000000002</v>
      </c>
      <c r="AD394">
        <v>3.4424999999999999</v>
      </c>
      <c r="AE394">
        <v>3.0341999999999998</v>
      </c>
      <c r="AF394">
        <v>3.698</v>
      </c>
      <c r="AG394">
        <v>4.1327999999999996</v>
      </c>
      <c r="AH394">
        <v>3.2982999999999998</v>
      </c>
      <c r="AI394">
        <v>2.8311000000000002</v>
      </c>
      <c r="AJ394">
        <v>2.8965000000000001</v>
      </c>
      <c r="AK394">
        <v>3.5943999999999998</v>
      </c>
      <c r="AL394">
        <v>3.8738000000000001</v>
      </c>
      <c r="AM394">
        <v>3.3767999999999998</v>
      </c>
      <c r="AN394">
        <v>3.4695999999999998</v>
      </c>
      <c r="AO394">
        <v>4.0147000000000004</v>
      </c>
      <c r="AP394">
        <v>3.5059999999999998</v>
      </c>
      <c r="AQ394">
        <v>2.6051000000000002</v>
      </c>
      <c r="AR394">
        <v>2.0794999999999999</v>
      </c>
      <c r="AS394">
        <v>3.1762000000000001</v>
      </c>
      <c r="AT394">
        <v>3.7219000000000002</v>
      </c>
      <c r="AU394">
        <v>3.7199</v>
      </c>
      <c r="AV394">
        <v>3.8877000000000002</v>
      </c>
      <c r="AW394">
        <v>3.9466000000000001</v>
      </c>
      <c r="AX394">
        <v>3.4110999999999998</v>
      </c>
      <c r="AY394">
        <v>2.1198999999999999</v>
      </c>
      <c r="AZ394">
        <v>2.1831</v>
      </c>
      <c r="BA394">
        <v>2.2429000000000001</v>
      </c>
      <c r="BB394">
        <v>3.1890000000000001</v>
      </c>
      <c r="BC394">
        <v>2.4948000000000001</v>
      </c>
      <c r="BD394">
        <v>3.16</v>
      </c>
      <c r="BE394">
        <v>2.8794</v>
      </c>
      <c r="BF394">
        <v>2.4628999999999999</v>
      </c>
      <c r="BG394">
        <v>2.0567000000000002</v>
      </c>
      <c r="BH394">
        <v>2.0632999999999999</v>
      </c>
      <c r="BI394">
        <v>2.1358999999999999</v>
      </c>
      <c r="BJ394">
        <v>2.9578000000000002</v>
      </c>
      <c r="BK394">
        <v>2.6335000000000002</v>
      </c>
      <c r="BL394">
        <v>2.6113</v>
      </c>
      <c r="BM394">
        <v>2.9874999999999998</v>
      </c>
      <c r="BN394">
        <v>2.9354</v>
      </c>
      <c r="BO394">
        <v>2.4070999999999998</v>
      </c>
      <c r="BP394">
        <v>2.1038000000000001</v>
      </c>
      <c r="BQ394">
        <v>2.4398</v>
      </c>
      <c r="BR394">
        <v>3.1772</v>
      </c>
      <c r="BS394">
        <v>2.4784000000000002</v>
      </c>
      <c r="BT394">
        <v>3.3401999999999998</v>
      </c>
      <c r="BU394">
        <v>2.8746999999999998</v>
      </c>
      <c r="BV394">
        <v>2.5</v>
      </c>
      <c r="BW394">
        <v>1.0750999999999999</v>
      </c>
      <c r="BX394">
        <v>1.3678999999999999</v>
      </c>
      <c r="BY394">
        <v>1.4662999999999999</v>
      </c>
      <c r="BZ394">
        <v>1.8859999999999999</v>
      </c>
      <c r="CA394">
        <v>1.8326</v>
      </c>
      <c r="CB394">
        <v>1.841</v>
      </c>
      <c r="CC394">
        <v>1.8692</v>
      </c>
      <c r="CD394">
        <v>1.6598999999999999</v>
      </c>
      <c r="CE394">
        <v>1.6271</v>
      </c>
      <c r="CF394">
        <v>1.7223999999999999</v>
      </c>
      <c r="CG394">
        <v>1.7061999999999999</v>
      </c>
      <c r="CH394">
        <v>1.6344000000000001</v>
      </c>
      <c r="CI394">
        <v>1.9142999999999999</v>
      </c>
      <c r="CJ394">
        <v>1.9036999999999999</v>
      </c>
      <c r="CK394">
        <v>1.6722999999999999</v>
      </c>
      <c r="CL394">
        <v>1.5118</v>
      </c>
      <c r="CM394">
        <v>1.6383000000000001</v>
      </c>
      <c r="CN394">
        <v>1.2383999999999999</v>
      </c>
      <c r="CO394">
        <v>1.1970000000000001</v>
      </c>
      <c r="CP394">
        <v>1.3469</v>
      </c>
      <c r="CQ394">
        <v>1.0903</v>
      </c>
      <c r="CR394">
        <v>1.2163999999999999</v>
      </c>
      <c r="CS394">
        <v>1.3149</v>
      </c>
      <c r="CT394">
        <v>1.7238</v>
      </c>
    </row>
    <row r="395" spans="1:98">
      <c r="A395">
        <v>68.433333000000005</v>
      </c>
      <c r="B395" s="3" t="s">
        <v>451</v>
      </c>
      <c r="C395">
        <v>4.2908999999999997</v>
      </c>
      <c r="D395">
        <v>2.2698</v>
      </c>
      <c r="E395">
        <v>3.6674000000000002</v>
      </c>
      <c r="F395">
        <v>3.9041000000000001</v>
      </c>
      <c r="G395">
        <v>2.6543000000000001</v>
      </c>
      <c r="H395">
        <v>3.0949</v>
      </c>
      <c r="I395">
        <v>4.4442000000000004</v>
      </c>
      <c r="J395">
        <v>4.7328000000000001</v>
      </c>
      <c r="K395">
        <v>4.3673000000000002</v>
      </c>
      <c r="L395">
        <v>2.4438</v>
      </c>
      <c r="M395">
        <v>3.4956</v>
      </c>
      <c r="N395">
        <v>4.0281000000000002</v>
      </c>
      <c r="O395">
        <v>2.8671000000000002</v>
      </c>
      <c r="P395">
        <v>4.3769999999999998</v>
      </c>
      <c r="Q395">
        <v>4.6597</v>
      </c>
      <c r="R395">
        <v>5.0026999999999999</v>
      </c>
      <c r="S395">
        <v>5.0982000000000003</v>
      </c>
      <c r="T395">
        <v>2.5857999999999999</v>
      </c>
      <c r="U395">
        <v>3.1844000000000001</v>
      </c>
      <c r="V395">
        <v>3.3220999999999998</v>
      </c>
      <c r="W395">
        <v>3.0005999999999999</v>
      </c>
      <c r="X395">
        <v>4.1376999999999997</v>
      </c>
      <c r="Y395">
        <v>4.0803000000000003</v>
      </c>
      <c r="Z395">
        <v>4.5342000000000002</v>
      </c>
      <c r="AA395">
        <v>2.4483999999999999</v>
      </c>
      <c r="AB395">
        <v>3.3147000000000002</v>
      </c>
      <c r="AC395">
        <v>3.8187000000000002</v>
      </c>
      <c r="AD395">
        <v>3.4396</v>
      </c>
      <c r="AE395">
        <v>3.0847000000000002</v>
      </c>
      <c r="AF395">
        <v>3.7610000000000001</v>
      </c>
      <c r="AG395">
        <v>4.1426999999999996</v>
      </c>
      <c r="AH395">
        <v>3.3098999999999998</v>
      </c>
      <c r="AI395">
        <v>2.8584999999999998</v>
      </c>
      <c r="AJ395">
        <v>2.9451999999999998</v>
      </c>
      <c r="AK395">
        <v>3.6145</v>
      </c>
      <c r="AL395">
        <v>3.9102000000000001</v>
      </c>
      <c r="AM395">
        <v>3.4274</v>
      </c>
      <c r="AN395">
        <v>3.4643000000000002</v>
      </c>
      <c r="AO395">
        <v>4.0288000000000004</v>
      </c>
      <c r="AP395">
        <v>3.5430999999999999</v>
      </c>
      <c r="AQ395">
        <v>2.6295000000000002</v>
      </c>
      <c r="AR395">
        <v>2.0969000000000002</v>
      </c>
      <c r="AS395">
        <v>3.1930999999999998</v>
      </c>
      <c r="AT395">
        <v>3.7197</v>
      </c>
      <c r="AU395">
        <v>3.7679</v>
      </c>
      <c r="AV395">
        <v>3.8744999999999998</v>
      </c>
      <c r="AW395">
        <v>3.9611000000000001</v>
      </c>
      <c r="AX395">
        <v>3.4453</v>
      </c>
      <c r="AY395">
        <v>2.1278000000000001</v>
      </c>
      <c r="AZ395">
        <v>2.2126999999999999</v>
      </c>
      <c r="BA395">
        <v>2.2361</v>
      </c>
      <c r="BB395">
        <v>3.1972999999999998</v>
      </c>
      <c r="BC395">
        <v>2.4822000000000002</v>
      </c>
      <c r="BD395">
        <v>3.1713</v>
      </c>
      <c r="BE395">
        <v>2.8780999999999999</v>
      </c>
      <c r="BF395">
        <v>2.4437000000000002</v>
      </c>
      <c r="BG395">
        <v>2.0750000000000002</v>
      </c>
      <c r="BH395">
        <v>2.0779000000000001</v>
      </c>
      <c r="BI395">
        <v>2.1476999999999999</v>
      </c>
      <c r="BJ395">
        <v>2.9742999999999999</v>
      </c>
      <c r="BK395">
        <v>2.6395</v>
      </c>
      <c r="BL395">
        <v>2.6457999999999999</v>
      </c>
      <c r="BM395">
        <v>3.0051999999999999</v>
      </c>
      <c r="BN395">
        <v>2.9619</v>
      </c>
      <c r="BO395">
        <v>2.4281999999999999</v>
      </c>
      <c r="BP395">
        <v>2.1267999999999998</v>
      </c>
      <c r="BQ395">
        <v>2.4159000000000002</v>
      </c>
      <c r="BR395">
        <v>3.1907000000000001</v>
      </c>
      <c r="BS395">
        <v>2.4759000000000002</v>
      </c>
      <c r="BT395">
        <v>3.3433000000000002</v>
      </c>
      <c r="BU395">
        <v>2.8908</v>
      </c>
      <c r="BV395">
        <v>2.5213000000000001</v>
      </c>
      <c r="BW395">
        <v>1.0817000000000001</v>
      </c>
      <c r="BX395">
        <v>1.3960999999999999</v>
      </c>
      <c r="BY395">
        <v>1.4823999999999999</v>
      </c>
      <c r="BZ395">
        <v>1.9104000000000001</v>
      </c>
      <c r="CA395">
        <v>1.8485</v>
      </c>
      <c r="CB395">
        <v>1.8704000000000001</v>
      </c>
      <c r="CC395">
        <v>1.8808</v>
      </c>
      <c r="CD395">
        <v>1.6633</v>
      </c>
      <c r="CE395">
        <v>1.6416999999999999</v>
      </c>
      <c r="CF395">
        <v>1.7450000000000001</v>
      </c>
      <c r="CG395">
        <v>1.712</v>
      </c>
      <c r="CH395">
        <v>1.6536</v>
      </c>
      <c r="CI395">
        <v>1.9327000000000001</v>
      </c>
      <c r="CJ395">
        <v>1.9005000000000001</v>
      </c>
      <c r="CK395">
        <v>1.6720999999999999</v>
      </c>
      <c r="CL395">
        <v>1.5150999999999999</v>
      </c>
      <c r="CM395">
        <v>1.6172</v>
      </c>
      <c r="CN395">
        <v>1.2272000000000001</v>
      </c>
      <c r="CO395">
        <v>1.2051000000000001</v>
      </c>
      <c r="CP395">
        <v>1.3503000000000001</v>
      </c>
      <c r="CQ395">
        <v>1.0964</v>
      </c>
      <c r="CR395">
        <v>1.2171000000000001</v>
      </c>
      <c r="CS395">
        <v>1.3291999999999999</v>
      </c>
      <c r="CT395">
        <v>1.7323</v>
      </c>
    </row>
    <row r="396" spans="1:98">
      <c r="A396">
        <v>68.683610999999999</v>
      </c>
      <c r="B396" s="3" t="s">
        <v>452</v>
      </c>
      <c r="C396">
        <v>4.3353999999999999</v>
      </c>
      <c r="D396">
        <v>2.2835999999999999</v>
      </c>
      <c r="E396">
        <v>3.7439</v>
      </c>
      <c r="F396">
        <v>3.9357000000000002</v>
      </c>
      <c r="G396">
        <v>2.6850000000000001</v>
      </c>
      <c r="H396">
        <v>3.1021000000000001</v>
      </c>
      <c r="I396">
        <v>4.4588000000000001</v>
      </c>
      <c r="J396">
        <v>4.7464000000000004</v>
      </c>
      <c r="K396">
        <v>4.4347000000000003</v>
      </c>
      <c r="L396">
        <v>2.4514</v>
      </c>
      <c r="M396">
        <v>3.5308999999999999</v>
      </c>
      <c r="N396">
        <v>4.0769000000000002</v>
      </c>
      <c r="O396">
        <v>2.9335</v>
      </c>
      <c r="P396">
        <v>4.4210000000000003</v>
      </c>
      <c r="Q396">
        <v>4.7042000000000002</v>
      </c>
      <c r="R396">
        <v>5.0098000000000003</v>
      </c>
      <c r="S396">
        <v>5.1436000000000002</v>
      </c>
      <c r="T396">
        <v>2.6263000000000001</v>
      </c>
      <c r="U396">
        <v>3.2037</v>
      </c>
      <c r="V396">
        <v>3.3363</v>
      </c>
      <c r="W396">
        <v>3.0364</v>
      </c>
      <c r="X396">
        <v>4.2039999999999997</v>
      </c>
      <c r="Y396">
        <v>4.1333000000000002</v>
      </c>
      <c r="Z396">
        <v>4.5709999999999997</v>
      </c>
      <c r="AA396">
        <v>2.4384000000000001</v>
      </c>
      <c r="AB396">
        <v>3.3473999999999999</v>
      </c>
      <c r="AC396">
        <v>3.8618999999999999</v>
      </c>
      <c r="AD396">
        <v>3.5087000000000002</v>
      </c>
      <c r="AE396">
        <v>3.0796000000000001</v>
      </c>
      <c r="AF396">
        <v>3.7570000000000001</v>
      </c>
      <c r="AG396">
        <v>4.1105</v>
      </c>
      <c r="AH396">
        <v>3.2888999999999999</v>
      </c>
      <c r="AI396">
        <v>2.8730000000000002</v>
      </c>
      <c r="AJ396">
        <v>2.9662000000000002</v>
      </c>
      <c r="AK396">
        <v>3.6236999999999999</v>
      </c>
      <c r="AL396">
        <v>3.9070999999999998</v>
      </c>
      <c r="AM396">
        <v>3.4489999999999998</v>
      </c>
      <c r="AN396">
        <v>3.5095000000000001</v>
      </c>
      <c r="AO396">
        <v>4.0537999999999998</v>
      </c>
      <c r="AP396">
        <v>3.5228000000000002</v>
      </c>
      <c r="AQ396">
        <v>2.6295000000000002</v>
      </c>
      <c r="AR396">
        <v>2.1253000000000002</v>
      </c>
      <c r="AS396">
        <v>3.2223999999999999</v>
      </c>
      <c r="AT396">
        <v>3.72</v>
      </c>
      <c r="AU396">
        <v>3.7877000000000001</v>
      </c>
      <c r="AV396">
        <v>3.8643000000000001</v>
      </c>
      <c r="AW396">
        <v>3.9695999999999998</v>
      </c>
      <c r="AX396">
        <v>3.4870000000000001</v>
      </c>
      <c r="AY396">
        <v>2.1509</v>
      </c>
      <c r="AZ396">
        <v>2.2090000000000001</v>
      </c>
      <c r="BA396">
        <v>2.2200000000000002</v>
      </c>
      <c r="BB396">
        <v>3.2134999999999998</v>
      </c>
      <c r="BC396">
        <v>2.4676</v>
      </c>
      <c r="BD396">
        <v>3.1591999999999998</v>
      </c>
      <c r="BE396">
        <v>2.8895</v>
      </c>
      <c r="BF396">
        <v>2.4498000000000002</v>
      </c>
      <c r="BG396">
        <v>2.0945999999999998</v>
      </c>
      <c r="BH396">
        <v>2.1078999999999999</v>
      </c>
      <c r="BI396">
        <v>2.1353</v>
      </c>
      <c r="BJ396">
        <v>3.0230000000000001</v>
      </c>
      <c r="BK396">
        <v>2.6404000000000001</v>
      </c>
      <c r="BL396">
        <v>2.65</v>
      </c>
      <c r="BM396">
        <v>3.0249999999999999</v>
      </c>
      <c r="BN396">
        <v>2.9769000000000001</v>
      </c>
      <c r="BO396">
        <v>2.4544999999999999</v>
      </c>
      <c r="BP396">
        <v>2.1204999999999998</v>
      </c>
      <c r="BQ396">
        <v>2.4053</v>
      </c>
      <c r="BR396">
        <v>3.2092999999999998</v>
      </c>
      <c r="BS396">
        <v>2.4836999999999998</v>
      </c>
      <c r="BT396">
        <v>3.3239000000000001</v>
      </c>
      <c r="BU396">
        <v>2.9121000000000001</v>
      </c>
      <c r="BV396">
        <v>2.5465</v>
      </c>
      <c r="BW396">
        <v>1.0847</v>
      </c>
      <c r="BX396">
        <v>1.4081999999999999</v>
      </c>
      <c r="BY396">
        <v>1.5008999999999999</v>
      </c>
      <c r="BZ396">
        <v>1.9224000000000001</v>
      </c>
      <c r="CA396">
        <v>1.873</v>
      </c>
      <c r="CB396">
        <v>1.89</v>
      </c>
      <c r="CC396">
        <v>1.8905000000000001</v>
      </c>
      <c r="CD396">
        <v>1.6884999999999999</v>
      </c>
      <c r="CE396">
        <v>1.6409</v>
      </c>
      <c r="CF396">
        <v>1.7536</v>
      </c>
      <c r="CG396">
        <v>1.74</v>
      </c>
      <c r="CH396">
        <v>1.6621999999999999</v>
      </c>
      <c r="CI396">
        <v>1.9516</v>
      </c>
      <c r="CJ396">
        <v>1.9167000000000001</v>
      </c>
      <c r="CK396">
        <v>1.6942999999999999</v>
      </c>
      <c r="CL396">
        <v>1.5266999999999999</v>
      </c>
      <c r="CM396">
        <v>1.6314</v>
      </c>
      <c r="CN396">
        <v>1.25</v>
      </c>
      <c r="CO396">
        <v>1.2134</v>
      </c>
      <c r="CP396">
        <v>1.3613</v>
      </c>
      <c r="CQ396">
        <v>1.0931999999999999</v>
      </c>
      <c r="CR396">
        <v>1.2211000000000001</v>
      </c>
      <c r="CS396">
        <v>1.3404</v>
      </c>
      <c r="CT396">
        <v>1.7497</v>
      </c>
    </row>
    <row r="397" spans="1:98">
      <c r="A397">
        <v>68.933610999999999</v>
      </c>
      <c r="B397" s="3" t="s">
        <v>453</v>
      </c>
      <c r="C397">
        <v>4.3604000000000003</v>
      </c>
      <c r="D397">
        <v>2.2906</v>
      </c>
      <c r="E397">
        <v>3.7433000000000001</v>
      </c>
      <c r="F397">
        <v>3.9986999999999999</v>
      </c>
      <c r="G397">
        <v>2.6762000000000001</v>
      </c>
      <c r="H397">
        <v>3.1088</v>
      </c>
      <c r="I397">
        <v>4.5056000000000003</v>
      </c>
      <c r="J397">
        <v>4.7691999999999997</v>
      </c>
      <c r="K397">
        <v>4.4493999999999998</v>
      </c>
      <c r="L397">
        <v>2.4786000000000001</v>
      </c>
      <c r="M397">
        <v>3.5823999999999998</v>
      </c>
      <c r="N397">
        <v>4.0819999999999999</v>
      </c>
      <c r="O397">
        <v>2.9453</v>
      </c>
      <c r="P397">
        <v>4.4248000000000003</v>
      </c>
      <c r="Q397">
        <v>4.7663000000000002</v>
      </c>
      <c r="R397">
        <v>5.0282999999999998</v>
      </c>
      <c r="S397">
        <v>5.1870000000000003</v>
      </c>
      <c r="T397">
        <v>2.6353</v>
      </c>
      <c r="U397">
        <v>3.2231000000000001</v>
      </c>
      <c r="V397">
        <v>3.3656999999999999</v>
      </c>
      <c r="W397">
        <v>3.0571000000000002</v>
      </c>
      <c r="X397">
        <v>4.2313999999999998</v>
      </c>
      <c r="Y397">
        <v>4.1326999999999998</v>
      </c>
      <c r="Z397">
        <v>4.6071999999999997</v>
      </c>
      <c r="AA397">
        <v>2.4466000000000001</v>
      </c>
      <c r="AB397">
        <v>3.3451</v>
      </c>
      <c r="AC397">
        <v>3.8422999999999998</v>
      </c>
      <c r="AD397">
        <v>3.4769000000000001</v>
      </c>
      <c r="AE397">
        <v>3.1126999999999998</v>
      </c>
      <c r="AF397">
        <v>3.762</v>
      </c>
      <c r="AG397">
        <v>4.1131000000000002</v>
      </c>
      <c r="AH397">
        <v>3.2808999999999999</v>
      </c>
      <c r="AI397">
        <v>2.8685</v>
      </c>
      <c r="AJ397">
        <v>2.9742999999999999</v>
      </c>
      <c r="AK397">
        <v>3.6358999999999999</v>
      </c>
      <c r="AL397">
        <v>3.9095</v>
      </c>
      <c r="AM397">
        <v>3.4653999999999998</v>
      </c>
      <c r="AN397">
        <v>3.5333999999999999</v>
      </c>
      <c r="AO397">
        <v>4.0312000000000001</v>
      </c>
      <c r="AP397">
        <v>3.5463</v>
      </c>
      <c r="AQ397">
        <v>2.6541000000000001</v>
      </c>
      <c r="AR397">
        <v>2.1303000000000001</v>
      </c>
      <c r="AS397">
        <v>3.2671000000000001</v>
      </c>
      <c r="AT397">
        <v>3.7463000000000002</v>
      </c>
      <c r="AU397">
        <v>3.8220000000000001</v>
      </c>
      <c r="AV397">
        <v>3.8786</v>
      </c>
      <c r="AW397">
        <v>3.9792000000000001</v>
      </c>
      <c r="AX397">
        <v>3.5137999999999998</v>
      </c>
      <c r="AY397">
        <v>2.1970999999999998</v>
      </c>
      <c r="AZ397">
        <v>2.2290000000000001</v>
      </c>
      <c r="BA397">
        <v>2.2523</v>
      </c>
      <c r="BB397">
        <v>3.2363</v>
      </c>
      <c r="BC397">
        <v>2.4923999999999999</v>
      </c>
      <c r="BD397">
        <v>3.1831999999999998</v>
      </c>
      <c r="BE397">
        <v>2.8932000000000002</v>
      </c>
      <c r="BF397">
        <v>2.4762</v>
      </c>
      <c r="BG397">
        <v>2.1242000000000001</v>
      </c>
      <c r="BH397">
        <v>2.1259999999999999</v>
      </c>
      <c r="BI397">
        <v>2.1766999999999999</v>
      </c>
      <c r="BJ397">
        <v>3.0284</v>
      </c>
      <c r="BK397">
        <v>2.6301999999999999</v>
      </c>
      <c r="BL397">
        <v>2.6953</v>
      </c>
      <c r="BM397">
        <v>3.0272999999999999</v>
      </c>
      <c r="BN397">
        <v>2.9746999999999999</v>
      </c>
      <c r="BO397">
        <v>2.4765999999999999</v>
      </c>
      <c r="BP397">
        <v>2.1185</v>
      </c>
      <c r="BQ397">
        <v>2.4230999999999998</v>
      </c>
      <c r="BR397">
        <v>3.2130000000000001</v>
      </c>
      <c r="BS397">
        <v>2.4874999999999998</v>
      </c>
      <c r="BT397">
        <v>3.3186</v>
      </c>
      <c r="BU397">
        <v>2.96</v>
      </c>
      <c r="BV397">
        <v>2.5674999999999999</v>
      </c>
      <c r="BW397">
        <v>1.0902000000000001</v>
      </c>
      <c r="BX397">
        <v>1.4330000000000001</v>
      </c>
      <c r="BY397">
        <v>1.5109999999999999</v>
      </c>
      <c r="BZ397">
        <v>1.9560999999999999</v>
      </c>
      <c r="CA397">
        <v>1.8813</v>
      </c>
      <c r="CB397">
        <v>1.9067000000000001</v>
      </c>
      <c r="CC397">
        <v>1.9156</v>
      </c>
      <c r="CD397">
        <v>1.7090000000000001</v>
      </c>
      <c r="CE397">
        <v>1.6569</v>
      </c>
      <c r="CF397">
        <v>1.7818000000000001</v>
      </c>
      <c r="CG397">
        <v>1.7509999999999999</v>
      </c>
      <c r="CH397">
        <v>1.6724000000000001</v>
      </c>
      <c r="CI397">
        <v>1.9702</v>
      </c>
      <c r="CJ397">
        <v>1.9432</v>
      </c>
      <c r="CK397">
        <v>1.7039</v>
      </c>
      <c r="CL397">
        <v>1.5274000000000001</v>
      </c>
      <c r="CM397">
        <v>1.6414</v>
      </c>
      <c r="CN397">
        <v>1.2483</v>
      </c>
      <c r="CO397">
        <v>1.2134</v>
      </c>
      <c r="CP397">
        <v>1.3778999999999999</v>
      </c>
      <c r="CQ397">
        <v>1.1052</v>
      </c>
      <c r="CR397">
        <v>1.2235</v>
      </c>
      <c r="CS397">
        <v>1.3420000000000001</v>
      </c>
      <c r="CT397">
        <v>1.764</v>
      </c>
    </row>
    <row r="398" spans="1:98">
      <c r="A398">
        <v>69.183888999999994</v>
      </c>
      <c r="B398" s="3" t="s">
        <v>454</v>
      </c>
      <c r="C398">
        <v>4.3925999999999998</v>
      </c>
      <c r="D398">
        <v>2.3128000000000002</v>
      </c>
      <c r="E398">
        <v>3.7423999999999999</v>
      </c>
      <c r="F398">
        <v>4.0747</v>
      </c>
      <c r="G398">
        <v>2.6817000000000002</v>
      </c>
      <c r="H398">
        <v>3.1463999999999999</v>
      </c>
      <c r="I398">
        <v>4.5618999999999996</v>
      </c>
      <c r="J398">
        <v>4.7727000000000004</v>
      </c>
      <c r="K398">
        <v>4.4236000000000004</v>
      </c>
      <c r="L398">
        <v>2.4893000000000001</v>
      </c>
      <c r="M398">
        <v>3.5836999999999999</v>
      </c>
      <c r="N398">
        <v>4.1281999999999996</v>
      </c>
      <c r="O398">
        <v>2.9727000000000001</v>
      </c>
      <c r="P398">
        <v>4.4779</v>
      </c>
      <c r="Q398">
        <v>4.8170999999999999</v>
      </c>
      <c r="R398">
        <v>5.0762</v>
      </c>
      <c r="S398">
        <v>5.1849999999999996</v>
      </c>
      <c r="T398">
        <v>2.6591</v>
      </c>
      <c r="U398">
        <v>3.2443</v>
      </c>
      <c r="V398">
        <v>3.3521999999999998</v>
      </c>
      <c r="W398">
        <v>3.1004999999999998</v>
      </c>
      <c r="X398">
        <v>4.3006000000000002</v>
      </c>
      <c r="Y398">
        <v>4.1641000000000004</v>
      </c>
      <c r="Z398">
        <v>4.6638000000000002</v>
      </c>
      <c r="AA398">
        <v>2.4638</v>
      </c>
      <c r="AB398">
        <v>3.35</v>
      </c>
      <c r="AC398">
        <v>3.8603999999999998</v>
      </c>
      <c r="AD398">
        <v>3.4838</v>
      </c>
      <c r="AE398">
        <v>3.1293000000000002</v>
      </c>
      <c r="AF398">
        <v>3.7774000000000001</v>
      </c>
      <c r="AG398">
        <v>4.0871000000000004</v>
      </c>
      <c r="AH398">
        <v>3.2835000000000001</v>
      </c>
      <c r="AI398">
        <v>2.8793000000000002</v>
      </c>
      <c r="AJ398">
        <v>3.0005999999999999</v>
      </c>
      <c r="AK398">
        <v>3.6332</v>
      </c>
      <c r="AL398">
        <v>3.9220999999999999</v>
      </c>
      <c r="AM398">
        <v>3.5072000000000001</v>
      </c>
      <c r="AN398">
        <v>3.5628000000000002</v>
      </c>
      <c r="AO398">
        <v>4.0507</v>
      </c>
      <c r="AP398">
        <v>3.5636999999999999</v>
      </c>
      <c r="AQ398">
        <v>2.6768999999999998</v>
      </c>
      <c r="AR398">
        <v>2.1427999999999998</v>
      </c>
      <c r="AS398">
        <v>3.2949000000000002</v>
      </c>
      <c r="AT398">
        <v>3.7536999999999998</v>
      </c>
      <c r="AU398">
        <v>3.8502000000000001</v>
      </c>
      <c r="AV398">
        <v>3.9034</v>
      </c>
      <c r="AW398">
        <v>3.9580000000000002</v>
      </c>
      <c r="AX398">
        <v>3.5325000000000002</v>
      </c>
      <c r="AY398">
        <v>2.2307000000000001</v>
      </c>
      <c r="AZ398">
        <v>2.2595000000000001</v>
      </c>
      <c r="BA398">
        <v>2.2629999999999999</v>
      </c>
      <c r="BB398">
        <v>3.2515000000000001</v>
      </c>
      <c r="BC398">
        <v>2.4878999999999998</v>
      </c>
      <c r="BD398">
        <v>3.1907999999999999</v>
      </c>
      <c r="BE398">
        <v>2.9222000000000001</v>
      </c>
      <c r="BF398">
        <v>2.4956</v>
      </c>
      <c r="BG398">
        <v>2.1368999999999998</v>
      </c>
      <c r="BH398">
        <v>2.1522000000000001</v>
      </c>
      <c r="BI398">
        <v>2.1661000000000001</v>
      </c>
      <c r="BJ398">
        <v>3.0291999999999999</v>
      </c>
      <c r="BK398">
        <v>2.6322000000000001</v>
      </c>
      <c r="BL398">
        <v>2.7006000000000001</v>
      </c>
      <c r="BM398">
        <v>3.0703</v>
      </c>
      <c r="BN398">
        <v>2.9544999999999999</v>
      </c>
      <c r="BO398">
        <v>2.4624000000000001</v>
      </c>
      <c r="BP398">
        <v>2.1269</v>
      </c>
      <c r="BQ398">
        <v>2.4542000000000002</v>
      </c>
      <c r="BR398">
        <v>3.2235999999999998</v>
      </c>
      <c r="BS398">
        <v>2.5013999999999998</v>
      </c>
      <c r="BT398">
        <v>3.3531</v>
      </c>
      <c r="BU398">
        <v>2.9802</v>
      </c>
      <c r="BV398">
        <v>2.6070000000000002</v>
      </c>
      <c r="BW398">
        <v>1.1031</v>
      </c>
      <c r="BX398">
        <v>1.4482999999999999</v>
      </c>
      <c r="BY398">
        <v>1.5338000000000001</v>
      </c>
      <c r="BZ398">
        <v>1.9865999999999999</v>
      </c>
      <c r="CA398">
        <v>1.8864000000000001</v>
      </c>
      <c r="CB398">
        <v>1.9058999999999999</v>
      </c>
      <c r="CC398">
        <v>1.9404999999999999</v>
      </c>
      <c r="CD398">
        <v>1.7248000000000001</v>
      </c>
      <c r="CE398">
        <v>1.6617999999999999</v>
      </c>
      <c r="CF398">
        <v>1.7949999999999999</v>
      </c>
      <c r="CG398">
        <v>1.7565999999999999</v>
      </c>
      <c r="CH398">
        <v>1.6877</v>
      </c>
      <c r="CI398">
        <v>1.9874000000000001</v>
      </c>
      <c r="CJ398">
        <v>1.9619</v>
      </c>
      <c r="CK398">
        <v>1.7392000000000001</v>
      </c>
      <c r="CL398">
        <v>1.5224</v>
      </c>
      <c r="CM398">
        <v>1.6478999999999999</v>
      </c>
      <c r="CN398">
        <v>1.2639</v>
      </c>
      <c r="CO398">
        <v>1.2304999999999999</v>
      </c>
      <c r="CP398">
        <v>1.3794999999999999</v>
      </c>
      <c r="CQ398">
        <v>1.1066</v>
      </c>
      <c r="CR398">
        <v>1.2307999999999999</v>
      </c>
      <c r="CS398">
        <v>1.3384</v>
      </c>
      <c r="CT398">
        <v>1.7967</v>
      </c>
    </row>
    <row r="399" spans="1:98">
      <c r="A399">
        <v>69.433888999999994</v>
      </c>
      <c r="B399" s="3" t="s">
        <v>455</v>
      </c>
      <c r="C399">
        <v>4.4508000000000001</v>
      </c>
      <c r="D399">
        <v>2.3334999999999999</v>
      </c>
      <c r="E399">
        <v>3.8008999999999999</v>
      </c>
      <c r="F399">
        <v>4.1520000000000001</v>
      </c>
      <c r="G399">
        <v>2.7059000000000002</v>
      </c>
      <c r="H399">
        <v>3.1858</v>
      </c>
      <c r="I399">
        <v>4.6571999999999996</v>
      </c>
      <c r="J399">
        <v>4.7827999999999999</v>
      </c>
      <c r="K399">
        <v>4.5021000000000004</v>
      </c>
      <c r="L399">
        <v>2.5226000000000002</v>
      </c>
      <c r="M399">
        <v>3.5943000000000001</v>
      </c>
      <c r="N399">
        <v>4.1611000000000002</v>
      </c>
      <c r="O399">
        <v>2.992</v>
      </c>
      <c r="P399">
        <v>4.5395000000000003</v>
      </c>
      <c r="Q399">
        <v>4.8750999999999998</v>
      </c>
      <c r="R399">
        <v>5.1612</v>
      </c>
      <c r="S399">
        <v>5.1893000000000002</v>
      </c>
      <c r="T399">
        <v>2.6648000000000001</v>
      </c>
      <c r="U399">
        <v>3.2458999999999998</v>
      </c>
      <c r="V399">
        <v>3.3712</v>
      </c>
      <c r="W399">
        <v>3.0994000000000002</v>
      </c>
      <c r="X399">
        <v>4.3273999999999999</v>
      </c>
      <c r="Y399">
        <v>4.1932</v>
      </c>
      <c r="Z399">
        <v>4.7016999999999998</v>
      </c>
      <c r="AA399">
        <v>2.4738000000000002</v>
      </c>
      <c r="AB399">
        <v>3.3233999999999999</v>
      </c>
      <c r="AC399">
        <v>3.8016000000000001</v>
      </c>
      <c r="AD399">
        <v>3.5076999999999998</v>
      </c>
      <c r="AE399">
        <v>3.1311</v>
      </c>
      <c r="AF399">
        <v>3.7936999999999999</v>
      </c>
      <c r="AG399">
        <v>4.0869</v>
      </c>
      <c r="AH399">
        <v>3.3022</v>
      </c>
      <c r="AI399">
        <v>2.8681000000000001</v>
      </c>
      <c r="AJ399">
        <v>3.0272999999999999</v>
      </c>
      <c r="AK399">
        <v>3.6080000000000001</v>
      </c>
      <c r="AL399">
        <v>3.9308000000000001</v>
      </c>
      <c r="AM399">
        <v>3.5066999999999999</v>
      </c>
      <c r="AN399">
        <v>3.6152000000000002</v>
      </c>
      <c r="AO399">
        <v>4.0704000000000002</v>
      </c>
      <c r="AP399">
        <v>3.6137999999999999</v>
      </c>
      <c r="AQ399">
        <v>2.6806999999999999</v>
      </c>
      <c r="AR399">
        <v>2.1642999999999999</v>
      </c>
      <c r="AS399">
        <v>3.2999000000000001</v>
      </c>
      <c r="AT399">
        <v>3.7563</v>
      </c>
      <c r="AU399">
        <v>3.8801999999999999</v>
      </c>
      <c r="AV399">
        <v>3.9129</v>
      </c>
      <c r="AW399">
        <v>3.9502000000000002</v>
      </c>
      <c r="AX399">
        <v>3.5398000000000001</v>
      </c>
      <c r="AY399">
        <v>2.2488999999999999</v>
      </c>
      <c r="AZ399">
        <v>2.2732000000000001</v>
      </c>
      <c r="BA399">
        <v>2.2936000000000001</v>
      </c>
      <c r="BB399">
        <v>3.2606999999999999</v>
      </c>
      <c r="BC399">
        <v>2.4761000000000002</v>
      </c>
      <c r="BD399">
        <v>3.1966000000000001</v>
      </c>
      <c r="BE399">
        <v>2.9529000000000001</v>
      </c>
      <c r="BF399">
        <v>2.4992999999999999</v>
      </c>
      <c r="BG399">
        <v>2.1484999999999999</v>
      </c>
      <c r="BH399">
        <v>2.165</v>
      </c>
      <c r="BI399">
        <v>2.1583000000000001</v>
      </c>
      <c r="BJ399">
        <v>3.0617000000000001</v>
      </c>
      <c r="BK399">
        <v>2.6635</v>
      </c>
      <c r="BL399">
        <v>2.7208000000000001</v>
      </c>
      <c r="BM399">
        <v>3.073</v>
      </c>
      <c r="BN399">
        <v>2.9739</v>
      </c>
      <c r="BO399">
        <v>2.4748000000000001</v>
      </c>
      <c r="BP399">
        <v>2.1080000000000001</v>
      </c>
      <c r="BQ399">
        <v>2.4664000000000001</v>
      </c>
      <c r="BR399">
        <v>3.2462</v>
      </c>
      <c r="BS399">
        <v>2.5215000000000001</v>
      </c>
      <c r="BT399">
        <v>3.3828</v>
      </c>
      <c r="BU399">
        <v>3.0024999999999999</v>
      </c>
      <c r="BV399">
        <v>2.6154999999999999</v>
      </c>
      <c r="BW399">
        <v>1.1036999999999999</v>
      </c>
      <c r="BX399">
        <v>1.4534</v>
      </c>
      <c r="BY399">
        <v>1.5497000000000001</v>
      </c>
      <c r="BZ399">
        <v>1.9932000000000001</v>
      </c>
      <c r="CA399">
        <v>1.8912</v>
      </c>
      <c r="CB399">
        <v>1.9381999999999999</v>
      </c>
      <c r="CC399">
        <v>1.9433</v>
      </c>
      <c r="CD399">
        <v>1.7208000000000001</v>
      </c>
      <c r="CE399">
        <v>1.6649</v>
      </c>
      <c r="CF399">
        <v>1.8286</v>
      </c>
      <c r="CG399">
        <v>1.7879</v>
      </c>
      <c r="CH399">
        <v>1.6856</v>
      </c>
      <c r="CI399">
        <v>2.0105</v>
      </c>
      <c r="CJ399">
        <v>1.9778</v>
      </c>
      <c r="CK399">
        <v>1.7518</v>
      </c>
      <c r="CL399">
        <v>1.5391999999999999</v>
      </c>
      <c r="CM399">
        <v>1.6615</v>
      </c>
      <c r="CN399">
        <v>1.2685999999999999</v>
      </c>
      <c r="CO399">
        <v>1.2396</v>
      </c>
      <c r="CP399">
        <v>1.3962000000000001</v>
      </c>
      <c r="CQ399">
        <v>1.1196999999999999</v>
      </c>
      <c r="CR399">
        <v>1.2352000000000001</v>
      </c>
      <c r="CS399">
        <v>1.3426</v>
      </c>
      <c r="CT399">
        <v>1.8280000000000001</v>
      </c>
    </row>
    <row r="400" spans="1:98">
      <c r="A400">
        <v>69.682221999999996</v>
      </c>
      <c r="B400" s="3" t="s">
        <v>456</v>
      </c>
      <c r="C400">
        <v>4.4896000000000003</v>
      </c>
      <c r="D400">
        <v>2.3633999999999999</v>
      </c>
      <c r="E400">
        <v>3.8264</v>
      </c>
      <c r="F400">
        <v>4.1628999999999996</v>
      </c>
      <c r="G400">
        <v>2.7503000000000002</v>
      </c>
      <c r="H400">
        <v>3.2303999999999999</v>
      </c>
      <c r="I400">
        <v>4.7785000000000002</v>
      </c>
      <c r="J400">
        <v>4.7992999999999997</v>
      </c>
      <c r="K400">
        <v>4.5495999999999999</v>
      </c>
      <c r="L400">
        <v>2.5299999999999998</v>
      </c>
      <c r="M400">
        <v>3.5939000000000001</v>
      </c>
      <c r="N400">
        <v>4.2183000000000002</v>
      </c>
      <c r="O400">
        <v>3.0247000000000002</v>
      </c>
      <c r="P400">
        <v>4.6021000000000001</v>
      </c>
      <c r="Q400">
        <v>4.9504999999999999</v>
      </c>
      <c r="R400">
        <v>5.2281000000000004</v>
      </c>
      <c r="S400">
        <v>5.2013999999999996</v>
      </c>
      <c r="T400">
        <v>2.6945999999999999</v>
      </c>
      <c r="U400">
        <v>3.2654999999999998</v>
      </c>
      <c r="V400">
        <v>3.3942000000000001</v>
      </c>
      <c r="W400">
        <v>3.1475</v>
      </c>
      <c r="X400">
        <v>4.3388</v>
      </c>
      <c r="Y400">
        <v>4.2329999999999997</v>
      </c>
      <c r="Z400">
        <v>4.7298</v>
      </c>
      <c r="AA400">
        <v>2.4973999999999998</v>
      </c>
      <c r="AB400">
        <v>3.3414000000000001</v>
      </c>
      <c r="AC400">
        <v>3.8542000000000001</v>
      </c>
      <c r="AD400">
        <v>3.5346000000000002</v>
      </c>
      <c r="AE400">
        <v>3.1415999999999999</v>
      </c>
      <c r="AF400">
        <v>3.8258000000000001</v>
      </c>
      <c r="AG400">
        <v>4.0787000000000004</v>
      </c>
      <c r="AH400">
        <v>3.3443000000000001</v>
      </c>
      <c r="AI400">
        <v>2.8757000000000001</v>
      </c>
      <c r="AJ400">
        <v>3.0503</v>
      </c>
      <c r="AK400">
        <v>3.5941000000000001</v>
      </c>
      <c r="AL400">
        <v>3.9647000000000001</v>
      </c>
      <c r="AM400">
        <v>3.5198</v>
      </c>
      <c r="AN400">
        <v>3.6410999999999998</v>
      </c>
      <c r="AO400">
        <v>4.0488</v>
      </c>
      <c r="AP400">
        <v>3.6269999999999998</v>
      </c>
      <c r="AQ400">
        <v>2.7014999999999998</v>
      </c>
      <c r="AR400">
        <v>2.1915</v>
      </c>
      <c r="AS400">
        <v>3.3231000000000002</v>
      </c>
      <c r="AT400">
        <v>3.7515999999999998</v>
      </c>
      <c r="AU400">
        <v>3.8580999999999999</v>
      </c>
      <c r="AV400">
        <v>3.8582999999999998</v>
      </c>
      <c r="AW400">
        <v>4.0063000000000004</v>
      </c>
      <c r="AX400">
        <v>3.5756000000000001</v>
      </c>
      <c r="AY400">
        <v>2.2578</v>
      </c>
      <c r="AZ400">
        <v>2.2944</v>
      </c>
      <c r="BA400">
        <v>2.3041</v>
      </c>
      <c r="BB400">
        <v>3.2743000000000002</v>
      </c>
      <c r="BC400">
        <v>2.4986999999999999</v>
      </c>
      <c r="BD400">
        <v>3.1879</v>
      </c>
      <c r="BE400">
        <v>2.9704000000000002</v>
      </c>
      <c r="BF400">
        <v>2.5209999999999999</v>
      </c>
      <c r="BG400">
        <v>2.1682000000000001</v>
      </c>
      <c r="BH400">
        <v>2.1857000000000002</v>
      </c>
      <c r="BI400">
        <v>2.1913999999999998</v>
      </c>
      <c r="BJ400">
        <v>3.0552000000000001</v>
      </c>
      <c r="BK400">
        <v>2.6844000000000001</v>
      </c>
      <c r="BL400">
        <v>2.7502</v>
      </c>
      <c r="BM400">
        <v>3.0838999999999999</v>
      </c>
      <c r="BN400">
        <v>3.0047999999999999</v>
      </c>
      <c r="BO400">
        <v>2.5002</v>
      </c>
      <c r="BP400">
        <v>2.1023999999999998</v>
      </c>
      <c r="BQ400">
        <v>2.4802</v>
      </c>
      <c r="BR400">
        <v>3.2258</v>
      </c>
      <c r="BS400">
        <v>2.5160999999999998</v>
      </c>
      <c r="BT400">
        <v>3.3908</v>
      </c>
      <c r="BU400">
        <v>3.0217000000000001</v>
      </c>
      <c r="BV400">
        <v>2.6135000000000002</v>
      </c>
      <c r="BW400">
        <v>1.1234999999999999</v>
      </c>
      <c r="BX400">
        <v>1.4693000000000001</v>
      </c>
      <c r="BY400">
        <v>1.5521</v>
      </c>
      <c r="BZ400">
        <v>2.0089999999999999</v>
      </c>
      <c r="CA400">
        <v>1.9073</v>
      </c>
      <c r="CB400">
        <v>1.9426000000000001</v>
      </c>
      <c r="CC400">
        <v>1.9611000000000001</v>
      </c>
      <c r="CD400">
        <v>1.7443</v>
      </c>
      <c r="CE400">
        <v>1.6747000000000001</v>
      </c>
      <c r="CF400">
        <v>1.8401000000000001</v>
      </c>
      <c r="CG400">
        <v>1.8012999999999999</v>
      </c>
      <c r="CH400">
        <v>1.6848000000000001</v>
      </c>
      <c r="CI400">
        <v>2.0266000000000002</v>
      </c>
      <c r="CJ400">
        <v>2.0190999999999999</v>
      </c>
      <c r="CK400">
        <v>1.7494000000000001</v>
      </c>
      <c r="CL400">
        <v>1.5498000000000001</v>
      </c>
      <c r="CM400">
        <v>1.6718999999999999</v>
      </c>
      <c r="CN400">
        <v>1.2748999999999999</v>
      </c>
      <c r="CO400">
        <v>1.23</v>
      </c>
      <c r="CP400">
        <v>1.4117999999999999</v>
      </c>
      <c r="CQ400">
        <v>1.1374</v>
      </c>
      <c r="CR400">
        <v>1.2446999999999999</v>
      </c>
      <c r="CS400">
        <v>1.3527</v>
      </c>
      <c r="CT400">
        <v>1.8443000000000001</v>
      </c>
    </row>
    <row r="401" spans="1:98">
      <c r="A401">
        <v>69.932500000000005</v>
      </c>
      <c r="B401" s="3" t="s">
        <v>457</v>
      </c>
      <c r="C401">
        <v>4.4962</v>
      </c>
      <c r="D401">
        <v>2.3696000000000002</v>
      </c>
      <c r="E401">
        <v>3.8715000000000002</v>
      </c>
      <c r="F401">
        <v>4.1806999999999999</v>
      </c>
      <c r="G401">
        <v>2.8029999999999999</v>
      </c>
      <c r="H401">
        <v>3.2898000000000001</v>
      </c>
      <c r="I401">
        <v>4.8125</v>
      </c>
      <c r="J401">
        <v>4.8353000000000002</v>
      </c>
      <c r="K401">
        <v>4.6097999999999999</v>
      </c>
      <c r="L401">
        <v>2.5567000000000002</v>
      </c>
      <c r="M401">
        <v>3.6284999999999998</v>
      </c>
      <c r="N401">
        <v>4.2736000000000001</v>
      </c>
      <c r="O401">
        <v>3.0383</v>
      </c>
      <c r="P401">
        <v>4.6093000000000002</v>
      </c>
      <c r="Q401">
        <v>4.9577999999999998</v>
      </c>
      <c r="R401">
        <v>5.2667000000000002</v>
      </c>
      <c r="S401">
        <v>5.2378999999999998</v>
      </c>
      <c r="T401">
        <v>2.7252000000000001</v>
      </c>
      <c r="U401">
        <v>3.2780999999999998</v>
      </c>
      <c r="V401">
        <v>3.4371</v>
      </c>
      <c r="W401">
        <v>3.1456</v>
      </c>
      <c r="X401">
        <v>4.3564999999999996</v>
      </c>
      <c r="Y401">
        <v>4.2704000000000004</v>
      </c>
      <c r="Z401">
        <v>4.8278999999999996</v>
      </c>
      <c r="AA401">
        <v>2.5017999999999998</v>
      </c>
      <c r="AB401">
        <v>3.3512</v>
      </c>
      <c r="AC401">
        <v>3.8525</v>
      </c>
      <c r="AD401">
        <v>3.5419999999999998</v>
      </c>
      <c r="AE401">
        <v>3.1444999999999999</v>
      </c>
      <c r="AF401">
        <v>3.839</v>
      </c>
      <c r="AG401">
        <v>4.1273</v>
      </c>
      <c r="AH401">
        <v>3.3788999999999998</v>
      </c>
      <c r="AI401">
        <v>2.9094000000000002</v>
      </c>
      <c r="AJ401">
        <v>3.0739999999999998</v>
      </c>
      <c r="AK401">
        <v>3.6017000000000001</v>
      </c>
      <c r="AL401">
        <v>3.9950999999999999</v>
      </c>
      <c r="AM401">
        <v>3.5781000000000001</v>
      </c>
      <c r="AN401">
        <v>3.6692999999999998</v>
      </c>
      <c r="AO401">
        <v>4.0811999999999999</v>
      </c>
      <c r="AP401">
        <v>3.6345999999999998</v>
      </c>
      <c r="AQ401">
        <v>2.7189000000000001</v>
      </c>
      <c r="AR401">
        <v>2.2103999999999999</v>
      </c>
      <c r="AS401">
        <v>3.3820000000000001</v>
      </c>
      <c r="AT401">
        <v>3.7431999999999999</v>
      </c>
      <c r="AU401">
        <v>3.9007999999999998</v>
      </c>
      <c r="AV401">
        <v>3.8914</v>
      </c>
      <c r="AW401">
        <v>3.9811999999999999</v>
      </c>
      <c r="AX401">
        <v>3.6065</v>
      </c>
      <c r="AY401">
        <v>2.2707999999999999</v>
      </c>
      <c r="AZ401">
        <v>2.3212000000000002</v>
      </c>
      <c r="BA401">
        <v>2.3321999999999998</v>
      </c>
      <c r="BB401">
        <v>3.3083999999999998</v>
      </c>
      <c r="BC401">
        <v>2.5259</v>
      </c>
      <c r="BD401">
        <v>3.2019000000000002</v>
      </c>
      <c r="BE401">
        <v>3.0047000000000001</v>
      </c>
      <c r="BF401">
        <v>2.5617999999999999</v>
      </c>
      <c r="BG401">
        <v>2.1907999999999999</v>
      </c>
      <c r="BH401">
        <v>2.2241</v>
      </c>
      <c r="BI401">
        <v>2.2033</v>
      </c>
      <c r="BJ401">
        <v>3.0804</v>
      </c>
      <c r="BK401">
        <v>2.6766999999999999</v>
      </c>
      <c r="BL401">
        <v>2.7467999999999999</v>
      </c>
      <c r="BM401">
        <v>3.1221000000000001</v>
      </c>
      <c r="BN401">
        <v>3.0143</v>
      </c>
      <c r="BO401">
        <v>2.5215999999999998</v>
      </c>
      <c r="BP401">
        <v>2.1368</v>
      </c>
      <c r="BQ401">
        <v>2.4883999999999999</v>
      </c>
      <c r="BR401">
        <v>3.2071999999999998</v>
      </c>
      <c r="BS401">
        <v>2.5205000000000002</v>
      </c>
      <c r="BT401">
        <v>3.3784999999999998</v>
      </c>
      <c r="BU401">
        <v>3.0409999999999999</v>
      </c>
      <c r="BV401">
        <v>2.6183000000000001</v>
      </c>
      <c r="BW401">
        <v>1.1335</v>
      </c>
      <c r="BX401">
        <v>1.4878</v>
      </c>
      <c r="BY401">
        <v>1.5768</v>
      </c>
      <c r="BZ401">
        <v>2.0312000000000001</v>
      </c>
      <c r="CA401">
        <v>1.92</v>
      </c>
      <c r="CB401">
        <v>1.9696</v>
      </c>
      <c r="CC401">
        <v>1.9713000000000001</v>
      </c>
      <c r="CD401">
        <v>1.7741</v>
      </c>
      <c r="CE401">
        <v>1.6875</v>
      </c>
      <c r="CF401">
        <v>1.8718999999999999</v>
      </c>
      <c r="CG401">
        <v>1.8291999999999999</v>
      </c>
      <c r="CH401">
        <v>1.6757</v>
      </c>
      <c r="CI401">
        <v>2.0478999999999998</v>
      </c>
      <c r="CJ401">
        <v>2.0175999999999998</v>
      </c>
      <c r="CK401">
        <v>1.764</v>
      </c>
      <c r="CL401">
        <v>1.5486</v>
      </c>
      <c r="CM401">
        <v>1.6714</v>
      </c>
      <c r="CN401">
        <v>1.2854000000000001</v>
      </c>
      <c r="CO401">
        <v>1.2392000000000001</v>
      </c>
      <c r="CP401">
        <v>1.4089</v>
      </c>
      <c r="CQ401">
        <v>1.1433</v>
      </c>
      <c r="CR401">
        <v>1.2592000000000001</v>
      </c>
      <c r="CS401">
        <v>1.3505</v>
      </c>
      <c r="CT401">
        <v>1.8404</v>
      </c>
    </row>
    <row r="402" spans="1:98">
      <c r="A402">
        <v>70.182777999999999</v>
      </c>
      <c r="B402" s="3" t="s">
        <v>458</v>
      </c>
      <c r="C402">
        <v>4.4888000000000003</v>
      </c>
      <c r="D402">
        <v>2.4174000000000002</v>
      </c>
      <c r="E402">
        <v>3.8906999999999998</v>
      </c>
      <c r="F402">
        <v>4.1788999999999996</v>
      </c>
      <c r="G402">
        <v>2.8532999999999999</v>
      </c>
      <c r="H402">
        <v>3.3182999999999998</v>
      </c>
      <c r="I402">
        <v>4.8383000000000003</v>
      </c>
      <c r="J402">
        <v>4.8631000000000002</v>
      </c>
      <c r="K402">
        <v>4.6467000000000001</v>
      </c>
      <c r="L402">
        <v>2.5575000000000001</v>
      </c>
      <c r="M402">
        <v>3.6347</v>
      </c>
      <c r="N402">
        <v>4.2733999999999996</v>
      </c>
      <c r="O402">
        <v>3.0621999999999998</v>
      </c>
      <c r="P402">
        <v>4.6050000000000004</v>
      </c>
      <c r="Q402">
        <v>5.0125000000000002</v>
      </c>
      <c r="R402">
        <v>5.3449999999999998</v>
      </c>
      <c r="S402">
        <v>5.2850999999999999</v>
      </c>
      <c r="T402">
        <v>2.7549000000000001</v>
      </c>
      <c r="U402">
        <v>3.3201999999999998</v>
      </c>
      <c r="V402">
        <v>3.4735999999999998</v>
      </c>
      <c r="W402">
        <v>3.1574</v>
      </c>
      <c r="X402">
        <v>4.3494000000000002</v>
      </c>
      <c r="Y402">
        <v>4.3268000000000004</v>
      </c>
      <c r="Z402">
        <v>4.8620000000000001</v>
      </c>
      <c r="AA402">
        <v>2.5051000000000001</v>
      </c>
      <c r="AB402">
        <v>3.3786</v>
      </c>
      <c r="AC402">
        <v>3.8483000000000001</v>
      </c>
      <c r="AD402">
        <v>3.5766</v>
      </c>
      <c r="AE402">
        <v>3.1711</v>
      </c>
      <c r="AF402">
        <v>3.8769999999999998</v>
      </c>
      <c r="AG402">
        <v>4.1227</v>
      </c>
      <c r="AH402">
        <v>3.4291999999999998</v>
      </c>
      <c r="AI402">
        <v>2.9260999999999999</v>
      </c>
      <c r="AJ402">
        <v>3.1164000000000001</v>
      </c>
      <c r="AK402">
        <v>3.5756000000000001</v>
      </c>
      <c r="AL402">
        <v>3.9809999999999999</v>
      </c>
      <c r="AM402">
        <v>3.6082000000000001</v>
      </c>
      <c r="AN402">
        <v>3.6938</v>
      </c>
      <c r="AO402">
        <v>4.0909000000000004</v>
      </c>
      <c r="AP402">
        <v>3.6314000000000002</v>
      </c>
      <c r="AQ402">
        <v>2.7038000000000002</v>
      </c>
      <c r="AR402">
        <v>2.2282999999999999</v>
      </c>
      <c r="AS402">
        <v>3.3687</v>
      </c>
      <c r="AT402">
        <v>3.7366000000000001</v>
      </c>
      <c r="AU402">
        <v>3.9150999999999998</v>
      </c>
      <c r="AV402">
        <v>3.8405</v>
      </c>
      <c r="AW402">
        <v>3.9741</v>
      </c>
      <c r="AX402">
        <v>3.6587999999999998</v>
      </c>
      <c r="AY402">
        <v>2.2835999999999999</v>
      </c>
      <c r="AZ402">
        <v>2.3167</v>
      </c>
      <c r="BA402">
        <v>2.3797999999999999</v>
      </c>
      <c r="BB402">
        <v>3.3186</v>
      </c>
      <c r="BC402">
        <v>2.5344000000000002</v>
      </c>
      <c r="BD402">
        <v>3.1745999999999999</v>
      </c>
      <c r="BE402">
        <v>3.0175000000000001</v>
      </c>
      <c r="BF402">
        <v>2.5884</v>
      </c>
      <c r="BG402">
        <v>2.2210000000000001</v>
      </c>
      <c r="BH402">
        <v>2.2355</v>
      </c>
      <c r="BI402">
        <v>2.202</v>
      </c>
      <c r="BJ402">
        <v>3.0882999999999998</v>
      </c>
      <c r="BK402">
        <v>2.7130000000000001</v>
      </c>
      <c r="BL402">
        <v>2.7412000000000001</v>
      </c>
      <c r="BM402">
        <v>3.1160999999999999</v>
      </c>
      <c r="BN402">
        <v>3.0213000000000001</v>
      </c>
      <c r="BO402">
        <v>2.5436000000000001</v>
      </c>
      <c r="BP402">
        <v>2.1808999999999998</v>
      </c>
      <c r="BQ402">
        <v>2.4954999999999998</v>
      </c>
      <c r="BR402">
        <v>3.2185000000000001</v>
      </c>
      <c r="BS402">
        <v>2.5259999999999998</v>
      </c>
      <c r="BT402">
        <v>3.4220999999999999</v>
      </c>
      <c r="BU402">
        <v>3.0449999999999999</v>
      </c>
      <c r="BV402">
        <v>2.6423000000000001</v>
      </c>
      <c r="BW402">
        <v>1.1344000000000001</v>
      </c>
      <c r="BX402">
        <v>1.5018</v>
      </c>
      <c r="BY402">
        <v>1.595</v>
      </c>
      <c r="BZ402">
        <v>2.0613000000000001</v>
      </c>
      <c r="CA402">
        <v>1.9460999999999999</v>
      </c>
      <c r="CB402">
        <v>1.9811000000000001</v>
      </c>
      <c r="CC402">
        <v>2.0131999999999999</v>
      </c>
      <c r="CD402">
        <v>1.7927</v>
      </c>
      <c r="CE402">
        <v>1.6906000000000001</v>
      </c>
      <c r="CF402">
        <v>1.8624000000000001</v>
      </c>
      <c r="CG402">
        <v>1.8411999999999999</v>
      </c>
      <c r="CH402">
        <v>1.6960999999999999</v>
      </c>
      <c r="CI402">
        <v>2.0886</v>
      </c>
      <c r="CJ402">
        <v>2.0467</v>
      </c>
      <c r="CK402">
        <v>1.7799</v>
      </c>
      <c r="CL402">
        <v>1.5439000000000001</v>
      </c>
      <c r="CM402">
        <v>1.6917</v>
      </c>
      <c r="CN402">
        <v>1.2995000000000001</v>
      </c>
      <c r="CO402">
        <v>1.2567999999999999</v>
      </c>
      <c r="CP402">
        <v>1.4286000000000001</v>
      </c>
      <c r="CQ402">
        <v>1.1443000000000001</v>
      </c>
      <c r="CR402">
        <v>1.2609999999999999</v>
      </c>
      <c r="CS402">
        <v>1.3586</v>
      </c>
      <c r="CT402">
        <v>1.8562000000000001</v>
      </c>
    </row>
    <row r="403" spans="1:98">
      <c r="A403">
        <v>70.433055999999993</v>
      </c>
      <c r="B403" s="3" t="s">
        <v>459</v>
      </c>
      <c r="C403">
        <v>4.5660999999999996</v>
      </c>
      <c r="D403">
        <v>2.4355000000000002</v>
      </c>
      <c r="E403">
        <v>3.8847999999999998</v>
      </c>
      <c r="F403">
        <v>4.202</v>
      </c>
      <c r="G403">
        <v>2.8780000000000001</v>
      </c>
      <c r="H403">
        <v>3.371</v>
      </c>
      <c r="I403">
        <v>4.8578000000000001</v>
      </c>
      <c r="J403">
        <v>4.8388</v>
      </c>
      <c r="K403">
        <v>4.7119999999999997</v>
      </c>
      <c r="L403">
        <v>2.5914000000000001</v>
      </c>
      <c r="M403">
        <v>3.6867000000000001</v>
      </c>
      <c r="N403">
        <v>4.3452000000000002</v>
      </c>
      <c r="O403">
        <v>3.0718999999999999</v>
      </c>
      <c r="P403">
        <v>4.6291000000000002</v>
      </c>
      <c r="Q403">
        <v>5.0556000000000001</v>
      </c>
      <c r="R403">
        <v>5.4119000000000002</v>
      </c>
      <c r="S403">
        <v>5.3357999999999999</v>
      </c>
      <c r="T403">
        <v>2.8066</v>
      </c>
      <c r="U403">
        <v>3.3519999999999999</v>
      </c>
      <c r="V403">
        <v>3.4967999999999999</v>
      </c>
      <c r="W403">
        <v>3.19</v>
      </c>
      <c r="X403">
        <v>4.4074999999999998</v>
      </c>
      <c r="Y403">
        <v>4.3796999999999997</v>
      </c>
      <c r="Z403">
        <v>4.8951000000000002</v>
      </c>
      <c r="AA403">
        <v>2.5114999999999998</v>
      </c>
      <c r="AB403">
        <v>3.4081999999999999</v>
      </c>
      <c r="AC403">
        <v>3.8243999999999998</v>
      </c>
      <c r="AD403">
        <v>3.6048</v>
      </c>
      <c r="AE403">
        <v>3.2006999999999999</v>
      </c>
      <c r="AF403">
        <v>3.8774000000000002</v>
      </c>
      <c r="AG403">
        <v>4.0861999999999998</v>
      </c>
      <c r="AH403">
        <v>3.4841000000000002</v>
      </c>
      <c r="AI403">
        <v>2.9300999999999999</v>
      </c>
      <c r="AJ403">
        <v>3.1375999999999999</v>
      </c>
      <c r="AK403">
        <v>3.5638000000000001</v>
      </c>
      <c r="AL403">
        <v>3.9683999999999999</v>
      </c>
      <c r="AM403">
        <v>3.5869</v>
      </c>
      <c r="AN403">
        <v>3.6930000000000001</v>
      </c>
      <c r="AO403">
        <v>4.1002000000000001</v>
      </c>
      <c r="AP403">
        <v>3.6307</v>
      </c>
      <c r="AQ403">
        <v>2.7321</v>
      </c>
      <c r="AR403">
        <v>2.2254</v>
      </c>
      <c r="AS403">
        <v>3.3610000000000002</v>
      </c>
      <c r="AT403">
        <v>3.7441</v>
      </c>
      <c r="AU403">
        <v>3.9287000000000001</v>
      </c>
      <c r="AV403">
        <v>3.8107000000000002</v>
      </c>
      <c r="AW403">
        <v>3.9380999999999999</v>
      </c>
      <c r="AX403">
        <v>3.7235</v>
      </c>
      <c r="AY403">
        <v>2.3033000000000001</v>
      </c>
      <c r="AZ403">
        <v>2.3622999999999998</v>
      </c>
      <c r="BA403">
        <v>2.4060000000000001</v>
      </c>
      <c r="BB403">
        <v>3.3245</v>
      </c>
      <c r="BC403">
        <v>2.5539000000000001</v>
      </c>
      <c r="BD403">
        <v>3.1589999999999998</v>
      </c>
      <c r="BE403">
        <v>3.0373999999999999</v>
      </c>
      <c r="BF403">
        <v>2.6373000000000002</v>
      </c>
      <c r="BG403">
        <v>2.2132000000000001</v>
      </c>
      <c r="BH403">
        <v>2.2446999999999999</v>
      </c>
      <c r="BI403">
        <v>2.2172000000000001</v>
      </c>
      <c r="BJ403">
        <v>3.0880000000000001</v>
      </c>
      <c r="BK403">
        <v>2.7204000000000002</v>
      </c>
      <c r="BL403">
        <v>2.7669999999999999</v>
      </c>
      <c r="BM403">
        <v>3.1080999999999999</v>
      </c>
      <c r="BN403">
        <v>3.0400999999999998</v>
      </c>
      <c r="BO403">
        <v>2.5691000000000002</v>
      </c>
      <c r="BP403">
        <v>2.1884000000000001</v>
      </c>
      <c r="BQ403">
        <v>2.5282</v>
      </c>
      <c r="BR403">
        <v>3.2408999999999999</v>
      </c>
      <c r="BS403">
        <v>2.5425</v>
      </c>
      <c r="BT403">
        <v>3.4618000000000002</v>
      </c>
      <c r="BU403">
        <v>3.0865</v>
      </c>
      <c r="BV403">
        <v>2.6674000000000002</v>
      </c>
      <c r="BW403">
        <v>1.1323000000000001</v>
      </c>
      <c r="BX403">
        <v>1.5098</v>
      </c>
      <c r="BY403">
        <v>1.6212</v>
      </c>
      <c r="BZ403">
        <v>2.0621999999999998</v>
      </c>
      <c r="CA403">
        <v>1.9661999999999999</v>
      </c>
      <c r="CB403">
        <v>2.0072000000000001</v>
      </c>
      <c r="CC403">
        <v>2.0489999999999999</v>
      </c>
      <c r="CD403">
        <v>1.7891999999999999</v>
      </c>
      <c r="CE403">
        <v>1.7230000000000001</v>
      </c>
      <c r="CF403">
        <v>1.8609</v>
      </c>
      <c r="CG403">
        <v>1.8569</v>
      </c>
      <c r="CH403">
        <v>1.7102999999999999</v>
      </c>
      <c r="CI403">
        <v>2.0888</v>
      </c>
      <c r="CJ403">
        <v>2.0516000000000001</v>
      </c>
      <c r="CK403">
        <v>1.7990999999999999</v>
      </c>
      <c r="CL403">
        <v>1.5477000000000001</v>
      </c>
      <c r="CM403">
        <v>1.698</v>
      </c>
      <c r="CN403">
        <v>1.3092999999999999</v>
      </c>
      <c r="CO403">
        <v>1.2655000000000001</v>
      </c>
      <c r="CP403">
        <v>1.4363999999999999</v>
      </c>
      <c r="CQ403">
        <v>1.1511</v>
      </c>
      <c r="CR403">
        <v>1.2642</v>
      </c>
      <c r="CS403">
        <v>1.3652</v>
      </c>
      <c r="CT403">
        <v>1.8774999999999999</v>
      </c>
    </row>
    <row r="404" spans="1:98">
      <c r="A404">
        <v>70.683333000000005</v>
      </c>
      <c r="B404" s="3" t="s">
        <v>460</v>
      </c>
      <c r="C404">
        <v>4.6188000000000002</v>
      </c>
      <c r="D404">
        <v>2.4832999999999998</v>
      </c>
      <c r="E404">
        <v>3.9028999999999998</v>
      </c>
      <c r="F404">
        <v>4.2133000000000003</v>
      </c>
      <c r="G404">
        <v>2.9203999999999999</v>
      </c>
      <c r="H404">
        <v>3.4123000000000001</v>
      </c>
      <c r="I404">
        <v>4.9013</v>
      </c>
      <c r="J404">
        <v>4.8814000000000002</v>
      </c>
      <c r="K404">
        <v>4.8032000000000004</v>
      </c>
      <c r="L404">
        <v>2.6027999999999998</v>
      </c>
      <c r="M404">
        <v>3.7027000000000001</v>
      </c>
      <c r="N404">
        <v>4.3958000000000004</v>
      </c>
      <c r="O404">
        <v>3.0857999999999999</v>
      </c>
      <c r="P404">
        <v>4.6440999999999999</v>
      </c>
      <c r="Q404">
        <v>5.1002000000000001</v>
      </c>
      <c r="R404">
        <v>5.4649999999999999</v>
      </c>
      <c r="S404">
        <v>5.3476999999999997</v>
      </c>
      <c r="T404">
        <v>2.8275000000000001</v>
      </c>
      <c r="U404">
        <v>3.3471000000000002</v>
      </c>
      <c r="V404">
        <v>3.5375000000000001</v>
      </c>
      <c r="W404">
        <v>3.2301000000000002</v>
      </c>
      <c r="X404">
        <v>4.4187000000000003</v>
      </c>
      <c r="Y404">
        <v>4.3958000000000004</v>
      </c>
      <c r="Z404">
        <v>4.9518000000000004</v>
      </c>
      <c r="AA404">
        <v>2.5192999999999999</v>
      </c>
      <c r="AB404">
        <v>3.3948</v>
      </c>
      <c r="AC404">
        <v>3.819</v>
      </c>
      <c r="AD404">
        <v>3.6181000000000001</v>
      </c>
      <c r="AE404">
        <v>3.2158000000000002</v>
      </c>
      <c r="AF404">
        <v>3.9089999999999998</v>
      </c>
      <c r="AG404">
        <v>4.0921000000000003</v>
      </c>
      <c r="AH404">
        <v>3.51</v>
      </c>
      <c r="AI404">
        <v>2.9380999999999999</v>
      </c>
      <c r="AJ404">
        <v>3.2021999999999999</v>
      </c>
      <c r="AK404">
        <v>3.5790000000000002</v>
      </c>
      <c r="AL404">
        <v>3.9946000000000002</v>
      </c>
      <c r="AM404">
        <v>3.5825</v>
      </c>
      <c r="AN404">
        <v>3.7157</v>
      </c>
      <c r="AO404">
        <v>4.1026999999999996</v>
      </c>
      <c r="AP404">
        <v>3.6213000000000002</v>
      </c>
      <c r="AQ404">
        <v>2.7414000000000001</v>
      </c>
      <c r="AR404">
        <v>2.2519999999999998</v>
      </c>
      <c r="AS404">
        <v>3.3832</v>
      </c>
      <c r="AT404">
        <v>3.7574999999999998</v>
      </c>
      <c r="AU404">
        <v>3.9904999999999999</v>
      </c>
      <c r="AV404">
        <v>3.8256999999999999</v>
      </c>
      <c r="AW404">
        <v>3.9401999999999999</v>
      </c>
      <c r="AX404">
        <v>3.7515000000000001</v>
      </c>
      <c r="AY404">
        <v>2.3249</v>
      </c>
      <c r="AZ404">
        <v>2.3938000000000001</v>
      </c>
      <c r="BA404">
        <v>2.4192999999999998</v>
      </c>
      <c r="BB404">
        <v>3.3656999999999999</v>
      </c>
      <c r="BC404">
        <v>2.5878999999999999</v>
      </c>
      <c r="BD404">
        <v>3.1779999999999999</v>
      </c>
      <c r="BE404">
        <v>3.0396000000000001</v>
      </c>
      <c r="BF404">
        <v>2.6315</v>
      </c>
      <c r="BG404">
        <v>2.2267000000000001</v>
      </c>
      <c r="BH404">
        <v>2.2740999999999998</v>
      </c>
      <c r="BI404">
        <v>2.2101000000000002</v>
      </c>
      <c r="BJ404">
        <v>3.0971000000000002</v>
      </c>
      <c r="BK404">
        <v>2.7433999999999998</v>
      </c>
      <c r="BL404">
        <v>2.7875999999999999</v>
      </c>
      <c r="BM404">
        <v>3.1301000000000001</v>
      </c>
      <c r="BN404">
        <v>3.0779000000000001</v>
      </c>
      <c r="BO404">
        <v>2.5895000000000001</v>
      </c>
      <c r="BP404">
        <v>2.2012</v>
      </c>
      <c r="BQ404">
        <v>2.5314999999999999</v>
      </c>
      <c r="BR404">
        <v>3.2349000000000001</v>
      </c>
      <c r="BS404">
        <v>2.5847000000000002</v>
      </c>
      <c r="BT404">
        <v>3.4725999999999999</v>
      </c>
      <c r="BU404">
        <v>3.1046</v>
      </c>
      <c r="BV404">
        <v>2.6410999999999998</v>
      </c>
      <c r="BW404">
        <v>1.1264000000000001</v>
      </c>
      <c r="BX404">
        <v>1.5281</v>
      </c>
      <c r="BY404">
        <v>1.6426000000000001</v>
      </c>
      <c r="BZ404">
        <v>2.0709</v>
      </c>
      <c r="CA404">
        <v>1.984</v>
      </c>
      <c r="CB404">
        <v>2.0259999999999998</v>
      </c>
      <c r="CC404">
        <v>2.0640000000000001</v>
      </c>
      <c r="CD404">
        <v>1.8068</v>
      </c>
      <c r="CE404">
        <v>1.7138</v>
      </c>
      <c r="CF404">
        <v>1.8777999999999999</v>
      </c>
      <c r="CG404">
        <v>1.8725000000000001</v>
      </c>
      <c r="CH404">
        <v>1.7242</v>
      </c>
      <c r="CI404">
        <v>2.0998000000000001</v>
      </c>
      <c r="CJ404">
        <v>2.0728</v>
      </c>
      <c r="CK404">
        <v>1.8030999999999999</v>
      </c>
      <c r="CL404">
        <v>1.5659000000000001</v>
      </c>
      <c r="CM404">
        <v>1.7036</v>
      </c>
      <c r="CN404">
        <v>1.3211999999999999</v>
      </c>
      <c r="CO404">
        <v>1.2645999999999999</v>
      </c>
      <c r="CP404">
        <v>1.4407000000000001</v>
      </c>
      <c r="CQ404">
        <v>1.1585000000000001</v>
      </c>
      <c r="CR404">
        <v>1.2665</v>
      </c>
      <c r="CS404">
        <v>1.365</v>
      </c>
      <c r="CT404">
        <v>1.9028</v>
      </c>
    </row>
    <row r="405" spans="1:98">
      <c r="A405">
        <v>70.933610999999999</v>
      </c>
      <c r="B405" s="3" t="s">
        <v>461</v>
      </c>
      <c r="C405">
        <v>4.6365999999999996</v>
      </c>
      <c r="D405">
        <v>2.4811999999999999</v>
      </c>
      <c r="E405">
        <v>3.9133</v>
      </c>
      <c r="F405">
        <v>4.2260999999999997</v>
      </c>
      <c r="G405">
        <v>2.9379</v>
      </c>
      <c r="H405">
        <v>3.4142000000000001</v>
      </c>
      <c r="I405">
        <v>4.9321000000000002</v>
      </c>
      <c r="J405">
        <v>4.8704999999999998</v>
      </c>
      <c r="K405">
        <v>4.8489000000000004</v>
      </c>
      <c r="L405">
        <v>2.6042000000000001</v>
      </c>
      <c r="M405">
        <v>3.6972</v>
      </c>
      <c r="N405">
        <v>4.4375</v>
      </c>
      <c r="O405">
        <v>3.1242000000000001</v>
      </c>
      <c r="P405">
        <v>4.7118000000000002</v>
      </c>
      <c r="Q405">
        <v>5.1430999999999996</v>
      </c>
      <c r="R405">
        <v>5.4774000000000003</v>
      </c>
      <c r="S405">
        <v>5.3532999999999999</v>
      </c>
      <c r="T405">
        <v>2.8302</v>
      </c>
      <c r="U405">
        <v>3.4155000000000002</v>
      </c>
      <c r="V405">
        <v>3.5613999999999999</v>
      </c>
      <c r="W405">
        <v>3.2216</v>
      </c>
      <c r="X405">
        <v>4.4404000000000003</v>
      </c>
      <c r="Y405">
        <v>4.4107000000000003</v>
      </c>
      <c r="Z405">
        <v>5.0941000000000001</v>
      </c>
      <c r="AA405">
        <v>2.5287000000000002</v>
      </c>
      <c r="AB405">
        <v>3.3765999999999998</v>
      </c>
      <c r="AC405">
        <v>3.8268</v>
      </c>
      <c r="AD405">
        <v>3.6385000000000001</v>
      </c>
      <c r="AE405">
        <v>3.2427999999999999</v>
      </c>
      <c r="AF405">
        <v>3.9380999999999999</v>
      </c>
      <c r="AG405">
        <v>4.1314000000000002</v>
      </c>
      <c r="AH405">
        <v>3.5194999999999999</v>
      </c>
      <c r="AI405">
        <v>2.9592000000000001</v>
      </c>
      <c r="AJ405">
        <v>3.2004000000000001</v>
      </c>
      <c r="AK405">
        <v>3.5735999999999999</v>
      </c>
      <c r="AL405">
        <v>3.9975000000000001</v>
      </c>
      <c r="AM405">
        <v>3.6139000000000001</v>
      </c>
      <c r="AN405">
        <v>3.7761999999999998</v>
      </c>
      <c r="AO405">
        <v>4.0902000000000003</v>
      </c>
      <c r="AP405">
        <v>3.6574</v>
      </c>
      <c r="AQ405">
        <v>2.7570000000000001</v>
      </c>
      <c r="AR405">
        <v>2.2645</v>
      </c>
      <c r="AS405">
        <v>3.3898999999999999</v>
      </c>
      <c r="AT405">
        <v>3.7682000000000002</v>
      </c>
      <c r="AU405">
        <v>4.0111999999999997</v>
      </c>
      <c r="AV405">
        <v>3.7957999999999998</v>
      </c>
      <c r="AW405">
        <v>3.9561000000000002</v>
      </c>
      <c r="AX405">
        <v>3.7254</v>
      </c>
      <c r="AY405">
        <v>2.3418000000000001</v>
      </c>
      <c r="AZ405">
        <v>2.4005000000000001</v>
      </c>
      <c r="BA405">
        <v>2.4453</v>
      </c>
      <c r="BB405">
        <v>3.4154</v>
      </c>
      <c r="BC405">
        <v>2.5802999999999998</v>
      </c>
      <c r="BD405">
        <v>3.1621999999999999</v>
      </c>
      <c r="BE405">
        <v>3.0931000000000002</v>
      </c>
      <c r="BF405">
        <v>2.6456</v>
      </c>
      <c r="BG405">
        <v>2.2400000000000002</v>
      </c>
      <c r="BH405">
        <v>2.2757000000000001</v>
      </c>
      <c r="BI405">
        <v>2.2397999999999998</v>
      </c>
      <c r="BJ405">
        <v>3.0998000000000001</v>
      </c>
      <c r="BK405">
        <v>2.7448999999999999</v>
      </c>
      <c r="BL405">
        <v>2.8155000000000001</v>
      </c>
      <c r="BM405">
        <v>3.1244999999999998</v>
      </c>
      <c r="BN405">
        <v>3.0968</v>
      </c>
      <c r="BO405">
        <v>2.6288999999999998</v>
      </c>
      <c r="BP405">
        <v>2.2347000000000001</v>
      </c>
      <c r="BQ405">
        <v>2.5236000000000001</v>
      </c>
      <c r="BR405">
        <v>3.2158000000000002</v>
      </c>
      <c r="BS405">
        <v>2.6091000000000002</v>
      </c>
      <c r="BT405">
        <v>3.5381</v>
      </c>
      <c r="BU405">
        <v>3.1156000000000001</v>
      </c>
      <c r="BV405">
        <v>2.6543999999999999</v>
      </c>
      <c r="BW405">
        <v>1.1356999999999999</v>
      </c>
      <c r="BX405">
        <v>1.5513999999999999</v>
      </c>
      <c r="BY405">
        <v>1.6535</v>
      </c>
      <c r="BZ405">
        <v>2.1032999999999999</v>
      </c>
      <c r="CA405">
        <v>2.0044</v>
      </c>
      <c r="CB405">
        <v>2.0352000000000001</v>
      </c>
      <c r="CC405">
        <v>2.0926999999999998</v>
      </c>
      <c r="CD405">
        <v>1.8207</v>
      </c>
      <c r="CE405">
        <v>1.7151000000000001</v>
      </c>
      <c r="CF405">
        <v>1.8685</v>
      </c>
      <c r="CG405">
        <v>1.8774999999999999</v>
      </c>
      <c r="CH405">
        <v>1.7399</v>
      </c>
      <c r="CI405">
        <v>2.1276000000000002</v>
      </c>
      <c r="CJ405">
        <v>2.0987</v>
      </c>
      <c r="CK405">
        <v>1.8244</v>
      </c>
      <c r="CL405">
        <v>1.5822000000000001</v>
      </c>
      <c r="CM405">
        <v>1.7248000000000001</v>
      </c>
      <c r="CN405">
        <v>1.3142</v>
      </c>
      <c r="CO405">
        <v>1.2679</v>
      </c>
      <c r="CP405">
        <v>1.4429000000000001</v>
      </c>
      <c r="CQ405">
        <v>1.1632</v>
      </c>
      <c r="CR405">
        <v>1.2847</v>
      </c>
      <c r="CS405">
        <v>1.3884000000000001</v>
      </c>
      <c r="CT405">
        <v>1.9249000000000001</v>
      </c>
    </row>
    <row r="406" spans="1:98">
      <c r="A406">
        <v>71.183888999999994</v>
      </c>
      <c r="B406" s="3" t="s">
        <v>462</v>
      </c>
      <c r="C406">
        <v>4.6464999999999996</v>
      </c>
      <c r="D406">
        <v>2.5019999999999998</v>
      </c>
      <c r="E406">
        <v>3.9253</v>
      </c>
      <c r="F406">
        <v>4.2397999999999998</v>
      </c>
      <c r="G406">
        <v>2.9336000000000002</v>
      </c>
      <c r="H406">
        <v>3.4011</v>
      </c>
      <c r="I406">
        <v>4.9543999999999997</v>
      </c>
      <c r="J406">
        <v>4.8574999999999999</v>
      </c>
      <c r="K406">
        <v>4.9226000000000001</v>
      </c>
      <c r="L406">
        <v>2.6244999999999998</v>
      </c>
      <c r="M406">
        <v>3.6861000000000002</v>
      </c>
      <c r="N406">
        <v>4.4675000000000002</v>
      </c>
      <c r="O406">
        <v>3.1432000000000002</v>
      </c>
      <c r="P406">
        <v>4.7519999999999998</v>
      </c>
      <c r="Q406">
        <v>5.1813000000000002</v>
      </c>
      <c r="R406">
        <v>5.5548000000000002</v>
      </c>
      <c r="S406">
        <v>5.4093</v>
      </c>
      <c r="T406">
        <v>2.8340000000000001</v>
      </c>
      <c r="U406">
        <v>3.4361999999999999</v>
      </c>
      <c r="V406">
        <v>3.5781999999999998</v>
      </c>
      <c r="W406">
        <v>3.2494999999999998</v>
      </c>
      <c r="X406">
        <v>4.4181999999999997</v>
      </c>
      <c r="Y406">
        <v>4.4294000000000002</v>
      </c>
      <c r="Z406">
        <v>5.1128</v>
      </c>
      <c r="AA406">
        <v>2.5407999999999999</v>
      </c>
      <c r="AB406">
        <v>3.4144000000000001</v>
      </c>
      <c r="AC406">
        <v>3.8523999999999998</v>
      </c>
      <c r="AD406">
        <v>3.6684000000000001</v>
      </c>
      <c r="AE406">
        <v>3.2589000000000001</v>
      </c>
      <c r="AF406">
        <v>3.9472</v>
      </c>
      <c r="AG406">
        <v>4.1233000000000004</v>
      </c>
      <c r="AH406">
        <v>3.5369999999999999</v>
      </c>
      <c r="AI406">
        <v>2.9893999999999998</v>
      </c>
      <c r="AJ406">
        <v>3.2425999999999999</v>
      </c>
      <c r="AK406">
        <v>3.5821999999999998</v>
      </c>
      <c r="AL406">
        <v>3.9870000000000001</v>
      </c>
      <c r="AM406">
        <v>3.6353</v>
      </c>
      <c r="AN406">
        <v>3.7913000000000001</v>
      </c>
      <c r="AO406">
        <v>4.0987999999999998</v>
      </c>
      <c r="AP406">
        <v>3.7067000000000001</v>
      </c>
      <c r="AQ406">
        <v>2.7763</v>
      </c>
      <c r="AR406">
        <v>2.2823000000000002</v>
      </c>
      <c r="AS406">
        <v>3.4186000000000001</v>
      </c>
      <c r="AT406">
        <v>3.7570999999999999</v>
      </c>
      <c r="AU406">
        <v>4.024</v>
      </c>
      <c r="AV406">
        <v>3.7967</v>
      </c>
      <c r="AW406">
        <v>3.9704999999999999</v>
      </c>
      <c r="AX406">
        <v>3.6938</v>
      </c>
      <c r="AY406">
        <v>2.3765999999999998</v>
      </c>
      <c r="AZ406">
        <v>2.4150999999999998</v>
      </c>
      <c r="BA406">
        <v>2.4609000000000001</v>
      </c>
      <c r="BB406">
        <v>3.4</v>
      </c>
      <c r="BC406">
        <v>2.5832999999999999</v>
      </c>
      <c r="BD406">
        <v>3.1716000000000002</v>
      </c>
      <c r="BE406">
        <v>3.1133999999999999</v>
      </c>
      <c r="BF406">
        <v>2.6492</v>
      </c>
      <c r="BG406">
        <v>2.2713999999999999</v>
      </c>
      <c r="BH406">
        <v>2.2683</v>
      </c>
      <c r="BI406">
        <v>2.2763</v>
      </c>
      <c r="BJ406">
        <v>3.1137000000000001</v>
      </c>
      <c r="BK406">
        <v>2.7526999999999999</v>
      </c>
      <c r="BL406">
        <v>2.8071999999999999</v>
      </c>
      <c r="BM406">
        <v>3.1244000000000001</v>
      </c>
      <c r="BN406">
        <v>3.1160000000000001</v>
      </c>
      <c r="BO406">
        <v>2.6368999999999998</v>
      </c>
      <c r="BP406">
        <v>2.2242000000000002</v>
      </c>
      <c r="BQ406">
        <v>2.5661999999999998</v>
      </c>
      <c r="BR406">
        <v>3.2241</v>
      </c>
      <c r="BS406">
        <v>2.6046999999999998</v>
      </c>
      <c r="BT406">
        <v>3.5329000000000002</v>
      </c>
      <c r="BU406">
        <v>3.069</v>
      </c>
      <c r="BV406">
        <v>2.6802000000000001</v>
      </c>
      <c r="BW406">
        <v>1.1416999999999999</v>
      </c>
      <c r="BX406">
        <v>1.5631999999999999</v>
      </c>
      <c r="BY406">
        <v>1.6805000000000001</v>
      </c>
      <c r="BZ406">
        <v>2.1259000000000001</v>
      </c>
      <c r="CA406">
        <v>2.0402999999999998</v>
      </c>
      <c r="CB406">
        <v>2.0592999999999999</v>
      </c>
      <c r="CC406">
        <v>2.1215999999999999</v>
      </c>
      <c r="CD406">
        <v>1.8214999999999999</v>
      </c>
      <c r="CE406">
        <v>1.7003999999999999</v>
      </c>
      <c r="CF406">
        <v>1.8975</v>
      </c>
      <c r="CG406">
        <v>1.8936999999999999</v>
      </c>
      <c r="CH406">
        <v>1.7565999999999999</v>
      </c>
      <c r="CI406">
        <v>2.1251000000000002</v>
      </c>
      <c r="CJ406">
        <v>2.1215999999999999</v>
      </c>
      <c r="CK406">
        <v>1.8299000000000001</v>
      </c>
      <c r="CL406">
        <v>1.5939000000000001</v>
      </c>
      <c r="CM406">
        <v>1.7265999999999999</v>
      </c>
      <c r="CN406">
        <v>1.3190999999999999</v>
      </c>
      <c r="CO406">
        <v>1.2748999999999999</v>
      </c>
      <c r="CP406">
        <v>1.4512</v>
      </c>
      <c r="CQ406">
        <v>1.1717</v>
      </c>
      <c r="CR406">
        <v>1.2831999999999999</v>
      </c>
      <c r="CS406">
        <v>1.395</v>
      </c>
      <c r="CT406">
        <v>1.9641999999999999</v>
      </c>
    </row>
    <row r="407" spans="1:98">
      <c r="A407">
        <v>71.434167000000002</v>
      </c>
      <c r="B407" s="3" t="s">
        <v>463</v>
      </c>
      <c r="C407">
        <v>4.6599000000000004</v>
      </c>
      <c r="D407">
        <v>2.5486</v>
      </c>
      <c r="E407">
        <v>3.8959999999999999</v>
      </c>
      <c r="F407">
        <v>4.2563000000000004</v>
      </c>
      <c r="G407">
        <v>2.9613999999999998</v>
      </c>
      <c r="H407">
        <v>3.4335</v>
      </c>
      <c r="I407">
        <v>5.0153999999999996</v>
      </c>
      <c r="J407">
        <v>4.8761999999999999</v>
      </c>
      <c r="K407">
        <v>4.9714</v>
      </c>
      <c r="L407">
        <v>2.6625999999999999</v>
      </c>
      <c r="M407">
        <v>3.7197</v>
      </c>
      <c r="N407">
        <v>4.5278</v>
      </c>
      <c r="O407">
        <v>3.1478000000000002</v>
      </c>
      <c r="P407">
        <v>4.7744999999999997</v>
      </c>
      <c r="Q407">
        <v>5.1683000000000003</v>
      </c>
      <c r="R407">
        <v>5.5848000000000004</v>
      </c>
      <c r="S407">
        <v>5.4119999999999999</v>
      </c>
      <c r="T407">
        <v>2.859</v>
      </c>
      <c r="U407">
        <v>3.4373</v>
      </c>
      <c r="V407">
        <v>3.5884999999999998</v>
      </c>
      <c r="W407">
        <v>3.2563</v>
      </c>
      <c r="X407">
        <v>4.5039999999999996</v>
      </c>
      <c r="Y407">
        <v>4.4553000000000003</v>
      </c>
      <c r="Z407">
        <v>5.1279000000000003</v>
      </c>
      <c r="AA407">
        <v>2.5369000000000002</v>
      </c>
      <c r="AB407">
        <v>3.4451999999999998</v>
      </c>
      <c r="AC407">
        <v>3.7978000000000001</v>
      </c>
      <c r="AD407">
        <v>3.6484000000000001</v>
      </c>
      <c r="AE407">
        <v>3.2938000000000001</v>
      </c>
      <c r="AF407">
        <v>3.9336000000000002</v>
      </c>
      <c r="AG407">
        <v>4.1311999999999998</v>
      </c>
      <c r="AH407">
        <v>3.577</v>
      </c>
      <c r="AI407">
        <v>2.9733999999999998</v>
      </c>
      <c r="AJ407">
        <v>3.2267999999999999</v>
      </c>
      <c r="AK407">
        <v>3.6063000000000001</v>
      </c>
      <c r="AL407">
        <v>4.0007999999999999</v>
      </c>
      <c r="AM407">
        <v>3.6446999999999998</v>
      </c>
      <c r="AN407">
        <v>3.8113000000000001</v>
      </c>
      <c r="AO407">
        <v>4.1089000000000002</v>
      </c>
      <c r="AP407">
        <v>3.7155</v>
      </c>
      <c r="AQ407">
        <v>2.8144</v>
      </c>
      <c r="AR407">
        <v>2.2955999999999999</v>
      </c>
      <c r="AS407">
        <v>3.4125999999999999</v>
      </c>
      <c r="AT407">
        <v>3.7378</v>
      </c>
      <c r="AU407">
        <v>4.0518000000000001</v>
      </c>
      <c r="AV407">
        <v>3.7850000000000001</v>
      </c>
      <c r="AW407">
        <v>3.9948999999999999</v>
      </c>
      <c r="AX407">
        <v>3.6819000000000002</v>
      </c>
      <c r="AY407">
        <v>2.3974000000000002</v>
      </c>
      <c r="AZ407">
        <v>2.4262999999999999</v>
      </c>
      <c r="BA407">
        <v>2.5013000000000001</v>
      </c>
      <c r="BB407">
        <v>3.4018000000000002</v>
      </c>
      <c r="BC407">
        <v>2.5964999999999998</v>
      </c>
      <c r="BD407">
        <v>3.1616</v>
      </c>
      <c r="BE407">
        <v>3.1038999999999999</v>
      </c>
      <c r="BF407">
        <v>2.6663999999999999</v>
      </c>
      <c r="BG407">
        <v>2.2799999999999998</v>
      </c>
      <c r="BH407">
        <v>2.2858999999999998</v>
      </c>
      <c r="BI407">
        <v>2.2738999999999998</v>
      </c>
      <c r="BJ407">
        <v>3.1379999999999999</v>
      </c>
      <c r="BK407">
        <v>2.7917000000000001</v>
      </c>
      <c r="BL407">
        <v>2.8166000000000002</v>
      </c>
      <c r="BM407">
        <v>3.1476000000000002</v>
      </c>
      <c r="BN407">
        <v>3.1103999999999998</v>
      </c>
      <c r="BO407">
        <v>2.6381999999999999</v>
      </c>
      <c r="BP407">
        <v>2.2221000000000002</v>
      </c>
      <c r="BQ407">
        <v>2.5634000000000001</v>
      </c>
      <c r="BR407">
        <v>3.1926000000000001</v>
      </c>
      <c r="BS407">
        <v>2.5724</v>
      </c>
      <c r="BT407">
        <v>3.5133000000000001</v>
      </c>
      <c r="BU407">
        <v>3.097</v>
      </c>
      <c r="BV407">
        <v>2.6890000000000001</v>
      </c>
      <c r="BW407">
        <v>1.1459999999999999</v>
      </c>
      <c r="BX407">
        <v>1.5615000000000001</v>
      </c>
      <c r="BY407">
        <v>1.7020999999999999</v>
      </c>
      <c r="BZ407">
        <v>2.14</v>
      </c>
      <c r="CA407">
        <v>2.0428999999999999</v>
      </c>
      <c r="CB407">
        <v>2.0746000000000002</v>
      </c>
      <c r="CC407">
        <v>2.1389</v>
      </c>
      <c r="CD407">
        <v>1.8172999999999999</v>
      </c>
      <c r="CE407">
        <v>1.7292000000000001</v>
      </c>
      <c r="CF407">
        <v>1.9319999999999999</v>
      </c>
      <c r="CG407">
        <v>1.8856999999999999</v>
      </c>
      <c r="CH407">
        <v>1.7983</v>
      </c>
      <c r="CI407">
        <v>2.1305999999999998</v>
      </c>
      <c r="CJ407">
        <v>2.1718999999999999</v>
      </c>
      <c r="CK407">
        <v>1.8537999999999999</v>
      </c>
      <c r="CL407">
        <v>1.6153999999999999</v>
      </c>
      <c r="CM407">
        <v>1.7401</v>
      </c>
      <c r="CN407">
        <v>1.3236000000000001</v>
      </c>
      <c r="CO407">
        <v>1.2888999999999999</v>
      </c>
      <c r="CP407">
        <v>1.4591000000000001</v>
      </c>
      <c r="CQ407">
        <v>1.1708000000000001</v>
      </c>
      <c r="CR407">
        <v>1.2709999999999999</v>
      </c>
      <c r="CS407">
        <v>1.4172</v>
      </c>
      <c r="CT407">
        <v>1.9686999999999999</v>
      </c>
    </row>
    <row r="408" spans="1:98">
      <c r="A408">
        <v>71.684443999999999</v>
      </c>
      <c r="B408" s="3" t="s">
        <v>464</v>
      </c>
      <c r="C408">
        <v>4.7026000000000003</v>
      </c>
      <c r="D408">
        <v>2.5752000000000002</v>
      </c>
      <c r="E408">
        <v>3.9045000000000001</v>
      </c>
      <c r="F408">
        <v>4.2614000000000001</v>
      </c>
      <c r="G408">
        <v>3.0105</v>
      </c>
      <c r="H408">
        <v>3.4923000000000002</v>
      </c>
      <c r="I408">
        <v>5.056</v>
      </c>
      <c r="J408">
        <v>4.9206000000000003</v>
      </c>
      <c r="K408">
        <v>5.0107999999999997</v>
      </c>
      <c r="L408">
        <v>2.6989999999999998</v>
      </c>
      <c r="M408">
        <v>3.7614000000000001</v>
      </c>
      <c r="N408">
        <v>4.5437000000000003</v>
      </c>
      <c r="O408">
        <v>3.1974999999999998</v>
      </c>
      <c r="P408">
        <v>4.8133999999999997</v>
      </c>
      <c r="Q408">
        <v>5.2275999999999998</v>
      </c>
      <c r="R408">
        <v>5.6359000000000004</v>
      </c>
      <c r="S408">
        <v>5.4397000000000002</v>
      </c>
      <c r="T408">
        <v>2.8936000000000002</v>
      </c>
      <c r="U408">
        <v>3.4462999999999999</v>
      </c>
      <c r="V408">
        <v>3.6139000000000001</v>
      </c>
      <c r="W408">
        <v>3.2948</v>
      </c>
      <c r="X408">
        <v>4.5494000000000003</v>
      </c>
      <c r="Y408">
        <v>4.4276999999999997</v>
      </c>
      <c r="Z408">
        <v>5.1642999999999999</v>
      </c>
      <c r="AA408">
        <v>2.5665</v>
      </c>
      <c r="AB408">
        <v>3.4483000000000001</v>
      </c>
      <c r="AC408">
        <v>3.8368000000000002</v>
      </c>
      <c r="AD408">
        <v>3.6663000000000001</v>
      </c>
      <c r="AE408">
        <v>3.2896999999999998</v>
      </c>
      <c r="AF408">
        <v>3.8950999999999998</v>
      </c>
      <c r="AG408">
        <v>4.1391999999999998</v>
      </c>
      <c r="AH408">
        <v>3.5916000000000001</v>
      </c>
      <c r="AI408">
        <v>2.9944999999999999</v>
      </c>
      <c r="AJ408">
        <v>3.2199</v>
      </c>
      <c r="AK408">
        <v>3.6152000000000002</v>
      </c>
      <c r="AL408">
        <v>3.9992000000000001</v>
      </c>
      <c r="AM408">
        <v>3.6638000000000002</v>
      </c>
      <c r="AN408">
        <v>3.8028</v>
      </c>
      <c r="AO408">
        <v>4.0941000000000001</v>
      </c>
      <c r="AP408">
        <v>3.7517999999999998</v>
      </c>
      <c r="AQ408">
        <v>2.8092999999999999</v>
      </c>
      <c r="AR408">
        <v>2.3134999999999999</v>
      </c>
      <c r="AS408">
        <v>3.4232999999999998</v>
      </c>
      <c r="AT408">
        <v>3.7601</v>
      </c>
      <c r="AU408">
        <v>4.0477999999999996</v>
      </c>
      <c r="AV408">
        <v>3.7248000000000001</v>
      </c>
      <c r="AW408">
        <v>3.9883999999999999</v>
      </c>
      <c r="AX408">
        <v>3.6718000000000002</v>
      </c>
      <c r="AY408">
        <v>2.4333</v>
      </c>
      <c r="AZ408">
        <v>2.4496000000000002</v>
      </c>
      <c r="BA408">
        <v>2.5322</v>
      </c>
      <c r="BB408">
        <v>3.3733</v>
      </c>
      <c r="BC408">
        <v>2.6071</v>
      </c>
      <c r="BD408">
        <v>3.2078000000000002</v>
      </c>
      <c r="BE408">
        <v>3.1244999999999998</v>
      </c>
      <c r="BF408">
        <v>2.6901999999999999</v>
      </c>
      <c r="BG408">
        <v>2.2852000000000001</v>
      </c>
      <c r="BH408">
        <v>2.3075000000000001</v>
      </c>
      <c r="BI408">
        <v>2.3008999999999999</v>
      </c>
      <c r="BJ408">
        <v>3.1118000000000001</v>
      </c>
      <c r="BK408">
        <v>2.8119999999999998</v>
      </c>
      <c r="BL408">
        <v>2.8401999999999998</v>
      </c>
      <c r="BM408">
        <v>3.1595</v>
      </c>
      <c r="BN408">
        <v>3.1168999999999998</v>
      </c>
      <c r="BO408">
        <v>2.6602000000000001</v>
      </c>
      <c r="BP408">
        <v>2.2473000000000001</v>
      </c>
      <c r="BQ408">
        <v>2.5444</v>
      </c>
      <c r="BR408">
        <v>3.1993999999999998</v>
      </c>
      <c r="BS408">
        <v>2.5985999999999998</v>
      </c>
      <c r="BT408">
        <v>3.4910999999999999</v>
      </c>
      <c r="BU408">
        <v>3.0876000000000001</v>
      </c>
      <c r="BV408">
        <v>2.6989000000000001</v>
      </c>
      <c r="BW408">
        <v>1.1523000000000001</v>
      </c>
      <c r="BX408">
        <v>1.5581</v>
      </c>
      <c r="BY408">
        <v>1.7112000000000001</v>
      </c>
      <c r="BZ408">
        <v>2.1558999999999999</v>
      </c>
      <c r="CA408">
        <v>2.0720999999999998</v>
      </c>
      <c r="CB408">
        <v>2.1025999999999998</v>
      </c>
      <c r="CC408">
        <v>2.1589999999999998</v>
      </c>
      <c r="CD408">
        <v>1.8216000000000001</v>
      </c>
      <c r="CE408">
        <v>1.7419</v>
      </c>
      <c r="CF408">
        <v>1.9399</v>
      </c>
      <c r="CG408">
        <v>1.9056999999999999</v>
      </c>
      <c r="CH408">
        <v>1.7814000000000001</v>
      </c>
      <c r="CI408">
        <v>2.1486000000000001</v>
      </c>
      <c r="CJ408">
        <v>2.2044999999999999</v>
      </c>
      <c r="CK408">
        <v>1.8651</v>
      </c>
      <c r="CL408">
        <v>1.6217999999999999</v>
      </c>
      <c r="CM408">
        <v>1.7474000000000001</v>
      </c>
      <c r="CN408">
        <v>1.3499000000000001</v>
      </c>
      <c r="CO408">
        <v>1.3036000000000001</v>
      </c>
      <c r="CP408">
        <v>1.4699</v>
      </c>
      <c r="CQ408">
        <v>1.1742999999999999</v>
      </c>
      <c r="CR408">
        <v>1.2810999999999999</v>
      </c>
      <c r="CS408">
        <v>1.4379</v>
      </c>
      <c r="CT408">
        <v>1.9850000000000001</v>
      </c>
    </row>
    <row r="409" spans="1:98">
      <c r="A409">
        <v>71.934721999999994</v>
      </c>
      <c r="B409" s="3" t="s">
        <v>465</v>
      </c>
      <c r="C409">
        <v>4.7263999999999999</v>
      </c>
      <c r="D409">
        <v>2.5632999999999999</v>
      </c>
      <c r="E409">
        <v>3.9177</v>
      </c>
      <c r="F409">
        <v>4.3234000000000004</v>
      </c>
      <c r="G409">
        <v>3.0323000000000002</v>
      </c>
      <c r="H409">
        <v>3.5387</v>
      </c>
      <c r="I409">
        <v>5.0831</v>
      </c>
      <c r="J409">
        <v>4.9114000000000004</v>
      </c>
      <c r="K409">
        <v>5.0206</v>
      </c>
      <c r="L409">
        <v>2.7161</v>
      </c>
      <c r="M409">
        <v>3.7631999999999999</v>
      </c>
      <c r="N409">
        <v>4.5651000000000002</v>
      </c>
      <c r="O409">
        <v>3.2155</v>
      </c>
      <c r="P409">
        <v>4.8297999999999996</v>
      </c>
      <c r="Q409">
        <v>5.2712000000000003</v>
      </c>
      <c r="R409">
        <v>5.6391999999999998</v>
      </c>
      <c r="S409">
        <v>5.4145000000000003</v>
      </c>
      <c r="T409">
        <v>2.9157999999999999</v>
      </c>
      <c r="U409">
        <v>3.4826000000000001</v>
      </c>
      <c r="V409">
        <v>3.6459000000000001</v>
      </c>
      <c r="W409">
        <v>3.3330000000000002</v>
      </c>
      <c r="X409">
        <v>4.5548000000000002</v>
      </c>
      <c r="Y409">
        <v>4.4344999999999999</v>
      </c>
      <c r="Z409">
        <v>5.2450000000000001</v>
      </c>
      <c r="AA409">
        <v>2.5962000000000001</v>
      </c>
      <c r="AB409">
        <v>3.4529000000000001</v>
      </c>
      <c r="AC409">
        <v>3.8405999999999998</v>
      </c>
      <c r="AD409">
        <v>3.6890999999999998</v>
      </c>
      <c r="AE409">
        <v>3.3210999999999999</v>
      </c>
      <c r="AF409">
        <v>3.9108000000000001</v>
      </c>
      <c r="AG409">
        <v>4.1509</v>
      </c>
      <c r="AH409">
        <v>3.6303000000000001</v>
      </c>
      <c r="AI409">
        <v>3.0179</v>
      </c>
      <c r="AJ409">
        <v>3.2439</v>
      </c>
      <c r="AK409">
        <v>3.6472000000000002</v>
      </c>
      <c r="AL409">
        <v>4.0011000000000001</v>
      </c>
      <c r="AM409">
        <v>3.6715</v>
      </c>
      <c r="AN409">
        <v>3.8401999999999998</v>
      </c>
      <c r="AO409">
        <v>4.0812999999999997</v>
      </c>
      <c r="AP409">
        <v>3.7568000000000001</v>
      </c>
      <c r="AQ409">
        <v>2.8371</v>
      </c>
      <c r="AR409">
        <v>2.3294000000000001</v>
      </c>
      <c r="AS409">
        <v>3.4295</v>
      </c>
      <c r="AT409">
        <v>3.8018999999999998</v>
      </c>
      <c r="AU409">
        <v>4.0568</v>
      </c>
      <c r="AV409">
        <v>3.7336999999999998</v>
      </c>
      <c r="AW409">
        <v>4.0049000000000001</v>
      </c>
      <c r="AX409">
        <v>3.7010999999999998</v>
      </c>
      <c r="AY409">
        <v>2.4548000000000001</v>
      </c>
      <c r="AZ409">
        <v>2.4563000000000001</v>
      </c>
      <c r="BA409">
        <v>2.5533999999999999</v>
      </c>
      <c r="BB409">
        <v>3.3395000000000001</v>
      </c>
      <c r="BC409">
        <v>2.6151</v>
      </c>
      <c r="BD409">
        <v>3.2675999999999998</v>
      </c>
      <c r="BE409">
        <v>3.1463000000000001</v>
      </c>
      <c r="BF409">
        <v>2.6978</v>
      </c>
      <c r="BG409">
        <v>2.2915999999999999</v>
      </c>
      <c r="BH409">
        <v>2.3056999999999999</v>
      </c>
      <c r="BI409">
        <v>2.3386999999999998</v>
      </c>
      <c r="BJ409">
        <v>3.1067999999999998</v>
      </c>
      <c r="BK409">
        <v>2.8397000000000001</v>
      </c>
      <c r="BL409">
        <v>2.8317999999999999</v>
      </c>
      <c r="BM409">
        <v>3.1791999999999998</v>
      </c>
      <c r="BN409">
        <v>3.1324999999999998</v>
      </c>
      <c r="BO409">
        <v>2.6848000000000001</v>
      </c>
      <c r="BP409">
        <v>2.2532999999999999</v>
      </c>
      <c r="BQ409">
        <v>2.5632000000000001</v>
      </c>
      <c r="BR409">
        <v>3.1421999999999999</v>
      </c>
      <c r="BS409">
        <v>2.6392000000000002</v>
      </c>
      <c r="BT409">
        <v>3.4767000000000001</v>
      </c>
      <c r="BU409">
        <v>3.0817999999999999</v>
      </c>
      <c r="BV409">
        <v>2.6949000000000001</v>
      </c>
      <c r="BW409">
        <v>1.1659999999999999</v>
      </c>
      <c r="BX409">
        <v>1.579</v>
      </c>
      <c r="BY409">
        <v>1.7332000000000001</v>
      </c>
      <c r="BZ409">
        <v>2.1699000000000002</v>
      </c>
      <c r="CA409">
        <v>2.0682</v>
      </c>
      <c r="CB409">
        <v>2.1251000000000002</v>
      </c>
      <c r="CC409">
        <v>2.1686000000000001</v>
      </c>
      <c r="CD409">
        <v>1.8205</v>
      </c>
      <c r="CE409">
        <v>1.7468999999999999</v>
      </c>
      <c r="CF409">
        <v>1.9533</v>
      </c>
      <c r="CG409">
        <v>1.9295</v>
      </c>
      <c r="CH409">
        <v>1.8113999999999999</v>
      </c>
      <c r="CI409">
        <v>2.1699000000000002</v>
      </c>
      <c r="CJ409">
        <v>2.2191999999999998</v>
      </c>
      <c r="CK409">
        <v>1.8823000000000001</v>
      </c>
      <c r="CL409">
        <v>1.6361000000000001</v>
      </c>
      <c r="CM409">
        <v>1.7632000000000001</v>
      </c>
      <c r="CN409">
        <v>1.373</v>
      </c>
      <c r="CO409">
        <v>1.3099000000000001</v>
      </c>
      <c r="CP409">
        <v>1.4839</v>
      </c>
      <c r="CQ409">
        <v>1.1662999999999999</v>
      </c>
      <c r="CR409">
        <v>1.2894000000000001</v>
      </c>
      <c r="CS409">
        <v>1.4631000000000001</v>
      </c>
      <c r="CT409">
        <v>2.0047999999999999</v>
      </c>
    </row>
    <row r="410" spans="1:98">
      <c r="A410">
        <v>72.184721999999994</v>
      </c>
      <c r="B410" s="3" t="s">
        <v>466</v>
      </c>
      <c r="C410">
        <v>4.7725</v>
      </c>
      <c r="D410">
        <v>2.5726</v>
      </c>
      <c r="E410">
        <v>3.9453999999999998</v>
      </c>
      <c r="F410">
        <v>4.3301999999999996</v>
      </c>
      <c r="G410">
        <v>3.0289999999999999</v>
      </c>
      <c r="H410">
        <v>3.6223999999999998</v>
      </c>
      <c r="I410">
        <v>5.0671999999999997</v>
      </c>
      <c r="J410">
        <v>4.9353999999999996</v>
      </c>
      <c r="K410">
        <v>5.0396000000000001</v>
      </c>
      <c r="L410">
        <v>2.7437</v>
      </c>
      <c r="M410">
        <v>3.7574999999999998</v>
      </c>
      <c r="N410">
        <v>4.5484999999999998</v>
      </c>
      <c r="O410">
        <v>3.2578</v>
      </c>
      <c r="P410">
        <v>4.8583999999999996</v>
      </c>
      <c r="Q410">
        <v>5.3240999999999996</v>
      </c>
      <c r="R410">
        <v>5.6585999999999999</v>
      </c>
      <c r="S410">
        <v>5.4031000000000002</v>
      </c>
      <c r="T410">
        <v>2.9392999999999998</v>
      </c>
      <c r="U410">
        <v>3.5127000000000002</v>
      </c>
      <c r="V410">
        <v>3.6779000000000002</v>
      </c>
      <c r="W410">
        <v>3.3856000000000002</v>
      </c>
      <c r="X410">
        <v>4.5720999999999998</v>
      </c>
      <c r="Y410">
        <v>4.4363000000000001</v>
      </c>
      <c r="Z410">
        <v>5.3215000000000003</v>
      </c>
      <c r="AA410">
        <v>2.6183000000000001</v>
      </c>
      <c r="AB410">
        <v>3.4664999999999999</v>
      </c>
      <c r="AC410">
        <v>3.8542000000000001</v>
      </c>
      <c r="AD410">
        <v>3.7077</v>
      </c>
      <c r="AE410">
        <v>3.3624000000000001</v>
      </c>
      <c r="AF410">
        <v>3.9177</v>
      </c>
      <c r="AG410">
        <v>4.1702000000000004</v>
      </c>
      <c r="AH410">
        <v>3.6652999999999998</v>
      </c>
      <c r="AI410">
        <v>3.0339</v>
      </c>
      <c r="AJ410">
        <v>3.2698999999999998</v>
      </c>
      <c r="AK410">
        <v>3.6246</v>
      </c>
      <c r="AL410">
        <v>3.9889000000000001</v>
      </c>
      <c r="AM410">
        <v>3.6722000000000001</v>
      </c>
      <c r="AN410">
        <v>3.839</v>
      </c>
      <c r="AO410">
        <v>4.0941999999999998</v>
      </c>
      <c r="AP410">
        <v>3.7921999999999998</v>
      </c>
      <c r="AQ410">
        <v>2.8357999999999999</v>
      </c>
      <c r="AR410">
        <v>2.3325</v>
      </c>
      <c r="AS410">
        <v>3.4348000000000001</v>
      </c>
      <c r="AT410">
        <v>3.8283999999999998</v>
      </c>
      <c r="AU410">
        <v>4.0561999999999996</v>
      </c>
      <c r="AV410">
        <v>3.7519</v>
      </c>
      <c r="AW410">
        <v>4.0037000000000003</v>
      </c>
      <c r="AX410">
        <v>3.6903999999999999</v>
      </c>
      <c r="AY410">
        <v>2.4725000000000001</v>
      </c>
      <c r="AZ410">
        <v>2.4531999999999998</v>
      </c>
      <c r="BA410">
        <v>2.5628000000000002</v>
      </c>
      <c r="BB410">
        <v>3.3666</v>
      </c>
      <c r="BC410">
        <v>2.6452</v>
      </c>
      <c r="BD410">
        <v>3.2816999999999998</v>
      </c>
      <c r="BE410">
        <v>3.1728999999999998</v>
      </c>
      <c r="BF410">
        <v>2.7044999999999999</v>
      </c>
      <c r="BG410">
        <v>2.2988</v>
      </c>
      <c r="BH410">
        <v>2.3109000000000002</v>
      </c>
      <c r="BI410">
        <v>2.3729</v>
      </c>
      <c r="BJ410">
        <v>3.1173000000000002</v>
      </c>
      <c r="BK410">
        <v>2.8559999999999999</v>
      </c>
      <c r="BL410">
        <v>2.8399000000000001</v>
      </c>
      <c r="BM410">
        <v>3.1570999999999998</v>
      </c>
      <c r="BN410">
        <v>3.1488999999999998</v>
      </c>
      <c r="BO410">
        <v>2.6697000000000002</v>
      </c>
      <c r="BP410">
        <v>2.2631000000000001</v>
      </c>
      <c r="BQ410">
        <v>2.5731000000000002</v>
      </c>
      <c r="BR410">
        <v>3.1063000000000001</v>
      </c>
      <c r="BS410">
        <v>2.6556999999999999</v>
      </c>
      <c r="BT410">
        <v>3.4868000000000001</v>
      </c>
      <c r="BU410">
        <v>3.0941000000000001</v>
      </c>
      <c r="BV410">
        <v>2.7162999999999999</v>
      </c>
      <c r="BW410">
        <v>1.1738999999999999</v>
      </c>
      <c r="BX410">
        <v>1.5903</v>
      </c>
      <c r="BY410">
        <v>1.7474000000000001</v>
      </c>
      <c r="BZ410">
        <v>2.1884000000000001</v>
      </c>
      <c r="CA410">
        <v>2.0857999999999999</v>
      </c>
      <c r="CB410">
        <v>2.1476999999999999</v>
      </c>
      <c r="CC410">
        <v>2.1775000000000002</v>
      </c>
      <c r="CD410">
        <v>1.8359000000000001</v>
      </c>
      <c r="CE410">
        <v>1.7601</v>
      </c>
      <c r="CF410">
        <v>1.9602999999999999</v>
      </c>
      <c r="CG410">
        <v>1.9418</v>
      </c>
      <c r="CH410">
        <v>1.8247</v>
      </c>
      <c r="CI410">
        <v>2.1958000000000002</v>
      </c>
      <c r="CJ410">
        <v>2.2296999999999998</v>
      </c>
      <c r="CK410">
        <v>1.8952</v>
      </c>
      <c r="CL410">
        <v>1.6488</v>
      </c>
      <c r="CM410">
        <v>1.7704</v>
      </c>
      <c r="CN410">
        <v>1.4004000000000001</v>
      </c>
      <c r="CO410">
        <v>1.3056000000000001</v>
      </c>
      <c r="CP410">
        <v>1.4899</v>
      </c>
      <c r="CQ410">
        <v>1.1725000000000001</v>
      </c>
      <c r="CR410">
        <v>1.2936000000000001</v>
      </c>
      <c r="CS410">
        <v>1.4730000000000001</v>
      </c>
      <c r="CT410">
        <v>2.0042</v>
      </c>
    </row>
    <row r="411" spans="1:98">
      <c r="A411">
        <v>72.435000000000002</v>
      </c>
      <c r="B411" s="3" t="s">
        <v>467</v>
      </c>
      <c r="C411">
        <v>4.8507999999999996</v>
      </c>
      <c r="D411">
        <v>2.5973999999999999</v>
      </c>
      <c r="E411">
        <v>3.9801000000000002</v>
      </c>
      <c r="F411">
        <v>4.3707000000000003</v>
      </c>
      <c r="G411">
        <v>3.0649999999999999</v>
      </c>
      <c r="H411">
        <v>3.6615000000000002</v>
      </c>
      <c r="I411">
        <v>5.1018999999999997</v>
      </c>
      <c r="J411">
        <v>4.9804000000000004</v>
      </c>
      <c r="K411">
        <v>5.0495000000000001</v>
      </c>
      <c r="L411">
        <v>2.7844000000000002</v>
      </c>
      <c r="M411">
        <v>3.7946</v>
      </c>
      <c r="N411">
        <v>4.6055999999999999</v>
      </c>
      <c r="O411">
        <v>3.2881999999999998</v>
      </c>
      <c r="P411">
        <v>4.8644999999999996</v>
      </c>
      <c r="Q411">
        <v>5.3484999999999996</v>
      </c>
      <c r="R411">
        <v>5.7465999999999999</v>
      </c>
      <c r="S411">
        <v>5.4291</v>
      </c>
      <c r="T411">
        <v>2.9346000000000001</v>
      </c>
      <c r="U411">
        <v>3.5253999999999999</v>
      </c>
      <c r="V411">
        <v>3.7265000000000001</v>
      </c>
      <c r="W411">
        <v>3.4228000000000001</v>
      </c>
      <c r="X411">
        <v>4.6173999999999999</v>
      </c>
      <c r="Y411">
        <v>4.5247999999999999</v>
      </c>
      <c r="Z411">
        <v>5.3474000000000004</v>
      </c>
      <c r="AA411">
        <v>2.6341999999999999</v>
      </c>
      <c r="AB411">
        <v>3.4828999999999999</v>
      </c>
      <c r="AC411">
        <v>3.8313000000000001</v>
      </c>
      <c r="AD411">
        <v>3.7317999999999998</v>
      </c>
      <c r="AE411">
        <v>3.3555999999999999</v>
      </c>
      <c r="AF411">
        <v>3.9342000000000001</v>
      </c>
      <c r="AG411">
        <v>4.1345000000000001</v>
      </c>
      <c r="AH411">
        <v>3.6968000000000001</v>
      </c>
      <c r="AI411">
        <v>3.0459000000000001</v>
      </c>
      <c r="AJ411">
        <v>3.2677</v>
      </c>
      <c r="AK411">
        <v>3.6273</v>
      </c>
      <c r="AL411">
        <v>4.0275999999999996</v>
      </c>
      <c r="AM411">
        <v>3.6924999999999999</v>
      </c>
      <c r="AN411">
        <v>3.8466</v>
      </c>
      <c r="AO411">
        <v>4.0876999999999999</v>
      </c>
      <c r="AP411">
        <v>3.8066</v>
      </c>
      <c r="AQ411">
        <v>2.8338999999999999</v>
      </c>
      <c r="AR411">
        <v>2.3610000000000002</v>
      </c>
      <c r="AS411">
        <v>3.4102000000000001</v>
      </c>
      <c r="AT411">
        <v>3.8260000000000001</v>
      </c>
      <c r="AU411">
        <v>4.1092000000000004</v>
      </c>
      <c r="AV411">
        <v>3.7471000000000001</v>
      </c>
      <c r="AW411">
        <v>3.9937</v>
      </c>
      <c r="AX411">
        <v>3.6928000000000001</v>
      </c>
      <c r="AY411">
        <v>2.5097999999999998</v>
      </c>
      <c r="AZ411">
        <v>2.4430999999999998</v>
      </c>
      <c r="BA411">
        <v>2.5735999999999999</v>
      </c>
      <c r="BB411">
        <v>3.3580000000000001</v>
      </c>
      <c r="BC411">
        <v>2.6652999999999998</v>
      </c>
      <c r="BD411">
        <v>3.2692999999999999</v>
      </c>
      <c r="BE411">
        <v>3.1656</v>
      </c>
      <c r="BF411">
        <v>2.7422</v>
      </c>
      <c r="BG411">
        <v>2.3115000000000001</v>
      </c>
      <c r="BH411">
        <v>2.3178999999999998</v>
      </c>
      <c r="BI411">
        <v>2.3898000000000001</v>
      </c>
      <c r="BJ411">
        <v>3.1482999999999999</v>
      </c>
      <c r="BK411">
        <v>2.8628</v>
      </c>
      <c r="BL411">
        <v>2.8521000000000001</v>
      </c>
      <c r="BM411">
        <v>3.1650999999999998</v>
      </c>
      <c r="BN411">
        <v>3.1762000000000001</v>
      </c>
      <c r="BO411">
        <v>2.6677</v>
      </c>
      <c r="BP411">
        <v>2.2629999999999999</v>
      </c>
      <c r="BQ411">
        <v>2.5935000000000001</v>
      </c>
      <c r="BR411">
        <v>3.0992999999999999</v>
      </c>
      <c r="BS411">
        <v>2.6894999999999998</v>
      </c>
      <c r="BT411">
        <v>3.5083000000000002</v>
      </c>
      <c r="BU411">
        <v>3.0691999999999999</v>
      </c>
      <c r="BV411">
        <v>2.7082000000000002</v>
      </c>
      <c r="BW411">
        <v>1.1862999999999999</v>
      </c>
      <c r="BX411">
        <v>1.5931</v>
      </c>
      <c r="BY411">
        <v>1.7471000000000001</v>
      </c>
      <c r="BZ411">
        <v>2.1857000000000002</v>
      </c>
      <c r="CA411">
        <v>2.1002000000000001</v>
      </c>
      <c r="CB411">
        <v>2.1637</v>
      </c>
      <c r="CC411">
        <v>2.2136</v>
      </c>
      <c r="CD411">
        <v>1.8460000000000001</v>
      </c>
      <c r="CE411">
        <v>1.7744</v>
      </c>
      <c r="CF411">
        <v>1.9671000000000001</v>
      </c>
      <c r="CG411">
        <v>1.9356</v>
      </c>
      <c r="CH411">
        <v>1.8286</v>
      </c>
      <c r="CI411">
        <v>2.2120000000000002</v>
      </c>
      <c r="CJ411">
        <v>2.2441</v>
      </c>
      <c r="CK411">
        <v>1.9397</v>
      </c>
      <c r="CL411">
        <v>1.6600999999999999</v>
      </c>
      <c r="CM411">
        <v>1.7885</v>
      </c>
      <c r="CN411">
        <v>1.3975</v>
      </c>
      <c r="CO411">
        <v>1.3064</v>
      </c>
      <c r="CP411">
        <v>1.4984999999999999</v>
      </c>
      <c r="CQ411">
        <v>1.1789000000000001</v>
      </c>
      <c r="CR411">
        <v>1.2927999999999999</v>
      </c>
      <c r="CS411">
        <v>1.4838</v>
      </c>
      <c r="CT411">
        <v>2.0154999999999998</v>
      </c>
    </row>
    <row r="412" spans="1:98">
      <c r="A412">
        <v>72.685000000000002</v>
      </c>
      <c r="B412" s="3" t="s">
        <v>468</v>
      </c>
      <c r="C412">
        <v>4.8509000000000002</v>
      </c>
      <c r="D412">
        <v>2.5842999999999998</v>
      </c>
      <c r="E412">
        <v>4.0166000000000004</v>
      </c>
      <c r="F412">
        <v>4.3757999999999999</v>
      </c>
      <c r="G412">
        <v>3.0908000000000002</v>
      </c>
      <c r="H412">
        <v>3.6751</v>
      </c>
      <c r="I412">
        <v>5.0670000000000002</v>
      </c>
      <c r="J412">
        <v>4.9916999999999998</v>
      </c>
      <c r="K412">
        <v>5.0750000000000002</v>
      </c>
      <c r="L412">
        <v>2.7685</v>
      </c>
      <c r="M412">
        <v>3.7982999999999998</v>
      </c>
      <c r="N412">
        <v>4.6010999999999997</v>
      </c>
      <c r="O412">
        <v>3.3195999999999999</v>
      </c>
      <c r="P412">
        <v>4.8375000000000004</v>
      </c>
      <c r="Q412">
        <v>5.3624000000000001</v>
      </c>
      <c r="R412">
        <v>5.7843999999999998</v>
      </c>
      <c r="S412">
        <v>5.4226000000000001</v>
      </c>
      <c r="T412">
        <v>2.9436</v>
      </c>
      <c r="U412">
        <v>3.5533999999999999</v>
      </c>
      <c r="V412">
        <v>3.8048999999999999</v>
      </c>
      <c r="W412">
        <v>3.4348000000000001</v>
      </c>
      <c r="X412">
        <v>4.6344000000000003</v>
      </c>
      <c r="Y412">
        <v>4.5103</v>
      </c>
      <c r="Z412">
        <v>5.3993000000000002</v>
      </c>
      <c r="AA412">
        <v>2.6581999999999999</v>
      </c>
      <c r="AB412">
        <v>3.4986000000000002</v>
      </c>
      <c r="AC412">
        <v>3.8365</v>
      </c>
      <c r="AD412">
        <v>3.7421000000000002</v>
      </c>
      <c r="AE412">
        <v>3.3795999999999999</v>
      </c>
      <c r="AF412">
        <v>3.9264999999999999</v>
      </c>
      <c r="AG412">
        <v>4.1520000000000001</v>
      </c>
      <c r="AH412">
        <v>3.7301000000000002</v>
      </c>
      <c r="AI412">
        <v>3.044</v>
      </c>
      <c r="AJ412">
        <v>3.2814000000000001</v>
      </c>
      <c r="AK412">
        <v>3.6335000000000002</v>
      </c>
      <c r="AL412">
        <v>3.9832999999999998</v>
      </c>
      <c r="AM412">
        <v>3.7126000000000001</v>
      </c>
      <c r="AN412">
        <v>3.879</v>
      </c>
      <c r="AO412">
        <v>4.0673000000000004</v>
      </c>
      <c r="AP412">
        <v>3.8382000000000001</v>
      </c>
      <c r="AQ412">
        <v>2.8288000000000002</v>
      </c>
      <c r="AR412">
        <v>2.3723999999999998</v>
      </c>
      <c r="AS412">
        <v>3.4085000000000001</v>
      </c>
      <c r="AT412">
        <v>3.8199000000000001</v>
      </c>
      <c r="AU412">
        <v>4.1303999999999998</v>
      </c>
      <c r="AV412">
        <v>3.7608000000000001</v>
      </c>
      <c r="AW412">
        <v>4.0171999999999999</v>
      </c>
      <c r="AX412">
        <v>3.6960000000000002</v>
      </c>
      <c r="AY412">
        <v>2.5323000000000002</v>
      </c>
      <c r="AZ412">
        <v>2.4643999999999999</v>
      </c>
      <c r="BA412">
        <v>2.6065999999999998</v>
      </c>
      <c r="BB412">
        <v>3.3691</v>
      </c>
      <c r="BC412">
        <v>2.6855000000000002</v>
      </c>
      <c r="BD412">
        <v>3.2490000000000001</v>
      </c>
      <c r="BE412">
        <v>3.1890999999999998</v>
      </c>
      <c r="BF412">
        <v>2.7654000000000001</v>
      </c>
      <c r="BG412">
        <v>2.3031999999999999</v>
      </c>
      <c r="BH412">
        <v>2.2892000000000001</v>
      </c>
      <c r="BI412">
        <v>2.4159999999999999</v>
      </c>
      <c r="BJ412">
        <v>3.1398000000000001</v>
      </c>
      <c r="BK412">
        <v>2.8776999999999999</v>
      </c>
      <c r="BL412">
        <v>2.8647</v>
      </c>
      <c r="BM412">
        <v>3.1566999999999998</v>
      </c>
      <c r="BN412">
        <v>3.1814</v>
      </c>
      <c r="BO412">
        <v>2.6816</v>
      </c>
      <c r="BP412">
        <v>2.2730999999999999</v>
      </c>
      <c r="BQ412">
        <v>2.6076000000000001</v>
      </c>
      <c r="BR412">
        <v>3.0960999999999999</v>
      </c>
      <c r="BS412">
        <v>2.6838000000000002</v>
      </c>
      <c r="BT412">
        <v>3.4683999999999999</v>
      </c>
      <c r="BU412">
        <v>3.056</v>
      </c>
      <c r="BV412">
        <v>2.7231999999999998</v>
      </c>
      <c r="BW412">
        <v>1.1980999999999999</v>
      </c>
      <c r="BX412">
        <v>1.6104000000000001</v>
      </c>
      <c r="BY412">
        <v>1.7571000000000001</v>
      </c>
      <c r="BZ412">
        <v>2.1930000000000001</v>
      </c>
      <c r="CA412">
        <v>2.1192000000000002</v>
      </c>
      <c r="CB412">
        <v>2.1802999999999999</v>
      </c>
      <c r="CC412">
        <v>2.2541000000000002</v>
      </c>
      <c r="CD412">
        <v>1.8487</v>
      </c>
      <c r="CE412">
        <v>1.7701</v>
      </c>
      <c r="CF412">
        <v>1.9932000000000001</v>
      </c>
      <c r="CG412">
        <v>1.9176</v>
      </c>
      <c r="CH412">
        <v>1.8353999999999999</v>
      </c>
      <c r="CI412">
        <v>2.2364000000000002</v>
      </c>
      <c r="CJ412">
        <v>2.2482000000000002</v>
      </c>
      <c r="CK412">
        <v>1.9540999999999999</v>
      </c>
      <c r="CL412">
        <v>1.6604000000000001</v>
      </c>
      <c r="CM412">
        <v>1.8110999999999999</v>
      </c>
      <c r="CN412">
        <v>1.4049</v>
      </c>
      <c r="CO412">
        <v>1.3172999999999999</v>
      </c>
      <c r="CP412">
        <v>1.5019</v>
      </c>
      <c r="CQ412">
        <v>1.1998</v>
      </c>
      <c r="CR412">
        <v>1.3068</v>
      </c>
      <c r="CS412">
        <v>1.4987999999999999</v>
      </c>
      <c r="CT412">
        <v>2.0038999999999998</v>
      </c>
    </row>
    <row r="413" spans="1:98">
      <c r="A413">
        <v>72.935277999999997</v>
      </c>
      <c r="B413" s="3" t="s">
        <v>469</v>
      </c>
      <c r="C413">
        <v>4.8609</v>
      </c>
      <c r="D413">
        <v>2.6093999999999999</v>
      </c>
      <c r="E413">
        <v>4.0331000000000001</v>
      </c>
      <c r="F413">
        <v>4.3551000000000002</v>
      </c>
      <c r="G413">
        <v>3.1135999999999999</v>
      </c>
      <c r="H413">
        <v>3.7040000000000002</v>
      </c>
      <c r="I413">
        <v>5.1228999999999996</v>
      </c>
      <c r="J413">
        <v>5.008</v>
      </c>
      <c r="K413">
        <v>5.0772000000000004</v>
      </c>
      <c r="L413">
        <v>2.7934999999999999</v>
      </c>
      <c r="M413">
        <v>3.8161</v>
      </c>
      <c r="N413">
        <v>4.6595000000000004</v>
      </c>
      <c r="O413">
        <v>3.359</v>
      </c>
      <c r="P413">
        <v>4.8967999999999998</v>
      </c>
      <c r="Q413">
        <v>5.3827999999999996</v>
      </c>
      <c r="R413">
        <v>5.8491999999999997</v>
      </c>
      <c r="S413">
        <v>5.4568000000000003</v>
      </c>
      <c r="T413">
        <v>2.9729000000000001</v>
      </c>
      <c r="U413">
        <v>3.5966</v>
      </c>
      <c r="V413">
        <v>3.8374999999999999</v>
      </c>
      <c r="W413">
        <v>3.4582999999999999</v>
      </c>
      <c r="X413">
        <v>4.6980000000000004</v>
      </c>
      <c r="Y413">
        <v>4.5395000000000003</v>
      </c>
      <c r="Z413">
        <v>5.4298999999999999</v>
      </c>
      <c r="AA413">
        <v>2.6777000000000002</v>
      </c>
      <c r="AB413">
        <v>3.5209000000000001</v>
      </c>
      <c r="AC413">
        <v>3.7675999999999998</v>
      </c>
      <c r="AD413">
        <v>3.7913999999999999</v>
      </c>
      <c r="AE413">
        <v>3.4365999999999999</v>
      </c>
      <c r="AF413">
        <v>3.8822999999999999</v>
      </c>
      <c r="AG413">
        <v>4.1695000000000002</v>
      </c>
      <c r="AH413">
        <v>3.7155999999999998</v>
      </c>
      <c r="AI413">
        <v>3.0236999999999998</v>
      </c>
      <c r="AJ413">
        <v>3.2702</v>
      </c>
      <c r="AK413">
        <v>3.6608000000000001</v>
      </c>
      <c r="AL413">
        <v>3.9843999999999999</v>
      </c>
      <c r="AM413">
        <v>3.6970000000000001</v>
      </c>
      <c r="AN413">
        <v>3.8963999999999999</v>
      </c>
      <c r="AO413">
        <v>4.0968999999999998</v>
      </c>
      <c r="AP413">
        <v>3.8018999999999998</v>
      </c>
      <c r="AQ413">
        <v>2.8460999999999999</v>
      </c>
      <c r="AR413">
        <v>2.3751000000000002</v>
      </c>
      <c r="AS413">
        <v>3.4146999999999998</v>
      </c>
      <c r="AT413">
        <v>3.8473000000000002</v>
      </c>
      <c r="AU413">
        <v>4.1283000000000003</v>
      </c>
      <c r="AV413">
        <v>3.7374999999999998</v>
      </c>
      <c r="AW413">
        <v>4.0046999999999997</v>
      </c>
      <c r="AX413">
        <v>3.6612</v>
      </c>
      <c r="AY413">
        <v>2.5703999999999998</v>
      </c>
      <c r="AZ413">
        <v>2.4746999999999999</v>
      </c>
      <c r="BA413">
        <v>2.6162999999999998</v>
      </c>
      <c r="BB413">
        <v>3.3772000000000002</v>
      </c>
      <c r="BC413">
        <v>2.6857000000000002</v>
      </c>
      <c r="BD413">
        <v>3.2736999999999998</v>
      </c>
      <c r="BE413">
        <v>3.2271999999999998</v>
      </c>
      <c r="BF413">
        <v>2.8075999999999999</v>
      </c>
      <c r="BG413">
        <v>2.3289</v>
      </c>
      <c r="BH413">
        <v>2.2818000000000001</v>
      </c>
      <c r="BI413">
        <v>2.4573</v>
      </c>
      <c r="BJ413">
        <v>3.1381000000000001</v>
      </c>
      <c r="BK413">
        <v>2.8864000000000001</v>
      </c>
      <c r="BL413">
        <v>2.9056000000000002</v>
      </c>
      <c r="BM413">
        <v>3.1703999999999999</v>
      </c>
      <c r="BN413">
        <v>3.2046999999999999</v>
      </c>
      <c r="BO413">
        <v>2.6684999999999999</v>
      </c>
      <c r="BP413">
        <v>2.2835999999999999</v>
      </c>
      <c r="BQ413">
        <v>2.6248999999999998</v>
      </c>
      <c r="BR413">
        <v>3.1389</v>
      </c>
      <c r="BS413">
        <v>2.6924000000000001</v>
      </c>
      <c r="BT413">
        <v>3.4211</v>
      </c>
      <c r="BU413">
        <v>3.0550000000000002</v>
      </c>
      <c r="BV413">
        <v>2.7475999999999998</v>
      </c>
      <c r="BW413">
        <v>1.2009000000000001</v>
      </c>
      <c r="BX413">
        <v>1.6149</v>
      </c>
      <c r="BY413">
        <v>1.7889999999999999</v>
      </c>
      <c r="BZ413">
        <v>2.1976</v>
      </c>
      <c r="CA413">
        <v>2.1364000000000001</v>
      </c>
      <c r="CB413">
        <v>2.1819000000000002</v>
      </c>
      <c r="CC413">
        <v>2.2662</v>
      </c>
      <c r="CD413">
        <v>1.857</v>
      </c>
      <c r="CE413">
        <v>1.7817000000000001</v>
      </c>
      <c r="CF413">
        <v>2.0219999999999998</v>
      </c>
      <c r="CG413">
        <v>1.9359</v>
      </c>
      <c r="CH413">
        <v>1.8522000000000001</v>
      </c>
      <c r="CI413">
        <v>2.2648999999999999</v>
      </c>
      <c r="CJ413">
        <v>2.2900999999999998</v>
      </c>
      <c r="CK413">
        <v>1.9695</v>
      </c>
      <c r="CL413">
        <v>1.6879999999999999</v>
      </c>
      <c r="CM413">
        <v>1.8211999999999999</v>
      </c>
      <c r="CN413">
        <v>1.4209000000000001</v>
      </c>
      <c r="CO413">
        <v>1.3199000000000001</v>
      </c>
      <c r="CP413">
        <v>1.5314000000000001</v>
      </c>
      <c r="CQ413">
        <v>1.2096</v>
      </c>
      <c r="CR413">
        <v>1.3150999999999999</v>
      </c>
      <c r="CS413">
        <v>1.506</v>
      </c>
      <c r="CT413">
        <v>2.0305</v>
      </c>
    </row>
    <row r="414" spans="1:98">
      <c r="A414">
        <v>73.185277999999997</v>
      </c>
      <c r="B414" s="3" t="s">
        <v>470</v>
      </c>
      <c r="C414">
        <v>4.8761999999999999</v>
      </c>
      <c r="D414">
        <v>2.6467999999999998</v>
      </c>
      <c r="E414">
        <v>4.0572999999999997</v>
      </c>
      <c r="F414">
        <v>4.3569000000000004</v>
      </c>
      <c r="G414">
        <v>3.1000999999999999</v>
      </c>
      <c r="H414">
        <v>3.7414999999999998</v>
      </c>
      <c r="I414">
        <v>5.1341999999999999</v>
      </c>
      <c r="J414">
        <v>5.0583999999999998</v>
      </c>
      <c r="K414">
        <v>5.0670999999999999</v>
      </c>
      <c r="L414">
        <v>2.8532000000000002</v>
      </c>
      <c r="M414">
        <v>3.8067000000000002</v>
      </c>
      <c r="N414">
        <v>4.6837</v>
      </c>
      <c r="O414">
        <v>3.4131</v>
      </c>
      <c r="P414">
        <v>4.9640000000000004</v>
      </c>
      <c r="Q414">
        <v>5.3964999999999996</v>
      </c>
      <c r="R414">
        <v>5.8734000000000002</v>
      </c>
      <c r="S414">
        <v>5.4968000000000004</v>
      </c>
      <c r="T414">
        <v>2.96</v>
      </c>
      <c r="U414">
        <v>3.6305999999999998</v>
      </c>
      <c r="V414">
        <v>3.8487</v>
      </c>
      <c r="W414">
        <v>3.512</v>
      </c>
      <c r="X414">
        <v>4.7309000000000001</v>
      </c>
      <c r="Y414">
        <v>4.5675999999999997</v>
      </c>
      <c r="Z414">
        <v>5.4905999999999997</v>
      </c>
      <c r="AA414">
        <v>2.7086999999999999</v>
      </c>
      <c r="AB414">
        <v>3.5461</v>
      </c>
      <c r="AC414">
        <v>3.7852000000000001</v>
      </c>
      <c r="AD414">
        <v>3.7785000000000002</v>
      </c>
      <c r="AE414">
        <v>3.4796</v>
      </c>
      <c r="AF414">
        <v>3.8668</v>
      </c>
      <c r="AG414">
        <v>4.1242000000000001</v>
      </c>
      <c r="AH414">
        <v>3.7519999999999998</v>
      </c>
      <c r="AI414">
        <v>3.0466000000000002</v>
      </c>
      <c r="AJ414">
        <v>3.2791000000000001</v>
      </c>
      <c r="AK414">
        <v>3.6734</v>
      </c>
      <c r="AL414">
        <v>3.9594</v>
      </c>
      <c r="AM414">
        <v>3.7176</v>
      </c>
      <c r="AN414">
        <v>3.9091</v>
      </c>
      <c r="AO414">
        <v>4.0848000000000004</v>
      </c>
      <c r="AP414">
        <v>3.8050999999999999</v>
      </c>
      <c r="AQ414">
        <v>2.8708999999999998</v>
      </c>
      <c r="AR414">
        <v>2.3938000000000001</v>
      </c>
      <c r="AS414">
        <v>3.4070999999999998</v>
      </c>
      <c r="AT414">
        <v>3.8727</v>
      </c>
      <c r="AU414">
        <v>4.1344000000000003</v>
      </c>
      <c r="AV414">
        <v>3.7614000000000001</v>
      </c>
      <c r="AW414">
        <v>3.9845999999999999</v>
      </c>
      <c r="AX414">
        <v>3.6911</v>
      </c>
      <c r="AY414">
        <v>2.5665</v>
      </c>
      <c r="AZ414">
        <v>2.4712000000000001</v>
      </c>
      <c r="BA414">
        <v>2.6187999999999998</v>
      </c>
      <c r="BB414">
        <v>3.3812000000000002</v>
      </c>
      <c r="BC414">
        <v>2.6631</v>
      </c>
      <c r="BD414">
        <v>3.2553000000000001</v>
      </c>
      <c r="BE414">
        <v>3.2328999999999999</v>
      </c>
      <c r="BF414">
        <v>2.851</v>
      </c>
      <c r="BG414">
        <v>2.3409</v>
      </c>
      <c r="BH414">
        <v>2.3111999999999999</v>
      </c>
      <c r="BI414">
        <v>2.4655</v>
      </c>
      <c r="BJ414">
        <v>3.1553</v>
      </c>
      <c r="BK414">
        <v>2.8645</v>
      </c>
      <c r="BL414">
        <v>2.9571999999999998</v>
      </c>
      <c r="BM414">
        <v>3.1739999999999999</v>
      </c>
      <c r="BN414">
        <v>3.1859000000000002</v>
      </c>
      <c r="BO414">
        <v>2.6816</v>
      </c>
      <c r="BP414">
        <v>2.3117000000000001</v>
      </c>
      <c r="BQ414">
        <v>2.6173000000000002</v>
      </c>
      <c r="BR414">
        <v>3.1362999999999999</v>
      </c>
      <c r="BS414">
        <v>2.7330000000000001</v>
      </c>
      <c r="BT414">
        <v>3.4830999999999999</v>
      </c>
      <c r="BU414">
        <v>3.0247999999999999</v>
      </c>
      <c r="BV414">
        <v>2.7422</v>
      </c>
      <c r="BW414">
        <v>1.2004999999999999</v>
      </c>
      <c r="BX414">
        <v>1.6157999999999999</v>
      </c>
      <c r="BY414">
        <v>1.7997000000000001</v>
      </c>
      <c r="BZ414">
        <v>2.2023000000000001</v>
      </c>
      <c r="CA414">
        <v>2.1215000000000002</v>
      </c>
      <c r="CB414">
        <v>2.1926000000000001</v>
      </c>
      <c r="CC414">
        <v>2.2887</v>
      </c>
      <c r="CD414">
        <v>1.8693</v>
      </c>
      <c r="CE414">
        <v>1.7801</v>
      </c>
      <c r="CF414">
        <v>2.0501999999999998</v>
      </c>
      <c r="CG414">
        <v>1.9498</v>
      </c>
      <c r="CH414">
        <v>1.8551</v>
      </c>
      <c r="CI414">
        <v>2.2864</v>
      </c>
      <c r="CJ414">
        <v>2.3231999999999999</v>
      </c>
      <c r="CK414">
        <v>2.0022000000000002</v>
      </c>
      <c r="CL414">
        <v>1.696</v>
      </c>
      <c r="CM414">
        <v>1.8213999999999999</v>
      </c>
      <c r="CN414">
        <v>1.4451000000000001</v>
      </c>
      <c r="CO414">
        <v>1.32</v>
      </c>
      <c r="CP414">
        <v>1.5394000000000001</v>
      </c>
      <c r="CQ414">
        <v>1.2174</v>
      </c>
      <c r="CR414">
        <v>1.3217000000000001</v>
      </c>
      <c r="CS414">
        <v>1.5256000000000001</v>
      </c>
      <c r="CT414">
        <v>2.0424000000000002</v>
      </c>
    </row>
    <row r="415" spans="1:98">
      <c r="A415">
        <v>73.435556000000005</v>
      </c>
      <c r="B415" s="3" t="s">
        <v>471</v>
      </c>
      <c r="C415">
        <v>4.8990999999999998</v>
      </c>
      <c r="D415">
        <v>2.6541999999999999</v>
      </c>
      <c r="E415">
        <v>4.0621999999999998</v>
      </c>
      <c r="F415">
        <v>4.3353999999999999</v>
      </c>
      <c r="G415">
        <v>3.1053000000000002</v>
      </c>
      <c r="H415">
        <v>3.7685</v>
      </c>
      <c r="I415">
        <v>5.1025</v>
      </c>
      <c r="J415">
        <v>5.0603999999999996</v>
      </c>
      <c r="K415">
        <v>5.0848000000000004</v>
      </c>
      <c r="L415">
        <v>2.8544999999999998</v>
      </c>
      <c r="M415">
        <v>3.83</v>
      </c>
      <c r="N415">
        <v>4.6997999999999998</v>
      </c>
      <c r="O415">
        <v>3.4485999999999999</v>
      </c>
      <c r="P415">
        <v>4.9916</v>
      </c>
      <c r="Q415">
        <v>5.4104000000000001</v>
      </c>
      <c r="R415">
        <v>5.8852000000000002</v>
      </c>
      <c r="S415">
        <v>5.5178000000000003</v>
      </c>
      <c r="T415">
        <v>2.9668999999999999</v>
      </c>
      <c r="U415">
        <v>3.6928000000000001</v>
      </c>
      <c r="V415">
        <v>3.9020000000000001</v>
      </c>
      <c r="W415">
        <v>3.5394000000000001</v>
      </c>
      <c r="X415">
        <v>4.7083000000000004</v>
      </c>
      <c r="Y415">
        <v>4.5761000000000003</v>
      </c>
      <c r="Z415">
        <v>5.5647000000000002</v>
      </c>
      <c r="AA415">
        <v>2.7364999999999999</v>
      </c>
      <c r="AB415">
        <v>3.5821999999999998</v>
      </c>
      <c r="AC415">
        <v>3.8180000000000001</v>
      </c>
      <c r="AD415">
        <v>3.7683</v>
      </c>
      <c r="AE415">
        <v>3.4921000000000002</v>
      </c>
      <c r="AF415">
        <v>3.8565</v>
      </c>
      <c r="AG415">
        <v>4.0857999999999999</v>
      </c>
      <c r="AH415">
        <v>3.7360000000000002</v>
      </c>
      <c r="AI415">
        <v>3.0548999999999999</v>
      </c>
      <c r="AJ415">
        <v>3.2930999999999999</v>
      </c>
      <c r="AK415">
        <v>3.6855000000000002</v>
      </c>
      <c r="AL415">
        <v>3.9815999999999998</v>
      </c>
      <c r="AM415">
        <v>3.7627999999999999</v>
      </c>
      <c r="AN415">
        <v>3.9129</v>
      </c>
      <c r="AO415">
        <v>4.1066000000000003</v>
      </c>
      <c r="AP415">
        <v>3.8094999999999999</v>
      </c>
      <c r="AQ415">
        <v>2.9070999999999998</v>
      </c>
      <c r="AR415">
        <v>2.4340999999999999</v>
      </c>
      <c r="AS415">
        <v>3.3780000000000001</v>
      </c>
      <c r="AT415">
        <v>3.8723999999999998</v>
      </c>
      <c r="AU415">
        <v>4.1619999999999999</v>
      </c>
      <c r="AV415">
        <v>3.7827999999999999</v>
      </c>
      <c r="AW415">
        <v>3.9836999999999998</v>
      </c>
      <c r="AX415">
        <v>3.7502</v>
      </c>
      <c r="AY415">
        <v>2.5819000000000001</v>
      </c>
      <c r="AZ415">
        <v>2.4826999999999999</v>
      </c>
      <c r="BA415">
        <v>2.6509</v>
      </c>
      <c r="BB415">
        <v>3.3542000000000001</v>
      </c>
      <c r="BC415">
        <v>2.6537000000000002</v>
      </c>
      <c r="BD415">
        <v>3.2774000000000001</v>
      </c>
      <c r="BE415">
        <v>3.2475999999999998</v>
      </c>
      <c r="BF415">
        <v>2.9076</v>
      </c>
      <c r="BG415">
        <v>2.3472</v>
      </c>
      <c r="BH415">
        <v>2.3437000000000001</v>
      </c>
      <c r="BI415">
        <v>2.4681999999999999</v>
      </c>
      <c r="BJ415">
        <v>3.1396999999999999</v>
      </c>
      <c r="BK415">
        <v>2.87</v>
      </c>
      <c r="BL415">
        <v>2.9563000000000001</v>
      </c>
      <c r="BM415">
        <v>3.1732999999999998</v>
      </c>
      <c r="BN415">
        <v>3.1844000000000001</v>
      </c>
      <c r="BO415">
        <v>2.7111999999999998</v>
      </c>
      <c r="BP415">
        <v>2.3054000000000001</v>
      </c>
      <c r="BQ415">
        <v>2.6223000000000001</v>
      </c>
      <c r="BR415">
        <v>3.1177999999999999</v>
      </c>
      <c r="BS415">
        <v>2.7330000000000001</v>
      </c>
      <c r="BT415">
        <v>3.4845999999999999</v>
      </c>
      <c r="BU415">
        <v>3.0518000000000001</v>
      </c>
      <c r="BV415">
        <v>2.7715000000000001</v>
      </c>
      <c r="BW415">
        <v>1.2154</v>
      </c>
      <c r="BX415">
        <v>1.6251</v>
      </c>
      <c r="BY415">
        <v>1.8206</v>
      </c>
      <c r="BZ415">
        <v>2.2282000000000002</v>
      </c>
      <c r="CA415">
        <v>2.1278999999999999</v>
      </c>
      <c r="CB415">
        <v>2.2155999999999998</v>
      </c>
      <c r="CC415">
        <v>2.2972000000000001</v>
      </c>
      <c r="CD415">
        <v>1.8957999999999999</v>
      </c>
      <c r="CE415">
        <v>1.7774000000000001</v>
      </c>
      <c r="CF415">
        <v>2.0649000000000002</v>
      </c>
      <c r="CG415">
        <v>1.9725999999999999</v>
      </c>
      <c r="CH415">
        <v>1.8752</v>
      </c>
      <c r="CI415">
        <v>2.302</v>
      </c>
      <c r="CJ415">
        <v>2.3170999999999999</v>
      </c>
      <c r="CK415">
        <v>2.0247000000000002</v>
      </c>
      <c r="CL415">
        <v>1.7093</v>
      </c>
      <c r="CM415">
        <v>1.8363</v>
      </c>
      <c r="CN415">
        <v>1.464</v>
      </c>
      <c r="CO415">
        <v>1.3277000000000001</v>
      </c>
      <c r="CP415">
        <v>1.5392999999999999</v>
      </c>
      <c r="CQ415">
        <v>1.2377</v>
      </c>
      <c r="CR415">
        <v>1.3261000000000001</v>
      </c>
      <c r="CS415">
        <v>1.5125999999999999</v>
      </c>
      <c r="CT415">
        <v>2.0695000000000001</v>
      </c>
    </row>
    <row r="416" spans="1:98">
      <c r="A416">
        <v>73.685556000000005</v>
      </c>
      <c r="B416" s="3" t="s">
        <v>472</v>
      </c>
      <c r="C416">
        <v>4.9207999999999998</v>
      </c>
      <c r="D416">
        <v>2.6413000000000002</v>
      </c>
      <c r="E416">
        <v>4.0720000000000001</v>
      </c>
      <c r="F416">
        <v>4.3470000000000004</v>
      </c>
      <c r="G416">
        <v>3.1415999999999999</v>
      </c>
      <c r="H416">
        <v>3.8081999999999998</v>
      </c>
      <c r="I416">
        <v>5.0777000000000001</v>
      </c>
      <c r="J416">
        <v>5.0891000000000002</v>
      </c>
      <c r="K416">
        <v>5.1657999999999999</v>
      </c>
      <c r="L416">
        <v>2.8372000000000002</v>
      </c>
      <c r="M416">
        <v>3.8367</v>
      </c>
      <c r="N416">
        <v>4.7404999999999999</v>
      </c>
      <c r="O416">
        <v>3.4603999999999999</v>
      </c>
      <c r="P416">
        <v>5.0152000000000001</v>
      </c>
      <c r="Q416">
        <v>5.4029999999999996</v>
      </c>
      <c r="R416">
        <v>5.9561000000000002</v>
      </c>
      <c r="S416">
        <v>5.5777000000000001</v>
      </c>
      <c r="T416">
        <v>2.9620000000000002</v>
      </c>
      <c r="U416">
        <v>3.7342</v>
      </c>
      <c r="V416">
        <v>3.9039000000000001</v>
      </c>
      <c r="W416">
        <v>3.5729000000000002</v>
      </c>
      <c r="X416">
        <v>4.7549999999999999</v>
      </c>
      <c r="Y416">
        <v>4.5991</v>
      </c>
      <c r="Z416">
        <v>5.6654</v>
      </c>
      <c r="AA416">
        <v>2.7669000000000001</v>
      </c>
      <c r="AB416">
        <v>3.5468999999999999</v>
      </c>
      <c r="AC416">
        <v>3.8393999999999999</v>
      </c>
      <c r="AD416">
        <v>3.8</v>
      </c>
      <c r="AE416">
        <v>3.5205000000000002</v>
      </c>
      <c r="AF416">
        <v>3.8993000000000002</v>
      </c>
      <c r="AG416">
        <v>4.0949999999999998</v>
      </c>
      <c r="AH416">
        <v>3.7564000000000002</v>
      </c>
      <c r="AI416">
        <v>3.0451999999999999</v>
      </c>
      <c r="AJ416">
        <v>3.2984</v>
      </c>
      <c r="AK416">
        <v>3.6694</v>
      </c>
      <c r="AL416">
        <v>3.9883999999999999</v>
      </c>
      <c r="AM416">
        <v>3.7894999999999999</v>
      </c>
      <c r="AN416">
        <v>3.903</v>
      </c>
      <c r="AO416">
        <v>4.0545999999999998</v>
      </c>
      <c r="AP416">
        <v>3.8067000000000002</v>
      </c>
      <c r="AQ416">
        <v>2.9154</v>
      </c>
      <c r="AR416">
        <v>2.4312999999999998</v>
      </c>
      <c r="AS416">
        <v>3.3906000000000001</v>
      </c>
      <c r="AT416">
        <v>3.8696999999999999</v>
      </c>
      <c r="AU416">
        <v>4.1517999999999997</v>
      </c>
      <c r="AV416">
        <v>3.7761</v>
      </c>
      <c r="AW416">
        <v>3.9588999999999999</v>
      </c>
      <c r="AX416">
        <v>3.7454000000000001</v>
      </c>
      <c r="AY416">
        <v>2.5912999999999999</v>
      </c>
      <c r="AZ416">
        <v>2.5028999999999999</v>
      </c>
      <c r="BA416">
        <v>2.6560000000000001</v>
      </c>
      <c r="BB416">
        <v>3.3384</v>
      </c>
      <c r="BC416">
        <v>2.6819999999999999</v>
      </c>
      <c r="BD416">
        <v>3.3031999999999999</v>
      </c>
      <c r="BE416">
        <v>3.2629000000000001</v>
      </c>
      <c r="BF416">
        <v>2.9184999999999999</v>
      </c>
      <c r="BG416">
        <v>2.3559000000000001</v>
      </c>
      <c r="BH416">
        <v>2.3820000000000001</v>
      </c>
      <c r="BI416">
        <v>2.4698000000000002</v>
      </c>
      <c r="BJ416">
        <v>3.1282999999999999</v>
      </c>
      <c r="BK416">
        <v>2.8734999999999999</v>
      </c>
      <c r="BL416">
        <v>2.9716</v>
      </c>
      <c r="BM416">
        <v>3.1735000000000002</v>
      </c>
      <c r="BN416">
        <v>3.1856</v>
      </c>
      <c r="BO416">
        <v>2.7046000000000001</v>
      </c>
      <c r="BP416">
        <v>2.3035000000000001</v>
      </c>
      <c r="BQ416">
        <v>2.6427</v>
      </c>
      <c r="BR416">
        <v>3.1082999999999998</v>
      </c>
      <c r="BS416">
        <v>2.766</v>
      </c>
      <c r="BT416">
        <v>3.5083000000000002</v>
      </c>
      <c r="BU416">
        <v>3.0425</v>
      </c>
      <c r="BV416">
        <v>2.7786</v>
      </c>
      <c r="BW416">
        <v>1.2179</v>
      </c>
      <c r="BX416">
        <v>1.6342000000000001</v>
      </c>
      <c r="BY416">
        <v>1.8354999999999999</v>
      </c>
      <c r="BZ416">
        <v>2.2322000000000002</v>
      </c>
      <c r="CA416">
        <v>2.141</v>
      </c>
      <c r="CB416">
        <v>2.2362000000000002</v>
      </c>
      <c r="CC416">
        <v>2.3058000000000001</v>
      </c>
      <c r="CD416">
        <v>1.9356</v>
      </c>
      <c r="CE416">
        <v>1.7926</v>
      </c>
      <c r="CF416">
        <v>2.0630999999999999</v>
      </c>
      <c r="CG416">
        <v>1.9791000000000001</v>
      </c>
      <c r="CH416">
        <v>1.8985000000000001</v>
      </c>
      <c r="CI416">
        <v>2.3328000000000002</v>
      </c>
      <c r="CJ416">
        <v>2.3163999999999998</v>
      </c>
      <c r="CK416">
        <v>2.0392999999999999</v>
      </c>
      <c r="CL416">
        <v>1.7166999999999999</v>
      </c>
      <c r="CM416">
        <v>1.8492</v>
      </c>
      <c r="CN416">
        <v>1.4702999999999999</v>
      </c>
      <c r="CO416">
        <v>1.3581000000000001</v>
      </c>
      <c r="CP416">
        <v>1.5496000000000001</v>
      </c>
      <c r="CQ416">
        <v>1.2497</v>
      </c>
      <c r="CR416">
        <v>1.3365</v>
      </c>
      <c r="CS416">
        <v>1.5324</v>
      </c>
      <c r="CT416">
        <v>2.0876000000000001</v>
      </c>
    </row>
    <row r="417" spans="1:98">
      <c r="A417">
        <v>73.935833000000002</v>
      </c>
      <c r="B417" s="3" t="s">
        <v>473</v>
      </c>
      <c r="C417">
        <v>4.9013999999999998</v>
      </c>
      <c r="D417">
        <v>2.6766000000000001</v>
      </c>
      <c r="E417">
        <v>4.0937000000000001</v>
      </c>
      <c r="F417">
        <v>4.3567999999999998</v>
      </c>
      <c r="G417">
        <v>3.1829999999999998</v>
      </c>
      <c r="H417">
        <v>3.8624999999999998</v>
      </c>
      <c r="I417">
        <v>5.0625999999999998</v>
      </c>
      <c r="J417">
        <v>5.1081000000000003</v>
      </c>
      <c r="K417">
        <v>5.2317999999999998</v>
      </c>
      <c r="L417">
        <v>2.8613</v>
      </c>
      <c r="M417">
        <v>3.8889</v>
      </c>
      <c r="N417">
        <v>4.7215999999999996</v>
      </c>
      <c r="O417">
        <v>3.4826999999999999</v>
      </c>
      <c r="P417">
        <v>5.0166000000000004</v>
      </c>
      <c r="Q417">
        <v>5.3773</v>
      </c>
      <c r="R417">
        <v>5.9656000000000002</v>
      </c>
      <c r="S417">
        <v>5.6131000000000002</v>
      </c>
      <c r="T417">
        <v>2.9897</v>
      </c>
      <c r="U417">
        <v>3.7559999999999998</v>
      </c>
      <c r="V417">
        <v>3.9142000000000001</v>
      </c>
      <c r="W417">
        <v>3.5990000000000002</v>
      </c>
      <c r="X417">
        <v>4.7702999999999998</v>
      </c>
      <c r="Y417">
        <v>4.5967000000000002</v>
      </c>
      <c r="Z417">
        <v>5.7390999999999996</v>
      </c>
      <c r="AA417">
        <v>2.7549999999999999</v>
      </c>
      <c r="AB417">
        <v>3.5823</v>
      </c>
      <c r="AC417">
        <v>3.8340999999999998</v>
      </c>
      <c r="AD417">
        <v>3.8233999999999999</v>
      </c>
      <c r="AE417">
        <v>3.5657000000000001</v>
      </c>
      <c r="AF417">
        <v>3.9203999999999999</v>
      </c>
      <c r="AG417">
        <v>4.0843999999999996</v>
      </c>
      <c r="AH417">
        <v>3.7418</v>
      </c>
      <c r="AI417">
        <v>3.0834000000000001</v>
      </c>
      <c r="AJ417">
        <v>3.3001999999999998</v>
      </c>
      <c r="AK417">
        <v>3.6802999999999999</v>
      </c>
      <c r="AL417">
        <v>3.9678</v>
      </c>
      <c r="AM417">
        <v>3.7519999999999998</v>
      </c>
      <c r="AN417">
        <v>3.9468999999999999</v>
      </c>
      <c r="AO417">
        <v>4.0616000000000003</v>
      </c>
      <c r="AP417">
        <v>3.8041</v>
      </c>
      <c r="AQ417">
        <v>2.9432999999999998</v>
      </c>
      <c r="AR417">
        <v>2.4523000000000001</v>
      </c>
      <c r="AS417">
        <v>3.3837000000000002</v>
      </c>
      <c r="AT417">
        <v>3.8774000000000002</v>
      </c>
      <c r="AU417">
        <v>4.1368</v>
      </c>
      <c r="AV417">
        <v>3.7523</v>
      </c>
      <c r="AW417">
        <v>3.9346999999999999</v>
      </c>
      <c r="AX417">
        <v>3.7225000000000001</v>
      </c>
      <c r="AY417">
        <v>2.5994999999999999</v>
      </c>
      <c r="AZ417">
        <v>2.5051999999999999</v>
      </c>
      <c r="BA417">
        <v>2.6903000000000001</v>
      </c>
      <c r="BB417">
        <v>3.3075999999999999</v>
      </c>
      <c r="BC417">
        <v>2.6697000000000002</v>
      </c>
      <c r="BD417">
        <v>3.3258000000000001</v>
      </c>
      <c r="BE417">
        <v>3.2568000000000001</v>
      </c>
      <c r="BF417">
        <v>2.9133</v>
      </c>
      <c r="BG417">
        <v>2.3491</v>
      </c>
      <c r="BH417">
        <v>2.3927999999999998</v>
      </c>
      <c r="BI417">
        <v>2.4767999999999999</v>
      </c>
      <c r="BJ417">
        <v>3.1682000000000001</v>
      </c>
      <c r="BK417">
        <v>2.8811</v>
      </c>
      <c r="BL417">
        <v>2.9851000000000001</v>
      </c>
      <c r="BM417">
        <v>3.2008999999999999</v>
      </c>
      <c r="BN417">
        <v>3.1960000000000002</v>
      </c>
      <c r="BO417">
        <v>2.7113999999999998</v>
      </c>
      <c r="BP417">
        <v>2.2984</v>
      </c>
      <c r="BQ417">
        <v>2.6665000000000001</v>
      </c>
      <c r="BR417">
        <v>3.1118000000000001</v>
      </c>
      <c r="BS417">
        <v>2.7824</v>
      </c>
      <c r="BT417">
        <v>3.4860000000000002</v>
      </c>
      <c r="BU417">
        <v>3.0304000000000002</v>
      </c>
      <c r="BV417">
        <v>2.8065000000000002</v>
      </c>
      <c r="BW417">
        <v>1.2353000000000001</v>
      </c>
      <c r="BX417">
        <v>1.6488</v>
      </c>
      <c r="BY417">
        <v>1.8461000000000001</v>
      </c>
      <c r="BZ417">
        <v>2.2342</v>
      </c>
      <c r="CA417">
        <v>2.1724999999999999</v>
      </c>
      <c r="CB417">
        <v>2.2523</v>
      </c>
      <c r="CC417">
        <v>2.3075000000000001</v>
      </c>
      <c r="CD417">
        <v>1.9400999999999999</v>
      </c>
      <c r="CE417">
        <v>1.8238000000000001</v>
      </c>
      <c r="CF417">
        <v>2.0830000000000002</v>
      </c>
      <c r="CG417">
        <v>1.9637</v>
      </c>
      <c r="CH417">
        <v>1.9127000000000001</v>
      </c>
      <c r="CI417">
        <v>2.3582000000000001</v>
      </c>
      <c r="CJ417">
        <v>2.3506</v>
      </c>
      <c r="CK417">
        <v>2.0528</v>
      </c>
      <c r="CL417">
        <v>1.7278</v>
      </c>
      <c r="CM417">
        <v>1.8628</v>
      </c>
      <c r="CN417">
        <v>1.4964</v>
      </c>
      <c r="CO417">
        <v>1.3515999999999999</v>
      </c>
      <c r="CP417">
        <v>1.554</v>
      </c>
      <c r="CQ417">
        <v>1.2554000000000001</v>
      </c>
      <c r="CR417">
        <v>1.3358000000000001</v>
      </c>
      <c r="CS417">
        <v>1.5470999999999999</v>
      </c>
      <c r="CT417">
        <v>2.1065</v>
      </c>
    </row>
    <row r="418" spans="1:98">
      <c r="A418">
        <v>74.185833000000002</v>
      </c>
      <c r="B418" s="3" t="s">
        <v>474</v>
      </c>
      <c r="C418">
        <v>4.9699</v>
      </c>
      <c r="D418">
        <v>2.7484999999999999</v>
      </c>
      <c r="E418">
        <v>4.0907</v>
      </c>
      <c r="F418">
        <v>4.3795000000000002</v>
      </c>
      <c r="G418">
        <v>3.22</v>
      </c>
      <c r="H418">
        <v>3.9186999999999999</v>
      </c>
      <c r="I418">
        <v>5.0655000000000001</v>
      </c>
      <c r="J418">
        <v>5.1673999999999998</v>
      </c>
      <c r="K418">
        <v>5.2306999999999997</v>
      </c>
      <c r="L418">
        <v>2.8687</v>
      </c>
      <c r="M418">
        <v>3.8999000000000001</v>
      </c>
      <c r="N418">
        <v>4.7366000000000001</v>
      </c>
      <c r="O418">
        <v>3.5150000000000001</v>
      </c>
      <c r="P418">
        <v>5.0502000000000002</v>
      </c>
      <c r="Q418">
        <v>5.3864999999999998</v>
      </c>
      <c r="R418">
        <v>5.9843000000000002</v>
      </c>
      <c r="S418">
        <v>5.5965999999999996</v>
      </c>
      <c r="T418">
        <v>2.9779</v>
      </c>
      <c r="U418">
        <v>3.7692000000000001</v>
      </c>
      <c r="V418">
        <v>3.9420000000000002</v>
      </c>
      <c r="W418">
        <v>3.6139999999999999</v>
      </c>
      <c r="X418">
        <v>4.8192000000000004</v>
      </c>
      <c r="Y418">
        <v>4.5841000000000003</v>
      </c>
      <c r="Z418">
        <v>5.7188999999999997</v>
      </c>
      <c r="AA418">
        <v>2.7536999999999998</v>
      </c>
      <c r="AB418">
        <v>3.5709</v>
      </c>
      <c r="AC418">
        <v>3.8582000000000001</v>
      </c>
      <c r="AD418">
        <v>3.8088000000000002</v>
      </c>
      <c r="AE418">
        <v>3.5615000000000001</v>
      </c>
      <c r="AF418">
        <v>3.9588000000000001</v>
      </c>
      <c r="AG418">
        <v>4.0686999999999998</v>
      </c>
      <c r="AH418">
        <v>3.7536999999999998</v>
      </c>
      <c r="AI418">
        <v>3.0926</v>
      </c>
      <c r="AJ418">
        <v>3.3147000000000002</v>
      </c>
      <c r="AK418">
        <v>3.7225999999999999</v>
      </c>
      <c r="AL418">
        <v>3.9855999999999998</v>
      </c>
      <c r="AM418">
        <v>3.7656999999999998</v>
      </c>
      <c r="AN418">
        <v>3.9634999999999998</v>
      </c>
      <c r="AO418">
        <v>4.0789999999999997</v>
      </c>
      <c r="AP418">
        <v>3.7787999999999999</v>
      </c>
      <c r="AQ418">
        <v>2.9679000000000002</v>
      </c>
      <c r="AR418">
        <v>2.4537</v>
      </c>
      <c r="AS418">
        <v>3.3639999999999999</v>
      </c>
      <c r="AT418">
        <v>3.8711000000000002</v>
      </c>
      <c r="AU418">
        <v>4.1138000000000003</v>
      </c>
      <c r="AV418">
        <v>3.7719999999999998</v>
      </c>
      <c r="AW418">
        <v>3.9376000000000002</v>
      </c>
      <c r="AX418">
        <v>3.7261000000000002</v>
      </c>
      <c r="AY418">
        <v>2.6162999999999998</v>
      </c>
      <c r="AZ418">
        <v>2.5274000000000001</v>
      </c>
      <c r="BA418">
        <v>2.6974999999999998</v>
      </c>
      <c r="BB418">
        <v>3.3231000000000002</v>
      </c>
      <c r="BC418">
        <v>2.7101000000000002</v>
      </c>
      <c r="BD418">
        <v>3.3144999999999998</v>
      </c>
      <c r="BE418">
        <v>3.2484999999999999</v>
      </c>
      <c r="BF418">
        <v>2.9361999999999999</v>
      </c>
      <c r="BG418">
        <v>2.3462999999999998</v>
      </c>
      <c r="BH418">
        <v>2.3969</v>
      </c>
      <c r="BI418">
        <v>2.5044</v>
      </c>
      <c r="BJ418">
        <v>3.1536</v>
      </c>
      <c r="BK418">
        <v>2.8717999999999999</v>
      </c>
      <c r="BL418">
        <v>3.0112000000000001</v>
      </c>
      <c r="BM418">
        <v>3.2004999999999999</v>
      </c>
      <c r="BN418">
        <v>3.1886000000000001</v>
      </c>
      <c r="BO418">
        <v>2.7099000000000002</v>
      </c>
      <c r="BP418">
        <v>2.3083</v>
      </c>
      <c r="BQ418">
        <v>2.6722000000000001</v>
      </c>
      <c r="BR418">
        <v>3.0865</v>
      </c>
      <c r="BS418">
        <v>2.7827999999999999</v>
      </c>
      <c r="BT418">
        <v>3.4632999999999998</v>
      </c>
      <c r="BU418">
        <v>3.0518000000000001</v>
      </c>
      <c r="BV418">
        <v>2.8254000000000001</v>
      </c>
      <c r="BW418">
        <v>1.2411000000000001</v>
      </c>
      <c r="BX418">
        <v>1.6714</v>
      </c>
      <c r="BY418">
        <v>1.8622000000000001</v>
      </c>
      <c r="BZ418">
        <v>2.2528999999999999</v>
      </c>
      <c r="CA418">
        <v>2.1953999999999998</v>
      </c>
      <c r="CB418">
        <v>2.2656000000000001</v>
      </c>
      <c r="CC418">
        <v>2.3159000000000001</v>
      </c>
      <c r="CD418">
        <v>1.9437</v>
      </c>
      <c r="CE418">
        <v>1.8372999999999999</v>
      </c>
      <c r="CF418">
        <v>2.1036999999999999</v>
      </c>
      <c r="CG418">
        <v>1.9726999999999999</v>
      </c>
      <c r="CH418">
        <v>1.9279999999999999</v>
      </c>
      <c r="CI418">
        <v>2.3774999999999999</v>
      </c>
      <c r="CJ418">
        <v>2.3563000000000001</v>
      </c>
      <c r="CK418">
        <v>2.0840000000000001</v>
      </c>
      <c r="CL418">
        <v>1.7417</v>
      </c>
      <c r="CM418">
        <v>1.8698999999999999</v>
      </c>
      <c r="CN418">
        <v>1.5198</v>
      </c>
      <c r="CO418">
        <v>1.3588</v>
      </c>
      <c r="CP418">
        <v>1.5587</v>
      </c>
      <c r="CQ418">
        <v>1.2659</v>
      </c>
      <c r="CR418">
        <v>1.3487</v>
      </c>
      <c r="CS418">
        <v>1.5575000000000001</v>
      </c>
      <c r="CT418">
        <v>2.1273</v>
      </c>
    </row>
    <row r="419" spans="1:98">
      <c r="A419">
        <v>74.436110999999997</v>
      </c>
      <c r="B419" s="3" t="s">
        <v>475</v>
      </c>
      <c r="C419">
        <v>5.0029000000000003</v>
      </c>
      <c r="D419">
        <v>2.7593000000000001</v>
      </c>
      <c r="E419">
        <v>4.1139000000000001</v>
      </c>
      <c r="F419">
        <v>4.3765999999999998</v>
      </c>
      <c r="G419">
        <v>3.2513999999999998</v>
      </c>
      <c r="H419">
        <v>3.9346000000000001</v>
      </c>
      <c r="I419">
        <v>5.1018999999999997</v>
      </c>
      <c r="J419">
        <v>5.1787999999999998</v>
      </c>
      <c r="K419">
        <v>5.2024999999999997</v>
      </c>
      <c r="L419">
        <v>2.8792</v>
      </c>
      <c r="M419">
        <v>3.9209999999999998</v>
      </c>
      <c r="N419">
        <v>4.7747999999999999</v>
      </c>
      <c r="O419">
        <v>3.5143</v>
      </c>
      <c r="P419">
        <v>5.0841000000000003</v>
      </c>
      <c r="Q419">
        <v>5.3856000000000002</v>
      </c>
      <c r="R419">
        <v>6.0317999999999996</v>
      </c>
      <c r="S419">
        <v>5.5655999999999999</v>
      </c>
      <c r="T419">
        <v>2.9832999999999998</v>
      </c>
      <c r="U419">
        <v>3.802</v>
      </c>
      <c r="V419">
        <v>3.9796999999999998</v>
      </c>
      <c r="W419">
        <v>3.6457000000000002</v>
      </c>
      <c r="X419">
        <v>4.8215000000000003</v>
      </c>
      <c r="Y419">
        <v>4.6021999999999998</v>
      </c>
      <c r="Z419">
        <v>5.7939999999999996</v>
      </c>
      <c r="AA419">
        <v>2.7494999999999998</v>
      </c>
      <c r="AB419">
        <v>3.5794999999999999</v>
      </c>
      <c r="AC419">
        <v>3.8529</v>
      </c>
      <c r="AD419">
        <v>3.7768999999999999</v>
      </c>
      <c r="AE419">
        <v>3.5868000000000002</v>
      </c>
      <c r="AF419">
        <v>3.9262000000000001</v>
      </c>
      <c r="AG419">
        <v>4.0686999999999998</v>
      </c>
      <c r="AH419">
        <v>3.7810999999999999</v>
      </c>
      <c r="AI419">
        <v>3.1089000000000002</v>
      </c>
      <c r="AJ419">
        <v>3.3155000000000001</v>
      </c>
      <c r="AK419">
        <v>3.7319</v>
      </c>
      <c r="AL419">
        <v>3.9817</v>
      </c>
      <c r="AM419">
        <v>3.7831999999999999</v>
      </c>
      <c r="AN419">
        <v>3.9666000000000001</v>
      </c>
      <c r="AO419">
        <v>4.0644999999999998</v>
      </c>
      <c r="AP419">
        <v>3.7341000000000002</v>
      </c>
      <c r="AQ419">
        <v>2.9746999999999999</v>
      </c>
      <c r="AR419">
        <v>2.4344000000000001</v>
      </c>
      <c r="AS419">
        <v>3.3515999999999999</v>
      </c>
      <c r="AT419">
        <v>3.9203000000000001</v>
      </c>
      <c r="AU419">
        <v>4.1276000000000002</v>
      </c>
      <c r="AV419">
        <v>3.7654999999999998</v>
      </c>
      <c r="AW419">
        <v>3.944</v>
      </c>
      <c r="AX419">
        <v>3.7227000000000001</v>
      </c>
      <c r="AY419">
        <v>2.6450999999999998</v>
      </c>
      <c r="AZ419">
        <v>2.5101</v>
      </c>
      <c r="BA419">
        <v>2.7092999999999998</v>
      </c>
      <c r="BB419">
        <v>3.3267000000000002</v>
      </c>
      <c r="BC419">
        <v>2.7242000000000002</v>
      </c>
      <c r="BD419">
        <v>3.3180999999999998</v>
      </c>
      <c r="BE419">
        <v>3.2774999999999999</v>
      </c>
      <c r="BF419">
        <v>2.9811999999999999</v>
      </c>
      <c r="BG419">
        <v>2.36</v>
      </c>
      <c r="BH419">
        <v>2.4024999999999999</v>
      </c>
      <c r="BI419">
        <v>2.5022000000000002</v>
      </c>
      <c r="BJ419">
        <v>3.1814</v>
      </c>
      <c r="BK419">
        <v>2.8765000000000001</v>
      </c>
      <c r="BL419">
        <v>3.0095000000000001</v>
      </c>
      <c r="BM419">
        <v>3.1831999999999998</v>
      </c>
      <c r="BN419">
        <v>3.1985999999999999</v>
      </c>
      <c r="BO419">
        <v>2.7351000000000001</v>
      </c>
      <c r="BP419">
        <v>2.3037000000000001</v>
      </c>
      <c r="BQ419">
        <v>2.6753</v>
      </c>
      <c r="BR419">
        <v>3.1002999999999998</v>
      </c>
      <c r="BS419">
        <v>2.8344999999999998</v>
      </c>
      <c r="BT419">
        <v>3.4428000000000001</v>
      </c>
      <c r="BU419">
        <v>3.0247999999999999</v>
      </c>
      <c r="BV419">
        <v>2.8348</v>
      </c>
      <c r="BW419">
        <v>1.2465999999999999</v>
      </c>
      <c r="BX419">
        <v>1.6829000000000001</v>
      </c>
      <c r="BY419">
        <v>1.8743000000000001</v>
      </c>
      <c r="BZ419">
        <v>2.2463000000000002</v>
      </c>
      <c r="CA419">
        <v>2.2246999999999999</v>
      </c>
      <c r="CB419">
        <v>2.2905000000000002</v>
      </c>
      <c r="CC419">
        <v>2.3281999999999998</v>
      </c>
      <c r="CD419">
        <v>1.9486000000000001</v>
      </c>
      <c r="CE419">
        <v>1.8333999999999999</v>
      </c>
      <c r="CF419">
        <v>2.1185999999999998</v>
      </c>
      <c r="CG419">
        <v>1.9959</v>
      </c>
      <c r="CH419">
        <v>1.9293</v>
      </c>
      <c r="CI419">
        <v>2.4032</v>
      </c>
      <c r="CJ419">
        <v>2.3660000000000001</v>
      </c>
      <c r="CK419">
        <v>2.1114000000000002</v>
      </c>
      <c r="CL419">
        <v>1.7445999999999999</v>
      </c>
      <c r="CM419">
        <v>1.8718999999999999</v>
      </c>
      <c r="CN419">
        <v>1.5225</v>
      </c>
      <c r="CO419">
        <v>1.3654999999999999</v>
      </c>
      <c r="CP419">
        <v>1.5725</v>
      </c>
      <c r="CQ419">
        <v>1.2685999999999999</v>
      </c>
      <c r="CR419">
        <v>1.3635999999999999</v>
      </c>
      <c r="CS419">
        <v>1.5507</v>
      </c>
      <c r="CT419">
        <v>2.137</v>
      </c>
    </row>
    <row r="420" spans="1:98">
      <c r="A420">
        <v>74.686110999999997</v>
      </c>
      <c r="B420" s="3" t="s">
        <v>476</v>
      </c>
      <c r="C420">
        <v>5.0354999999999999</v>
      </c>
      <c r="D420">
        <v>2.7614000000000001</v>
      </c>
      <c r="E420">
        <v>4.1441999999999997</v>
      </c>
      <c r="F420">
        <v>4.3948999999999998</v>
      </c>
      <c r="G420">
        <v>3.2667999999999999</v>
      </c>
      <c r="H420">
        <v>3.9382000000000001</v>
      </c>
      <c r="I420">
        <v>5.157</v>
      </c>
      <c r="J420">
        <v>5.1942000000000004</v>
      </c>
      <c r="K420">
        <v>5.1917</v>
      </c>
      <c r="L420">
        <v>2.9041999999999999</v>
      </c>
      <c r="M420">
        <v>3.9354</v>
      </c>
      <c r="N420">
        <v>4.8232999999999997</v>
      </c>
      <c r="O420">
        <v>3.5615000000000001</v>
      </c>
      <c r="P420">
        <v>5.0681000000000003</v>
      </c>
      <c r="Q420">
        <v>5.4006999999999996</v>
      </c>
      <c r="R420">
        <v>6.0084999999999997</v>
      </c>
      <c r="S420">
        <v>5.5481999999999996</v>
      </c>
      <c r="T420">
        <v>2.9977</v>
      </c>
      <c r="U420">
        <v>3.8416999999999999</v>
      </c>
      <c r="V420">
        <v>3.9731999999999998</v>
      </c>
      <c r="W420">
        <v>3.7145999999999999</v>
      </c>
      <c r="X420">
        <v>4.8331</v>
      </c>
      <c r="Y420">
        <v>4.6212</v>
      </c>
      <c r="Z420">
        <v>5.8643999999999998</v>
      </c>
      <c r="AA420">
        <v>2.7823000000000002</v>
      </c>
      <c r="AB420">
        <v>3.6030000000000002</v>
      </c>
      <c r="AC420">
        <v>3.8294000000000001</v>
      </c>
      <c r="AD420">
        <v>3.8054999999999999</v>
      </c>
      <c r="AE420">
        <v>3.6238000000000001</v>
      </c>
      <c r="AF420">
        <v>3.9163999999999999</v>
      </c>
      <c r="AG420">
        <v>4.0495000000000001</v>
      </c>
      <c r="AH420">
        <v>3.8170999999999999</v>
      </c>
      <c r="AI420">
        <v>3.0931000000000002</v>
      </c>
      <c r="AJ420">
        <v>3.3005</v>
      </c>
      <c r="AK420">
        <v>3.7269999999999999</v>
      </c>
      <c r="AL420">
        <v>3.9889999999999999</v>
      </c>
      <c r="AM420">
        <v>3.8016000000000001</v>
      </c>
      <c r="AN420">
        <v>3.9790999999999999</v>
      </c>
      <c r="AO420">
        <v>4.0613999999999999</v>
      </c>
      <c r="AP420">
        <v>3.7530999999999999</v>
      </c>
      <c r="AQ420">
        <v>3.0042</v>
      </c>
      <c r="AR420">
        <v>2.4792000000000001</v>
      </c>
      <c r="AS420">
        <v>3.3525999999999998</v>
      </c>
      <c r="AT420">
        <v>3.9110999999999998</v>
      </c>
      <c r="AU420">
        <v>4.1182999999999996</v>
      </c>
      <c r="AV420">
        <v>3.7766999999999999</v>
      </c>
      <c r="AW420">
        <v>3.9426000000000001</v>
      </c>
      <c r="AX420">
        <v>3.7315999999999998</v>
      </c>
      <c r="AY420">
        <v>2.6438000000000001</v>
      </c>
      <c r="AZ420">
        <v>2.5104000000000002</v>
      </c>
      <c r="BA420">
        <v>2.7326999999999999</v>
      </c>
      <c r="BB420">
        <v>3.3096999999999999</v>
      </c>
      <c r="BC420">
        <v>2.7006000000000001</v>
      </c>
      <c r="BD420">
        <v>3.2927</v>
      </c>
      <c r="BE420">
        <v>3.2873999999999999</v>
      </c>
      <c r="BF420">
        <v>2.9933000000000001</v>
      </c>
      <c r="BG420">
        <v>2.3731</v>
      </c>
      <c r="BH420">
        <v>2.4175</v>
      </c>
      <c r="BI420">
        <v>2.5103</v>
      </c>
      <c r="BJ420">
        <v>3.1863000000000001</v>
      </c>
      <c r="BK420">
        <v>2.8469000000000002</v>
      </c>
      <c r="BL420">
        <v>3.0264000000000002</v>
      </c>
      <c r="BM420">
        <v>3.1848999999999998</v>
      </c>
      <c r="BN420">
        <v>3.2067000000000001</v>
      </c>
      <c r="BO420">
        <v>2.7480000000000002</v>
      </c>
      <c r="BP420">
        <v>2.2930000000000001</v>
      </c>
      <c r="BQ420">
        <v>2.6932</v>
      </c>
      <c r="BR420">
        <v>3.0893000000000002</v>
      </c>
      <c r="BS420">
        <v>2.8212000000000002</v>
      </c>
      <c r="BT420">
        <v>3.4741</v>
      </c>
      <c r="BU420">
        <v>3.008</v>
      </c>
      <c r="BV420">
        <v>2.8222999999999998</v>
      </c>
      <c r="BW420">
        <v>1.2625</v>
      </c>
      <c r="BX420">
        <v>1.6994</v>
      </c>
      <c r="BY420">
        <v>1.8874</v>
      </c>
      <c r="BZ420">
        <v>2.2873999999999999</v>
      </c>
      <c r="CA420">
        <v>2.2517999999999998</v>
      </c>
      <c r="CB420">
        <v>2.2957000000000001</v>
      </c>
      <c r="CC420">
        <v>2.3165</v>
      </c>
      <c r="CD420">
        <v>1.9779</v>
      </c>
      <c r="CE420">
        <v>1.8226</v>
      </c>
      <c r="CF420">
        <v>2.1608999999999998</v>
      </c>
      <c r="CG420">
        <v>1.9961</v>
      </c>
      <c r="CH420">
        <v>1.9331</v>
      </c>
      <c r="CI420">
        <v>2.3959999999999999</v>
      </c>
      <c r="CJ420">
        <v>2.3738000000000001</v>
      </c>
      <c r="CK420">
        <v>2.1135000000000002</v>
      </c>
      <c r="CL420">
        <v>1.7496</v>
      </c>
      <c r="CM420">
        <v>1.8717999999999999</v>
      </c>
      <c r="CN420">
        <v>1.5238</v>
      </c>
      <c r="CO420">
        <v>1.3865000000000001</v>
      </c>
      <c r="CP420">
        <v>1.5686</v>
      </c>
      <c r="CQ420">
        <v>1.2847</v>
      </c>
      <c r="CR420">
        <v>1.3694999999999999</v>
      </c>
      <c r="CS420">
        <v>1.5771999999999999</v>
      </c>
      <c r="CT420">
        <v>2.1655000000000002</v>
      </c>
    </row>
    <row r="421" spans="1:98">
      <c r="A421">
        <v>74.936389000000005</v>
      </c>
      <c r="B421" s="3" t="s">
        <v>477</v>
      </c>
      <c r="C421">
        <v>5.0571999999999999</v>
      </c>
      <c r="D421">
        <v>2.7587000000000002</v>
      </c>
      <c r="E421">
        <v>4.1436999999999999</v>
      </c>
      <c r="F421">
        <v>4.4607000000000001</v>
      </c>
      <c r="G421">
        <v>3.3207</v>
      </c>
      <c r="H421">
        <v>3.9851000000000001</v>
      </c>
      <c r="I421">
        <v>5.2252999999999998</v>
      </c>
      <c r="J421">
        <v>5.1943999999999999</v>
      </c>
      <c r="K421">
        <v>5.1989000000000001</v>
      </c>
      <c r="L421">
        <v>2.9192</v>
      </c>
      <c r="M421">
        <v>3.9262000000000001</v>
      </c>
      <c r="N421">
        <v>4.8536999999999999</v>
      </c>
      <c r="O421">
        <v>3.6036000000000001</v>
      </c>
      <c r="P421">
        <v>5.0628000000000002</v>
      </c>
      <c r="Q421">
        <v>5.4257</v>
      </c>
      <c r="R421">
        <v>6.0442999999999998</v>
      </c>
      <c r="S421">
        <v>5.5627000000000004</v>
      </c>
      <c r="T421">
        <v>3.0207000000000002</v>
      </c>
      <c r="U421">
        <v>3.8582999999999998</v>
      </c>
      <c r="V421">
        <v>3.9916</v>
      </c>
      <c r="W421">
        <v>3.7378</v>
      </c>
      <c r="X421">
        <v>4.8461999999999996</v>
      </c>
      <c r="Y421">
        <v>4.6220999999999997</v>
      </c>
      <c r="Z421">
        <v>5.9141000000000004</v>
      </c>
      <c r="AA421">
        <v>2.7917999999999998</v>
      </c>
      <c r="AB421">
        <v>3.6006</v>
      </c>
      <c r="AC421">
        <v>3.7972000000000001</v>
      </c>
      <c r="AD421">
        <v>3.8269000000000002</v>
      </c>
      <c r="AE421">
        <v>3.62</v>
      </c>
      <c r="AF421">
        <v>3.9028999999999998</v>
      </c>
      <c r="AG421">
        <v>4.0372000000000003</v>
      </c>
      <c r="AH421">
        <v>3.8698000000000001</v>
      </c>
      <c r="AI421">
        <v>3.0910000000000002</v>
      </c>
      <c r="AJ421">
        <v>3.3281999999999998</v>
      </c>
      <c r="AK421">
        <v>3.7576999999999998</v>
      </c>
      <c r="AL421">
        <v>3.9382000000000001</v>
      </c>
      <c r="AM421">
        <v>3.7925</v>
      </c>
      <c r="AN421">
        <v>4.0159000000000002</v>
      </c>
      <c r="AO421">
        <v>4.0822000000000003</v>
      </c>
      <c r="AP421">
        <v>3.7673000000000001</v>
      </c>
      <c r="AQ421">
        <v>3.0127000000000002</v>
      </c>
      <c r="AR421">
        <v>2.4996</v>
      </c>
      <c r="AS421">
        <v>3.3502000000000001</v>
      </c>
      <c r="AT421">
        <v>3.9138999999999999</v>
      </c>
      <c r="AU421">
        <v>4.1280999999999999</v>
      </c>
      <c r="AV421">
        <v>3.7985000000000002</v>
      </c>
      <c r="AW421">
        <v>3.9470000000000001</v>
      </c>
      <c r="AX421">
        <v>3.7023000000000001</v>
      </c>
      <c r="AY421">
        <v>2.633</v>
      </c>
      <c r="AZ421">
        <v>2.5564</v>
      </c>
      <c r="BA421">
        <v>2.7288000000000001</v>
      </c>
      <c r="BB421">
        <v>3.2784</v>
      </c>
      <c r="BC421">
        <v>2.7128000000000001</v>
      </c>
      <c r="BD421">
        <v>3.2599</v>
      </c>
      <c r="BE421">
        <v>3.2936000000000001</v>
      </c>
      <c r="BF421">
        <v>3.0190999999999999</v>
      </c>
      <c r="BG421">
        <v>2.3754</v>
      </c>
      <c r="BH421">
        <v>2.4251</v>
      </c>
      <c r="BI421">
        <v>2.5301999999999998</v>
      </c>
      <c r="BJ421">
        <v>3.1181999999999999</v>
      </c>
      <c r="BK421">
        <v>2.8363</v>
      </c>
      <c r="BL421">
        <v>3.0606</v>
      </c>
      <c r="BM421">
        <v>3.2092999999999998</v>
      </c>
      <c r="BN421">
        <v>3.202</v>
      </c>
      <c r="BO421">
        <v>2.7469000000000001</v>
      </c>
      <c r="BP421">
        <v>2.3277999999999999</v>
      </c>
      <c r="BQ421">
        <v>2.7239</v>
      </c>
      <c r="BR421">
        <v>3.0893000000000002</v>
      </c>
      <c r="BS421">
        <v>2.8208000000000002</v>
      </c>
      <c r="BT421">
        <v>3.4521999999999999</v>
      </c>
      <c r="BU421">
        <v>3.0326</v>
      </c>
      <c r="BV421">
        <v>2.8403999999999998</v>
      </c>
      <c r="BW421">
        <v>1.2768999999999999</v>
      </c>
      <c r="BX421">
        <v>1.7061999999999999</v>
      </c>
      <c r="BY421">
        <v>1.9224000000000001</v>
      </c>
      <c r="BZ421">
        <v>2.2746</v>
      </c>
      <c r="CA421">
        <v>2.2829000000000002</v>
      </c>
      <c r="CB421">
        <v>2.3321999999999998</v>
      </c>
      <c r="CC421">
        <v>2.3161</v>
      </c>
      <c r="CD421">
        <v>1.9831000000000001</v>
      </c>
      <c r="CE421">
        <v>1.8546</v>
      </c>
      <c r="CF421">
        <v>2.1572</v>
      </c>
      <c r="CG421">
        <v>2.0190000000000001</v>
      </c>
      <c r="CH421">
        <v>1.9607000000000001</v>
      </c>
      <c r="CI421">
        <v>2.4226999999999999</v>
      </c>
      <c r="CJ421">
        <v>2.3906000000000001</v>
      </c>
      <c r="CK421">
        <v>2.1156000000000001</v>
      </c>
      <c r="CL421">
        <v>1.7764</v>
      </c>
      <c r="CM421">
        <v>1.8841000000000001</v>
      </c>
      <c r="CN421">
        <v>1.5414000000000001</v>
      </c>
      <c r="CO421">
        <v>1.3935</v>
      </c>
      <c r="CP421">
        <v>1.5863</v>
      </c>
      <c r="CQ421">
        <v>1.2886</v>
      </c>
      <c r="CR421">
        <v>1.3779999999999999</v>
      </c>
      <c r="CS421">
        <v>1.5804</v>
      </c>
      <c r="CT421">
        <v>2.1778</v>
      </c>
    </row>
    <row r="422" spans="1:98">
      <c r="A422">
        <v>75.186389000000005</v>
      </c>
      <c r="B422" s="3" t="s">
        <v>478</v>
      </c>
      <c r="C422">
        <v>5.0631000000000004</v>
      </c>
      <c r="D422">
        <v>2.8079999999999998</v>
      </c>
      <c r="E422">
        <v>4.1791999999999998</v>
      </c>
      <c r="F422">
        <v>4.4886999999999997</v>
      </c>
      <c r="G422">
        <v>3.3532000000000002</v>
      </c>
      <c r="H422">
        <v>4.0167000000000002</v>
      </c>
      <c r="I422">
        <v>5.2526999999999999</v>
      </c>
      <c r="J422">
        <v>5.1897000000000002</v>
      </c>
      <c r="K422">
        <v>5.2069000000000001</v>
      </c>
      <c r="L422">
        <v>2.9348999999999998</v>
      </c>
      <c r="M422">
        <v>3.9531999999999998</v>
      </c>
      <c r="N422">
        <v>4.8414999999999999</v>
      </c>
      <c r="O422">
        <v>3.6213000000000002</v>
      </c>
      <c r="P422">
        <v>5.1154000000000002</v>
      </c>
      <c r="Q422">
        <v>5.4226999999999999</v>
      </c>
      <c r="R422">
        <v>6.0658000000000003</v>
      </c>
      <c r="S422">
        <v>5.56</v>
      </c>
      <c r="T422">
        <v>3.0411999999999999</v>
      </c>
      <c r="U422">
        <v>3.8628999999999998</v>
      </c>
      <c r="V422">
        <v>4.0208000000000004</v>
      </c>
      <c r="W422">
        <v>3.7898999999999998</v>
      </c>
      <c r="X422">
        <v>4.8368000000000002</v>
      </c>
      <c r="Y422">
        <v>4.6139999999999999</v>
      </c>
      <c r="Z422">
        <v>5.9269999999999996</v>
      </c>
      <c r="AA422">
        <v>2.8279000000000001</v>
      </c>
      <c r="AB422">
        <v>3.597</v>
      </c>
      <c r="AC422">
        <v>3.8226</v>
      </c>
      <c r="AD422">
        <v>3.8946999999999998</v>
      </c>
      <c r="AE422">
        <v>3.6183999999999998</v>
      </c>
      <c r="AF422">
        <v>3.8936999999999999</v>
      </c>
      <c r="AG422">
        <v>4.0156999999999998</v>
      </c>
      <c r="AH422">
        <v>3.8769</v>
      </c>
      <c r="AI422">
        <v>3.0891999999999999</v>
      </c>
      <c r="AJ422">
        <v>3.3222999999999998</v>
      </c>
      <c r="AK422">
        <v>3.7677</v>
      </c>
      <c r="AL422">
        <v>3.9718</v>
      </c>
      <c r="AM422">
        <v>3.7945000000000002</v>
      </c>
      <c r="AN422">
        <v>4.0189000000000004</v>
      </c>
      <c r="AO422">
        <v>4.0792999999999999</v>
      </c>
      <c r="AP422">
        <v>3.7425999999999999</v>
      </c>
      <c r="AQ422">
        <v>3.0049000000000001</v>
      </c>
      <c r="AR422">
        <v>2.5323000000000002</v>
      </c>
      <c r="AS422">
        <v>3.3599000000000001</v>
      </c>
      <c r="AT422">
        <v>3.9264999999999999</v>
      </c>
      <c r="AU422">
        <v>4.1009000000000002</v>
      </c>
      <c r="AV422">
        <v>3.7656000000000001</v>
      </c>
      <c r="AW422">
        <v>3.9296000000000002</v>
      </c>
      <c r="AX422">
        <v>3.6718000000000002</v>
      </c>
      <c r="AY422">
        <v>2.625</v>
      </c>
      <c r="AZ422">
        <v>2.5747</v>
      </c>
      <c r="BA422">
        <v>2.7705000000000002</v>
      </c>
      <c r="BB422">
        <v>3.2700999999999998</v>
      </c>
      <c r="BC422">
        <v>2.7343000000000002</v>
      </c>
      <c r="BD422">
        <v>3.2923</v>
      </c>
      <c r="BE422">
        <v>3.2784</v>
      </c>
      <c r="BF422">
        <v>3.0261999999999998</v>
      </c>
      <c r="BG422">
        <v>2.3723000000000001</v>
      </c>
      <c r="BH422">
        <v>2.4472</v>
      </c>
      <c r="BI422">
        <v>2.5747</v>
      </c>
      <c r="BJ422">
        <v>3.0977000000000001</v>
      </c>
      <c r="BK422">
        <v>2.8725999999999998</v>
      </c>
      <c r="BL422">
        <v>3.077</v>
      </c>
      <c r="BM422">
        <v>3.1979000000000002</v>
      </c>
      <c r="BN422">
        <v>3.2124000000000001</v>
      </c>
      <c r="BO422">
        <v>2.7494999999999998</v>
      </c>
      <c r="BP422">
        <v>2.3258999999999999</v>
      </c>
      <c r="BQ422">
        <v>2.7370999999999999</v>
      </c>
      <c r="BR422">
        <v>3.0882999999999998</v>
      </c>
      <c r="BS422">
        <v>2.8168000000000002</v>
      </c>
      <c r="BT422">
        <v>3.4197000000000002</v>
      </c>
      <c r="BU422">
        <v>3.0442</v>
      </c>
      <c r="BV422">
        <v>2.8275000000000001</v>
      </c>
      <c r="BW422">
        <v>1.2836000000000001</v>
      </c>
      <c r="BX422">
        <v>1.7091000000000001</v>
      </c>
      <c r="BY422">
        <v>1.9328000000000001</v>
      </c>
      <c r="BZ422">
        <v>2.2919999999999998</v>
      </c>
      <c r="CA422">
        <v>2.2763</v>
      </c>
      <c r="CB422">
        <v>2.3473000000000002</v>
      </c>
      <c r="CC422">
        <v>2.3214999999999999</v>
      </c>
      <c r="CD422">
        <v>1.9961</v>
      </c>
      <c r="CE422">
        <v>1.8494999999999999</v>
      </c>
      <c r="CF422">
        <v>2.1732999999999998</v>
      </c>
      <c r="CG422">
        <v>2.0348000000000002</v>
      </c>
      <c r="CH422">
        <v>1.9956</v>
      </c>
      <c r="CI422">
        <v>2.4504999999999999</v>
      </c>
      <c r="CJ422">
        <v>2.4129</v>
      </c>
      <c r="CK422">
        <v>2.1476999999999999</v>
      </c>
      <c r="CL422">
        <v>1.7582</v>
      </c>
      <c r="CM422">
        <v>1.8835999999999999</v>
      </c>
      <c r="CN422">
        <v>1.5565</v>
      </c>
      <c r="CO422">
        <v>1.4131</v>
      </c>
      <c r="CP422">
        <v>1.5651999999999999</v>
      </c>
      <c r="CQ422">
        <v>1.2991999999999999</v>
      </c>
      <c r="CR422">
        <v>1.3882000000000001</v>
      </c>
      <c r="CS422">
        <v>1.5952</v>
      </c>
      <c r="CT422">
        <v>2.1833999999999998</v>
      </c>
    </row>
    <row r="423" spans="1:98">
      <c r="A423">
        <v>75.436667</v>
      </c>
      <c r="B423" s="3" t="s">
        <v>479</v>
      </c>
      <c r="C423">
        <v>5.0392999999999999</v>
      </c>
      <c r="D423">
        <v>2.8561000000000001</v>
      </c>
      <c r="E423">
        <v>4.2196999999999996</v>
      </c>
      <c r="F423">
        <v>4.4840999999999998</v>
      </c>
      <c r="G423">
        <v>3.3862999999999999</v>
      </c>
      <c r="H423">
        <v>4.0285000000000002</v>
      </c>
      <c r="I423">
        <v>5.2526999999999999</v>
      </c>
      <c r="J423">
        <v>5.2375999999999996</v>
      </c>
      <c r="K423">
        <v>5.2088999999999999</v>
      </c>
      <c r="L423">
        <v>2.9628999999999999</v>
      </c>
      <c r="M423">
        <v>3.9855</v>
      </c>
      <c r="N423">
        <v>4.8509000000000002</v>
      </c>
      <c r="O423">
        <v>3.653</v>
      </c>
      <c r="P423">
        <v>5.1516999999999999</v>
      </c>
      <c r="Q423">
        <v>5.4333999999999998</v>
      </c>
      <c r="R423">
        <v>6.1079999999999997</v>
      </c>
      <c r="S423">
        <v>5.5583</v>
      </c>
      <c r="T423">
        <v>3.0581999999999998</v>
      </c>
      <c r="U423">
        <v>3.8957999999999999</v>
      </c>
      <c r="V423">
        <v>4.0612000000000004</v>
      </c>
      <c r="W423">
        <v>3.8285999999999998</v>
      </c>
      <c r="X423">
        <v>4.8506999999999998</v>
      </c>
      <c r="Y423">
        <v>4.5811000000000002</v>
      </c>
      <c r="Z423">
        <v>5.9504999999999999</v>
      </c>
      <c r="AA423">
        <v>2.8953000000000002</v>
      </c>
      <c r="AB423">
        <v>3.5924</v>
      </c>
      <c r="AC423">
        <v>3.7911000000000001</v>
      </c>
      <c r="AD423">
        <v>3.9371</v>
      </c>
      <c r="AE423">
        <v>3.6564999999999999</v>
      </c>
      <c r="AF423">
        <v>3.8952</v>
      </c>
      <c r="AG423">
        <v>4.0119999999999996</v>
      </c>
      <c r="AH423">
        <v>3.8904999999999998</v>
      </c>
      <c r="AI423">
        <v>3.0752999999999999</v>
      </c>
      <c r="AJ423">
        <v>3.3361999999999998</v>
      </c>
      <c r="AK423">
        <v>3.7538999999999998</v>
      </c>
      <c r="AL423">
        <v>3.9563999999999999</v>
      </c>
      <c r="AM423">
        <v>3.8062999999999998</v>
      </c>
      <c r="AN423">
        <v>4.0057999999999998</v>
      </c>
      <c r="AO423">
        <v>4.0873999999999997</v>
      </c>
      <c r="AP423">
        <v>3.7263999999999999</v>
      </c>
      <c r="AQ423">
        <v>3.0169999999999999</v>
      </c>
      <c r="AR423">
        <v>2.5634999999999999</v>
      </c>
      <c r="AS423">
        <v>3.3908</v>
      </c>
      <c r="AT423">
        <v>3.9201000000000001</v>
      </c>
      <c r="AU423">
        <v>4.0994999999999999</v>
      </c>
      <c r="AV423">
        <v>3.7637</v>
      </c>
      <c r="AW423">
        <v>3.8921999999999999</v>
      </c>
      <c r="AX423">
        <v>3.6334</v>
      </c>
      <c r="AY423">
        <v>2.6524999999999999</v>
      </c>
      <c r="AZ423">
        <v>2.5743</v>
      </c>
      <c r="BA423">
        <v>2.7829999999999999</v>
      </c>
      <c r="BB423">
        <v>3.2458</v>
      </c>
      <c r="BC423">
        <v>2.7496</v>
      </c>
      <c r="BD423">
        <v>3.2673000000000001</v>
      </c>
      <c r="BE423">
        <v>3.29</v>
      </c>
      <c r="BF423">
        <v>3.0270000000000001</v>
      </c>
      <c r="BG423">
        <v>2.3792</v>
      </c>
      <c r="BH423">
        <v>2.4561999999999999</v>
      </c>
      <c r="BI423">
        <v>2.5712999999999999</v>
      </c>
      <c r="BJ423">
        <v>3.1053000000000002</v>
      </c>
      <c r="BK423">
        <v>2.8864000000000001</v>
      </c>
      <c r="BL423">
        <v>3.0756000000000001</v>
      </c>
      <c r="BM423">
        <v>3.2040000000000002</v>
      </c>
      <c r="BN423">
        <v>3.2033</v>
      </c>
      <c r="BO423">
        <v>2.7824</v>
      </c>
      <c r="BP423">
        <v>2.3296000000000001</v>
      </c>
      <c r="BQ423">
        <v>2.7121</v>
      </c>
      <c r="BR423">
        <v>3.0994000000000002</v>
      </c>
      <c r="BS423">
        <v>2.8130999999999999</v>
      </c>
      <c r="BT423">
        <v>3.4344999999999999</v>
      </c>
      <c r="BU423">
        <v>3.0480999999999998</v>
      </c>
      <c r="BV423">
        <v>2.8258999999999999</v>
      </c>
      <c r="BW423">
        <v>1.3011999999999999</v>
      </c>
      <c r="BX423">
        <v>1.7334000000000001</v>
      </c>
      <c r="BY423">
        <v>1.9450000000000001</v>
      </c>
      <c r="BZ423">
        <v>2.3083</v>
      </c>
      <c r="CA423">
        <v>2.2835999999999999</v>
      </c>
      <c r="CB423">
        <v>2.3662999999999998</v>
      </c>
      <c r="CC423">
        <v>2.3247</v>
      </c>
      <c r="CD423">
        <v>1.9925999999999999</v>
      </c>
      <c r="CE423">
        <v>1.8620000000000001</v>
      </c>
      <c r="CF423">
        <v>2.1762999999999999</v>
      </c>
      <c r="CG423">
        <v>2.0388000000000002</v>
      </c>
      <c r="CH423">
        <v>2.0032999999999999</v>
      </c>
      <c r="CI423">
        <v>2.4441999999999999</v>
      </c>
      <c r="CJ423">
        <v>2.4449000000000001</v>
      </c>
      <c r="CK423">
        <v>2.1789999999999998</v>
      </c>
      <c r="CL423">
        <v>1.7708999999999999</v>
      </c>
      <c r="CM423">
        <v>1.8913</v>
      </c>
      <c r="CN423">
        <v>1.575</v>
      </c>
      <c r="CO423">
        <v>1.4318</v>
      </c>
      <c r="CP423">
        <v>1.5888</v>
      </c>
      <c r="CQ423">
        <v>1.3042</v>
      </c>
      <c r="CR423">
        <v>1.3891</v>
      </c>
      <c r="CS423">
        <v>1.6029</v>
      </c>
      <c r="CT423">
        <v>2.2078000000000002</v>
      </c>
    </row>
    <row r="424" spans="1:98">
      <c r="A424">
        <v>75.686667</v>
      </c>
      <c r="B424" s="3" t="s">
        <v>480</v>
      </c>
      <c r="C424">
        <v>5.0972999999999997</v>
      </c>
      <c r="D424">
        <v>2.8458000000000001</v>
      </c>
      <c r="E424">
        <v>4.2538</v>
      </c>
      <c r="F424">
        <v>4.4417</v>
      </c>
      <c r="G424">
        <v>3.3435999999999999</v>
      </c>
      <c r="H424">
        <v>4.0517000000000003</v>
      </c>
      <c r="I424">
        <v>5.2694999999999999</v>
      </c>
      <c r="J424">
        <v>5.2297000000000002</v>
      </c>
      <c r="K424">
        <v>5.2270000000000003</v>
      </c>
      <c r="L424">
        <v>3.0084</v>
      </c>
      <c r="M424">
        <v>4.0118999999999998</v>
      </c>
      <c r="N424">
        <v>4.8689999999999998</v>
      </c>
      <c r="O424">
        <v>3.7132999999999998</v>
      </c>
      <c r="P424">
        <v>5.1341000000000001</v>
      </c>
      <c r="Q424">
        <v>5.4212999999999996</v>
      </c>
      <c r="R424">
        <v>6.1318999999999999</v>
      </c>
      <c r="S424">
        <v>5.5651999999999999</v>
      </c>
      <c r="T424">
        <v>3.0587</v>
      </c>
      <c r="U424">
        <v>3.9026999999999998</v>
      </c>
      <c r="V424">
        <v>4.0824999999999996</v>
      </c>
      <c r="W424">
        <v>3.8668</v>
      </c>
      <c r="X424">
        <v>4.8446999999999996</v>
      </c>
      <c r="Y424">
        <v>4.5818000000000003</v>
      </c>
      <c r="Z424">
        <v>5.9728000000000003</v>
      </c>
      <c r="AA424">
        <v>2.9127000000000001</v>
      </c>
      <c r="AB424">
        <v>3.5792999999999999</v>
      </c>
      <c r="AC424">
        <v>3.7705000000000002</v>
      </c>
      <c r="AD424">
        <v>3.9287000000000001</v>
      </c>
      <c r="AE424">
        <v>3.6884999999999999</v>
      </c>
      <c r="AF424">
        <v>3.8969</v>
      </c>
      <c r="AG424">
        <v>3.9929999999999999</v>
      </c>
      <c r="AH424">
        <v>3.9011</v>
      </c>
      <c r="AI424">
        <v>3.0769000000000002</v>
      </c>
      <c r="AJ424">
        <v>3.3494999999999999</v>
      </c>
      <c r="AK424">
        <v>3.7483</v>
      </c>
      <c r="AL424">
        <v>3.9885000000000002</v>
      </c>
      <c r="AM424">
        <v>3.8121999999999998</v>
      </c>
      <c r="AN424">
        <v>3.9826999999999999</v>
      </c>
      <c r="AO424">
        <v>4.0616000000000003</v>
      </c>
      <c r="AP424">
        <v>3.7210999999999999</v>
      </c>
      <c r="AQ424">
        <v>3.0051999999999999</v>
      </c>
      <c r="AR424">
        <v>2.6166999999999998</v>
      </c>
      <c r="AS424">
        <v>3.3593000000000002</v>
      </c>
      <c r="AT424">
        <v>3.9043999999999999</v>
      </c>
      <c r="AU424">
        <v>4.1028000000000002</v>
      </c>
      <c r="AV424">
        <v>3.8039000000000001</v>
      </c>
      <c r="AW424">
        <v>3.8307000000000002</v>
      </c>
      <c r="AX424">
        <v>3.6410999999999998</v>
      </c>
      <c r="AY424">
        <v>2.6635</v>
      </c>
      <c r="AZ424">
        <v>2.5792999999999999</v>
      </c>
      <c r="BA424">
        <v>2.7978000000000001</v>
      </c>
      <c r="BB424">
        <v>3.2315999999999998</v>
      </c>
      <c r="BC424">
        <v>2.7557999999999998</v>
      </c>
      <c r="BD424">
        <v>3.2664</v>
      </c>
      <c r="BE424">
        <v>3.3041</v>
      </c>
      <c r="BF424">
        <v>3.0554999999999999</v>
      </c>
      <c r="BG424">
        <v>2.3837999999999999</v>
      </c>
      <c r="BH424">
        <v>2.5034000000000001</v>
      </c>
      <c r="BI424">
        <v>2.5676999999999999</v>
      </c>
      <c r="BJ424">
        <v>3.1048</v>
      </c>
      <c r="BK424">
        <v>2.8892000000000002</v>
      </c>
      <c r="BL424">
        <v>3.0908000000000002</v>
      </c>
      <c r="BM424">
        <v>3.2145000000000001</v>
      </c>
      <c r="BN424">
        <v>3.2357999999999998</v>
      </c>
      <c r="BO424">
        <v>2.7892999999999999</v>
      </c>
      <c r="BP424">
        <v>2.3555999999999999</v>
      </c>
      <c r="BQ424">
        <v>2.7229999999999999</v>
      </c>
      <c r="BR424">
        <v>3.0994000000000002</v>
      </c>
      <c r="BS424">
        <v>2.7904</v>
      </c>
      <c r="BT424">
        <v>3.4268999999999998</v>
      </c>
      <c r="BU424">
        <v>3.0470999999999999</v>
      </c>
      <c r="BV424">
        <v>2.8287</v>
      </c>
      <c r="BW424">
        <v>1.3198000000000001</v>
      </c>
      <c r="BX424">
        <v>1.7564</v>
      </c>
      <c r="BY424">
        <v>1.9797</v>
      </c>
      <c r="BZ424">
        <v>2.3509000000000002</v>
      </c>
      <c r="CA424">
        <v>2.2989999999999999</v>
      </c>
      <c r="CB424">
        <v>2.4077000000000002</v>
      </c>
      <c r="CC424">
        <v>2.3182</v>
      </c>
      <c r="CD424">
        <v>1.9948999999999999</v>
      </c>
      <c r="CE424">
        <v>1.8833</v>
      </c>
      <c r="CF424">
        <v>2.2094</v>
      </c>
      <c r="CG424">
        <v>2.0432999999999999</v>
      </c>
      <c r="CH424">
        <v>2.0445000000000002</v>
      </c>
      <c r="CI424">
        <v>2.4883000000000002</v>
      </c>
      <c r="CJ424">
        <v>2.4624999999999999</v>
      </c>
      <c r="CK424">
        <v>2.1747999999999998</v>
      </c>
      <c r="CL424">
        <v>1.7886</v>
      </c>
      <c r="CM424">
        <v>1.8887</v>
      </c>
      <c r="CN424">
        <v>1.5743</v>
      </c>
      <c r="CO424">
        <v>1.4357</v>
      </c>
      <c r="CP424">
        <v>1.5927</v>
      </c>
      <c r="CQ424">
        <v>1.3251999999999999</v>
      </c>
      <c r="CR424">
        <v>1.3980999999999999</v>
      </c>
      <c r="CS424">
        <v>1.6172</v>
      </c>
      <c r="CT424">
        <v>2.2238000000000002</v>
      </c>
    </row>
    <row r="425" spans="1:98">
      <c r="A425">
        <v>75.936943999999997</v>
      </c>
      <c r="B425" s="3" t="s">
        <v>481</v>
      </c>
      <c r="C425">
        <v>5.1026999999999996</v>
      </c>
      <c r="D425">
        <v>2.8656999999999999</v>
      </c>
      <c r="E425">
        <v>4.2607999999999997</v>
      </c>
      <c r="F425">
        <v>4.4542000000000002</v>
      </c>
      <c r="G425">
        <v>3.3513999999999999</v>
      </c>
      <c r="H425">
        <v>4.0784000000000002</v>
      </c>
      <c r="I425">
        <v>5.2788000000000004</v>
      </c>
      <c r="J425">
        <v>5.2484000000000002</v>
      </c>
      <c r="K425">
        <v>5.2233999999999998</v>
      </c>
      <c r="L425">
        <v>3.0205000000000002</v>
      </c>
      <c r="M425">
        <v>4.0130999999999997</v>
      </c>
      <c r="N425">
        <v>4.8402000000000003</v>
      </c>
      <c r="O425">
        <v>3.714</v>
      </c>
      <c r="P425">
        <v>5.1329000000000002</v>
      </c>
      <c r="Q425">
        <v>5.4341999999999997</v>
      </c>
      <c r="R425">
        <v>6.1</v>
      </c>
      <c r="S425">
        <v>5.5655000000000001</v>
      </c>
      <c r="T425">
        <v>3.0857999999999999</v>
      </c>
      <c r="U425">
        <v>3.9235000000000002</v>
      </c>
      <c r="V425">
        <v>4.0986000000000002</v>
      </c>
      <c r="W425">
        <v>3.8835999999999999</v>
      </c>
      <c r="X425">
        <v>4.9092000000000002</v>
      </c>
      <c r="Y425">
        <v>4.5547000000000004</v>
      </c>
      <c r="Z425">
        <v>5.9733999999999998</v>
      </c>
      <c r="AA425">
        <v>2.9234</v>
      </c>
      <c r="AB425">
        <v>3.5714999999999999</v>
      </c>
      <c r="AC425">
        <v>3.7888000000000002</v>
      </c>
      <c r="AD425">
        <v>3.9117000000000002</v>
      </c>
      <c r="AE425">
        <v>3.7256</v>
      </c>
      <c r="AF425">
        <v>3.9188000000000001</v>
      </c>
      <c r="AG425">
        <v>3.9592000000000001</v>
      </c>
      <c r="AH425">
        <v>3.9037000000000002</v>
      </c>
      <c r="AI425">
        <v>3.0707</v>
      </c>
      <c r="AJ425">
        <v>3.3567999999999998</v>
      </c>
      <c r="AK425">
        <v>3.74</v>
      </c>
      <c r="AL425">
        <v>3.9573</v>
      </c>
      <c r="AM425">
        <v>3.8329</v>
      </c>
      <c r="AN425">
        <v>3.9561000000000002</v>
      </c>
      <c r="AO425">
        <v>4.0934999999999997</v>
      </c>
      <c r="AP425">
        <v>3.7601</v>
      </c>
      <c r="AQ425">
        <v>3.0110000000000001</v>
      </c>
      <c r="AR425">
        <v>2.6395</v>
      </c>
      <c r="AS425">
        <v>3.3452000000000002</v>
      </c>
      <c r="AT425">
        <v>3.8751000000000002</v>
      </c>
      <c r="AU425">
        <v>4.0777999999999999</v>
      </c>
      <c r="AV425">
        <v>3.8003</v>
      </c>
      <c r="AW425">
        <v>3.8220999999999998</v>
      </c>
      <c r="AX425">
        <v>3.6821000000000002</v>
      </c>
      <c r="AY425">
        <v>2.6814</v>
      </c>
      <c r="AZ425">
        <v>2.6072000000000002</v>
      </c>
      <c r="BA425">
        <v>2.7926000000000002</v>
      </c>
      <c r="BB425">
        <v>3.2427000000000001</v>
      </c>
      <c r="BC425">
        <v>2.7524000000000002</v>
      </c>
      <c r="BD425">
        <v>3.2833000000000001</v>
      </c>
      <c r="BE425">
        <v>3.2949999999999999</v>
      </c>
      <c r="BF425">
        <v>3.1124999999999998</v>
      </c>
      <c r="BG425">
        <v>2.4047000000000001</v>
      </c>
      <c r="BH425">
        <v>2.4893000000000001</v>
      </c>
      <c r="BI425">
        <v>2.5950000000000002</v>
      </c>
      <c r="BJ425">
        <v>3.1091000000000002</v>
      </c>
      <c r="BK425">
        <v>2.9007999999999998</v>
      </c>
      <c r="BL425">
        <v>3.0912999999999999</v>
      </c>
      <c r="BM425">
        <v>3.1987000000000001</v>
      </c>
      <c r="BN425">
        <v>3.2374999999999998</v>
      </c>
      <c r="BO425">
        <v>2.7766999999999999</v>
      </c>
      <c r="BP425">
        <v>2.3397999999999999</v>
      </c>
      <c r="BQ425">
        <v>2.7355999999999998</v>
      </c>
      <c r="BR425">
        <v>3.0794000000000001</v>
      </c>
      <c r="BS425">
        <v>2.8201999999999998</v>
      </c>
      <c r="BT425">
        <v>3.4253</v>
      </c>
      <c r="BU425">
        <v>3.0655000000000001</v>
      </c>
      <c r="BV425">
        <v>2.8774000000000002</v>
      </c>
      <c r="BW425">
        <v>1.327</v>
      </c>
      <c r="BX425">
        <v>1.7684</v>
      </c>
      <c r="BY425">
        <v>1.9764999999999999</v>
      </c>
      <c r="BZ425">
        <v>2.3793000000000002</v>
      </c>
      <c r="CA425">
        <v>2.3249</v>
      </c>
      <c r="CB425">
        <v>2.4152999999999998</v>
      </c>
      <c r="CC425">
        <v>2.3332999999999999</v>
      </c>
      <c r="CD425">
        <v>2.0021</v>
      </c>
      <c r="CE425">
        <v>1.8847</v>
      </c>
      <c r="CF425">
        <v>2.2290999999999999</v>
      </c>
      <c r="CG425">
        <v>2.0895000000000001</v>
      </c>
      <c r="CH425">
        <v>2.0623</v>
      </c>
      <c r="CI425">
        <v>2.4897999999999998</v>
      </c>
      <c r="CJ425">
        <v>2.4592999999999998</v>
      </c>
      <c r="CK425">
        <v>2.1989000000000001</v>
      </c>
      <c r="CL425">
        <v>1.8011999999999999</v>
      </c>
      <c r="CM425">
        <v>1.885</v>
      </c>
      <c r="CN425">
        <v>1.5946</v>
      </c>
      <c r="CO425">
        <v>1.4297</v>
      </c>
      <c r="CP425">
        <v>1.5868</v>
      </c>
      <c r="CQ425">
        <v>1.3257000000000001</v>
      </c>
      <c r="CR425">
        <v>1.4007000000000001</v>
      </c>
      <c r="CS425">
        <v>1.6407</v>
      </c>
      <c r="CT425">
        <v>2.2162999999999999</v>
      </c>
    </row>
    <row r="426" spans="1:98">
      <c r="A426">
        <v>76.186943999999997</v>
      </c>
      <c r="B426" s="3" t="s">
        <v>482</v>
      </c>
      <c r="C426">
        <v>5.0998000000000001</v>
      </c>
      <c r="D426">
        <v>2.8879999999999999</v>
      </c>
      <c r="E426">
        <v>4.2782999999999998</v>
      </c>
      <c r="F426">
        <v>4.4840999999999998</v>
      </c>
      <c r="G426">
        <v>3.3401000000000001</v>
      </c>
      <c r="H426">
        <v>4.1037999999999997</v>
      </c>
      <c r="I426">
        <v>5.3083999999999998</v>
      </c>
      <c r="J426">
        <v>5.2573999999999996</v>
      </c>
      <c r="K426">
        <v>5.2257999999999996</v>
      </c>
      <c r="L426">
        <v>3.0449000000000002</v>
      </c>
      <c r="M426">
        <v>4.0865</v>
      </c>
      <c r="N426">
        <v>4.8875000000000002</v>
      </c>
      <c r="O426">
        <v>3.7250999999999999</v>
      </c>
      <c r="P426">
        <v>5.1764000000000001</v>
      </c>
      <c r="Q426">
        <v>5.3913000000000002</v>
      </c>
      <c r="R426">
        <v>6.0388000000000002</v>
      </c>
      <c r="S426">
        <v>5.5618999999999996</v>
      </c>
      <c r="T426">
        <v>3.0611999999999999</v>
      </c>
      <c r="U426">
        <v>3.9472999999999998</v>
      </c>
      <c r="V426">
        <v>4.1284999999999998</v>
      </c>
      <c r="W426">
        <v>3.9300999999999999</v>
      </c>
      <c r="X426">
        <v>4.9177999999999997</v>
      </c>
      <c r="Y426">
        <v>4.5681000000000003</v>
      </c>
      <c r="Z426">
        <v>5.9695</v>
      </c>
      <c r="AA426">
        <v>2.9304000000000001</v>
      </c>
      <c r="AB426">
        <v>3.5516000000000001</v>
      </c>
      <c r="AC426">
        <v>3.8045</v>
      </c>
      <c r="AD426">
        <v>3.8889</v>
      </c>
      <c r="AE426">
        <v>3.7018</v>
      </c>
      <c r="AF426">
        <v>3.9016000000000002</v>
      </c>
      <c r="AG426">
        <v>3.9302999999999999</v>
      </c>
      <c r="AH426">
        <v>3.9024999999999999</v>
      </c>
      <c r="AI426">
        <v>3.0804999999999998</v>
      </c>
      <c r="AJ426">
        <v>3.37</v>
      </c>
      <c r="AK426">
        <v>3.7332000000000001</v>
      </c>
      <c r="AL426">
        <v>3.9794999999999998</v>
      </c>
      <c r="AM426">
        <v>3.8271000000000002</v>
      </c>
      <c r="AN426">
        <v>3.9599000000000002</v>
      </c>
      <c r="AO426">
        <v>4.0808999999999997</v>
      </c>
      <c r="AP426">
        <v>3.75</v>
      </c>
      <c r="AQ426">
        <v>3.0451000000000001</v>
      </c>
      <c r="AR426">
        <v>2.6717</v>
      </c>
      <c r="AS426">
        <v>3.3706</v>
      </c>
      <c r="AT426">
        <v>3.8898999999999999</v>
      </c>
      <c r="AU426">
        <v>4.0374999999999996</v>
      </c>
      <c r="AV426">
        <v>3.7755999999999998</v>
      </c>
      <c r="AW426">
        <v>3.7867999999999999</v>
      </c>
      <c r="AX426">
        <v>3.6716000000000002</v>
      </c>
      <c r="AY426">
        <v>2.6922999999999999</v>
      </c>
      <c r="AZ426">
        <v>2.6069</v>
      </c>
      <c r="BA426">
        <v>2.8142</v>
      </c>
      <c r="BB426">
        <v>3.2454000000000001</v>
      </c>
      <c r="BC426">
        <v>2.7427000000000001</v>
      </c>
      <c r="BD426">
        <v>3.2599</v>
      </c>
      <c r="BE426">
        <v>3.2688000000000001</v>
      </c>
      <c r="BF426">
        <v>3.1141999999999999</v>
      </c>
      <c r="BG426">
        <v>2.4125000000000001</v>
      </c>
      <c r="BH426">
        <v>2.4891000000000001</v>
      </c>
      <c r="BI426">
        <v>2.6274000000000002</v>
      </c>
      <c r="BJ426">
        <v>3.0939999999999999</v>
      </c>
      <c r="BK426">
        <v>2.8923999999999999</v>
      </c>
      <c r="BL426">
        <v>3.0958999999999999</v>
      </c>
      <c r="BM426">
        <v>3.1848000000000001</v>
      </c>
      <c r="BN426">
        <v>3.2071999999999998</v>
      </c>
      <c r="BO426">
        <v>2.8003999999999998</v>
      </c>
      <c r="BP426">
        <v>2.3250999999999999</v>
      </c>
      <c r="BQ426">
        <v>2.7168000000000001</v>
      </c>
      <c r="BR426">
        <v>3.0655000000000001</v>
      </c>
      <c r="BS426">
        <v>2.8191000000000002</v>
      </c>
      <c r="BT426">
        <v>3.4056999999999999</v>
      </c>
      <c r="BU426">
        <v>3.0308999999999999</v>
      </c>
      <c r="BV426">
        <v>2.8807999999999998</v>
      </c>
      <c r="BW426">
        <v>1.3354999999999999</v>
      </c>
      <c r="BX426">
        <v>1.7676000000000001</v>
      </c>
      <c r="BY426">
        <v>2.0007000000000001</v>
      </c>
      <c r="BZ426">
        <v>2.3761000000000001</v>
      </c>
      <c r="CA426">
        <v>2.3519999999999999</v>
      </c>
      <c r="CB426">
        <v>2.4291999999999998</v>
      </c>
      <c r="CC426">
        <v>2.3639000000000001</v>
      </c>
      <c r="CD426">
        <v>2.0106000000000002</v>
      </c>
      <c r="CE426">
        <v>1.8816999999999999</v>
      </c>
      <c r="CF426">
        <v>2.2427000000000001</v>
      </c>
      <c r="CG426">
        <v>2.113</v>
      </c>
      <c r="CH426">
        <v>2.0541</v>
      </c>
      <c r="CI426">
        <v>2.5093999999999999</v>
      </c>
      <c r="CJ426">
        <v>2.4859</v>
      </c>
      <c r="CK426">
        <v>2.2088000000000001</v>
      </c>
      <c r="CL426">
        <v>1.8090999999999999</v>
      </c>
      <c r="CM426">
        <v>1.9048</v>
      </c>
      <c r="CN426">
        <v>1.6153</v>
      </c>
      <c r="CO426">
        <v>1.4409000000000001</v>
      </c>
      <c r="CP426">
        <v>1.5983000000000001</v>
      </c>
      <c r="CQ426">
        <v>1.3271999999999999</v>
      </c>
      <c r="CR426">
        <v>1.4014</v>
      </c>
      <c r="CS426">
        <v>1.6317999999999999</v>
      </c>
      <c r="CT426">
        <v>2.2275999999999998</v>
      </c>
    </row>
    <row r="427" spans="1:98">
      <c r="A427">
        <v>76.437222000000006</v>
      </c>
      <c r="B427" s="3" t="s">
        <v>483</v>
      </c>
      <c r="C427">
        <v>5.0537999999999998</v>
      </c>
      <c r="D427">
        <v>2.8938000000000001</v>
      </c>
      <c r="E427">
        <v>4.335</v>
      </c>
      <c r="F427">
        <v>4.4699</v>
      </c>
      <c r="G427">
        <v>3.3161999999999998</v>
      </c>
      <c r="H427">
        <v>4.109</v>
      </c>
      <c r="I427">
        <v>5.3150000000000004</v>
      </c>
      <c r="J427">
        <v>5.2648999999999999</v>
      </c>
      <c r="K427">
        <v>5.2889999999999997</v>
      </c>
      <c r="L427">
        <v>3.0560999999999998</v>
      </c>
      <c r="M427">
        <v>4.0941000000000001</v>
      </c>
      <c r="N427">
        <v>4.9143999999999997</v>
      </c>
      <c r="O427">
        <v>3.7202000000000002</v>
      </c>
      <c r="P427">
        <v>5.2294</v>
      </c>
      <c r="Q427">
        <v>5.3773999999999997</v>
      </c>
      <c r="R427">
        <v>6.0054999999999996</v>
      </c>
      <c r="S427">
        <v>5.5526999999999997</v>
      </c>
      <c r="T427">
        <v>3.0611000000000002</v>
      </c>
      <c r="U427">
        <v>3.9506999999999999</v>
      </c>
      <c r="V427">
        <v>4.1798999999999999</v>
      </c>
      <c r="W427">
        <v>3.9016999999999999</v>
      </c>
      <c r="X427">
        <v>4.9134000000000002</v>
      </c>
      <c r="Y427">
        <v>4.5128000000000004</v>
      </c>
      <c r="Z427">
        <v>5.9650999999999996</v>
      </c>
      <c r="AA427">
        <v>2.9592000000000001</v>
      </c>
      <c r="AB427">
        <v>3.5718000000000001</v>
      </c>
      <c r="AC427">
        <v>3.7568999999999999</v>
      </c>
      <c r="AD427">
        <v>3.8833000000000002</v>
      </c>
      <c r="AE427">
        <v>3.7075999999999998</v>
      </c>
      <c r="AF427">
        <v>3.8624000000000001</v>
      </c>
      <c r="AG427">
        <v>3.9218999999999999</v>
      </c>
      <c r="AH427">
        <v>3.8854000000000002</v>
      </c>
      <c r="AI427">
        <v>3.0983000000000001</v>
      </c>
      <c r="AJ427">
        <v>3.3908</v>
      </c>
      <c r="AK427">
        <v>3.7414999999999998</v>
      </c>
      <c r="AL427">
        <v>3.9411</v>
      </c>
      <c r="AM427">
        <v>3.8704999999999998</v>
      </c>
      <c r="AN427">
        <v>3.9561000000000002</v>
      </c>
      <c r="AO427">
        <v>4.0411999999999999</v>
      </c>
      <c r="AP427">
        <v>3.7553999999999998</v>
      </c>
      <c r="AQ427">
        <v>3.0564</v>
      </c>
      <c r="AR427">
        <v>2.6674000000000002</v>
      </c>
      <c r="AS427">
        <v>3.3712</v>
      </c>
      <c r="AT427">
        <v>3.8546</v>
      </c>
      <c r="AU427">
        <v>4.0384000000000002</v>
      </c>
      <c r="AV427">
        <v>3.7517999999999998</v>
      </c>
      <c r="AW427">
        <v>3.8378999999999999</v>
      </c>
      <c r="AX427">
        <v>3.6427999999999998</v>
      </c>
      <c r="AY427">
        <v>2.7317</v>
      </c>
      <c r="AZ427">
        <v>2.6133000000000002</v>
      </c>
      <c r="BA427">
        <v>2.8226</v>
      </c>
      <c r="BB427">
        <v>3.2303000000000002</v>
      </c>
      <c r="BC427">
        <v>2.7242000000000002</v>
      </c>
      <c r="BD427">
        <v>3.2597</v>
      </c>
      <c r="BE427">
        <v>3.2768999999999999</v>
      </c>
      <c r="BF427">
        <v>3.1244999999999998</v>
      </c>
      <c r="BG427">
        <v>2.4138999999999999</v>
      </c>
      <c r="BH427">
        <v>2.4944999999999999</v>
      </c>
      <c r="BI427">
        <v>2.6105999999999998</v>
      </c>
      <c r="BJ427">
        <v>3.0678000000000001</v>
      </c>
      <c r="BK427">
        <v>2.8702999999999999</v>
      </c>
      <c r="BL427">
        <v>3.0977000000000001</v>
      </c>
      <c r="BM427">
        <v>3.1608999999999998</v>
      </c>
      <c r="BN427">
        <v>3.2122000000000002</v>
      </c>
      <c r="BO427">
        <v>2.7980999999999998</v>
      </c>
      <c r="BP427">
        <v>2.3277999999999999</v>
      </c>
      <c r="BQ427">
        <v>2.7157</v>
      </c>
      <c r="BR427">
        <v>3.0663</v>
      </c>
      <c r="BS427">
        <v>2.7976000000000001</v>
      </c>
      <c r="BT427">
        <v>3.3940000000000001</v>
      </c>
      <c r="BU427">
        <v>2.9971999999999999</v>
      </c>
      <c r="BV427">
        <v>2.8837000000000002</v>
      </c>
      <c r="BW427">
        <v>1.345</v>
      </c>
      <c r="BX427">
        <v>1.7714000000000001</v>
      </c>
      <c r="BY427">
        <v>2.0182000000000002</v>
      </c>
      <c r="BZ427">
        <v>2.4014000000000002</v>
      </c>
      <c r="CA427">
        <v>2.3552</v>
      </c>
      <c r="CB427">
        <v>2.4413999999999998</v>
      </c>
      <c r="CC427">
        <v>2.3555000000000001</v>
      </c>
      <c r="CD427">
        <v>2.0270000000000001</v>
      </c>
      <c r="CE427">
        <v>1.8793</v>
      </c>
      <c r="CF427">
        <v>2.2303999999999999</v>
      </c>
      <c r="CG427">
        <v>2.1110000000000002</v>
      </c>
      <c r="CH427">
        <v>2.0657000000000001</v>
      </c>
      <c r="CI427">
        <v>2.5318999999999998</v>
      </c>
      <c r="CJ427">
        <v>2.4942000000000002</v>
      </c>
      <c r="CK427">
        <v>2.2435</v>
      </c>
      <c r="CL427">
        <v>1.8303</v>
      </c>
      <c r="CM427">
        <v>1.9025000000000001</v>
      </c>
      <c r="CN427">
        <v>1.6235999999999999</v>
      </c>
      <c r="CO427">
        <v>1.4669000000000001</v>
      </c>
      <c r="CP427">
        <v>1.6069</v>
      </c>
      <c r="CQ427">
        <v>1.3420000000000001</v>
      </c>
      <c r="CR427">
        <v>1.4019999999999999</v>
      </c>
      <c r="CS427">
        <v>1.6595</v>
      </c>
      <c r="CT427">
        <v>2.2465999999999999</v>
      </c>
    </row>
    <row r="428" spans="1:98">
      <c r="A428">
        <v>76.687222000000006</v>
      </c>
      <c r="B428" s="3" t="s">
        <v>484</v>
      </c>
      <c r="C428">
        <v>5.0334000000000003</v>
      </c>
      <c r="D428">
        <v>2.9266999999999999</v>
      </c>
      <c r="E428">
        <v>4.3078000000000003</v>
      </c>
      <c r="F428">
        <v>4.4736000000000002</v>
      </c>
      <c r="G428">
        <v>3.3311999999999999</v>
      </c>
      <c r="H428">
        <v>4.1037999999999997</v>
      </c>
      <c r="I428">
        <v>5.3513999999999999</v>
      </c>
      <c r="J428">
        <v>5.2576999999999998</v>
      </c>
      <c r="K428">
        <v>5.2591999999999999</v>
      </c>
      <c r="L428">
        <v>3.0270000000000001</v>
      </c>
      <c r="M428">
        <v>4.0823</v>
      </c>
      <c r="N428">
        <v>4.9393000000000002</v>
      </c>
      <c r="O428">
        <v>3.7408999999999999</v>
      </c>
      <c r="P428">
        <v>5.2676999999999996</v>
      </c>
      <c r="Q428">
        <v>5.4344000000000001</v>
      </c>
      <c r="R428">
        <v>6.0339</v>
      </c>
      <c r="S428">
        <v>5.5255999999999998</v>
      </c>
      <c r="T428">
        <v>3.0722</v>
      </c>
      <c r="U428">
        <v>3.9676999999999998</v>
      </c>
      <c r="V428">
        <v>4.1590999999999996</v>
      </c>
      <c r="W428">
        <v>3.9283000000000001</v>
      </c>
      <c r="X428">
        <v>4.9328000000000003</v>
      </c>
      <c r="Y428">
        <v>4.5284000000000004</v>
      </c>
      <c r="Z428">
        <v>5.9951999999999996</v>
      </c>
      <c r="AA428">
        <v>2.9645999999999999</v>
      </c>
      <c r="AB428">
        <v>3.6086999999999998</v>
      </c>
      <c r="AC428">
        <v>3.8090000000000002</v>
      </c>
      <c r="AD428">
        <v>3.9117999999999999</v>
      </c>
      <c r="AE428">
        <v>3.7008999999999999</v>
      </c>
      <c r="AF428">
        <v>3.8733</v>
      </c>
      <c r="AG428">
        <v>3.879</v>
      </c>
      <c r="AH428">
        <v>3.8815</v>
      </c>
      <c r="AI428">
        <v>3.1101000000000001</v>
      </c>
      <c r="AJ428">
        <v>3.3841000000000001</v>
      </c>
      <c r="AK428">
        <v>3.7528000000000001</v>
      </c>
      <c r="AL428">
        <v>3.9096000000000002</v>
      </c>
      <c r="AM428">
        <v>3.8731</v>
      </c>
      <c r="AN428">
        <v>3.9268999999999998</v>
      </c>
      <c r="AO428">
        <v>4.0544000000000002</v>
      </c>
      <c r="AP428">
        <v>3.7704</v>
      </c>
      <c r="AQ428">
        <v>3.0707</v>
      </c>
      <c r="AR428">
        <v>2.6871999999999998</v>
      </c>
      <c r="AS428">
        <v>3.3769</v>
      </c>
      <c r="AT428">
        <v>3.8498000000000001</v>
      </c>
      <c r="AU428">
        <v>4.0194000000000001</v>
      </c>
      <c r="AV428">
        <v>3.7808999999999999</v>
      </c>
      <c r="AW428">
        <v>3.8222999999999998</v>
      </c>
      <c r="AX428">
        <v>3.6278000000000001</v>
      </c>
      <c r="AY428">
        <v>2.7349999999999999</v>
      </c>
      <c r="AZ428">
        <v>2.6577000000000002</v>
      </c>
      <c r="BA428">
        <v>2.8231000000000002</v>
      </c>
      <c r="BB428">
        <v>3.2414000000000001</v>
      </c>
      <c r="BC428">
        <v>2.7303000000000002</v>
      </c>
      <c r="BD428">
        <v>3.2768000000000002</v>
      </c>
      <c r="BE428">
        <v>3.2688999999999999</v>
      </c>
      <c r="BF428">
        <v>3.1097999999999999</v>
      </c>
      <c r="BG428">
        <v>2.419</v>
      </c>
      <c r="BH428">
        <v>2.5247000000000002</v>
      </c>
      <c r="BI428">
        <v>2.6297999999999999</v>
      </c>
      <c r="BJ428">
        <v>3.0857000000000001</v>
      </c>
      <c r="BK428">
        <v>2.9026000000000001</v>
      </c>
      <c r="BL428">
        <v>3.1046</v>
      </c>
      <c r="BM428">
        <v>3.1597</v>
      </c>
      <c r="BN428">
        <v>3.1661999999999999</v>
      </c>
      <c r="BO428">
        <v>2.7759999999999998</v>
      </c>
      <c r="BP428">
        <v>2.3374999999999999</v>
      </c>
      <c r="BQ428">
        <v>2.7235999999999998</v>
      </c>
      <c r="BR428">
        <v>3.0731000000000002</v>
      </c>
      <c r="BS428">
        <v>2.7621000000000002</v>
      </c>
      <c r="BT428">
        <v>3.3732000000000002</v>
      </c>
      <c r="BU428">
        <v>2.9887999999999999</v>
      </c>
      <c r="BV428">
        <v>2.8818000000000001</v>
      </c>
      <c r="BW428">
        <v>1.3534999999999999</v>
      </c>
      <c r="BX428">
        <v>1.7708999999999999</v>
      </c>
      <c r="BY428">
        <v>2.0217999999999998</v>
      </c>
      <c r="BZ428">
        <v>2.3976000000000002</v>
      </c>
      <c r="CA428">
        <v>2.3668999999999998</v>
      </c>
      <c r="CB428">
        <v>2.427</v>
      </c>
      <c r="CC428">
        <v>2.3546999999999998</v>
      </c>
      <c r="CD428">
        <v>2.0628000000000002</v>
      </c>
      <c r="CE428">
        <v>1.8735999999999999</v>
      </c>
      <c r="CF428">
        <v>2.2618999999999998</v>
      </c>
      <c r="CG428">
        <v>2.1107999999999998</v>
      </c>
      <c r="CH428">
        <v>2.0739999999999998</v>
      </c>
      <c r="CI428">
        <v>2.5421</v>
      </c>
      <c r="CJ428">
        <v>2.5053000000000001</v>
      </c>
      <c r="CK428">
        <v>2.2722000000000002</v>
      </c>
      <c r="CL428">
        <v>1.8376999999999999</v>
      </c>
      <c r="CM428">
        <v>1.9263999999999999</v>
      </c>
      <c r="CN428">
        <v>1.6343000000000001</v>
      </c>
      <c r="CO428">
        <v>1.466</v>
      </c>
      <c r="CP428">
        <v>1.6113</v>
      </c>
      <c r="CQ428">
        <v>1.3468</v>
      </c>
      <c r="CR428">
        <v>1.4272</v>
      </c>
      <c r="CS428">
        <v>1.6496999999999999</v>
      </c>
      <c r="CT428">
        <v>2.2530999999999999</v>
      </c>
    </row>
    <row r="429" spans="1:98">
      <c r="A429">
        <v>76.9375</v>
      </c>
      <c r="B429" s="3" t="s">
        <v>485</v>
      </c>
      <c r="C429">
        <v>5.0263999999999998</v>
      </c>
      <c r="D429">
        <v>2.9306000000000001</v>
      </c>
      <c r="E429">
        <v>4.3360000000000003</v>
      </c>
      <c r="F429">
        <v>4.4892000000000003</v>
      </c>
      <c r="G429">
        <v>3.3885999999999998</v>
      </c>
      <c r="H429">
        <v>4.0914000000000001</v>
      </c>
      <c r="I429">
        <v>5.3853999999999997</v>
      </c>
      <c r="J429">
        <v>5.2572000000000001</v>
      </c>
      <c r="K429">
        <v>5.2723000000000004</v>
      </c>
      <c r="L429">
        <v>3.0074999999999998</v>
      </c>
      <c r="M429">
        <v>4.0926999999999998</v>
      </c>
      <c r="N429">
        <v>4.9504999999999999</v>
      </c>
      <c r="O429">
        <v>3.7425999999999999</v>
      </c>
      <c r="P429">
        <v>5.2516999999999996</v>
      </c>
      <c r="Q429">
        <v>5.4421999999999997</v>
      </c>
      <c r="R429">
        <v>6.0456000000000003</v>
      </c>
      <c r="S429">
        <v>5.5075000000000003</v>
      </c>
      <c r="T429">
        <v>3.0952999999999999</v>
      </c>
      <c r="U429">
        <v>3.9897</v>
      </c>
      <c r="V429">
        <v>4.1898999999999997</v>
      </c>
      <c r="W429">
        <v>3.9365000000000001</v>
      </c>
      <c r="X429">
        <v>4.9598000000000004</v>
      </c>
      <c r="Y429">
        <v>4.5406000000000004</v>
      </c>
      <c r="Z429">
        <v>6.0250000000000004</v>
      </c>
      <c r="AA429">
        <v>2.9918</v>
      </c>
      <c r="AB429">
        <v>3.6233</v>
      </c>
      <c r="AC429">
        <v>3.8304</v>
      </c>
      <c r="AD429">
        <v>3.8786</v>
      </c>
      <c r="AE429">
        <v>3.7132000000000001</v>
      </c>
      <c r="AF429">
        <v>3.8809</v>
      </c>
      <c r="AG429">
        <v>3.8713000000000002</v>
      </c>
      <c r="AH429">
        <v>3.8563000000000001</v>
      </c>
      <c r="AI429">
        <v>3.1103999999999998</v>
      </c>
      <c r="AJ429">
        <v>3.3652000000000002</v>
      </c>
      <c r="AK429">
        <v>3.7439</v>
      </c>
      <c r="AL429">
        <v>3.9146000000000001</v>
      </c>
      <c r="AM429">
        <v>3.8933</v>
      </c>
      <c r="AN429">
        <v>3.9058000000000002</v>
      </c>
      <c r="AO429">
        <v>4.0377999999999998</v>
      </c>
      <c r="AP429">
        <v>3.7585000000000002</v>
      </c>
      <c r="AQ429">
        <v>3.0478999999999998</v>
      </c>
      <c r="AR429">
        <v>2.7141999999999999</v>
      </c>
      <c r="AS429">
        <v>3.3811</v>
      </c>
      <c r="AT429">
        <v>3.8258000000000001</v>
      </c>
      <c r="AU429">
        <v>3.9916999999999998</v>
      </c>
      <c r="AV429">
        <v>3.7780999999999998</v>
      </c>
      <c r="AW429">
        <v>3.8033999999999999</v>
      </c>
      <c r="AX429">
        <v>3.6322999999999999</v>
      </c>
      <c r="AY429">
        <v>2.7153999999999998</v>
      </c>
      <c r="AZ429">
        <v>2.6674000000000002</v>
      </c>
      <c r="BA429">
        <v>2.8210999999999999</v>
      </c>
      <c r="BB429">
        <v>3.2218</v>
      </c>
      <c r="BC429">
        <v>2.7065999999999999</v>
      </c>
      <c r="BD429">
        <v>3.2570000000000001</v>
      </c>
      <c r="BE429">
        <v>3.2429999999999999</v>
      </c>
      <c r="BF429">
        <v>3.1023000000000001</v>
      </c>
      <c r="BG429">
        <v>2.4359000000000002</v>
      </c>
      <c r="BH429">
        <v>2.5396000000000001</v>
      </c>
      <c r="BI429">
        <v>2.6082999999999998</v>
      </c>
      <c r="BJ429">
        <v>3.09</v>
      </c>
      <c r="BK429">
        <v>2.8828</v>
      </c>
      <c r="BL429">
        <v>3.0966</v>
      </c>
      <c r="BM429">
        <v>3.1156999999999999</v>
      </c>
      <c r="BN429">
        <v>3.1496</v>
      </c>
      <c r="BO429">
        <v>2.7772000000000001</v>
      </c>
      <c r="BP429">
        <v>2.3288000000000002</v>
      </c>
      <c r="BQ429">
        <v>2.7532999999999999</v>
      </c>
      <c r="BR429">
        <v>3.0989</v>
      </c>
      <c r="BS429">
        <v>2.7690999999999999</v>
      </c>
      <c r="BT429">
        <v>3.3599000000000001</v>
      </c>
      <c r="BU429">
        <v>3.0202</v>
      </c>
      <c r="BV429">
        <v>2.8628</v>
      </c>
      <c r="BW429">
        <v>1.3637999999999999</v>
      </c>
      <c r="BX429">
        <v>1.7916000000000001</v>
      </c>
      <c r="BY429">
        <v>2.036</v>
      </c>
      <c r="BZ429">
        <v>2.4192</v>
      </c>
      <c r="CA429">
        <v>2.3717000000000001</v>
      </c>
      <c r="CB429">
        <v>2.4624000000000001</v>
      </c>
      <c r="CC429">
        <v>2.3578999999999999</v>
      </c>
      <c r="CD429">
        <v>2.1046</v>
      </c>
      <c r="CE429">
        <v>1.8804000000000001</v>
      </c>
      <c r="CF429">
        <v>2.2469000000000001</v>
      </c>
      <c r="CG429">
        <v>2.101</v>
      </c>
      <c r="CH429">
        <v>2.0825</v>
      </c>
      <c r="CI429">
        <v>2.5447000000000002</v>
      </c>
      <c r="CJ429">
        <v>2.5352000000000001</v>
      </c>
      <c r="CK429">
        <v>2.2787999999999999</v>
      </c>
      <c r="CL429">
        <v>1.8366</v>
      </c>
      <c r="CM429">
        <v>1.9216</v>
      </c>
      <c r="CN429">
        <v>1.6491</v>
      </c>
      <c r="CO429">
        <v>1.4849000000000001</v>
      </c>
      <c r="CP429">
        <v>1.6272</v>
      </c>
      <c r="CQ429">
        <v>1.3555999999999999</v>
      </c>
      <c r="CR429">
        <v>1.4427000000000001</v>
      </c>
      <c r="CS429">
        <v>1.6527000000000001</v>
      </c>
      <c r="CT429">
        <v>2.2362000000000002</v>
      </c>
    </row>
    <row r="430" spans="1:98">
      <c r="A430">
        <v>77.1875</v>
      </c>
      <c r="B430" s="3" t="s">
        <v>486</v>
      </c>
      <c r="C430">
        <v>4.9817999999999998</v>
      </c>
      <c r="D430">
        <v>2.9287000000000001</v>
      </c>
      <c r="E430">
        <v>4.3559000000000001</v>
      </c>
      <c r="F430">
        <v>4.5213999999999999</v>
      </c>
      <c r="G430">
        <v>3.4266999999999999</v>
      </c>
      <c r="H430">
        <v>4.1363000000000003</v>
      </c>
      <c r="I430">
        <v>5.3844000000000003</v>
      </c>
      <c r="J430">
        <v>5.2622999999999998</v>
      </c>
      <c r="K430">
        <v>5.2762000000000002</v>
      </c>
      <c r="L430">
        <v>3.0004</v>
      </c>
      <c r="M430">
        <v>4.1089000000000002</v>
      </c>
      <c r="N430">
        <v>4.9600999999999997</v>
      </c>
      <c r="O430">
        <v>3.7296999999999998</v>
      </c>
      <c r="P430">
        <v>5.2548000000000004</v>
      </c>
      <c r="Q430">
        <v>5.4222999999999999</v>
      </c>
      <c r="R430">
        <v>6.0762999999999998</v>
      </c>
      <c r="S430">
        <v>5.5049999999999999</v>
      </c>
      <c r="T430">
        <v>3.1492</v>
      </c>
      <c r="U430">
        <v>3.9775999999999998</v>
      </c>
      <c r="V430">
        <v>4.2256999999999998</v>
      </c>
      <c r="W430">
        <v>3.9279000000000002</v>
      </c>
      <c r="X430">
        <v>4.9668000000000001</v>
      </c>
      <c r="Y430">
        <v>4.5297999999999998</v>
      </c>
      <c r="Z430">
        <v>6.0084999999999997</v>
      </c>
      <c r="AA430">
        <v>3.0135000000000001</v>
      </c>
      <c r="AB430">
        <v>3.6223000000000001</v>
      </c>
      <c r="AC430">
        <v>3.8555000000000001</v>
      </c>
      <c r="AD430">
        <v>3.9020000000000001</v>
      </c>
      <c r="AE430">
        <v>3.7504</v>
      </c>
      <c r="AF430">
        <v>3.8875999999999999</v>
      </c>
      <c r="AG430">
        <v>3.8811</v>
      </c>
      <c r="AH430">
        <v>3.8914</v>
      </c>
      <c r="AI430">
        <v>3.0992999999999999</v>
      </c>
      <c r="AJ430">
        <v>3.3532999999999999</v>
      </c>
      <c r="AK430">
        <v>3.7448000000000001</v>
      </c>
      <c r="AL430">
        <v>3.9641999999999999</v>
      </c>
      <c r="AM430">
        <v>3.9163000000000001</v>
      </c>
      <c r="AN430">
        <v>3.8567</v>
      </c>
      <c r="AO430">
        <v>4.0137999999999998</v>
      </c>
      <c r="AP430">
        <v>3.7269999999999999</v>
      </c>
      <c r="AQ430">
        <v>3.056</v>
      </c>
      <c r="AR430">
        <v>2.7246000000000001</v>
      </c>
      <c r="AS430">
        <v>3.4051999999999998</v>
      </c>
      <c r="AT430">
        <v>3.8010000000000002</v>
      </c>
      <c r="AU430">
        <v>4.0255000000000001</v>
      </c>
      <c r="AV430">
        <v>3.7694000000000001</v>
      </c>
      <c r="AW430">
        <v>3.7545999999999999</v>
      </c>
      <c r="AX430">
        <v>3.64</v>
      </c>
      <c r="AY430">
        <v>2.7496</v>
      </c>
      <c r="AZ430">
        <v>2.6627000000000001</v>
      </c>
      <c r="BA430">
        <v>2.8696999999999999</v>
      </c>
      <c r="BB430">
        <v>3.1791999999999998</v>
      </c>
      <c r="BC430">
        <v>2.6962000000000002</v>
      </c>
      <c r="BD430">
        <v>3.2465999999999999</v>
      </c>
      <c r="BE430">
        <v>3.2092000000000001</v>
      </c>
      <c r="BF430">
        <v>3.105</v>
      </c>
      <c r="BG430">
        <v>2.4569999999999999</v>
      </c>
      <c r="BH430">
        <v>2.5375000000000001</v>
      </c>
      <c r="BI430">
        <v>2.6099000000000001</v>
      </c>
      <c r="BJ430">
        <v>3.0943000000000001</v>
      </c>
      <c r="BK430">
        <v>2.8685</v>
      </c>
      <c r="BL430">
        <v>3.0960999999999999</v>
      </c>
      <c r="BM430">
        <v>3.1141999999999999</v>
      </c>
      <c r="BN430">
        <v>3.1450999999999998</v>
      </c>
      <c r="BO430">
        <v>2.7852999999999999</v>
      </c>
      <c r="BP430">
        <v>2.3380000000000001</v>
      </c>
      <c r="BQ430">
        <v>2.7321</v>
      </c>
      <c r="BR430">
        <v>3.1076999999999999</v>
      </c>
      <c r="BS430">
        <v>2.7923</v>
      </c>
      <c r="BT430">
        <v>3.4045999999999998</v>
      </c>
      <c r="BU430">
        <v>3.0129000000000001</v>
      </c>
      <c r="BV430">
        <v>2.8683000000000001</v>
      </c>
      <c r="BW430">
        <v>1.3802000000000001</v>
      </c>
      <c r="BX430">
        <v>1.7919</v>
      </c>
      <c r="BY430">
        <v>2.0398000000000001</v>
      </c>
      <c r="BZ430">
        <v>2.4102999999999999</v>
      </c>
      <c r="CA430">
        <v>2.4085999999999999</v>
      </c>
      <c r="CB430">
        <v>2.4685999999999999</v>
      </c>
      <c r="CC430">
        <v>2.3694000000000002</v>
      </c>
      <c r="CD430">
        <v>2.1084000000000001</v>
      </c>
      <c r="CE430">
        <v>1.887</v>
      </c>
      <c r="CF430">
        <v>2.2496999999999998</v>
      </c>
      <c r="CG430">
        <v>2.1111</v>
      </c>
      <c r="CH430">
        <v>2.0899000000000001</v>
      </c>
      <c r="CI430">
        <v>2.5638999999999998</v>
      </c>
      <c r="CJ430">
        <v>2.5459999999999998</v>
      </c>
      <c r="CK430">
        <v>2.2902999999999998</v>
      </c>
      <c r="CL430">
        <v>1.8593</v>
      </c>
      <c r="CM430">
        <v>1.9162999999999999</v>
      </c>
      <c r="CN430">
        <v>1.6625000000000001</v>
      </c>
      <c r="CO430">
        <v>1.4971000000000001</v>
      </c>
      <c r="CP430">
        <v>1.6358999999999999</v>
      </c>
      <c r="CQ430">
        <v>1.3738999999999999</v>
      </c>
      <c r="CR430">
        <v>1.4461999999999999</v>
      </c>
      <c r="CS430">
        <v>1.6573</v>
      </c>
      <c r="CT430">
        <v>2.2566000000000002</v>
      </c>
    </row>
    <row r="431" spans="1:98">
      <c r="A431">
        <v>77.437777999999994</v>
      </c>
      <c r="B431" s="3" t="s">
        <v>487</v>
      </c>
      <c r="C431">
        <v>5.0353000000000003</v>
      </c>
      <c r="D431">
        <v>2.9274</v>
      </c>
      <c r="E431">
        <v>4.3540000000000001</v>
      </c>
      <c r="F431">
        <v>4.5406000000000004</v>
      </c>
      <c r="G431">
        <v>3.4504999999999999</v>
      </c>
      <c r="H431">
        <v>4.1612999999999998</v>
      </c>
      <c r="I431">
        <v>5.3897000000000004</v>
      </c>
      <c r="J431">
        <v>5.2103000000000002</v>
      </c>
      <c r="K431">
        <v>5.2965</v>
      </c>
      <c r="L431">
        <v>2.9961000000000002</v>
      </c>
      <c r="M431">
        <v>4.1228999999999996</v>
      </c>
      <c r="N431">
        <v>4.9804000000000004</v>
      </c>
      <c r="O431">
        <v>3.7574000000000001</v>
      </c>
      <c r="P431">
        <v>5.2675999999999998</v>
      </c>
      <c r="Q431">
        <v>5.4340999999999999</v>
      </c>
      <c r="R431">
        <v>6.0507999999999997</v>
      </c>
      <c r="S431">
        <v>5.4943</v>
      </c>
      <c r="T431">
        <v>3.1537000000000002</v>
      </c>
      <c r="U431">
        <v>4.0061</v>
      </c>
      <c r="V431">
        <v>4.2237</v>
      </c>
      <c r="W431">
        <v>3.9510999999999998</v>
      </c>
      <c r="X431">
        <v>4.9593999999999996</v>
      </c>
      <c r="Y431">
        <v>4.4854000000000003</v>
      </c>
      <c r="Z431">
        <v>6.0045999999999999</v>
      </c>
      <c r="AA431">
        <v>3.01</v>
      </c>
      <c r="AB431">
        <v>3.6202000000000001</v>
      </c>
      <c r="AC431">
        <v>3.8706</v>
      </c>
      <c r="AD431">
        <v>3.8818000000000001</v>
      </c>
      <c r="AE431">
        <v>3.7698</v>
      </c>
      <c r="AF431">
        <v>3.8517999999999999</v>
      </c>
      <c r="AG431">
        <v>3.8752</v>
      </c>
      <c r="AH431">
        <v>3.8559000000000001</v>
      </c>
      <c r="AI431">
        <v>3.0880000000000001</v>
      </c>
      <c r="AJ431">
        <v>3.3693</v>
      </c>
      <c r="AK431">
        <v>3.7706</v>
      </c>
      <c r="AL431">
        <v>3.9611999999999998</v>
      </c>
      <c r="AM431">
        <v>3.9230999999999998</v>
      </c>
      <c r="AN431">
        <v>3.8692000000000002</v>
      </c>
      <c r="AO431">
        <v>3.9807999999999999</v>
      </c>
      <c r="AP431">
        <v>3.7461000000000002</v>
      </c>
      <c r="AQ431">
        <v>3.0789</v>
      </c>
      <c r="AR431">
        <v>2.7176</v>
      </c>
      <c r="AS431">
        <v>3.4306999999999999</v>
      </c>
      <c r="AT431">
        <v>3.8098000000000001</v>
      </c>
      <c r="AU431">
        <v>3.9935999999999998</v>
      </c>
      <c r="AV431">
        <v>3.7648999999999999</v>
      </c>
      <c r="AW431">
        <v>3.7658999999999998</v>
      </c>
      <c r="AX431">
        <v>3.6469</v>
      </c>
      <c r="AY431">
        <v>2.7528999999999999</v>
      </c>
      <c r="AZ431">
        <v>2.6804999999999999</v>
      </c>
      <c r="BA431">
        <v>2.911</v>
      </c>
      <c r="BB431">
        <v>3.2012999999999998</v>
      </c>
      <c r="BC431">
        <v>2.7111000000000001</v>
      </c>
      <c r="BD431">
        <v>3.2328000000000001</v>
      </c>
      <c r="BE431">
        <v>3.2086000000000001</v>
      </c>
      <c r="BF431">
        <v>3.1173000000000002</v>
      </c>
      <c r="BG431">
        <v>2.4449000000000001</v>
      </c>
      <c r="BH431">
        <v>2.5348000000000002</v>
      </c>
      <c r="BI431">
        <v>2.6025</v>
      </c>
      <c r="BJ431">
        <v>3.12</v>
      </c>
      <c r="BK431">
        <v>2.8492000000000002</v>
      </c>
      <c r="BL431">
        <v>3.1259000000000001</v>
      </c>
      <c r="BM431">
        <v>3.1</v>
      </c>
      <c r="BN431">
        <v>3.1496</v>
      </c>
      <c r="BO431">
        <v>2.7608999999999999</v>
      </c>
      <c r="BP431">
        <v>2.3552</v>
      </c>
      <c r="BQ431">
        <v>2.7578999999999998</v>
      </c>
      <c r="BR431">
        <v>3.0754999999999999</v>
      </c>
      <c r="BS431">
        <v>2.8205</v>
      </c>
      <c r="BT431">
        <v>3.4007000000000001</v>
      </c>
      <c r="BU431">
        <v>2.9815</v>
      </c>
      <c r="BV431">
        <v>2.8464</v>
      </c>
      <c r="BW431">
        <v>1.3872</v>
      </c>
      <c r="BX431">
        <v>1.8046</v>
      </c>
      <c r="BY431">
        <v>2.0362</v>
      </c>
      <c r="BZ431">
        <v>2.3965000000000001</v>
      </c>
      <c r="CA431">
        <v>2.4350999999999998</v>
      </c>
      <c r="CB431">
        <v>2.5013000000000001</v>
      </c>
      <c r="CC431">
        <v>2.3698999999999999</v>
      </c>
      <c r="CD431">
        <v>2.1092</v>
      </c>
      <c r="CE431">
        <v>1.8876999999999999</v>
      </c>
      <c r="CF431">
        <v>2.2401</v>
      </c>
      <c r="CG431">
        <v>2.1078999999999999</v>
      </c>
      <c r="CH431">
        <v>2.0947</v>
      </c>
      <c r="CI431">
        <v>2.5682999999999998</v>
      </c>
      <c r="CJ431">
        <v>2.5718999999999999</v>
      </c>
      <c r="CK431">
        <v>2.3108</v>
      </c>
      <c r="CL431">
        <v>1.8933</v>
      </c>
      <c r="CM431">
        <v>1.9113</v>
      </c>
      <c r="CN431">
        <v>1.6742999999999999</v>
      </c>
      <c r="CO431">
        <v>1.5035000000000001</v>
      </c>
      <c r="CP431">
        <v>1.6451</v>
      </c>
      <c r="CQ431">
        <v>1.3974</v>
      </c>
      <c r="CR431">
        <v>1.4624999999999999</v>
      </c>
      <c r="CS431">
        <v>1.6612</v>
      </c>
      <c r="CT431">
        <v>2.2585999999999999</v>
      </c>
    </row>
    <row r="432" spans="1:98">
      <c r="A432">
        <v>77.687777999999994</v>
      </c>
      <c r="B432" s="3" t="s">
        <v>488</v>
      </c>
      <c r="C432">
        <v>5.0259</v>
      </c>
      <c r="D432">
        <v>2.9502000000000002</v>
      </c>
      <c r="E432">
        <v>4.3752000000000004</v>
      </c>
      <c r="F432">
        <v>4.5853999999999999</v>
      </c>
      <c r="G432">
        <v>3.4104000000000001</v>
      </c>
      <c r="H432">
        <v>4.1291000000000002</v>
      </c>
      <c r="I432">
        <v>5.4069000000000003</v>
      </c>
      <c r="J432">
        <v>5.1833999999999998</v>
      </c>
      <c r="K432">
        <v>5.3232999999999997</v>
      </c>
      <c r="L432">
        <v>2.9883000000000002</v>
      </c>
      <c r="M432">
        <v>4.1585999999999999</v>
      </c>
      <c r="N432">
        <v>4.9714</v>
      </c>
      <c r="O432">
        <v>3.7440000000000002</v>
      </c>
      <c r="P432">
        <v>5.2952000000000004</v>
      </c>
      <c r="Q432">
        <v>5.4282000000000004</v>
      </c>
      <c r="R432">
        <v>5.9996</v>
      </c>
      <c r="S432">
        <v>5.4874999999999998</v>
      </c>
      <c r="T432">
        <v>3.1831999999999998</v>
      </c>
      <c r="U432">
        <v>3.9771000000000001</v>
      </c>
      <c r="V432">
        <v>4.2407000000000004</v>
      </c>
      <c r="W432">
        <v>3.9857999999999998</v>
      </c>
      <c r="X432">
        <v>4.9490999999999996</v>
      </c>
      <c r="Y432">
        <v>4.508</v>
      </c>
      <c r="Z432">
        <v>6.0431999999999997</v>
      </c>
      <c r="AA432">
        <v>3.0041000000000002</v>
      </c>
      <c r="AB432">
        <v>3.6193</v>
      </c>
      <c r="AC432">
        <v>3.8275999999999999</v>
      </c>
      <c r="AD432">
        <v>3.9117999999999999</v>
      </c>
      <c r="AE432">
        <v>3.7707000000000002</v>
      </c>
      <c r="AF432">
        <v>3.8852000000000002</v>
      </c>
      <c r="AG432">
        <v>3.8603000000000001</v>
      </c>
      <c r="AH432">
        <v>3.8511000000000002</v>
      </c>
      <c r="AI432">
        <v>3.0949</v>
      </c>
      <c r="AJ432">
        <v>3.3839000000000001</v>
      </c>
      <c r="AK432">
        <v>3.7351000000000001</v>
      </c>
      <c r="AL432">
        <v>3.9579</v>
      </c>
      <c r="AM432">
        <v>3.9430999999999998</v>
      </c>
      <c r="AN432">
        <v>3.8740000000000001</v>
      </c>
      <c r="AO432">
        <v>4.0263</v>
      </c>
      <c r="AP432">
        <v>3.7281</v>
      </c>
      <c r="AQ432">
        <v>3.0608</v>
      </c>
      <c r="AR432">
        <v>2.7435999999999998</v>
      </c>
      <c r="AS432">
        <v>3.4224999999999999</v>
      </c>
      <c r="AT432">
        <v>3.8047</v>
      </c>
      <c r="AU432">
        <v>3.9512999999999998</v>
      </c>
      <c r="AV432">
        <v>3.7595999999999998</v>
      </c>
      <c r="AW432">
        <v>3.7704</v>
      </c>
      <c r="AX432">
        <v>3.6438000000000001</v>
      </c>
      <c r="AY432">
        <v>2.7635999999999998</v>
      </c>
      <c r="AZ432">
        <v>2.6825999999999999</v>
      </c>
      <c r="BA432">
        <v>2.9152999999999998</v>
      </c>
      <c r="BB432">
        <v>3.1934999999999998</v>
      </c>
      <c r="BC432">
        <v>2.7017000000000002</v>
      </c>
      <c r="BD432">
        <v>3.2572999999999999</v>
      </c>
      <c r="BE432">
        <v>3.2086000000000001</v>
      </c>
      <c r="BF432">
        <v>3.089</v>
      </c>
      <c r="BG432">
        <v>2.4577</v>
      </c>
      <c r="BH432">
        <v>2.5402999999999998</v>
      </c>
      <c r="BI432">
        <v>2.6162000000000001</v>
      </c>
      <c r="BJ432">
        <v>3.1135999999999999</v>
      </c>
      <c r="BK432">
        <v>2.8805999999999998</v>
      </c>
      <c r="BL432">
        <v>3.1288</v>
      </c>
      <c r="BM432">
        <v>3.1065999999999998</v>
      </c>
      <c r="BN432">
        <v>3.1665999999999999</v>
      </c>
      <c r="BO432">
        <v>2.7606999999999999</v>
      </c>
      <c r="BP432">
        <v>2.3489</v>
      </c>
      <c r="BQ432">
        <v>2.7629000000000001</v>
      </c>
      <c r="BR432">
        <v>3.0823999999999998</v>
      </c>
      <c r="BS432">
        <v>2.8231000000000002</v>
      </c>
      <c r="BT432">
        <v>3.4106999999999998</v>
      </c>
      <c r="BU432">
        <v>2.9704000000000002</v>
      </c>
      <c r="BV432">
        <v>2.8536000000000001</v>
      </c>
      <c r="BW432">
        <v>1.3838999999999999</v>
      </c>
      <c r="BX432">
        <v>1.8244</v>
      </c>
      <c r="BY432">
        <v>2.0605000000000002</v>
      </c>
      <c r="BZ432">
        <v>2.4028999999999998</v>
      </c>
      <c r="CA432">
        <v>2.4498000000000002</v>
      </c>
      <c r="CB432">
        <v>2.5202</v>
      </c>
      <c r="CC432">
        <v>2.3803000000000001</v>
      </c>
      <c r="CD432">
        <v>2.1438000000000001</v>
      </c>
      <c r="CE432">
        <v>1.89</v>
      </c>
      <c r="CF432">
        <v>2.2467000000000001</v>
      </c>
      <c r="CG432">
        <v>2.1309</v>
      </c>
      <c r="CH432">
        <v>2.1187</v>
      </c>
      <c r="CI432">
        <v>2.5884</v>
      </c>
      <c r="CJ432">
        <v>2.5924999999999998</v>
      </c>
      <c r="CK432">
        <v>2.3431000000000002</v>
      </c>
      <c r="CL432">
        <v>1.91</v>
      </c>
      <c r="CM432">
        <v>1.9036999999999999</v>
      </c>
      <c r="CN432">
        <v>1.6907000000000001</v>
      </c>
      <c r="CO432">
        <v>1.5042</v>
      </c>
      <c r="CP432">
        <v>1.6494</v>
      </c>
      <c r="CQ432">
        <v>1.3940999999999999</v>
      </c>
      <c r="CR432">
        <v>1.4850000000000001</v>
      </c>
      <c r="CS432">
        <v>1.6504000000000001</v>
      </c>
      <c r="CT432">
        <v>2.2616999999999998</v>
      </c>
    </row>
    <row r="433" spans="1:98">
      <c r="A433">
        <v>77.938056000000003</v>
      </c>
      <c r="B433" s="3" t="s">
        <v>489</v>
      </c>
      <c r="C433">
        <v>5.0228000000000002</v>
      </c>
      <c r="D433">
        <v>2.9542000000000002</v>
      </c>
      <c r="E433">
        <v>4.3861999999999997</v>
      </c>
      <c r="F433">
        <v>4.6025</v>
      </c>
      <c r="G433">
        <v>3.4355000000000002</v>
      </c>
      <c r="H433">
        <v>4.1412000000000004</v>
      </c>
      <c r="I433">
        <v>5.4215</v>
      </c>
      <c r="J433">
        <v>5.1858000000000004</v>
      </c>
      <c r="K433">
        <v>5.3436000000000003</v>
      </c>
      <c r="L433">
        <v>2.9963000000000002</v>
      </c>
      <c r="M433">
        <v>4.1680999999999999</v>
      </c>
      <c r="N433">
        <v>4.9924999999999997</v>
      </c>
      <c r="O433">
        <v>3.7814999999999999</v>
      </c>
      <c r="P433">
        <v>5.3083</v>
      </c>
      <c r="Q433">
        <v>5.4207000000000001</v>
      </c>
      <c r="R433">
        <v>5.9884000000000004</v>
      </c>
      <c r="S433">
        <v>5.4543999999999997</v>
      </c>
      <c r="T433">
        <v>3.2027000000000001</v>
      </c>
      <c r="U433">
        <v>3.9990999999999999</v>
      </c>
      <c r="V433">
        <v>4.2699999999999996</v>
      </c>
      <c r="W433">
        <v>3.9906000000000001</v>
      </c>
      <c r="X433">
        <v>4.9497</v>
      </c>
      <c r="Y433">
        <v>4.5141999999999998</v>
      </c>
      <c r="Z433">
        <v>6.0380000000000003</v>
      </c>
      <c r="AA433">
        <v>3.012</v>
      </c>
      <c r="AB433">
        <v>3.6371000000000002</v>
      </c>
      <c r="AC433">
        <v>3.8452999999999999</v>
      </c>
      <c r="AD433">
        <v>3.8761000000000001</v>
      </c>
      <c r="AE433">
        <v>3.7587999999999999</v>
      </c>
      <c r="AF433">
        <v>3.8409</v>
      </c>
      <c r="AG433">
        <v>3.8405</v>
      </c>
      <c r="AH433">
        <v>3.8506999999999998</v>
      </c>
      <c r="AI433">
        <v>3.1080999999999999</v>
      </c>
      <c r="AJ433">
        <v>3.3772000000000002</v>
      </c>
      <c r="AK433">
        <v>3.7254</v>
      </c>
      <c r="AL433">
        <v>3.9498000000000002</v>
      </c>
      <c r="AM433">
        <v>4.0014000000000003</v>
      </c>
      <c r="AN433">
        <v>3.8963000000000001</v>
      </c>
      <c r="AO433">
        <v>3.9609999999999999</v>
      </c>
      <c r="AP433">
        <v>3.7183000000000002</v>
      </c>
      <c r="AQ433">
        <v>3.0552000000000001</v>
      </c>
      <c r="AR433">
        <v>2.7521</v>
      </c>
      <c r="AS433">
        <v>3.4384000000000001</v>
      </c>
      <c r="AT433">
        <v>3.806</v>
      </c>
      <c r="AU433">
        <v>3.9136000000000002</v>
      </c>
      <c r="AV433">
        <v>3.7839</v>
      </c>
      <c r="AW433">
        <v>3.7435999999999998</v>
      </c>
      <c r="AX433">
        <v>3.6476999999999999</v>
      </c>
      <c r="AY433">
        <v>2.7884000000000002</v>
      </c>
      <c r="AZ433">
        <v>2.7002000000000002</v>
      </c>
      <c r="BA433">
        <v>2.8900999999999999</v>
      </c>
      <c r="BB433">
        <v>3.1772999999999998</v>
      </c>
      <c r="BC433">
        <v>2.7109999999999999</v>
      </c>
      <c r="BD433">
        <v>3.2399</v>
      </c>
      <c r="BE433">
        <v>3.2313000000000001</v>
      </c>
      <c r="BF433">
        <v>3.081</v>
      </c>
      <c r="BG433">
        <v>2.4609000000000001</v>
      </c>
      <c r="BH433">
        <v>2.5689000000000002</v>
      </c>
      <c r="BI433">
        <v>2.6316999999999999</v>
      </c>
      <c r="BJ433">
        <v>3.1019000000000001</v>
      </c>
      <c r="BK433">
        <v>2.8871000000000002</v>
      </c>
      <c r="BL433">
        <v>3.1261999999999999</v>
      </c>
      <c r="BM433">
        <v>3.1151</v>
      </c>
      <c r="BN433">
        <v>3.1854</v>
      </c>
      <c r="BO433">
        <v>2.7921999999999998</v>
      </c>
      <c r="BP433">
        <v>2.3353999999999999</v>
      </c>
      <c r="BQ433">
        <v>2.7538999999999998</v>
      </c>
      <c r="BR433">
        <v>3.0760000000000001</v>
      </c>
      <c r="BS433">
        <v>2.8283999999999998</v>
      </c>
      <c r="BT433">
        <v>3.3832</v>
      </c>
      <c r="BU433">
        <v>2.9704000000000002</v>
      </c>
      <c r="BV433">
        <v>2.8338999999999999</v>
      </c>
      <c r="BW433">
        <v>1.3982000000000001</v>
      </c>
      <c r="BX433">
        <v>1.8248</v>
      </c>
      <c r="BY433">
        <v>2.0495999999999999</v>
      </c>
      <c r="BZ433">
        <v>2.4127999999999998</v>
      </c>
      <c r="CA433">
        <v>2.4597000000000002</v>
      </c>
      <c r="CB433">
        <v>2.5093999999999999</v>
      </c>
      <c r="CC433">
        <v>2.3788999999999998</v>
      </c>
      <c r="CD433">
        <v>2.1352000000000002</v>
      </c>
      <c r="CE433">
        <v>1.8966000000000001</v>
      </c>
      <c r="CF433">
        <v>2.2517999999999998</v>
      </c>
      <c r="CG433">
        <v>2.1581000000000001</v>
      </c>
      <c r="CH433">
        <v>2.1415999999999999</v>
      </c>
      <c r="CI433">
        <v>2.5722999999999998</v>
      </c>
      <c r="CJ433">
        <v>2.5964999999999998</v>
      </c>
      <c r="CK433">
        <v>2.34</v>
      </c>
      <c r="CL433">
        <v>1.9019999999999999</v>
      </c>
      <c r="CM433">
        <v>1.9044000000000001</v>
      </c>
      <c r="CN433">
        <v>1.7039</v>
      </c>
      <c r="CO433">
        <v>1.5108999999999999</v>
      </c>
      <c r="CP433">
        <v>1.6706000000000001</v>
      </c>
      <c r="CQ433">
        <v>1.4147000000000001</v>
      </c>
      <c r="CR433">
        <v>1.4981</v>
      </c>
      <c r="CS433">
        <v>1.6677</v>
      </c>
      <c r="CT433">
        <v>2.2635000000000001</v>
      </c>
    </row>
    <row r="434" spans="1:98">
      <c r="A434">
        <v>78.188056000000003</v>
      </c>
      <c r="B434" s="3" t="s">
        <v>490</v>
      </c>
      <c r="C434">
        <v>5.0481999999999996</v>
      </c>
      <c r="D434">
        <v>2.9799000000000002</v>
      </c>
      <c r="E434">
        <v>4.3582000000000001</v>
      </c>
      <c r="F434">
        <v>4.5686999999999998</v>
      </c>
      <c r="G434">
        <v>3.4832999999999998</v>
      </c>
      <c r="H434">
        <v>4.1696999999999997</v>
      </c>
      <c r="I434">
        <v>5.4164000000000003</v>
      </c>
      <c r="J434">
        <v>5.1909999999999998</v>
      </c>
      <c r="K434">
        <v>5.3452000000000002</v>
      </c>
      <c r="L434">
        <v>2.9861</v>
      </c>
      <c r="M434">
        <v>4.2016999999999998</v>
      </c>
      <c r="N434">
        <v>4.9737</v>
      </c>
      <c r="O434">
        <v>3.7663000000000002</v>
      </c>
      <c r="P434">
        <v>5.3320999999999996</v>
      </c>
      <c r="Q434">
        <v>5.4371999999999998</v>
      </c>
      <c r="R434">
        <v>5.9641999999999999</v>
      </c>
      <c r="S434">
        <v>5.4645999999999999</v>
      </c>
      <c r="T434">
        <v>3.2086999999999999</v>
      </c>
      <c r="U434">
        <v>3.9470000000000001</v>
      </c>
      <c r="V434">
        <v>4.3304</v>
      </c>
      <c r="W434">
        <v>3.9910000000000001</v>
      </c>
      <c r="X434">
        <v>4.9425999999999997</v>
      </c>
      <c r="Y434">
        <v>4.5152000000000001</v>
      </c>
      <c r="Z434">
        <v>6.0640000000000001</v>
      </c>
      <c r="AA434">
        <v>3.0257000000000001</v>
      </c>
      <c r="AB434">
        <v>3.6421000000000001</v>
      </c>
      <c r="AC434">
        <v>3.8578999999999999</v>
      </c>
      <c r="AD434">
        <v>3.875</v>
      </c>
      <c r="AE434">
        <v>3.7639</v>
      </c>
      <c r="AF434">
        <v>3.8714</v>
      </c>
      <c r="AG434">
        <v>3.8412999999999999</v>
      </c>
      <c r="AH434">
        <v>3.8546999999999998</v>
      </c>
      <c r="AI434">
        <v>3.1059999999999999</v>
      </c>
      <c r="AJ434">
        <v>3.4165999999999999</v>
      </c>
      <c r="AK434">
        <v>3.7174999999999998</v>
      </c>
      <c r="AL434">
        <v>3.9415</v>
      </c>
      <c r="AM434">
        <v>4.0198</v>
      </c>
      <c r="AN434">
        <v>3.8860999999999999</v>
      </c>
      <c r="AO434">
        <v>3.9388999999999998</v>
      </c>
      <c r="AP434">
        <v>3.7073</v>
      </c>
      <c r="AQ434">
        <v>3.0335999999999999</v>
      </c>
      <c r="AR434">
        <v>2.7753000000000001</v>
      </c>
      <c r="AS434">
        <v>3.4956</v>
      </c>
      <c r="AT434">
        <v>3.8426</v>
      </c>
      <c r="AU434">
        <v>3.8976999999999999</v>
      </c>
      <c r="AV434">
        <v>3.7486999999999999</v>
      </c>
      <c r="AW434">
        <v>3.7239</v>
      </c>
      <c r="AX434">
        <v>3.6604000000000001</v>
      </c>
      <c r="AY434">
        <v>2.7915000000000001</v>
      </c>
      <c r="AZ434">
        <v>2.7069999999999999</v>
      </c>
      <c r="BA434">
        <v>2.9104000000000001</v>
      </c>
      <c r="BB434">
        <v>3.1821999999999999</v>
      </c>
      <c r="BC434">
        <v>2.7223999999999999</v>
      </c>
      <c r="BD434">
        <v>3.2195999999999998</v>
      </c>
      <c r="BE434">
        <v>3.1934</v>
      </c>
      <c r="BF434">
        <v>3.0768</v>
      </c>
      <c r="BG434">
        <v>2.4539</v>
      </c>
      <c r="BH434">
        <v>2.5244</v>
      </c>
      <c r="BI434">
        <v>2.6478999999999999</v>
      </c>
      <c r="BJ434">
        <v>3.11</v>
      </c>
      <c r="BK434">
        <v>2.8753000000000002</v>
      </c>
      <c r="BL434">
        <v>3.1402999999999999</v>
      </c>
      <c r="BM434">
        <v>3.1105999999999998</v>
      </c>
      <c r="BN434">
        <v>3.1797</v>
      </c>
      <c r="BO434">
        <v>2.8113000000000001</v>
      </c>
      <c r="BP434">
        <v>2.3359000000000001</v>
      </c>
      <c r="BQ434">
        <v>2.734</v>
      </c>
      <c r="BR434">
        <v>3.0577999999999999</v>
      </c>
      <c r="BS434">
        <v>2.8372000000000002</v>
      </c>
      <c r="BT434">
        <v>3.3929</v>
      </c>
      <c r="BU434">
        <v>2.9872000000000001</v>
      </c>
      <c r="BV434">
        <v>2.8294999999999999</v>
      </c>
      <c r="BW434">
        <v>1.4106000000000001</v>
      </c>
      <c r="BX434">
        <v>1.8157000000000001</v>
      </c>
      <c r="BY434">
        <v>2.0712999999999999</v>
      </c>
      <c r="BZ434">
        <v>2.4121000000000001</v>
      </c>
      <c r="CA434">
        <v>2.4864000000000002</v>
      </c>
      <c r="CB434">
        <v>2.5049999999999999</v>
      </c>
      <c r="CC434">
        <v>2.3978999999999999</v>
      </c>
      <c r="CD434">
        <v>2.1293000000000002</v>
      </c>
      <c r="CE434">
        <v>1.8871</v>
      </c>
      <c r="CF434">
        <v>2.2565</v>
      </c>
      <c r="CG434">
        <v>2.1962000000000002</v>
      </c>
      <c r="CH434">
        <v>2.1711999999999998</v>
      </c>
      <c r="CI434">
        <v>2.5630000000000002</v>
      </c>
      <c r="CJ434">
        <v>2.6023999999999998</v>
      </c>
      <c r="CK434">
        <v>2.3519000000000001</v>
      </c>
      <c r="CL434">
        <v>1.9045000000000001</v>
      </c>
      <c r="CM434">
        <v>1.9218999999999999</v>
      </c>
      <c r="CN434">
        <v>1.7081</v>
      </c>
      <c r="CO434">
        <v>1.5208999999999999</v>
      </c>
      <c r="CP434">
        <v>1.6768000000000001</v>
      </c>
      <c r="CQ434">
        <v>1.4354</v>
      </c>
      <c r="CR434">
        <v>1.506</v>
      </c>
      <c r="CS434">
        <v>1.6809000000000001</v>
      </c>
      <c r="CT434">
        <v>2.2564000000000002</v>
      </c>
    </row>
    <row r="435" spans="1:98">
      <c r="A435">
        <v>78.438333</v>
      </c>
      <c r="B435" s="3" t="s">
        <v>491</v>
      </c>
      <c r="C435">
        <v>5.0618999999999996</v>
      </c>
      <c r="D435">
        <v>2.9723999999999999</v>
      </c>
      <c r="E435">
        <v>4.3493000000000004</v>
      </c>
      <c r="F435">
        <v>4.5640999999999998</v>
      </c>
      <c r="G435">
        <v>3.4842</v>
      </c>
      <c r="H435">
        <v>4.2026000000000003</v>
      </c>
      <c r="I435">
        <v>5.4394</v>
      </c>
      <c r="J435">
        <v>5.2302</v>
      </c>
      <c r="K435">
        <v>5.3833000000000002</v>
      </c>
      <c r="L435">
        <v>3.0196999999999998</v>
      </c>
      <c r="M435">
        <v>4.2064000000000004</v>
      </c>
      <c r="N435">
        <v>5.0042</v>
      </c>
      <c r="O435">
        <v>3.7738</v>
      </c>
      <c r="P435">
        <v>5.2893999999999997</v>
      </c>
      <c r="Q435">
        <v>5.4725000000000001</v>
      </c>
      <c r="R435">
        <v>5.9538000000000002</v>
      </c>
      <c r="S435">
        <v>5.4329000000000001</v>
      </c>
      <c r="T435">
        <v>3.2166999999999999</v>
      </c>
      <c r="U435">
        <v>3.9253</v>
      </c>
      <c r="V435">
        <v>4.3613999999999997</v>
      </c>
      <c r="W435">
        <v>3.9754999999999998</v>
      </c>
      <c r="X435">
        <v>4.9352999999999998</v>
      </c>
      <c r="Y435">
        <v>4.5125000000000002</v>
      </c>
      <c r="Z435">
        <v>6.0556000000000001</v>
      </c>
      <c r="AA435">
        <v>3.008</v>
      </c>
      <c r="AB435">
        <v>3.6665000000000001</v>
      </c>
      <c r="AC435">
        <v>3.8715000000000002</v>
      </c>
      <c r="AD435">
        <v>3.8412000000000002</v>
      </c>
      <c r="AE435">
        <v>3.7905000000000002</v>
      </c>
      <c r="AF435">
        <v>3.8904000000000001</v>
      </c>
      <c r="AG435">
        <v>3.8351999999999999</v>
      </c>
      <c r="AH435">
        <v>3.8744999999999998</v>
      </c>
      <c r="AI435">
        <v>3.1122000000000001</v>
      </c>
      <c r="AJ435">
        <v>3.4365999999999999</v>
      </c>
      <c r="AK435">
        <v>3.6892999999999998</v>
      </c>
      <c r="AL435">
        <v>3.9342999999999999</v>
      </c>
      <c r="AM435">
        <v>3.9851000000000001</v>
      </c>
      <c r="AN435">
        <v>3.8584000000000001</v>
      </c>
      <c r="AO435">
        <v>3.9356</v>
      </c>
      <c r="AP435">
        <v>3.6861999999999999</v>
      </c>
      <c r="AQ435">
        <v>3.0592000000000001</v>
      </c>
      <c r="AR435">
        <v>2.8029999999999999</v>
      </c>
      <c r="AS435">
        <v>3.524</v>
      </c>
      <c r="AT435">
        <v>3.8233000000000001</v>
      </c>
      <c r="AU435">
        <v>3.9596</v>
      </c>
      <c r="AV435">
        <v>3.7149000000000001</v>
      </c>
      <c r="AW435">
        <v>3.734</v>
      </c>
      <c r="AX435">
        <v>3.6579000000000002</v>
      </c>
      <c r="AY435">
        <v>2.7669999999999999</v>
      </c>
      <c r="AZ435">
        <v>2.7206999999999999</v>
      </c>
      <c r="BA435">
        <v>2.8948999999999998</v>
      </c>
      <c r="BB435">
        <v>3.1576</v>
      </c>
      <c r="BC435">
        <v>2.7242000000000002</v>
      </c>
      <c r="BD435">
        <v>3.2187999999999999</v>
      </c>
      <c r="BE435">
        <v>3.1724000000000001</v>
      </c>
      <c r="BF435">
        <v>3.0733999999999999</v>
      </c>
      <c r="BG435">
        <v>2.4476</v>
      </c>
      <c r="BH435">
        <v>2.5783</v>
      </c>
      <c r="BI435">
        <v>2.6547999999999998</v>
      </c>
      <c r="BJ435">
        <v>3.0876999999999999</v>
      </c>
      <c r="BK435">
        <v>2.8460000000000001</v>
      </c>
      <c r="BL435">
        <v>3.1341000000000001</v>
      </c>
      <c r="BM435">
        <v>3.0840999999999998</v>
      </c>
      <c r="BN435">
        <v>3.2035</v>
      </c>
      <c r="BO435">
        <v>2.8037999999999998</v>
      </c>
      <c r="BP435">
        <v>2.3544999999999998</v>
      </c>
      <c r="BQ435">
        <v>2.7464</v>
      </c>
      <c r="BR435">
        <v>3.0400999999999998</v>
      </c>
      <c r="BS435">
        <v>2.8311000000000002</v>
      </c>
      <c r="BT435">
        <v>3.3815</v>
      </c>
      <c r="BU435">
        <v>2.9948999999999999</v>
      </c>
      <c r="BV435">
        <v>2.8254000000000001</v>
      </c>
      <c r="BW435">
        <v>1.4169</v>
      </c>
      <c r="BX435">
        <v>1.8306</v>
      </c>
      <c r="BY435">
        <v>2.0823</v>
      </c>
      <c r="BZ435">
        <v>2.4028</v>
      </c>
      <c r="CA435">
        <v>2.5213000000000001</v>
      </c>
      <c r="CB435">
        <v>2.4876</v>
      </c>
      <c r="CC435">
        <v>2.3820999999999999</v>
      </c>
      <c r="CD435">
        <v>2.1417999999999999</v>
      </c>
      <c r="CE435">
        <v>1.8962000000000001</v>
      </c>
      <c r="CF435">
        <v>2.2565</v>
      </c>
      <c r="CG435">
        <v>2.1823000000000001</v>
      </c>
      <c r="CH435">
        <v>2.1829999999999998</v>
      </c>
      <c r="CI435">
        <v>2.5859999999999999</v>
      </c>
      <c r="CJ435">
        <v>2.5937999999999999</v>
      </c>
      <c r="CK435">
        <v>2.367</v>
      </c>
      <c r="CL435">
        <v>1.9220999999999999</v>
      </c>
      <c r="CM435">
        <v>1.9355</v>
      </c>
      <c r="CN435">
        <v>1.7218</v>
      </c>
      <c r="CO435">
        <v>1.5311999999999999</v>
      </c>
      <c r="CP435">
        <v>1.6747000000000001</v>
      </c>
      <c r="CQ435">
        <v>1.4423999999999999</v>
      </c>
      <c r="CR435">
        <v>1.5327</v>
      </c>
      <c r="CS435">
        <v>1.7016</v>
      </c>
      <c r="CT435">
        <v>2.2776000000000001</v>
      </c>
    </row>
    <row r="436" spans="1:98">
      <c r="A436">
        <v>78.688333</v>
      </c>
      <c r="B436" s="3" t="s">
        <v>492</v>
      </c>
      <c r="C436">
        <v>5.0663999999999998</v>
      </c>
      <c r="D436">
        <v>3.0005999999999999</v>
      </c>
      <c r="E436">
        <v>4.3624999999999998</v>
      </c>
      <c r="F436">
        <v>4.5525000000000002</v>
      </c>
      <c r="G436">
        <v>3.5095999999999998</v>
      </c>
      <c r="H436">
        <v>4.1970999999999998</v>
      </c>
      <c r="I436">
        <v>5.4798</v>
      </c>
      <c r="J436">
        <v>5.2596999999999996</v>
      </c>
      <c r="K436">
        <v>5.3977000000000004</v>
      </c>
      <c r="L436">
        <v>3.0350999999999999</v>
      </c>
      <c r="M436">
        <v>4.1951999999999998</v>
      </c>
      <c r="N436">
        <v>4.9710999999999999</v>
      </c>
      <c r="O436">
        <v>3.7808999999999999</v>
      </c>
      <c r="P436">
        <v>5.2950999999999997</v>
      </c>
      <c r="Q436">
        <v>5.4420000000000002</v>
      </c>
      <c r="R436">
        <v>5.9318999999999997</v>
      </c>
      <c r="S436">
        <v>5.4343000000000004</v>
      </c>
      <c r="T436">
        <v>3.2372999999999998</v>
      </c>
      <c r="U436">
        <v>3.9592999999999998</v>
      </c>
      <c r="V436">
        <v>4.3364000000000003</v>
      </c>
      <c r="W436">
        <v>4.0050999999999997</v>
      </c>
      <c r="X436">
        <v>4.8933999999999997</v>
      </c>
      <c r="Y436">
        <v>4.5278</v>
      </c>
      <c r="Z436">
        <v>6.0658000000000003</v>
      </c>
      <c r="AA436">
        <v>2.9933999999999998</v>
      </c>
      <c r="AB436">
        <v>3.6825999999999999</v>
      </c>
      <c r="AC436">
        <v>3.8567999999999998</v>
      </c>
      <c r="AD436">
        <v>3.8180999999999998</v>
      </c>
      <c r="AE436">
        <v>3.7456</v>
      </c>
      <c r="AF436">
        <v>3.8908</v>
      </c>
      <c r="AG436">
        <v>3.8308</v>
      </c>
      <c r="AH436">
        <v>3.8933</v>
      </c>
      <c r="AI436">
        <v>3.1202000000000001</v>
      </c>
      <c r="AJ436">
        <v>3.4645999999999999</v>
      </c>
      <c r="AK436">
        <v>3.6692</v>
      </c>
      <c r="AL436">
        <v>3.9114</v>
      </c>
      <c r="AM436">
        <v>4.0229999999999997</v>
      </c>
      <c r="AN436">
        <v>3.8412000000000002</v>
      </c>
      <c r="AO436">
        <v>3.8898999999999999</v>
      </c>
      <c r="AP436">
        <v>3.6781999999999999</v>
      </c>
      <c r="AQ436">
        <v>3.0449000000000002</v>
      </c>
      <c r="AR436">
        <v>2.8258000000000001</v>
      </c>
      <c r="AS436">
        <v>3.5411999999999999</v>
      </c>
      <c r="AT436">
        <v>3.8187000000000002</v>
      </c>
      <c r="AU436">
        <v>3.9670999999999998</v>
      </c>
      <c r="AV436">
        <v>3.7221000000000002</v>
      </c>
      <c r="AW436">
        <v>3.7193000000000001</v>
      </c>
      <c r="AX436">
        <v>3.6229</v>
      </c>
      <c r="AY436">
        <v>2.7879</v>
      </c>
      <c r="AZ436">
        <v>2.7284999999999999</v>
      </c>
      <c r="BA436">
        <v>2.8950999999999998</v>
      </c>
      <c r="BB436">
        <v>3.1284000000000001</v>
      </c>
      <c r="BC436">
        <v>2.7515000000000001</v>
      </c>
      <c r="BD436">
        <v>3.2433000000000001</v>
      </c>
      <c r="BE436">
        <v>3.1907999999999999</v>
      </c>
      <c r="BF436">
        <v>3.0619000000000001</v>
      </c>
      <c r="BG436">
        <v>2.4557000000000002</v>
      </c>
      <c r="BH436">
        <v>2.5830000000000002</v>
      </c>
      <c r="BI436">
        <v>2.6598000000000002</v>
      </c>
      <c r="BJ436">
        <v>3.0741000000000001</v>
      </c>
      <c r="BK436">
        <v>2.8412000000000002</v>
      </c>
      <c r="BL436">
        <v>3.1103999999999998</v>
      </c>
      <c r="BM436">
        <v>3.0613000000000001</v>
      </c>
      <c r="BN436">
        <v>3.1949000000000001</v>
      </c>
      <c r="BO436">
        <v>2.8193999999999999</v>
      </c>
      <c r="BP436">
        <v>2.3460999999999999</v>
      </c>
      <c r="BQ436">
        <v>2.726</v>
      </c>
      <c r="BR436">
        <v>3.0278999999999998</v>
      </c>
      <c r="BS436">
        <v>2.8206000000000002</v>
      </c>
      <c r="BT436">
        <v>3.3957000000000002</v>
      </c>
      <c r="BU436">
        <v>2.9584000000000001</v>
      </c>
      <c r="BV436">
        <v>2.8206000000000002</v>
      </c>
      <c r="BW436">
        <v>1.4119999999999999</v>
      </c>
      <c r="BX436">
        <v>1.8533999999999999</v>
      </c>
      <c r="BY436">
        <v>2.0973000000000002</v>
      </c>
      <c r="BZ436">
        <v>2.4094000000000002</v>
      </c>
      <c r="CA436">
        <v>2.5362</v>
      </c>
      <c r="CB436">
        <v>2.5015999999999998</v>
      </c>
      <c r="CC436">
        <v>2.3832</v>
      </c>
      <c r="CD436">
        <v>2.1448</v>
      </c>
      <c r="CE436">
        <v>1.9084000000000001</v>
      </c>
      <c r="CF436">
        <v>2.2603</v>
      </c>
      <c r="CG436">
        <v>2.1848000000000001</v>
      </c>
      <c r="CH436">
        <v>2.1953999999999998</v>
      </c>
      <c r="CI436">
        <v>2.5926999999999998</v>
      </c>
      <c r="CJ436">
        <v>2.5794999999999999</v>
      </c>
      <c r="CK436">
        <v>2.3757999999999999</v>
      </c>
      <c r="CL436">
        <v>1.9484999999999999</v>
      </c>
      <c r="CM436">
        <v>1.9575</v>
      </c>
      <c r="CN436">
        <v>1.7233000000000001</v>
      </c>
      <c r="CO436">
        <v>1.5455000000000001</v>
      </c>
      <c r="CP436">
        <v>1.679</v>
      </c>
      <c r="CQ436">
        <v>1.4489000000000001</v>
      </c>
      <c r="CR436">
        <v>1.5310999999999999</v>
      </c>
      <c r="CS436">
        <v>1.7141</v>
      </c>
      <c r="CT436">
        <v>2.2534999999999998</v>
      </c>
    </row>
    <row r="437" spans="1:98">
      <c r="A437">
        <v>78.938610999999995</v>
      </c>
      <c r="B437" s="3" t="s">
        <v>493</v>
      </c>
      <c r="C437">
        <v>5.0621</v>
      </c>
      <c r="D437">
        <v>3.0194000000000001</v>
      </c>
      <c r="E437">
        <v>4.3738000000000001</v>
      </c>
      <c r="F437">
        <v>4.5983000000000001</v>
      </c>
      <c r="G437">
        <v>3.5548000000000002</v>
      </c>
      <c r="H437">
        <v>4.2188999999999997</v>
      </c>
      <c r="I437">
        <v>5.4997999999999996</v>
      </c>
      <c r="J437">
        <v>5.2777000000000003</v>
      </c>
      <c r="K437">
        <v>5.3989000000000003</v>
      </c>
      <c r="L437">
        <v>3.0047000000000001</v>
      </c>
      <c r="M437">
        <v>4.1859999999999999</v>
      </c>
      <c r="N437">
        <v>4.9421999999999997</v>
      </c>
      <c r="O437">
        <v>3.7585000000000002</v>
      </c>
      <c r="P437">
        <v>5.2950999999999997</v>
      </c>
      <c r="Q437">
        <v>5.4301000000000004</v>
      </c>
      <c r="R437">
        <v>5.9066000000000001</v>
      </c>
      <c r="S437">
        <v>5.3940999999999999</v>
      </c>
      <c r="T437">
        <v>3.24</v>
      </c>
      <c r="U437">
        <v>3.9621</v>
      </c>
      <c r="V437">
        <v>4.3602999999999996</v>
      </c>
      <c r="W437">
        <v>4.0103999999999997</v>
      </c>
      <c r="X437">
        <v>4.9063999999999997</v>
      </c>
      <c r="Y437">
        <v>4.5307000000000004</v>
      </c>
      <c r="Z437">
        <v>6.0422000000000002</v>
      </c>
      <c r="AA437">
        <v>2.9963000000000002</v>
      </c>
      <c r="AB437">
        <v>3.6539000000000001</v>
      </c>
      <c r="AC437">
        <v>3.8782999999999999</v>
      </c>
      <c r="AD437">
        <v>3.8056000000000001</v>
      </c>
      <c r="AE437">
        <v>3.7923</v>
      </c>
      <c r="AF437">
        <v>3.8523999999999998</v>
      </c>
      <c r="AG437">
        <v>3.7930000000000001</v>
      </c>
      <c r="AH437">
        <v>3.8734999999999999</v>
      </c>
      <c r="AI437">
        <v>3.1036000000000001</v>
      </c>
      <c r="AJ437">
        <v>3.5043000000000002</v>
      </c>
      <c r="AK437">
        <v>3.6781000000000001</v>
      </c>
      <c r="AL437">
        <v>3.9058000000000002</v>
      </c>
      <c r="AM437">
        <v>4.0475000000000003</v>
      </c>
      <c r="AN437">
        <v>3.8003</v>
      </c>
      <c r="AO437">
        <v>3.8719999999999999</v>
      </c>
      <c r="AP437">
        <v>3.6701999999999999</v>
      </c>
      <c r="AQ437">
        <v>3.0339</v>
      </c>
      <c r="AR437">
        <v>2.8472</v>
      </c>
      <c r="AS437">
        <v>3.5628000000000002</v>
      </c>
      <c r="AT437">
        <v>3.7841</v>
      </c>
      <c r="AU437">
        <v>3.9674</v>
      </c>
      <c r="AV437">
        <v>3.7378</v>
      </c>
      <c r="AW437">
        <v>3.6928999999999998</v>
      </c>
      <c r="AX437">
        <v>3.6093000000000002</v>
      </c>
      <c r="AY437">
        <v>2.8014999999999999</v>
      </c>
      <c r="AZ437">
        <v>2.7412999999999998</v>
      </c>
      <c r="BA437">
        <v>2.8929999999999998</v>
      </c>
      <c r="BB437">
        <v>3.1486000000000001</v>
      </c>
      <c r="BC437">
        <v>2.7265000000000001</v>
      </c>
      <c r="BD437">
        <v>3.2766999999999999</v>
      </c>
      <c r="BE437">
        <v>3.1818</v>
      </c>
      <c r="BF437">
        <v>3.0733000000000001</v>
      </c>
      <c r="BG437">
        <v>2.4527999999999999</v>
      </c>
      <c r="BH437">
        <v>2.5901999999999998</v>
      </c>
      <c r="BI437">
        <v>2.6686000000000001</v>
      </c>
      <c r="BJ437">
        <v>3.052</v>
      </c>
      <c r="BK437">
        <v>2.8469000000000002</v>
      </c>
      <c r="BL437">
        <v>3.1124000000000001</v>
      </c>
      <c r="BM437">
        <v>3.0649000000000002</v>
      </c>
      <c r="BN437">
        <v>3.1962999999999999</v>
      </c>
      <c r="BO437">
        <v>2.8342000000000001</v>
      </c>
      <c r="BP437">
        <v>2.3628</v>
      </c>
      <c r="BQ437">
        <v>2.7178</v>
      </c>
      <c r="BR437">
        <v>3.0261999999999998</v>
      </c>
      <c r="BS437">
        <v>2.8195999999999999</v>
      </c>
      <c r="BT437">
        <v>3.3801999999999999</v>
      </c>
      <c r="BU437">
        <v>2.9478</v>
      </c>
      <c r="BV437">
        <v>2.8197999999999999</v>
      </c>
      <c r="BW437">
        <v>1.4196</v>
      </c>
      <c r="BX437">
        <v>1.8591</v>
      </c>
      <c r="BY437">
        <v>2.1126999999999998</v>
      </c>
      <c r="BZ437">
        <v>2.4184999999999999</v>
      </c>
      <c r="CA437">
        <v>2.5613999999999999</v>
      </c>
      <c r="CB437">
        <v>2.4904000000000002</v>
      </c>
      <c r="CC437">
        <v>2.3839999999999999</v>
      </c>
      <c r="CD437">
        <v>2.1434000000000002</v>
      </c>
      <c r="CE437">
        <v>1.9240999999999999</v>
      </c>
      <c r="CF437">
        <v>2.2866</v>
      </c>
      <c r="CG437">
        <v>2.2090999999999998</v>
      </c>
      <c r="CH437">
        <v>2.2181999999999999</v>
      </c>
      <c r="CI437">
        <v>2.6015000000000001</v>
      </c>
      <c r="CJ437">
        <v>2.5621</v>
      </c>
      <c r="CK437">
        <v>2.3885999999999998</v>
      </c>
      <c r="CL437">
        <v>1.9631000000000001</v>
      </c>
      <c r="CM437">
        <v>1.9681</v>
      </c>
      <c r="CN437">
        <v>1.7373000000000001</v>
      </c>
      <c r="CO437">
        <v>1.5504</v>
      </c>
      <c r="CP437">
        <v>1.6954</v>
      </c>
      <c r="CQ437">
        <v>1.4576</v>
      </c>
      <c r="CR437">
        <v>1.544</v>
      </c>
      <c r="CS437">
        <v>1.734</v>
      </c>
      <c r="CT437">
        <v>2.2789000000000001</v>
      </c>
    </row>
    <row r="438" spans="1:98">
      <c r="A438">
        <v>79.188889000000003</v>
      </c>
      <c r="B438" s="3" t="s">
        <v>494</v>
      </c>
      <c r="C438">
        <v>5.0316999999999998</v>
      </c>
      <c r="D438">
        <v>3.0114000000000001</v>
      </c>
      <c r="E438">
        <v>4.4058000000000002</v>
      </c>
      <c r="F438">
        <v>4.5814000000000004</v>
      </c>
      <c r="G438">
        <v>3.6293000000000002</v>
      </c>
      <c r="H438">
        <v>4.2359999999999998</v>
      </c>
      <c r="I438">
        <v>5.4897999999999998</v>
      </c>
      <c r="J438">
        <v>5.2946999999999997</v>
      </c>
      <c r="K438">
        <v>5.4020000000000001</v>
      </c>
      <c r="L438">
        <v>3.0373999999999999</v>
      </c>
      <c r="M438">
        <v>4.1951999999999998</v>
      </c>
      <c r="N438">
        <v>4.9644000000000004</v>
      </c>
      <c r="O438">
        <v>3.7515999999999998</v>
      </c>
      <c r="P438">
        <v>5.2655000000000003</v>
      </c>
      <c r="Q438">
        <v>5.4264999999999999</v>
      </c>
      <c r="R438">
        <v>5.9439000000000002</v>
      </c>
      <c r="S438">
        <v>5.3635000000000002</v>
      </c>
      <c r="T438">
        <v>3.2465000000000002</v>
      </c>
      <c r="U438">
        <v>3.9188000000000001</v>
      </c>
      <c r="V438">
        <v>4.3535000000000004</v>
      </c>
      <c r="W438">
        <v>4.0205000000000002</v>
      </c>
      <c r="X438">
        <v>4.9131</v>
      </c>
      <c r="Y438">
        <v>4.5350999999999999</v>
      </c>
      <c r="Z438">
        <v>6.0419</v>
      </c>
      <c r="AA438">
        <v>2.9788000000000001</v>
      </c>
      <c r="AB438">
        <v>3.6478999999999999</v>
      </c>
      <c r="AC438">
        <v>3.8944000000000001</v>
      </c>
      <c r="AD438">
        <v>3.8022</v>
      </c>
      <c r="AE438">
        <v>3.7746</v>
      </c>
      <c r="AF438">
        <v>3.8517999999999999</v>
      </c>
      <c r="AG438">
        <v>3.7726000000000002</v>
      </c>
      <c r="AH438">
        <v>3.8668</v>
      </c>
      <c r="AI438">
        <v>3.1166999999999998</v>
      </c>
      <c r="AJ438">
        <v>3.5118999999999998</v>
      </c>
      <c r="AK438">
        <v>3.706</v>
      </c>
      <c r="AL438">
        <v>3.9138000000000002</v>
      </c>
      <c r="AM438">
        <v>4.0938999999999997</v>
      </c>
      <c r="AN438">
        <v>3.7532999999999999</v>
      </c>
      <c r="AO438">
        <v>3.8660999999999999</v>
      </c>
      <c r="AP438">
        <v>3.6425000000000001</v>
      </c>
      <c r="AQ438">
        <v>3.0291999999999999</v>
      </c>
      <c r="AR438">
        <v>2.8843999999999999</v>
      </c>
      <c r="AS438">
        <v>3.6194000000000002</v>
      </c>
      <c r="AT438">
        <v>3.7850999999999999</v>
      </c>
      <c r="AU438">
        <v>3.9424000000000001</v>
      </c>
      <c r="AV438">
        <v>3.7414000000000001</v>
      </c>
      <c r="AW438">
        <v>3.6905000000000001</v>
      </c>
      <c r="AX438">
        <v>3.5983000000000001</v>
      </c>
      <c r="AY438">
        <v>2.7820999999999998</v>
      </c>
      <c r="AZ438">
        <v>2.7563</v>
      </c>
      <c r="BA438">
        <v>2.8826999999999998</v>
      </c>
      <c r="BB438">
        <v>3.1238000000000001</v>
      </c>
      <c r="BC438">
        <v>2.7185000000000001</v>
      </c>
      <c r="BD438">
        <v>3.3029999999999999</v>
      </c>
      <c r="BE438">
        <v>3.1642999999999999</v>
      </c>
      <c r="BF438">
        <v>3.0546000000000002</v>
      </c>
      <c r="BG438">
        <v>2.4683000000000002</v>
      </c>
      <c r="BH438">
        <v>2.59</v>
      </c>
      <c r="BI438">
        <v>2.6585999999999999</v>
      </c>
      <c r="BJ438">
        <v>3.0205000000000002</v>
      </c>
      <c r="BK438">
        <v>2.8771</v>
      </c>
      <c r="BL438">
        <v>3.1214</v>
      </c>
      <c r="BM438">
        <v>3.0474000000000001</v>
      </c>
      <c r="BN438">
        <v>3.1943000000000001</v>
      </c>
      <c r="BO438">
        <v>2.8538999999999999</v>
      </c>
      <c r="BP438">
        <v>2.3902000000000001</v>
      </c>
      <c r="BQ438">
        <v>2.7241</v>
      </c>
      <c r="BR438">
        <v>3.0274000000000001</v>
      </c>
      <c r="BS438">
        <v>2.8378999999999999</v>
      </c>
      <c r="BT438">
        <v>3.3733</v>
      </c>
      <c r="BU438">
        <v>2.9483999999999999</v>
      </c>
      <c r="BV438">
        <v>2.8205</v>
      </c>
      <c r="BW438">
        <v>1.4332</v>
      </c>
      <c r="BX438">
        <v>1.8701000000000001</v>
      </c>
      <c r="BY438">
        <v>2.0952999999999999</v>
      </c>
      <c r="BZ438">
        <v>2.4243999999999999</v>
      </c>
      <c r="CA438">
        <v>2.5647000000000002</v>
      </c>
      <c r="CB438">
        <v>2.4903</v>
      </c>
      <c r="CC438">
        <v>2.3828999999999998</v>
      </c>
      <c r="CD438">
        <v>2.1343000000000001</v>
      </c>
      <c r="CE438">
        <v>1.9131</v>
      </c>
      <c r="CF438">
        <v>2.3117000000000001</v>
      </c>
      <c r="CG438">
        <v>2.2170999999999998</v>
      </c>
      <c r="CH438">
        <v>2.2366999999999999</v>
      </c>
      <c r="CI438">
        <v>2.5981999999999998</v>
      </c>
      <c r="CJ438">
        <v>2.5752999999999999</v>
      </c>
      <c r="CK438">
        <v>2.3752</v>
      </c>
      <c r="CL438">
        <v>1.9897</v>
      </c>
      <c r="CM438">
        <v>1.9641999999999999</v>
      </c>
      <c r="CN438">
        <v>1.7509999999999999</v>
      </c>
      <c r="CO438">
        <v>1.585</v>
      </c>
      <c r="CP438">
        <v>1.6967000000000001</v>
      </c>
      <c r="CQ438">
        <v>1.4565999999999999</v>
      </c>
      <c r="CR438">
        <v>1.56</v>
      </c>
      <c r="CS438">
        <v>1.7539</v>
      </c>
      <c r="CT438">
        <v>2.2985000000000002</v>
      </c>
    </row>
    <row r="439" spans="1:98">
      <c r="A439">
        <v>79.439166999999998</v>
      </c>
      <c r="B439" s="3" t="s">
        <v>495</v>
      </c>
      <c r="C439">
        <v>5.0140000000000002</v>
      </c>
      <c r="D439">
        <v>3.0177999999999998</v>
      </c>
      <c r="E439">
        <v>4.4123000000000001</v>
      </c>
      <c r="F439">
        <v>4.5923999999999996</v>
      </c>
      <c r="G439">
        <v>3.6046</v>
      </c>
      <c r="H439">
        <v>4.2336</v>
      </c>
      <c r="I439">
        <v>5.5000999999999998</v>
      </c>
      <c r="J439">
        <v>5.3322000000000003</v>
      </c>
      <c r="K439">
        <v>5.4241000000000001</v>
      </c>
      <c r="L439">
        <v>3.0078</v>
      </c>
      <c r="M439">
        <v>4.1928000000000001</v>
      </c>
      <c r="N439">
        <v>4.9908000000000001</v>
      </c>
      <c r="O439">
        <v>3.7894999999999999</v>
      </c>
      <c r="P439">
        <v>5.2477</v>
      </c>
      <c r="Q439">
        <v>5.4401999999999999</v>
      </c>
      <c r="R439">
        <v>5.9539</v>
      </c>
      <c r="S439">
        <v>5.3715999999999999</v>
      </c>
      <c r="T439">
        <v>3.2654999999999998</v>
      </c>
      <c r="U439">
        <v>3.9274</v>
      </c>
      <c r="V439">
        <v>4.3573000000000004</v>
      </c>
      <c r="W439">
        <v>4.0293000000000001</v>
      </c>
      <c r="X439">
        <v>4.9147999999999996</v>
      </c>
      <c r="Y439">
        <v>4.5373000000000001</v>
      </c>
      <c r="Z439">
        <v>6.0541999999999998</v>
      </c>
      <c r="AA439">
        <v>2.9697</v>
      </c>
      <c r="AB439">
        <v>3.6745000000000001</v>
      </c>
      <c r="AC439">
        <v>3.8384999999999998</v>
      </c>
      <c r="AD439">
        <v>3.8066</v>
      </c>
      <c r="AE439">
        <v>3.7856000000000001</v>
      </c>
      <c r="AF439">
        <v>3.8256999999999999</v>
      </c>
      <c r="AG439">
        <v>3.7612999999999999</v>
      </c>
      <c r="AH439">
        <v>3.8685999999999998</v>
      </c>
      <c r="AI439">
        <v>3.1234000000000002</v>
      </c>
      <c r="AJ439">
        <v>3.5253999999999999</v>
      </c>
      <c r="AK439">
        <v>3.7307000000000001</v>
      </c>
      <c r="AL439">
        <v>3.8851</v>
      </c>
      <c r="AM439">
        <v>4.1441999999999997</v>
      </c>
      <c r="AN439">
        <v>3.7755999999999998</v>
      </c>
      <c r="AO439">
        <v>3.8588</v>
      </c>
      <c r="AP439">
        <v>3.6593</v>
      </c>
      <c r="AQ439">
        <v>3.0265</v>
      </c>
      <c r="AR439">
        <v>2.9209999999999998</v>
      </c>
      <c r="AS439">
        <v>3.6328999999999998</v>
      </c>
      <c r="AT439">
        <v>3.7557999999999998</v>
      </c>
      <c r="AU439">
        <v>3.9718</v>
      </c>
      <c r="AV439">
        <v>3.7261000000000002</v>
      </c>
      <c r="AW439">
        <v>3.6648000000000001</v>
      </c>
      <c r="AX439">
        <v>3.6173999999999999</v>
      </c>
      <c r="AY439">
        <v>2.7749000000000001</v>
      </c>
      <c r="AZ439">
        <v>2.7568000000000001</v>
      </c>
      <c r="BA439">
        <v>2.8740999999999999</v>
      </c>
      <c r="BB439">
        <v>3.1309999999999998</v>
      </c>
      <c r="BC439">
        <v>2.7010000000000001</v>
      </c>
      <c r="BD439">
        <v>3.2875000000000001</v>
      </c>
      <c r="BE439">
        <v>3.1383000000000001</v>
      </c>
      <c r="BF439">
        <v>3.0670999999999999</v>
      </c>
      <c r="BG439">
        <v>2.4651999999999998</v>
      </c>
      <c r="BH439">
        <v>2.6030000000000002</v>
      </c>
      <c r="BI439">
        <v>2.6657000000000002</v>
      </c>
      <c r="BJ439">
        <v>3.0179999999999998</v>
      </c>
      <c r="BK439">
        <v>2.8853</v>
      </c>
      <c r="BL439">
        <v>3.1105</v>
      </c>
      <c r="BM439">
        <v>3.0655000000000001</v>
      </c>
      <c r="BN439">
        <v>3.1867000000000001</v>
      </c>
      <c r="BO439">
        <v>2.8530000000000002</v>
      </c>
      <c r="BP439">
        <v>2.4125000000000001</v>
      </c>
      <c r="BQ439">
        <v>2.7294</v>
      </c>
      <c r="BR439">
        <v>3.0121000000000002</v>
      </c>
      <c r="BS439">
        <v>2.8371</v>
      </c>
      <c r="BT439">
        <v>3.3614999999999999</v>
      </c>
      <c r="BU439">
        <v>2.915</v>
      </c>
      <c r="BV439">
        <v>2.8130999999999999</v>
      </c>
      <c r="BW439">
        <v>1.4499</v>
      </c>
      <c r="BX439">
        <v>1.8880999999999999</v>
      </c>
      <c r="BY439">
        <v>2.1202999999999999</v>
      </c>
      <c r="BZ439">
        <v>2.4359999999999999</v>
      </c>
      <c r="CA439">
        <v>2.5476000000000001</v>
      </c>
      <c r="CB439">
        <v>2.4982000000000002</v>
      </c>
      <c r="CC439">
        <v>2.3649</v>
      </c>
      <c r="CD439">
        <v>2.1375000000000002</v>
      </c>
      <c r="CE439">
        <v>1.9184000000000001</v>
      </c>
      <c r="CF439">
        <v>2.3380999999999998</v>
      </c>
      <c r="CG439">
        <v>2.2199</v>
      </c>
      <c r="CH439">
        <v>2.2444999999999999</v>
      </c>
      <c r="CI439">
        <v>2.6152000000000002</v>
      </c>
      <c r="CJ439">
        <v>2.5648</v>
      </c>
      <c r="CK439">
        <v>2.3668</v>
      </c>
      <c r="CL439">
        <v>2.0093000000000001</v>
      </c>
      <c r="CM439">
        <v>1.9573</v>
      </c>
      <c r="CN439">
        <v>1.7503</v>
      </c>
      <c r="CO439">
        <v>1.6076999999999999</v>
      </c>
      <c r="CP439">
        <v>1.7104999999999999</v>
      </c>
      <c r="CQ439">
        <v>1.4796</v>
      </c>
      <c r="CR439">
        <v>1.5685</v>
      </c>
      <c r="CS439">
        <v>1.7565</v>
      </c>
      <c r="CT439">
        <v>2.3012999999999999</v>
      </c>
    </row>
    <row r="440" spans="1:98">
      <c r="A440">
        <v>79.689166999999998</v>
      </c>
      <c r="B440" s="3" t="s">
        <v>496</v>
      </c>
      <c r="C440">
        <v>4.9824000000000002</v>
      </c>
      <c r="D440">
        <v>3.0066000000000002</v>
      </c>
      <c r="E440">
        <v>4.4066999999999998</v>
      </c>
      <c r="F440">
        <v>4.6020000000000003</v>
      </c>
      <c r="G440">
        <v>3.5914999999999999</v>
      </c>
      <c r="H440">
        <v>4.2487000000000004</v>
      </c>
      <c r="I440">
        <v>5.4696999999999996</v>
      </c>
      <c r="J440">
        <v>5.3257000000000003</v>
      </c>
      <c r="K440">
        <v>5.3886000000000003</v>
      </c>
      <c r="L440">
        <v>3.0272000000000001</v>
      </c>
      <c r="M440">
        <v>4.1814</v>
      </c>
      <c r="N440">
        <v>4.9634</v>
      </c>
      <c r="O440">
        <v>3.7867000000000002</v>
      </c>
      <c r="P440">
        <v>5.2626999999999997</v>
      </c>
      <c r="Q440">
        <v>5.4310999999999998</v>
      </c>
      <c r="R440">
        <v>5.9859999999999998</v>
      </c>
      <c r="S440">
        <v>5.3895</v>
      </c>
      <c r="T440">
        <v>3.2665000000000002</v>
      </c>
      <c r="U440">
        <v>3.9167000000000001</v>
      </c>
      <c r="V440">
        <v>4.3414999999999999</v>
      </c>
      <c r="W440">
        <v>4.0353000000000003</v>
      </c>
      <c r="X440">
        <v>4.9523000000000001</v>
      </c>
      <c r="Y440">
        <v>4.5602999999999998</v>
      </c>
      <c r="Z440">
        <v>6.0229999999999997</v>
      </c>
      <c r="AA440">
        <v>2.9956</v>
      </c>
      <c r="AB440">
        <v>3.6652999999999998</v>
      </c>
      <c r="AC440">
        <v>3.8155000000000001</v>
      </c>
      <c r="AD440">
        <v>3.7759</v>
      </c>
      <c r="AE440">
        <v>3.7753999999999999</v>
      </c>
      <c r="AF440">
        <v>3.8186</v>
      </c>
      <c r="AG440">
        <v>3.7290999999999999</v>
      </c>
      <c r="AH440">
        <v>3.8689</v>
      </c>
      <c r="AI440">
        <v>3.1425000000000001</v>
      </c>
      <c r="AJ440">
        <v>3.4821</v>
      </c>
      <c r="AK440">
        <v>3.7238000000000002</v>
      </c>
      <c r="AL440">
        <v>3.8603999999999998</v>
      </c>
      <c r="AM440">
        <v>4.1054000000000004</v>
      </c>
      <c r="AN440">
        <v>3.7652999999999999</v>
      </c>
      <c r="AO440">
        <v>3.8292000000000002</v>
      </c>
      <c r="AP440">
        <v>3.6528</v>
      </c>
      <c r="AQ440">
        <v>3.0223</v>
      </c>
      <c r="AR440">
        <v>2.9222000000000001</v>
      </c>
      <c r="AS440">
        <v>3.6604000000000001</v>
      </c>
      <c r="AT440">
        <v>3.7341000000000002</v>
      </c>
      <c r="AU440">
        <v>3.9977999999999998</v>
      </c>
      <c r="AV440">
        <v>3.7235</v>
      </c>
      <c r="AW440">
        <v>3.6324999999999998</v>
      </c>
      <c r="AX440">
        <v>3.6295999999999999</v>
      </c>
      <c r="AY440">
        <v>2.8006000000000002</v>
      </c>
      <c r="AZ440">
        <v>2.7503000000000002</v>
      </c>
      <c r="BA440">
        <v>2.9009</v>
      </c>
      <c r="BB440">
        <v>3.0865</v>
      </c>
      <c r="BC440">
        <v>2.6566999999999998</v>
      </c>
      <c r="BD440">
        <v>3.2705000000000002</v>
      </c>
      <c r="BE440">
        <v>3.1217999999999999</v>
      </c>
      <c r="BF440">
        <v>3.0760999999999998</v>
      </c>
      <c r="BG440">
        <v>2.4489999999999998</v>
      </c>
      <c r="BH440">
        <v>2.6206</v>
      </c>
      <c r="BI440">
        <v>2.6958000000000002</v>
      </c>
      <c r="BJ440">
        <v>3.0066000000000002</v>
      </c>
      <c r="BK440">
        <v>2.8826000000000001</v>
      </c>
      <c r="BL440">
        <v>3.1034999999999999</v>
      </c>
      <c r="BM440">
        <v>3.0556000000000001</v>
      </c>
      <c r="BN440">
        <v>3.2111000000000001</v>
      </c>
      <c r="BO440">
        <v>2.8508</v>
      </c>
      <c r="BP440">
        <v>2.4182999999999999</v>
      </c>
      <c r="BQ440">
        <v>2.7418999999999998</v>
      </c>
      <c r="BR440">
        <v>2.9958</v>
      </c>
      <c r="BS440">
        <v>2.8401999999999998</v>
      </c>
      <c r="BT440">
        <v>3.3389000000000002</v>
      </c>
      <c r="BU440">
        <v>2.9262000000000001</v>
      </c>
      <c r="BV440">
        <v>2.7938000000000001</v>
      </c>
      <c r="BW440">
        <v>1.4605999999999999</v>
      </c>
      <c r="BX440">
        <v>1.8925000000000001</v>
      </c>
      <c r="BY440">
        <v>2.1168999999999998</v>
      </c>
      <c r="BZ440">
        <v>2.4321999999999999</v>
      </c>
      <c r="CA440">
        <v>2.5417000000000001</v>
      </c>
      <c r="CB440">
        <v>2.4979</v>
      </c>
      <c r="CC440">
        <v>2.3614000000000002</v>
      </c>
      <c r="CD440">
        <v>2.1734</v>
      </c>
      <c r="CE440">
        <v>1.9192</v>
      </c>
      <c r="CF440">
        <v>2.3532999999999999</v>
      </c>
      <c r="CG440">
        <v>2.2155999999999998</v>
      </c>
      <c r="CH440">
        <v>2.2519999999999998</v>
      </c>
      <c r="CI440">
        <v>2.6030000000000002</v>
      </c>
      <c r="CJ440">
        <v>2.5731999999999999</v>
      </c>
      <c r="CK440">
        <v>2.3645999999999998</v>
      </c>
      <c r="CL440">
        <v>2.0004</v>
      </c>
      <c r="CM440">
        <v>1.9731000000000001</v>
      </c>
      <c r="CN440">
        <v>1.7641</v>
      </c>
      <c r="CO440">
        <v>1.6346000000000001</v>
      </c>
      <c r="CP440">
        <v>1.7156</v>
      </c>
      <c r="CQ440">
        <v>1.5031000000000001</v>
      </c>
      <c r="CR440">
        <v>1.5792999999999999</v>
      </c>
      <c r="CS440">
        <v>1.7648999999999999</v>
      </c>
      <c r="CT440">
        <v>2.3262999999999998</v>
      </c>
    </row>
    <row r="441" spans="1:98">
      <c r="A441">
        <v>79.939443999999995</v>
      </c>
      <c r="B441" s="3" t="s">
        <v>497</v>
      </c>
      <c r="C441">
        <v>4.9455999999999998</v>
      </c>
      <c r="D441">
        <v>2.9948999999999999</v>
      </c>
      <c r="E441">
        <v>4.4112999999999998</v>
      </c>
      <c r="F441">
        <v>4.5932000000000004</v>
      </c>
      <c r="G441">
        <v>3.5760999999999998</v>
      </c>
      <c r="H441">
        <v>4.2553999999999998</v>
      </c>
      <c r="I441">
        <v>5.4766000000000004</v>
      </c>
      <c r="J441">
        <v>5.3372999999999999</v>
      </c>
      <c r="K441">
        <v>5.3529999999999998</v>
      </c>
      <c r="L441">
        <v>3.0367999999999999</v>
      </c>
      <c r="M441">
        <v>4.1966999999999999</v>
      </c>
      <c r="N441">
        <v>4.9762000000000004</v>
      </c>
      <c r="O441">
        <v>3.7648000000000001</v>
      </c>
      <c r="P441">
        <v>5.2633000000000001</v>
      </c>
      <c r="Q441">
        <v>5.4473000000000003</v>
      </c>
      <c r="R441">
        <v>5.9859</v>
      </c>
      <c r="S441">
        <v>5.4055999999999997</v>
      </c>
      <c r="T441">
        <v>3.2753000000000001</v>
      </c>
      <c r="U441">
        <v>3.9224999999999999</v>
      </c>
      <c r="V441">
        <v>4.3574000000000002</v>
      </c>
      <c r="W441">
        <v>4.0331000000000001</v>
      </c>
      <c r="X441">
        <v>4.9577999999999998</v>
      </c>
      <c r="Y441">
        <v>4.5515999999999996</v>
      </c>
      <c r="Z441">
        <v>6.0244999999999997</v>
      </c>
      <c r="AA441">
        <v>2.9699</v>
      </c>
      <c r="AB441">
        <v>3.6886999999999999</v>
      </c>
      <c r="AC441">
        <v>3.8089</v>
      </c>
      <c r="AD441">
        <v>3.7776999999999998</v>
      </c>
      <c r="AE441">
        <v>3.7837000000000001</v>
      </c>
      <c r="AF441">
        <v>3.8298999999999999</v>
      </c>
      <c r="AG441">
        <v>3.7010999999999998</v>
      </c>
      <c r="AH441">
        <v>3.8595999999999999</v>
      </c>
      <c r="AI441">
        <v>3.1112000000000002</v>
      </c>
      <c r="AJ441">
        <v>3.5112999999999999</v>
      </c>
      <c r="AK441">
        <v>3.7084999999999999</v>
      </c>
      <c r="AL441">
        <v>3.8506999999999998</v>
      </c>
      <c r="AM441">
        <v>4.1318000000000001</v>
      </c>
      <c r="AN441">
        <v>3.7423999999999999</v>
      </c>
      <c r="AO441">
        <v>3.8271999999999999</v>
      </c>
      <c r="AP441">
        <v>3.6194999999999999</v>
      </c>
      <c r="AQ441">
        <v>3.0042</v>
      </c>
      <c r="AR441">
        <v>2.9561000000000002</v>
      </c>
      <c r="AS441">
        <v>3.6926999999999999</v>
      </c>
      <c r="AT441">
        <v>3.7227999999999999</v>
      </c>
      <c r="AU441">
        <v>3.9699</v>
      </c>
      <c r="AV441">
        <v>3.7113999999999998</v>
      </c>
      <c r="AW441">
        <v>3.6164000000000001</v>
      </c>
      <c r="AX441">
        <v>3.6284999999999998</v>
      </c>
      <c r="AY441">
        <v>2.7945000000000002</v>
      </c>
      <c r="AZ441">
        <v>2.7595999999999998</v>
      </c>
      <c r="BA441">
        <v>2.8849</v>
      </c>
      <c r="BB441">
        <v>3.0587</v>
      </c>
      <c r="BC441">
        <v>2.6532</v>
      </c>
      <c r="BD441">
        <v>3.2778999999999998</v>
      </c>
      <c r="BE441">
        <v>3.0876000000000001</v>
      </c>
      <c r="BF441">
        <v>3.0802999999999998</v>
      </c>
      <c r="BG441">
        <v>2.4569999999999999</v>
      </c>
      <c r="BH441">
        <v>2.6242999999999999</v>
      </c>
      <c r="BI441">
        <v>2.6827999999999999</v>
      </c>
      <c r="BJ441">
        <v>3.0249000000000001</v>
      </c>
      <c r="BK441">
        <v>2.8892000000000002</v>
      </c>
      <c r="BL441">
        <v>3.1181999999999999</v>
      </c>
      <c r="BM441">
        <v>3.0512999999999999</v>
      </c>
      <c r="BN441">
        <v>3.1779999999999999</v>
      </c>
      <c r="BO441">
        <v>2.8435999999999999</v>
      </c>
      <c r="BP441">
        <v>2.4388000000000001</v>
      </c>
      <c r="BQ441">
        <v>2.7488000000000001</v>
      </c>
      <c r="BR441">
        <v>2.996</v>
      </c>
      <c r="BS441">
        <v>2.8679000000000001</v>
      </c>
      <c r="BT441">
        <v>3.3228</v>
      </c>
      <c r="BU441">
        <v>2.9422999999999999</v>
      </c>
      <c r="BV441">
        <v>2.7717000000000001</v>
      </c>
      <c r="BW441">
        <v>1.4681</v>
      </c>
      <c r="BX441">
        <v>1.8841000000000001</v>
      </c>
      <c r="BY441">
        <v>2.1251000000000002</v>
      </c>
      <c r="BZ441">
        <v>2.4300999999999999</v>
      </c>
      <c r="CA441">
        <v>2.5398999999999998</v>
      </c>
      <c r="CB441">
        <v>2.5032999999999999</v>
      </c>
      <c r="CC441">
        <v>2.3773</v>
      </c>
      <c r="CD441">
        <v>2.1989000000000001</v>
      </c>
      <c r="CE441">
        <v>1.9340999999999999</v>
      </c>
      <c r="CF441">
        <v>2.3481999999999998</v>
      </c>
      <c r="CG441">
        <v>2.2012999999999998</v>
      </c>
      <c r="CH441">
        <v>2.2433999999999998</v>
      </c>
      <c r="CI441">
        <v>2.6044</v>
      </c>
      <c r="CJ441">
        <v>2.5525000000000002</v>
      </c>
      <c r="CK441">
        <v>2.3935</v>
      </c>
      <c r="CL441">
        <v>2.0085999999999999</v>
      </c>
      <c r="CM441">
        <v>1.9719</v>
      </c>
      <c r="CN441">
        <v>1.7789999999999999</v>
      </c>
      <c r="CO441">
        <v>1.6366000000000001</v>
      </c>
      <c r="CP441">
        <v>1.7181</v>
      </c>
      <c r="CQ441">
        <v>1.5161</v>
      </c>
      <c r="CR441">
        <v>1.5773999999999999</v>
      </c>
      <c r="CS441">
        <v>1.7709999999999999</v>
      </c>
      <c r="CT441">
        <v>2.3300999999999998</v>
      </c>
    </row>
    <row r="442" spans="1:98">
      <c r="A442">
        <v>80.189443999999995</v>
      </c>
      <c r="B442" s="3" t="s">
        <v>498</v>
      </c>
      <c r="C442">
        <v>4.9478</v>
      </c>
      <c r="D442">
        <v>2.9986000000000002</v>
      </c>
      <c r="E442">
        <v>4.3703000000000003</v>
      </c>
      <c r="F442">
        <v>4.5778999999999996</v>
      </c>
      <c r="G442">
        <v>3.5973000000000002</v>
      </c>
      <c r="H442">
        <v>4.2702999999999998</v>
      </c>
      <c r="I442">
        <v>5.4999000000000002</v>
      </c>
      <c r="J442">
        <v>5.3224</v>
      </c>
      <c r="K442">
        <v>5.3220999999999998</v>
      </c>
      <c r="L442">
        <v>3.0301999999999998</v>
      </c>
      <c r="M442">
        <v>4.1666999999999996</v>
      </c>
      <c r="N442">
        <v>4.9976000000000003</v>
      </c>
      <c r="O442">
        <v>3.7848999999999999</v>
      </c>
      <c r="P442">
        <v>5.2580999999999998</v>
      </c>
      <c r="Q442">
        <v>5.4958999999999998</v>
      </c>
      <c r="R442">
        <v>6.0102000000000002</v>
      </c>
      <c r="S442">
        <v>5.3753000000000002</v>
      </c>
      <c r="T442">
        <v>3.2970999999999999</v>
      </c>
      <c r="U442">
        <v>3.9058999999999999</v>
      </c>
      <c r="V442">
        <v>4.3375000000000004</v>
      </c>
      <c r="W442">
        <v>4.0343</v>
      </c>
      <c r="X442">
        <v>4.9573</v>
      </c>
      <c r="Y442">
        <v>4.5382999999999996</v>
      </c>
      <c r="Z442">
        <v>6.0666000000000002</v>
      </c>
      <c r="AA442">
        <v>2.9590000000000001</v>
      </c>
      <c r="AB442">
        <v>3.7063000000000001</v>
      </c>
      <c r="AC442">
        <v>3.8256999999999999</v>
      </c>
      <c r="AD442">
        <v>3.7774999999999999</v>
      </c>
      <c r="AE442">
        <v>3.7894999999999999</v>
      </c>
      <c r="AF442">
        <v>3.8246000000000002</v>
      </c>
      <c r="AG442">
        <v>3.6621999999999999</v>
      </c>
      <c r="AH442">
        <v>3.8275999999999999</v>
      </c>
      <c r="AI442">
        <v>3.1171000000000002</v>
      </c>
      <c r="AJ442">
        <v>3.5211999999999999</v>
      </c>
      <c r="AK442">
        <v>3.7073999999999998</v>
      </c>
      <c r="AL442">
        <v>3.8443999999999998</v>
      </c>
      <c r="AM442">
        <v>4.1642000000000001</v>
      </c>
      <c r="AN442">
        <v>3.7345999999999999</v>
      </c>
      <c r="AO442">
        <v>3.7747999999999999</v>
      </c>
      <c r="AP442">
        <v>3.5935999999999999</v>
      </c>
      <c r="AQ442">
        <v>2.9961000000000002</v>
      </c>
      <c r="AR442">
        <v>2.9319000000000002</v>
      </c>
      <c r="AS442">
        <v>3.6615000000000002</v>
      </c>
      <c r="AT442">
        <v>3.6869999999999998</v>
      </c>
      <c r="AU442">
        <v>3.9706000000000001</v>
      </c>
      <c r="AV442">
        <v>3.6896</v>
      </c>
      <c r="AW442">
        <v>3.6190000000000002</v>
      </c>
      <c r="AX442">
        <v>3.6122999999999998</v>
      </c>
      <c r="AY442">
        <v>2.8136000000000001</v>
      </c>
      <c r="AZ442">
        <v>2.7808999999999999</v>
      </c>
      <c r="BA442">
        <v>2.9070999999999998</v>
      </c>
      <c r="BB442">
        <v>3.0503</v>
      </c>
      <c r="BC442">
        <v>2.6663999999999999</v>
      </c>
      <c r="BD442">
        <v>3.2351999999999999</v>
      </c>
      <c r="BE442">
        <v>3.0872000000000002</v>
      </c>
      <c r="BF442">
        <v>3.0670999999999999</v>
      </c>
      <c r="BG442">
        <v>2.4651000000000001</v>
      </c>
      <c r="BH442">
        <v>2.6497999999999999</v>
      </c>
      <c r="BI442">
        <v>2.6964000000000001</v>
      </c>
      <c r="BJ442">
        <v>2.9824999999999999</v>
      </c>
      <c r="BK442">
        <v>2.8826999999999998</v>
      </c>
      <c r="BL442">
        <v>3.1052</v>
      </c>
      <c r="BM442">
        <v>3.0097</v>
      </c>
      <c r="BN442">
        <v>3.1623000000000001</v>
      </c>
      <c r="BO442">
        <v>2.8311000000000002</v>
      </c>
      <c r="BP442">
        <v>2.4460000000000002</v>
      </c>
      <c r="BQ442">
        <v>2.7597999999999998</v>
      </c>
      <c r="BR442">
        <v>2.9830999999999999</v>
      </c>
      <c r="BS442">
        <v>2.8605999999999998</v>
      </c>
      <c r="BT442">
        <v>3.3559000000000001</v>
      </c>
      <c r="BU442">
        <v>2.9580000000000002</v>
      </c>
      <c r="BV442">
        <v>2.7633999999999999</v>
      </c>
      <c r="BW442">
        <v>1.4765999999999999</v>
      </c>
      <c r="BX442">
        <v>1.8878999999999999</v>
      </c>
      <c r="BY442">
        <v>2.1219000000000001</v>
      </c>
      <c r="BZ442">
        <v>2.4289000000000001</v>
      </c>
      <c r="CA442">
        <v>2.5226999999999999</v>
      </c>
      <c r="CB442">
        <v>2.4948000000000001</v>
      </c>
      <c r="CC442">
        <v>2.3814000000000002</v>
      </c>
      <c r="CD442">
        <v>2.2252000000000001</v>
      </c>
      <c r="CE442">
        <v>1.9207000000000001</v>
      </c>
      <c r="CF442">
        <v>2.3308</v>
      </c>
      <c r="CG442">
        <v>2.2225999999999999</v>
      </c>
      <c r="CH442">
        <v>2.2450999999999999</v>
      </c>
      <c r="CI442">
        <v>2.6034000000000002</v>
      </c>
      <c r="CJ442">
        <v>2.5510000000000002</v>
      </c>
      <c r="CK442">
        <v>2.3881000000000001</v>
      </c>
      <c r="CL442">
        <v>2.0078</v>
      </c>
      <c r="CM442">
        <v>1.9585999999999999</v>
      </c>
      <c r="CN442">
        <v>1.7888999999999999</v>
      </c>
      <c r="CO442">
        <v>1.6420999999999999</v>
      </c>
      <c r="CP442">
        <v>1.7278</v>
      </c>
      <c r="CQ442">
        <v>1.5236000000000001</v>
      </c>
      <c r="CR442">
        <v>1.5788</v>
      </c>
      <c r="CS442">
        <v>1.7739</v>
      </c>
      <c r="CT442">
        <v>2.3328000000000002</v>
      </c>
    </row>
    <row r="443" spans="1:98">
      <c r="A443">
        <v>80.439722000000003</v>
      </c>
      <c r="B443" s="3" t="s">
        <v>499</v>
      </c>
      <c r="C443">
        <v>4.9272</v>
      </c>
      <c r="D443">
        <v>3.0287000000000002</v>
      </c>
      <c r="E443">
        <v>4.3586999999999998</v>
      </c>
      <c r="F443">
        <v>4.5412999999999997</v>
      </c>
      <c r="G443">
        <v>3.6297999999999999</v>
      </c>
      <c r="H443">
        <v>4.2493999999999996</v>
      </c>
      <c r="I443">
        <v>5.5115999999999996</v>
      </c>
      <c r="J443">
        <v>5.3148</v>
      </c>
      <c r="K443">
        <v>5.3323999999999998</v>
      </c>
      <c r="L443">
        <v>2.9908000000000001</v>
      </c>
      <c r="M443">
        <v>4.1586999999999996</v>
      </c>
      <c r="N443">
        <v>4.9593999999999996</v>
      </c>
      <c r="O443">
        <v>3.7949999999999999</v>
      </c>
      <c r="P443">
        <v>5.2503000000000002</v>
      </c>
      <c r="Q443">
        <v>5.4635999999999996</v>
      </c>
      <c r="R443">
        <v>5.9890999999999996</v>
      </c>
      <c r="S443">
        <v>5.3795000000000002</v>
      </c>
      <c r="T443">
        <v>3.2886000000000002</v>
      </c>
      <c r="U443">
        <v>3.9386000000000001</v>
      </c>
      <c r="V443">
        <v>4.3569000000000004</v>
      </c>
      <c r="W443">
        <v>4.0439999999999996</v>
      </c>
      <c r="X443">
        <v>4.9404000000000003</v>
      </c>
      <c r="Y443">
        <v>4.5411999999999999</v>
      </c>
      <c r="Z443">
        <v>6.0879000000000003</v>
      </c>
      <c r="AA443">
        <v>2.948</v>
      </c>
      <c r="AB443">
        <v>3.6787999999999998</v>
      </c>
      <c r="AC443">
        <v>3.8321000000000001</v>
      </c>
      <c r="AD443">
        <v>3.7574999999999998</v>
      </c>
      <c r="AE443">
        <v>3.8138999999999998</v>
      </c>
      <c r="AF443">
        <v>3.8300999999999998</v>
      </c>
      <c r="AG443">
        <v>3.641</v>
      </c>
      <c r="AH443">
        <v>3.8153999999999999</v>
      </c>
      <c r="AI443">
        <v>3.1253000000000002</v>
      </c>
      <c r="AJ443">
        <v>3.5600999999999998</v>
      </c>
      <c r="AK443">
        <v>3.6802999999999999</v>
      </c>
      <c r="AL443">
        <v>3.8252000000000002</v>
      </c>
      <c r="AM443">
        <v>4.1772999999999998</v>
      </c>
      <c r="AN443">
        <v>3.7351000000000001</v>
      </c>
      <c r="AO443">
        <v>3.7275999999999998</v>
      </c>
      <c r="AP443">
        <v>3.5514000000000001</v>
      </c>
      <c r="AQ443">
        <v>2.9738000000000002</v>
      </c>
      <c r="AR443">
        <v>2.9401999999999999</v>
      </c>
      <c r="AS443">
        <v>3.6463999999999999</v>
      </c>
      <c r="AT443">
        <v>3.6898</v>
      </c>
      <c r="AU443">
        <v>3.9630000000000001</v>
      </c>
      <c r="AV443">
        <v>3.6739000000000002</v>
      </c>
      <c r="AW443">
        <v>3.5552999999999999</v>
      </c>
      <c r="AX443">
        <v>3.5760000000000001</v>
      </c>
      <c r="AY443">
        <v>2.8109000000000002</v>
      </c>
      <c r="AZ443">
        <v>2.7822</v>
      </c>
      <c r="BA443">
        <v>2.9150999999999998</v>
      </c>
      <c r="BB443">
        <v>3.0752000000000002</v>
      </c>
      <c r="BC443">
        <v>2.6556000000000002</v>
      </c>
      <c r="BD443">
        <v>3.2341000000000002</v>
      </c>
      <c r="BE443">
        <v>3.1099000000000001</v>
      </c>
      <c r="BF443">
        <v>3.0630999999999999</v>
      </c>
      <c r="BG443">
        <v>2.468</v>
      </c>
      <c r="BH443">
        <v>2.6606999999999998</v>
      </c>
      <c r="BI443">
        <v>2.6947000000000001</v>
      </c>
      <c r="BJ443">
        <v>2.9843000000000002</v>
      </c>
      <c r="BK443">
        <v>2.8858000000000001</v>
      </c>
      <c r="BL443">
        <v>3.0506000000000002</v>
      </c>
      <c r="BM443">
        <v>3.0059999999999998</v>
      </c>
      <c r="BN443">
        <v>3.1617000000000002</v>
      </c>
      <c r="BO443">
        <v>2.8374999999999999</v>
      </c>
      <c r="BP443">
        <v>2.4455</v>
      </c>
      <c r="BQ443">
        <v>2.7492000000000001</v>
      </c>
      <c r="BR443">
        <v>2.9826000000000001</v>
      </c>
      <c r="BS443">
        <v>2.8712</v>
      </c>
      <c r="BT443">
        <v>3.3363</v>
      </c>
      <c r="BU443">
        <v>2.9441000000000002</v>
      </c>
      <c r="BV443">
        <v>2.7475000000000001</v>
      </c>
      <c r="BW443">
        <v>1.4764999999999999</v>
      </c>
      <c r="BX443">
        <v>1.9094</v>
      </c>
      <c r="BY443">
        <v>2.1059999999999999</v>
      </c>
      <c r="BZ443">
        <v>2.4220000000000002</v>
      </c>
      <c r="CA443">
        <v>2.5070000000000001</v>
      </c>
      <c r="CB443">
        <v>2.4864999999999999</v>
      </c>
      <c r="CC443">
        <v>2.3978999999999999</v>
      </c>
      <c r="CD443">
        <v>2.2172999999999998</v>
      </c>
      <c r="CE443">
        <v>1.9220999999999999</v>
      </c>
      <c r="CF443">
        <v>2.3317000000000001</v>
      </c>
      <c r="CG443">
        <v>2.2471999999999999</v>
      </c>
      <c r="CH443">
        <v>2.2351999999999999</v>
      </c>
      <c r="CI443">
        <v>2.5998999999999999</v>
      </c>
      <c r="CJ443">
        <v>2.5743999999999998</v>
      </c>
      <c r="CK443">
        <v>2.3828</v>
      </c>
      <c r="CL443">
        <v>2.0072999999999999</v>
      </c>
      <c r="CM443">
        <v>1.9762999999999999</v>
      </c>
      <c r="CN443">
        <v>1.7983</v>
      </c>
      <c r="CO443">
        <v>1.6555</v>
      </c>
      <c r="CP443">
        <v>1.7444999999999999</v>
      </c>
      <c r="CQ443">
        <v>1.5443</v>
      </c>
      <c r="CR443">
        <v>1.5680000000000001</v>
      </c>
      <c r="CS443">
        <v>1.7737000000000001</v>
      </c>
      <c r="CT443">
        <v>2.3233000000000001</v>
      </c>
    </row>
    <row r="444" spans="1:98">
      <c r="A444">
        <v>80.689722000000003</v>
      </c>
      <c r="B444" s="3" t="s">
        <v>500</v>
      </c>
      <c r="C444">
        <v>4.9580000000000002</v>
      </c>
      <c r="D444">
        <v>3.0495999999999999</v>
      </c>
      <c r="E444">
        <v>4.3677000000000001</v>
      </c>
      <c r="F444">
        <v>4.5712000000000002</v>
      </c>
      <c r="G444">
        <v>3.6255999999999999</v>
      </c>
      <c r="H444">
        <v>4.2422000000000004</v>
      </c>
      <c r="I444">
        <v>5.5054999999999996</v>
      </c>
      <c r="J444">
        <v>5.3155999999999999</v>
      </c>
      <c r="K444">
        <v>5.3154000000000003</v>
      </c>
      <c r="L444">
        <v>2.9979</v>
      </c>
      <c r="M444">
        <v>4.1977000000000002</v>
      </c>
      <c r="N444">
        <v>4.9527999999999999</v>
      </c>
      <c r="O444">
        <v>3.7993999999999999</v>
      </c>
      <c r="P444">
        <v>5.2556000000000003</v>
      </c>
      <c r="Q444">
        <v>5.4196</v>
      </c>
      <c r="R444">
        <v>5.9478999999999997</v>
      </c>
      <c r="S444">
        <v>5.4286000000000003</v>
      </c>
      <c r="T444">
        <v>3.2820999999999998</v>
      </c>
      <c r="U444">
        <v>3.9064999999999999</v>
      </c>
      <c r="V444">
        <v>4.3483000000000001</v>
      </c>
      <c r="W444">
        <v>4.0704000000000002</v>
      </c>
      <c r="X444">
        <v>4.9162999999999997</v>
      </c>
      <c r="Y444">
        <v>4.516</v>
      </c>
      <c r="Z444">
        <v>6.0792999999999999</v>
      </c>
      <c r="AA444">
        <v>2.9445000000000001</v>
      </c>
      <c r="AB444">
        <v>3.7214</v>
      </c>
      <c r="AC444">
        <v>3.8098000000000001</v>
      </c>
      <c r="AD444">
        <v>3.7753999999999999</v>
      </c>
      <c r="AE444">
        <v>3.8298000000000001</v>
      </c>
      <c r="AF444">
        <v>3.7988</v>
      </c>
      <c r="AG444">
        <v>3.6659000000000002</v>
      </c>
      <c r="AH444">
        <v>3.8149000000000002</v>
      </c>
      <c r="AI444">
        <v>3.1004999999999998</v>
      </c>
      <c r="AJ444">
        <v>3.5838000000000001</v>
      </c>
      <c r="AK444">
        <v>3.681</v>
      </c>
      <c r="AL444">
        <v>3.8609</v>
      </c>
      <c r="AM444">
        <v>4.2011000000000003</v>
      </c>
      <c r="AN444">
        <v>3.77</v>
      </c>
      <c r="AO444">
        <v>3.7000999999999999</v>
      </c>
      <c r="AP444">
        <v>3.5234000000000001</v>
      </c>
      <c r="AQ444">
        <v>2.9944000000000002</v>
      </c>
      <c r="AR444">
        <v>2.9491000000000001</v>
      </c>
      <c r="AS444">
        <v>3.6837</v>
      </c>
      <c r="AT444">
        <v>3.6617000000000002</v>
      </c>
      <c r="AU444">
        <v>3.9622999999999999</v>
      </c>
      <c r="AV444">
        <v>3.6606000000000001</v>
      </c>
      <c r="AW444">
        <v>3.5261999999999998</v>
      </c>
      <c r="AX444">
        <v>3.5855999999999999</v>
      </c>
      <c r="AY444">
        <v>2.8338999999999999</v>
      </c>
      <c r="AZ444">
        <v>2.7732999999999999</v>
      </c>
      <c r="BA444">
        <v>2.9079000000000002</v>
      </c>
      <c r="BB444">
        <v>3.0714999999999999</v>
      </c>
      <c r="BC444">
        <v>2.6579999999999999</v>
      </c>
      <c r="BD444">
        <v>3.2086999999999999</v>
      </c>
      <c r="BE444">
        <v>3.1114000000000002</v>
      </c>
      <c r="BF444">
        <v>3.0629</v>
      </c>
      <c r="BG444">
        <v>2.4578000000000002</v>
      </c>
      <c r="BH444">
        <v>2.6227999999999998</v>
      </c>
      <c r="BI444">
        <v>2.7073</v>
      </c>
      <c r="BJ444">
        <v>2.9885999999999999</v>
      </c>
      <c r="BK444">
        <v>2.9058999999999999</v>
      </c>
      <c r="BL444">
        <v>3.0327999999999999</v>
      </c>
      <c r="BM444">
        <v>3.0110999999999999</v>
      </c>
      <c r="BN444">
        <v>3.1467000000000001</v>
      </c>
      <c r="BO444">
        <v>2.84</v>
      </c>
      <c r="BP444">
        <v>2.4485000000000001</v>
      </c>
      <c r="BQ444">
        <v>2.7650999999999999</v>
      </c>
      <c r="BR444">
        <v>2.9571999999999998</v>
      </c>
      <c r="BS444">
        <v>2.8984000000000001</v>
      </c>
      <c r="BT444">
        <v>3.3334999999999999</v>
      </c>
      <c r="BU444">
        <v>2.9247999999999998</v>
      </c>
      <c r="BV444">
        <v>2.7572000000000001</v>
      </c>
      <c r="BW444">
        <v>1.4877</v>
      </c>
      <c r="BX444">
        <v>1.9263999999999999</v>
      </c>
      <c r="BY444">
        <v>2.1023000000000001</v>
      </c>
      <c r="BZ444">
        <v>2.4411</v>
      </c>
      <c r="CA444">
        <v>2.5221</v>
      </c>
      <c r="CB444">
        <v>2.4883000000000002</v>
      </c>
      <c r="CC444">
        <v>2.3921000000000001</v>
      </c>
      <c r="CD444">
        <v>2.218</v>
      </c>
      <c r="CE444">
        <v>1.9176</v>
      </c>
      <c r="CF444">
        <v>2.36</v>
      </c>
      <c r="CG444">
        <v>2.2572999999999999</v>
      </c>
      <c r="CH444">
        <v>2.2339000000000002</v>
      </c>
      <c r="CI444">
        <v>2.5897999999999999</v>
      </c>
      <c r="CJ444">
        <v>2.5868000000000002</v>
      </c>
      <c r="CK444">
        <v>2.3883999999999999</v>
      </c>
      <c r="CL444">
        <v>2.0211999999999999</v>
      </c>
      <c r="CM444">
        <v>1.9767999999999999</v>
      </c>
      <c r="CN444">
        <v>1.8088</v>
      </c>
      <c r="CO444">
        <v>1.6694</v>
      </c>
      <c r="CP444">
        <v>1.7477</v>
      </c>
      <c r="CQ444">
        <v>1.5496000000000001</v>
      </c>
      <c r="CR444">
        <v>1.5788</v>
      </c>
      <c r="CS444">
        <v>1.7778</v>
      </c>
      <c r="CT444">
        <v>2.3519999999999999</v>
      </c>
    </row>
    <row r="445" spans="1:98">
      <c r="A445">
        <v>80.94</v>
      </c>
      <c r="B445" s="3" t="s">
        <v>501</v>
      </c>
      <c r="C445">
        <v>4.9306000000000001</v>
      </c>
      <c r="D445">
        <v>3.0396999999999998</v>
      </c>
      <c r="E445">
        <v>4.3925999999999998</v>
      </c>
      <c r="F445">
        <v>4.5552000000000001</v>
      </c>
      <c r="G445">
        <v>3.6269</v>
      </c>
      <c r="H445">
        <v>4.2587000000000002</v>
      </c>
      <c r="I445">
        <v>5.4801000000000002</v>
      </c>
      <c r="J445">
        <v>5.3334999999999999</v>
      </c>
      <c r="K445">
        <v>5.3118999999999996</v>
      </c>
      <c r="L445">
        <v>3.0087000000000002</v>
      </c>
      <c r="M445">
        <v>4.2525000000000004</v>
      </c>
      <c r="N445">
        <v>4.9408000000000003</v>
      </c>
      <c r="O445">
        <v>3.8115000000000001</v>
      </c>
      <c r="P445">
        <v>5.2720000000000002</v>
      </c>
      <c r="Q445">
        <v>5.4161000000000001</v>
      </c>
      <c r="R445">
        <v>5.8975999999999997</v>
      </c>
      <c r="S445">
        <v>5.3796999999999997</v>
      </c>
      <c r="T445">
        <v>3.2972000000000001</v>
      </c>
      <c r="U445">
        <v>3.9068000000000001</v>
      </c>
      <c r="V445">
        <v>4.3734000000000002</v>
      </c>
      <c r="W445">
        <v>4.0297000000000001</v>
      </c>
      <c r="X445">
        <v>4.8886000000000003</v>
      </c>
      <c r="Y445">
        <v>4.5354000000000001</v>
      </c>
      <c r="Z445">
        <v>6.0991999999999997</v>
      </c>
      <c r="AA445">
        <v>2.9384000000000001</v>
      </c>
      <c r="AB445">
        <v>3.7534999999999998</v>
      </c>
      <c r="AC445">
        <v>3.7848999999999999</v>
      </c>
      <c r="AD445">
        <v>3.7784</v>
      </c>
      <c r="AE445">
        <v>3.8235000000000001</v>
      </c>
      <c r="AF445">
        <v>3.7940999999999998</v>
      </c>
      <c r="AG445">
        <v>3.6002999999999998</v>
      </c>
      <c r="AH445">
        <v>3.8165</v>
      </c>
      <c r="AI445">
        <v>3.1032000000000002</v>
      </c>
      <c r="AJ445">
        <v>3.5608</v>
      </c>
      <c r="AK445">
        <v>3.6623000000000001</v>
      </c>
      <c r="AL445">
        <v>3.8121</v>
      </c>
      <c r="AM445">
        <v>4.1680999999999999</v>
      </c>
      <c r="AN445">
        <v>3.7968999999999999</v>
      </c>
      <c r="AO445">
        <v>3.7098</v>
      </c>
      <c r="AP445">
        <v>3.5310000000000001</v>
      </c>
      <c r="AQ445">
        <v>3.0150999999999999</v>
      </c>
      <c r="AR445">
        <v>2.9710000000000001</v>
      </c>
      <c r="AS445">
        <v>3.6724000000000001</v>
      </c>
      <c r="AT445">
        <v>3.6404999999999998</v>
      </c>
      <c r="AU445">
        <v>3.9561999999999999</v>
      </c>
      <c r="AV445">
        <v>3.6461999999999999</v>
      </c>
      <c r="AW445">
        <v>3.5234999999999999</v>
      </c>
      <c r="AX445">
        <v>3.5726</v>
      </c>
      <c r="AY445">
        <v>2.8346</v>
      </c>
      <c r="AZ445">
        <v>2.7684000000000002</v>
      </c>
      <c r="BA445">
        <v>2.8938999999999999</v>
      </c>
      <c r="BB445">
        <v>3.0607000000000002</v>
      </c>
      <c r="BC445">
        <v>2.673</v>
      </c>
      <c r="BD445">
        <v>3.2006999999999999</v>
      </c>
      <c r="BE445">
        <v>3.1004999999999998</v>
      </c>
      <c r="BF445">
        <v>3.0903</v>
      </c>
      <c r="BG445">
        <v>2.476</v>
      </c>
      <c r="BH445">
        <v>2.6231</v>
      </c>
      <c r="BI445">
        <v>2.7326999999999999</v>
      </c>
      <c r="BJ445">
        <v>2.9533</v>
      </c>
      <c r="BK445">
        <v>2.9028999999999998</v>
      </c>
      <c r="BL445">
        <v>3.0306999999999999</v>
      </c>
      <c r="BM445">
        <v>3.0188000000000001</v>
      </c>
      <c r="BN445">
        <v>3.1269</v>
      </c>
      <c r="BO445">
        <v>2.7974999999999999</v>
      </c>
      <c r="BP445">
        <v>2.4493</v>
      </c>
      <c r="BQ445">
        <v>2.742</v>
      </c>
      <c r="BR445">
        <v>2.98</v>
      </c>
      <c r="BS445">
        <v>2.9083000000000001</v>
      </c>
      <c r="BT445">
        <v>3.3437000000000001</v>
      </c>
      <c r="BU445">
        <v>2.9157000000000002</v>
      </c>
      <c r="BV445">
        <v>2.7616000000000001</v>
      </c>
      <c r="BW445">
        <v>1.4826999999999999</v>
      </c>
      <c r="BX445">
        <v>1.9285000000000001</v>
      </c>
      <c r="BY445">
        <v>2.1295999999999999</v>
      </c>
      <c r="BZ445">
        <v>2.4417</v>
      </c>
      <c r="CA445">
        <v>2.5339999999999998</v>
      </c>
      <c r="CB445">
        <v>2.4975999999999998</v>
      </c>
      <c r="CC445">
        <v>2.3988999999999998</v>
      </c>
      <c r="CD445">
        <v>2.2183999999999999</v>
      </c>
      <c r="CE445">
        <v>1.9312</v>
      </c>
      <c r="CF445">
        <v>2.3645</v>
      </c>
      <c r="CG445">
        <v>2.2644000000000002</v>
      </c>
      <c r="CH445">
        <v>2.2176999999999998</v>
      </c>
      <c r="CI445">
        <v>2.5911</v>
      </c>
      <c r="CJ445">
        <v>2.5964</v>
      </c>
      <c r="CK445">
        <v>2.3875000000000002</v>
      </c>
      <c r="CL445">
        <v>2.0226999999999999</v>
      </c>
      <c r="CM445">
        <v>1.9755</v>
      </c>
      <c r="CN445">
        <v>1.8103</v>
      </c>
      <c r="CO445">
        <v>1.6656</v>
      </c>
      <c r="CP445">
        <v>1.7474000000000001</v>
      </c>
      <c r="CQ445">
        <v>1.5591999999999999</v>
      </c>
      <c r="CR445">
        <v>1.5745</v>
      </c>
      <c r="CS445">
        <v>1.7917000000000001</v>
      </c>
      <c r="CT445">
        <v>2.3776999999999999</v>
      </c>
    </row>
    <row r="446" spans="1:98">
      <c r="A446">
        <v>81.19</v>
      </c>
      <c r="B446" s="3" t="s">
        <v>502</v>
      </c>
      <c r="C446">
        <v>4.9240000000000004</v>
      </c>
      <c r="D446">
        <v>3.052</v>
      </c>
      <c r="E446">
        <v>4.3859000000000004</v>
      </c>
      <c r="F446">
        <v>4.5388000000000002</v>
      </c>
      <c r="G446">
        <v>3.6467999999999998</v>
      </c>
      <c r="H446">
        <v>4.2095000000000002</v>
      </c>
      <c r="I446">
        <v>5.4530000000000003</v>
      </c>
      <c r="J446">
        <v>5.3480999999999996</v>
      </c>
      <c r="K446">
        <v>5.3307000000000002</v>
      </c>
      <c r="L446">
        <v>3.0503999999999998</v>
      </c>
      <c r="M446">
        <v>4.2112999999999996</v>
      </c>
      <c r="N446">
        <v>4.9154999999999998</v>
      </c>
      <c r="O446">
        <v>3.8159000000000001</v>
      </c>
      <c r="P446">
        <v>5.2492999999999999</v>
      </c>
      <c r="Q446">
        <v>5.3728999999999996</v>
      </c>
      <c r="R446">
        <v>5.9360999999999997</v>
      </c>
      <c r="S446">
        <v>5.3612000000000002</v>
      </c>
      <c r="T446">
        <v>3.2684000000000002</v>
      </c>
      <c r="U446">
        <v>3.8731</v>
      </c>
      <c r="V446">
        <v>4.3697999999999997</v>
      </c>
      <c r="W446">
        <v>4.0179999999999998</v>
      </c>
      <c r="X446">
        <v>4.8484999999999996</v>
      </c>
      <c r="Y446">
        <v>4.5282999999999998</v>
      </c>
      <c r="Z446">
        <v>6.1180000000000003</v>
      </c>
      <c r="AA446">
        <v>2.9238</v>
      </c>
      <c r="AB446">
        <v>3.7403</v>
      </c>
      <c r="AC446">
        <v>3.7907000000000002</v>
      </c>
      <c r="AD446">
        <v>3.7866</v>
      </c>
      <c r="AE446">
        <v>3.7949999999999999</v>
      </c>
      <c r="AF446">
        <v>3.7667999999999999</v>
      </c>
      <c r="AG446">
        <v>3.5552000000000001</v>
      </c>
      <c r="AH446">
        <v>3.8027000000000002</v>
      </c>
      <c r="AI446">
        <v>3.1055999999999999</v>
      </c>
      <c r="AJ446">
        <v>3.5510999999999999</v>
      </c>
      <c r="AK446">
        <v>3.6612</v>
      </c>
      <c r="AL446">
        <v>3.7530000000000001</v>
      </c>
      <c r="AM446">
        <v>4.1782000000000004</v>
      </c>
      <c r="AN446">
        <v>3.7877000000000001</v>
      </c>
      <c r="AO446">
        <v>3.6915</v>
      </c>
      <c r="AP446">
        <v>3.4918</v>
      </c>
      <c r="AQ446">
        <v>3.0222000000000002</v>
      </c>
      <c r="AR446">
        <v>2.9777999999999998</v>
      </c>
      <c r="AS446">
        <v>3.6677</v>
      </c>
      <c r="AT446">
        <v>3.6223999999999998</v>
      </c>
      <c r="AU446">
        <v>3.9903</v>
      </c>
      <c r="AV446">
        <v>3.6071</v>
      </c>
      <c r="AW446">
        <v>3.5419999999999998</v>
      </c>
      <c r="AX446">
        <v>3.5621</v>
      </c>
      <c r="AY446">
        <v>2.8319000000000001</v>
      </c>
      <c r="AZ446">
        <v>2.7869000000000002</v>
      </c>
      <c r="BA446">
        <v>2.8704999999999998</v>
      </c>
      <c r="BB446">
        <v>3.0453999999999999</v>
      </c>
      <c r="BC446">
        <v>2.6711999999999998</v>
      </c>
      <c r="BD446">
        <v>3.1793</v>
      </c>
      <c r="BE446">
        <v>3.0939000000000001</v>
      </c>
      <c r="BF446">
        <v>3.0703999999999998</v>
      </c>
      <c r="BG446">
        <v>2.4786999999999999</v>
      </c>
      <c r="BH446">
        <v>2.6343999999999999</v>
      </c>
      <c r="BI446">
        <v>2.7130999999999998</v>
      </c>
      <c r="BJ446">
        <v>2.9597000000000002</v>
      </c>
      <c r="BK446">
        <v>2.9336000000000002</v>
      </c>
      <c r="BL446">
        <v>3.0514000000000001</v>
      </c>
      <c r="BM446">
        <v>3.0337000000000001</v>
      </c>
      <c r="BN446">
        <v>3.1120000000000001</v>
      </c>
      <c r="BO446">
        <v>2.7997999999999998</v>
      </c>
      <c r="BP446">
        <v>2.4556</v>
      </c>
      <c r="BQ446">
        <v>2.7269000000000001</v>
      </c>
      <c r="BR446">
        <v>2.9742000000000002</v>
      </c>
      <c r="BS446">
        <v>2.8717000000000001</v>
      </c>
      <c r="BT446">
        <v>3.3235000000000001</v>
      </c>
      <c r="BU446">
        <v>2.9453</v>
      </c>
      <c r="BV446">
        <v>2.7462</v>
      </c>
      <c r="BW446">
        <v>1.4816</v>
      </c>
      <c r="BX446">
        <v>1.9241999999999999</v>
      </c>
      <c r="BY446">
        <v>2.1381999999999999</v>
      </c>
      <c r="BZ446">
        <v>2.4422000000000001</v>
      </c>
      <c r="CA446">
        <v>2.5190000000000001</v>
      </c>
      <c r="CB446">
        <v>2.4952000000000001</v>
      </c>
      <c r="CC446">
        <v>2.3974000000000002</v>
      </c>
      <c r="CD446">
        <v>2.1913</v>
      </c>
      <c r="CE446">
        <v>1.9482999999999999</v>
      </c>
      <c r="CF446">
        <v>2.3763999999999998</v>
      </c>
      <c r="CG446">
        <v>2.2572999999999999</v>
      </c>
      <c r="CH446">
        <v>2.2164000000000001</v>
      </c>
      <c r="CI446">
        <v>2.5954000000000002</v>
      </c>
      <c r="CJ446">
        <v>2.6065</v>
      </c>
      <c r="CK446">
        <v>2.3883000000000001</v>
      </c>
      <c r="CL446">
        <v>2.0205000000000002</v>
      </c>
      <c r="CM446">
        <v>1.9763999999999999</v>
      </c>
      <c r="CN446">
        <v>1.8262</v>
      </c>
      <c r="CO446">
        <v>1.6792</v>
      </c>
      <c r="CP446">
        <v>1.7702</v>
      </c>
      <c r="CQ446">
        <v>1.5652999999999999</v>
      </c>
      <c r="CR446">
        <v>1.5829</v>
      </c>
      <c r="CS446">
        <v>1.8045</v>
      </c>
      <c r="CT446">
        <v>2.4068000000000001</v>
      </c>
    </row>
    <row r="447" spans="1:98">
      <c r="A447">
        <v>81.440278000000006</v>
      </c>
      <c r="B447" s="3" t="s">
        <v>503</v>
      </c>
      <c r="C447">
        <v>4.9061000000000003</v>
      </c>
      <c r="D447">
        <v>3.0306000000000002</v>
      </c>
      <c r="E447">
        <v>4.4325999999999999</v>
      </c>
      <c r="F447">
        <v>4.5468000000000002</v>
      </c>
      <c r="G447">
        <v>3.6983000000000001</v>
      </c>
      <c r="H447">
        <v>4.2051999999999996</v>
      </c>
      <c r="I447">
        <v>5.4531999999999998</v>
      </c>
      <c r="J447">
        <v>5.3658000000000001</v>
      </c>
      <c r="K447">
        <v>5.32</v>
      </c>
      <c r="L447">
        <v>3.0398000000000001</v>
      </c>
      <c r="M447">
        <v>4.2313000000000001</v>
      </c>
      <c r="N447">
        <v>4.9459</v>
      </c>
      <c r="O447">
        <v>3.7863000000000002</v>
      </c>
      <c r="P447">
        <v>5.2615999999999996</v>
      </c>
      <c r="Q447">
        <v>5.3213999999999997</v>
      </c>
      <c r="R447">
        <v>5.9523000000000001</v>
      </c>
      <c r="S447">
        <v>5.3472</v>
      </c>
      <c r="T447">
        <v>3.2806000000000002</v>
      </c>
      <c r="U447">
        <v>3.8241999999999998</v>
      </c>
      <c r="V447">
        <v>4.3605999999999998</v>
      </c>
      <c r="W447">
        <v>4.0259</v>
      </c>
      <c r="X447">
        <v>4.8231000000000002</v>
      </c>
      <c r="Y447">
        <v>4.5069999999999997</v>
      </c>
      <c r="Z447">
        <v>6.0575000000000001</v>
      </c>
      <c r="AA447">
        <v>2.9129</v>
      </c>
      <c r="AB447">
        <v>3.7259000000000002</v>
      </c>
      <c r="AC447">
        <v>3.7936000000000001</v>
      </c>
      <c r="AD447">
        <v>3.7690999999999999</v>
      </c>
      <c r="AE447">
        <v>3.8187000000000002</v>
      </c>
      <c r="AF447">
        <v>3.7389999999999999</v>
      </c>
      <c r="AG447">
        <v>3.5579999999999998</v>
      </c>
      <c r="AH447">
        <v>3.7806999999999999</v>
      </c>
      <c r="AI447">
        <v>3.0855999999999999</v>
      </c>
      <c r="AJ447">
        <v>3.5411999999999999</v>
      </c>
      <c r="AK447">
        <v>3.6810999999999998</v>
      </c>
      <c r="AL447">
        <v>3.7507999999999999</v>
      </c>
      <c r="AM447">
        <v>4.1973000000000003</v>
      </c>
      <c r="AN447">
        <v>3.7848999999999999</v>
      </c>
      <c r="AO447">
        <v>3.6575000000000002</v>
      </c>
      <c r="AP447">
        <v>3.4872000000000001</v>
      </c>
      <c r="AQ447">
        <v>3.0036</v>
      </c>
      <c r="AR447">
        <v>2.9807000000000001</v>
      </c>
      <c r="AS447">
        <v>3.6745000000000001</v>
      </c>
      <c r="AT447">
        <v>3.6429999999999998</v>
      </c>
      <c r="AU447">
        <v>3.9819</v>
      </c>
      <c r="AV447">
        <v>3.6128</v>
      </c>
      <c r="AW447">
        <v>3.5419</v>
      </c>
      <c r="AX447">
        <v>3.5583</v>
      </c>
      <c r="AY447">
        <v>2.835</v>
      </c>
      <c r="AZ447">
        <v>2.7848000000000002</v>
      </c>
      <c r="BA447">
        <v>2.8622999999999998</v>
      </c>
      <c r="BB447">
        <v>3.0482</v>
      </c>
      <c r="BC447">
        <v>2.6738</v>
      </c>
      <c r="BD447">
        <v>3.1629999999999998</v>
      </c>
      <c r="BE447">
        <v>3.1154999999999999</v>
      </c>
      <c r="BF447">
        <v>3.0602</v>
      </c>
      <c r="BG447">
        <v>2.4759000000000002</v>
      </c>
      <c r="BH447">
        <v>2.6318000000000001</v>
      </c>
      <c r="BI447">
        <v>2.7197</v>
      </c>
      <c r="BJ447">
        <v>2.9523999999999999</v>
      </c>
      <c r="BK447">
        <v>2.9209000000000001</v>
      </c>
      <c r="BL447">
        <v>3.0470999999999999</v>
      </c>
      <c r="BM447">
        <v>3.0373999999999999</v>
      </c>
      <c r="BN447">
        <v>3.1088</v>
      </c>
      <c r="BO447">
        <v>2.7856999999999998</v>
      </c>
      <c r="BP447">
        <v>2.4516</v>
      </c>
      <c r="BQ447">
        <v>2.7381000000000002</v>
      </c>
      <c r="BR447">
        <v>2.9405999999999999</v>
      </c>
      <c r="BS447">
        <v>2.8736999999999999</v>
      </c>
      <c r="BT447">
        <v>3.3277000000000001</v>
      </c>
      <c r="BU447">
        <v>2.9478</v>
      </c>
      <c r="BV447">
        <v>2.7435</v>
      </c>
      <c r="BW447">
        <v>1.4814000000000001</v>
      </c>
      <c r="BX447">
        <v>1.9352</v>
      </c>
      <c r="BY447">
        <v>2.133</v>
      </c>
      <c r="BZ447">
        <v>2.4476</v>
      </c>
      <c r="CA447">
        <v>2.5301999999999998</v>
      </c>
      <c r="CB447">
        <v>2.5013999999999998</v>
      </c>
      <c r="CC447">
        <v>2.4195000000000002</v>
      </c>
      <c r="CD447">
        <v>2.1949999999999998</v>
      </c>
      <c r="CE447">
        <v>1.9577</v>
      </c>
      <c r="CF447">
        <v>2.3620999999999999</v>
      </c>
      <c r="CG447">
        <v>2.2504</v>
      </c>
      <c r="CH447">
        <v>2.2235</v>
      </c>
      <c r="CI447">
        <v>2.597</v>
      </c>
      <c r="CJ447">
        <v>2.5935000000000001</v>
      </c>
      <c r="CK447">
        <v>2.3885000000000001</v>
      </c>
      <c r="CL447">
        <v>2.0209999999999999</v>
      </c>
      <c r="CM447">
        <v>1.9802999999999999</v>
      </c>
      <c r="CN447">
        <v>1.8426</v>
      </c>
      <c r="CO447">
        <v>1.6919</v>
      </c>
      <c r="CP447">
        <v>1.7744</v>
      </c>
      <c r="CQ447">
        <v>1.5654999999999999</v>
      </c>
      <c r="CR447">
        <v>1.6045</v>
      </c>
      <c r="CS447">
        <v>1.8207</v>
      </c>
      <c r="CT447">
        <v>2.4319000000000002</v>
      </c>
    </row>
    <row r="448" spans="1:98">
      <c r="A448">
        <v>81.690278000000006</v>
      </c>
      <c r="B448" s="3" t="s">
        <v>504</v>
      </c>
      <c r="C448">
        <v>4.9020999999999999</v>
      </c>
      <c r="D448">
        <v>3.0221</v>
      </c>
      <c r="E448">
        <v>4.4074999999999998</v>
      </c>
      <c r="F448">
        <v>4.5946999999999996</v>
      </c>
      <c r="G448">
        <v>3.6728000000000001</v>
      </c>
      <c r="H448">
        <v>4.2224000000000004</v>
      </c>
      <c r="I448">
        <v>5.4348999999999998</v>
      </c>
      <c r="J448">
        <v>5.3320999999999996</v>
      </c>
      <c r="K448">
        <v>5.3323999999999998</v>
      </c>
      <c r="L448">
        <v>3.0285000000000002</v>
      </c>
      <c r="M448">
        <v>4.2074999999999996</v>
      </c>
      <c r="N448">
        <v>4.9452999999999996</v>
      </c>
      <c r="O448">
        <v>3.7978999999999998</v>
      </c>
      <c r="P448">
        <v>5.2495000000000003</v>
      </c>
      <c r="Q448">
        <v>5.3769999999999998</v>
      </c>
      <c r="R448">
        <v>5.9260999999999999</v>
      </c>
      <c r="S448">
        <v>5.3040000000000003</v>
      </c>
      <c r="T448">
        <v>3.3129</v>
      </c>
      <c r="U448">
        <v>3.8332999999999999</v>
      </c>
      <c r="V448">
        <v>4.3651</v>
      </c>
      <c r="W448">
        <v>3.9983</v>
      </c>
      <c r="X448">
        <v>4.8771000000000004</v>
      </c>
      <c r="Y448">
        <v>4.5152000000000001</v>
      </c>
      <c r="Z448">
        <v>6.0437000000000003</v>
      </c>
      <c r="AA448">
        <v>2.8845000000000001</v>
      </c>
      <c r="AB448">
        <v>3.681</v>
      </c>
      <c r="AC448">
        <v>3.7776000000000001</v>
      </c>
      <c r="AD448">
        <v>3.7751999999999999</v>
      </c>
      <c r="AE448">
        <v>3.8119000000000001</v>
      </c>
      <c r="AF448">
        <v>3.7427000000000001</v>
      </c>
      <c r="AG448">
        <v>3.5350000000000001</v>
      </c>
      <c r="AH448">
        <v>3.7406000000000001</v>
      </c>
      <c r="AI448">
        <v>3.0644</v>
      </c>
      <c r="AJ448">
        <v>3.5840999999999998</v>
      </c>
      <c r="AK448">
        <v>3.7010999999999998</v>
      </c>
      <c r="AL448">
        <v>3.7494000000000001</v>
      </c>
      <c r="AM448">
        <v>4.1715</v>
      </c>
      <c r="AN448">
        <v>3.7715999999999998</v>
      </c>
      <c r="AO448">
        <v>3.6556999999999999</v>
      </c>
      <c r="AP448">
        <v>3.4914000000000001</v>
      </c>
      <c r="AQ448">
        <v>2.9893999999999998</v>
      </c>
      <c r="AR448">
        <v>3.0158</v>
      </c>
      <c r="AS448">
        <v>3.6913999999999998</v>
      </c>
      <c r="AT448">
        <v>3.6305999999999998</v>
      </c>
      <c r="AU448">
        <v>3.9539</v>
      </c>
      <c r="AV448">
        <v>3.5651000000000002</v>
      </c>
      <c r="AW448">
        <v>3.5219</v>
      </c>
      <c r="AX448">
        <v>3.5920999999999998</v>
      </c>
      <c r="AY448">
        <v>2.8246000000000002</v>
      </c>
      <c r="AZ448">
        <v>2.7936000000000001</v>
      </c>
      <c r="BA448">
        <v>2.8574999999999999</v>
      </c>
      <c r="BB448">
        <v>3.0541999999999998</v>
      </c>
      <c r="BC448">
        <v>2.6604999999999999</v>
      </c>
      <c r="BD448">
        <v>3.1505000000000001</v>
      </c>
      <c r="BE448">
        <v>3.0985999999999998</v>
      </c>
      <c r="BF448">
        <v>3.0447000000000002</v>
      </c>
      <c r="BG448">
        <v>2.4655</v>
      </c>
      <c r="BH448">
        <v>2.6545000000000001</v>
      </c>
      <c r="BI448">
        <v>2.7166000000000001</v>
      </c>
      <c r="BJ448">
        <v>2.9401000000000002</v>
      </c>
      <c r="BK448">
        <v>2.9235000000000002</v>
      </c>
      <c r="BL448">
        <v>3.0600999999999998</v>
      </c>
      <c r="BM448">
        <v>3.0388999999999999</v>
      </c>
      <c r="BN448">
        <v>3.0924</v>
      </c>
      <c r="BO448">
        <v>2.7673999999999999</v>
      </c>
      <c r="BP448">
        <v>2.4584999999999999</v>
      </c>
      <c r="BQ448">
        <v>2.7284000000000002</v>
      </c>
      <c r="BR448">
        <v>2.9146000000000001</v>
      </c>
      <c r="BS448">
        <v>2.8811</v>
      </c>
      <c r="BT448">
        <v>3.3098000000000001</v>
      </c>
      <c r="BU448">
        <v>2.9256000000000002</v>
      </c>
      <c r="BV448">
        <v>2.7212999999999998</v>
      </c>
      <c r="BW448">
        <v>1.4899</v>
      </c>
      <c r="BX448">
        <v>1.9431</v>
      </c>
      <c r="BY448">
        <v>2.1103000000000001</v>
      </c>
      <c r="BZ448">
        <v>2.4390000000000001</v>
      </c>
      <c r="CA448">
        <v>2.5326</v>
      </c>
      <c r="CB448">
        <v>2.5076000000000001</v>
      </c>
      <c r="CC448">
        <v>2.4241999999999999</v>
      </c>
      <c r="CD448">
        <v>2.2170999999999998</v>
      </c>
      <c r="CE448">
        <v>1.9646999999999999</v>
      </c>
      <c r="CF448">
        <v>2.3729</v>
      </c>
      <c r="CG448">
        <v>2.2826</v>
      </c>
      <c r="CH448">
        <v>2.2334000000000001</v>
      </c>
      <c r="CI448">
        <v>2.6150000000000002</v>
      </c>
      <c r="CJ448">
        <v>2.5886</v>
      </c>
      <c r="CK448">
        <v>2.4011</v>
      </c>
      <c r="CL448">
        <v>2.0371000000000001</v>
      </c>
      <c r="CM448">
        <v>1.9977</v>
      </c>
      <c r="CN448">
        <v>1.8634999999999999</v>
      </c>
      <c r="CO448">
        <v>1.7107000000000001</v>
      </c>
      <c r="CP448">
        <v>1.7961</v>
      </c>
      <c r="CQ448">
        <v>1.5825</v>
      </c>
      <c r="CR448">
        <v>1.6125</v>
      </c>
      <c r="CS448">
        <v>1.8549</v>
      </c>
      <c r="CT448">
        <v>2.4354</v>
      </c>
    </row>
    <row r="449" spans="1:98">
      <c r="A449">
        <v>81.940556000000001</v>
      </c>
      <c r="B449" s="3" t="s">
        <v>505</v>
      </c>
      <c r="C449">
        <v>4.9135</v>
      </c>
      <c r="D449">
        <v>3.0356000000000001</v>
      </c>
      <c r="E449">
        <v>4.4347000000000003</v>
      </c>
      <c r="F449">
        <v>4.5587999999999997</v>
      </c>
      <c r="G449">
        <v>3.6555</v>
      </c>
      <c r="H449">
        <v>4.2686999999999999</v>
      </c>
      <c r="I449">
        <v>5.4603000000000002</v>
      </c>
      <c r="J449">
        <v>5.3510999999999997</v>
      </c>
      <c r="K449">
        <v>5.3682999999999996</v>
      </c>
      <c r="L449">
        <v>3.0261999999999998</v>
      </c>
      <c r="M449">
        <v>4.2371999999999996</v>
      </c>
      <c r="N449">
        <v>4.9250999999999996</v>
      </c>
      <c r="O449">
        <v>3.7822</v>
      </c>
      <c r="P449">
        <v>5.2438000000000002</v>
      </c>
      <c r="Q449">
        <v>5.3422000000000001</v>
      </c>
      <c r="R449">
        <v>5.9132999999999996</v>
      </c>
      <c r="S449">
        <v>5.3270999999999997</v>
      </c>
      <c r="T449">
        <v>3.3028</v>
      </c>
      <c r="U449">
        <v>3.8351000000000002</v>
      </c>
      <c r="V449">
        <v>4.3714000000000004</v>
      </c>
      <c r="W449">
        <v>3.9742000000000002</v>
      </c>
      <c r="X449">
        <v>4.9218000000000002</v>
      </c>
      <c r="Y449">
        <v>4.4763000000000002</v>
      </c>
      <c r="Z449">
        <v>6.0640999999999998</v>
      </c>
      <c r="AA449">
        <v>2.8913000000000002</v>
      </c>
      <c r="AB449">
        <v>3.6831999999999998</v>
      </c>
      <c r="AC449">
        <v>3.8029999999999999</v>
      </c>
      <c r="AD449">
        <v>3.7393999999999998</v>
      </c>
      <c r="AE449">
        <v>3.7934000000000001</v>
      </c>
      <c r="AF449">
        <v>3.7208000000000001</v>
      </c>
      <c r="AG449">
        <v>3.5333999999999999</v>
      </c>
      <c r="AH449">
        <v>3.7166000000000001</v>
      </c>
      <c r="AI449">
        <v>3.0863</v>
      </c>
      <c r="AJ449">
        <v>3.597</v>
      </c>
      <c r="AK449">
        <v>3.7121</v>
      </c>
      <c r="AL449">
        <v>3.7134</v>
      </c>
      <c r="AM449">
        <v>4.1455000000000002</v>
      </c>
      <c r="AN449">
        <v>3.7465000000000002</v>
      </c>
      <c r="AO449">
        <v>3.6598000000000002</v>
      </c>
      <c r="AP449">
        <v>3.4622999999999999</v>
      </c>
      <c r="AQ449">
        <v>2.9857</v>
      </c>
      <c r="AR449">
        <v>3.0209000000000001</v>
      </c>
      <c r="AS449">
        <v>3.6806000000000001</v>
      </c>
      <c r="AT449">
        <v>3.6009000000000002</v>
      </c>
      <c r="AU449">
        <v>3.9575</v>
      </c>
      <c r="AV449">
        <v>3.5367999999999999</v>
      </c>
      <c r="AW449">
        <v>3.5110000000000001</v>
      </c>
      <c r="AX449">
        <v>3.5748000000000002</v>
      </c>
      <c r="AY449">
        <v>2.8168000000000002</v>
      </c>
      <c r="AZ449">
        <v>2.8062999999999998</v>
      </c>
      <c r="BA449">
        <v>2.8765000000000001</v>
      </c>
      <c r="BB449">
        <v>3.0230999999999999</v>
      </c>
      <c r="BC449">
        <v>2.6781999999999999</v>
      </c>
      <c r="BD449">
        <v>3.1052</v>
      </c>
      <c r="BE449">
        <v>3.0606</v>
      </c>
      <c r="BF449">
        <v>3.0434000000000001</v>
      </c>
      <c r="BG449">
        <v>2.4727999999999999</v>
      </c>
      <c r="BH449">
        <v>2.6494</v>
      </c>
      <c r="BI449">
        <v>2.7023000000000001</v>
      </c>
      <c r="BJ449">
        <v>2.9575999999999998</v>
      </c>
      <c r="BK449">
        <v>2.8803000000000001</v>
      </c>
      <c r="BL449">
        <v>3.0493000000000001</v>
      </c>
      <c r="BM449">
        <v>3.0283000000000002</v>
      </c>
      <c r="BN449">
        <v>3.0964999999999998</v>
      </c>
      <c r="BO449">
        <v>2.7616000000000001</v>
      </c>
      <c r="BP449">
        <v>2.4296000000000002</v>
      </c>
      <c r="BQ449">
        <v>2.7406999999999999</v>
      </c>
      <c r="BR449">
        <v>2.9018999999999999</v>
      </c>
      <c r="BS449">
        <v>2.8698999999999999</v>
      </c>
      <c r="BT449">
        <v>3.2642000000000002</v>
      </c>
      <c r="BU449">
        <v>2.9241000000000001</v>
      </c>
      <c r="BV449">
        <v>2.7326999999999999</v>
      </c>
      <c r="BW449">
        <v>1.4817</v>
      </c>
      <c r="BX449">
        <v>1.9531000000000001</v>
      </c>
      <c r="BY449">
        <v>2.113</v>
      </c>
      <c r="BZ449">
        <v>2.4443999999999999</v>
      </c>
      <c r="CA449">
        <v>2.5358000000000001</v>
      </c>
      <c r="CB449">
        <v>2.5152000000000001</v>
      </c>
      <c r="CC449">
        <v>2.4209000000000001</v>
      </c>
      <c r="CD449">
        <v>2.206</v>
      </c>
      <c r="CE449">
        <v>1.9507000000000001</v>
      </c>
      <c r="CF449">
        <v>2.3632</v>
      </c>
      <c r="CG449">
        <v>2.2732999999999999</v>
      </c>
      <c r="CH449">
        <v>2.2252999999999998</v>
      </c>
      <c r="CI449">
        <v>2.6476999999999999</v>
      </c>
      <c r="CJ449">
        <v>2.5901999999999998</v>
      </c>
      <c r="CK449">
        <v>2.3936999999999999</v>
      </c>
      <c r="CL449">
        <v>2.0457000000000001</v>
      </c>
      <c r="CM449">
        <v>1.9996</v>
      </c>
      <c r="CN449">
        <v>1.8552</v>
      </c>
      <c r="CO449">
        <v>1.7296</v>
      </c>
      <c r="CP449">
        <v>1.8179000000000001</v>
      </c>
      <c r="CQ449">
        <v>1.5918000000000001</v>
      </c>
      <c r="CR449">
        <v>1.6225000000000001</v>
      </c>
      <c r="CS449">
        <v>1.8773</v>
      </c>
      <c r="CT449">
        <v>2.4405999999999999</v>
      </c>
    </row>
    <row r="450" spans="1:98">
      <c r="A450">
        <v>82.190556000000001</v>
      </c>
      <c r="B450" s="3" t="s">
        <v>506</v>
      </c>
      <c r="C450">
        <v>4.9307999999999996</v>
      </c>
      <c r="D450">
        <v>3.0558999999999998</v>
      </c>
      <c r="E450">
        <v>4.4179000000000004</v>
      </c>
      <c r="F450">
        <v>4.5559000000000003</v>
      </c>
      <c r="G450">
        <v>3.6503999999999999</v>
      </c>
      <c r="H450">
        <v>4.3216000000000001</v>
      </c>
      <c r="I450">
        <v>5.4542999999999999</v>
      </c>
      <c r="J450">
        <v>5.3723999999999998</v>
      </c>
      <c r="K450">
        <v>5.3682999999999996</v>
      </c>
      <c r="L450">
        <v>3.0501</v>
      </c>
      <c r="M450">
        <v>4.1726000000000001</v>
      </c>
      <c r="N450">
        <v>4.8742000000000001</v>
      </c>
      <c r="O450">
        <v>3.7812999999999999</v>
      </c>
      <c r="P450">
        <v>5.2343000000000002</v>
      </c>
      <c r="Q450">
        <v>5.3689999999999998</v>
      </c>
      <c r="R450">
        <v>5.8918999999999997</v>
      </c>
      <c r="S450">
        <v>5.2904</v>
      </c>
      <c r="T450">
        <v>3.3117000000000001</v>
      </c>
      <c r="U450">
        <v>3.8239000000000001</v>
      </c>
      <c r="V450">
        <v>4.3800999999999997</v>
      </c>
      <c r="W450">
        <v>3.9902000000000002</v>
      </c>
      <c r="X450">
        <v>4.9005999999999998</v>
      </c>
      <c r="Y450">
        <v>4.4884000000000004</v>
      </c>
      <c r="Z450">
        <v>6.0826000000000002</v>
      </c>
      <c r="AA450">
        <v>2.8794</v>
      </c>
      <c r="AB450">
        <v>3.6714000000000002</v>
      </c>
      <c r="AC450">
        <v>3.7824</v>
      </c>
      <c r="AD450">
        <v>3.7206000000000001</v>
      </c>
      <c r="AE450">
        <v>3.7984</v>
      </c>
      <c r="AF450">
        <v>3.7241</v>
      </c>
      <c r="AG450">
        <v>3.5495000000000001</v>
      </c>
      <c r="AH450">
        <v>3.7244000000000002</v>
      </c>
      <c r="AI450">
        <v>3.0674999999999999</v>
      </c>
      <c r="AJ450">
        <v>3.5735999999999999</v>
      </c>
      <c r="AK450">
        <v>3.7280000000000002</v>
      </c>
      <c r="AL450">
        <v>3.7332999999999998</v>
      </c>
      <c r="AM450">
        <v>4.1551999999999998</v>
      </c>
      <c r="AN450">
        <v>3.7797999999999998</v>
      </c>
      <c r="AO450">
        <v>3.6337999999999999</v>
      </c>
      <c r="AP450">
        <v>3.4411</v>
      </c>
      <c r="AQ450">
        <v>2.9992999999999999</v>
      </c>
      <c r="AR450">
        <v>3.0268999999999999</v>
      </c>
      <c r="AS450">
        <v>3.6703000000000001</v>
      </c>
      <c r="AT450">
        <v>3.5771000000000002</v>
      </c>
      <c r="AU450">
        <v>3.9565999999999999</v>
      </c>
      <c r="AV450">
        <v>3.5230999999999999</v>
      </c>
      <c r="AW450">
        <v>3.524</v>
      </c>
      <c r="AX450">
        <v>3.5609000000000002</v>
      </c>
      <c r="AY450">
        <v>2.8492999999999999</v>
      </c>
      <c r="AZ450">
        <v>2.8248000000000002</v>
      </c>
      <c r="BA450">
        <v>2.8818999999999999</v>
      </c>
      <c r="BB450">
        <v>3.0331999999999999</v>
      </c>
      <c r="BC450">
        <v>2.6960999999999999</v>
      </c>
      <c r="BD450">
        <v>3.1246999999999998</v>
      </c>
      <c r="BE450">
        <v>3.0949</v>
      </c>
      <c r="BF450">
        <v>3.0400999999999998</v>
      </c>
      <c r="BG450">
        <v>2.4807000000000001</v>
      </c>
      <c r="BH450">
        <v>2.6743999999999999</v>
      </c>
      <c r="BI450">
        <v>2.7157</v>
      </c>
      <c r="BJ450">
        <v>2.9380999999999999</v>
      </c>
      <c r="BK450">
        <v>2.8620999999999999</v>
      </c>
      <c r="BL450">
        <v>3.0506000000000002</v>
      </c>
      <c r="BM450">
        <v>2.9965999999999999</v>
      </c>
      <c r="BN450">
        <v>3.0983999999999998</v>
      </c>
      <c r="BO450">
        <v>2.7633999999999999</v>
      </c>
      <c r="BP450">
        <v>2.4344999999999999</v>
      </c>
      <c r="BQ450">
        <v>2.7313999999999998</v>
      </c>
      <c r="BR450">
        <v>2.8891</v>
      </c>
      <c r="BS450">
        <v>2.8607</v>
      </c>
      <c r="BT450">
        <v>3.2942</v>
      </c>
      <c r="BU450">
        <v>2.9045999999999998</v>
      </c>
      <c r="BV450">
        <v>2.7391000000000001</v>
      </c>
      <c r="BW450">
        <v>1.4971000000000001</v>
      </c>
      <c r="BX450">
        <v>1.9468000000000001</v>
      </c>
      <c r="BY450">
        <v>2.1328</v>
      </c>
      <c r="BZ450">
        <v>2.4411</v>
      </c>
      <c r="CA450">
        <v>2.5415999999999999</v>
      </c>
      <c r="CB450">
        <v>2.5137999999999998</v>
      </c>
      <c r="CC450">
        <v>2.4060000000000001</v>
      </c>
      <c r="CD450">
        <v>2.1810999999999998</v>
      </c>
      <c r="CE450">
        <v>1.9629000000000001</v>
      </c>
      <c r="CF450">
        <v>2.3780000000000001</v>
      </c>
      <c r="CG450">
        <v>2.2633000000000001</v>
      </c>
      <c r="CH450">
        <v>2.2370000000000001</v>
      </c>
      <c r="CI450">
        <v>2.6581000000000001</v>
      </c>
      <c r="CJ450">
        <v>2.5971000000000002</v>
      </c>
      <c r="CK450">
        <v>2.3755000000000002</v>
      </c>
      <c r="CL450">
        <v>2.0684</v>
      </c>
      <c r="CM450">
        <v>2.0044</v>
      </c>
      <c r="CN450">
        <v>1.8668</v>
      </c>
      <c r="CO450">
        <v>1.7366999999999999</v>
      </c>
      <c r="CP450">
        <v>1.8260000000000001</v>
      </c>
      <c r="CQ450">
        <v>1.5988</v>
      </c>
      <c r="CR450">
        <v>1.6347</v>
      </c>
      <c r="CS450">
        <v>1.8885000000000001</v>
      </c>
      <c r="CT450">
        <v>2.4477000000000002</v>
      </c>
    </row>
    <row r="451" spans="1:98">
      <c r="A451">
        <v>82.440832999999998</v>
      </c>
      <c r="B451" s="3" t="s">
        <v>507</v>
      </c>
      <c r="C451">
        <v>4.9383999999999997</v>
      </c>
      <c r="D451">
        <v>3.0571999999999999</v>
      </c>
      <c r="E451">
        <v>4.3962000000000003</v>
      </c>
      <c r="F451">
        <v>4.5557999999999996</v>
      </c>
      <c r="G451">
        <v>3.6703000000000001</v>
      </c>
      <c r="H451">
        <v>4.3345000000000002</v>
      </c>
      <c r="I451">
        <v>5.4143999999999997</v>
      </c>
      <c r="J451">
        <v>5.3765000000000001</v>
      </c>
      <c r="K451">
        <v>5.3502000000000001</v>
      </c>
      <c r="L451">
        <v>3.0270000000000001</v>
      </c>
      <c r="M451">
        <v>4.1601999999999997</v>
      </c>
      <c r="N451">
        <v>4.8825000000000003</v>
      </c>
      <c r="O451">
        <v>3.7890999999999999</v>
      </c>
      <c r="P451">
        <v>5.1917999999999997</v>
      </c>
      <c r="Q451">
        <v>5.3410000000000002</v>
      </c>
      <c r="R451">
        <v>5.9131</v>
      </c>
      <c r="S451">
        <v>5.2885</v>
      </c>
      <c r="T451">
        <v>3.3064</v>
      </c>
      <c r="U451">
        <v>3.8532999999999999</v>
      </c>
      <c r="V451">
        <v>4.3760000000000003</v>
      </c>
      <c r="W451">
        <v>4.0221999999999998</v>
      </c>
      <c r="X451">
        <v>4.8954000000000004</v>
      </c>
      <c r="Y451">
        <v>4.5419</v>
      </c>
      <c r="Z451">
        <v>6.0595999999999997</v>
      </c>
      <c r="AA451">
        <v>2.8603999999999998</v>
      </c>
      <c r="AB451">
        <v>3.6890000000000001</v>
      </c>
      <c r="AC451">
        <v>3.7763</v>
      </c>
      <c r="AD451">
        <v>3.7014</v>
      </c>
      <c r="AE451">
        <v>3.8273000000000001</v>
      </c>
      <c r="AF451">
        <v>3.6962999999999999</v>
      </c>
      <c r="AG451">
        <v>3.5489000000000002</v>
      </c>
      <c r="AH451">
        <v>3.7181000000000002</v>
      </c>
      <c r="AI451">
        <v>3.0565000000000002</v>
      </c>
      <c r="AJ451">
        <v>3.5728</v>
      </c>
      <c r="AK451">
        <v>3.6852999999999998</v>
      </c>
      <c r="AL451">
        <v>3.6749999999999998</v>
      </c>
      <c r="AM451">
        <v>4.1426999999999996</v>
      </c>
      <c r="AN451">
        <v>3.7479</v>
      </c>
      <c r="AO451">
        <v>3.6070000000000002</v>
      </c>
      <c r="AP451">
        <v>3.4571999999999998</v>
      </c>
      <c r="AQ451">
        <v>2.976</v>
      </c>
      <c r="AR451">
        <v>3.0508000000000002</v>
      </c>
      <c r="AS451">
        <v>3.6640000000000001</v>
      </c>
      <c r="AT451">
        <v>3.5501</v>
      </c>
      <c r="AU451">
        <v>3.9497</v>
      </c>
      <c r="AV451">
        <v>3.4922</v>
      </c>
      <c r="AW451">
        <v>3.5084</v>
      </c>
      <c r="AX451">
        <v>3.5608</v>
      </c>
      <c r="AY451">
        <v>2.8338999999999999</v>
      </c>
      <c r="AZ451">
        <v>2.8146</v>
      </c>
      <c r="BA451">
        <v>2.8908</v>
      </c>
      <c r="BB451">
        <v>3.0583</v>
      </c>
      <c r="BC451">
        <v>2.6879</v>
      </c>
      <c r="BD451">
        <v>3.0813999999999999</v>
      </c>
      <c r="BE451">
        <v>3.0819999999999999</v>
      </c>
      <c r="BF451">
        <v>3.0085999999999999</v>
      </c>
      <c r="BG451">
        <v>2.4777</v>
      </c>
      <c r="BH451">
        <v>2.6989000000000001</v>
      </c>
      <c r="BI451">
        <v>2.7326000000000001</v>
      </c>
      <c r="BJ451">
        <v>2.9188000000000001</v>
      </c>
      <c r="BK451">
        <v>2.8999000000000001</v>
      </c>
      <c r="BL451">
        <v>3.0371999999999999</v>
      </c>
      <c r="BM451">
        <v>2.9664000000000001</v>
      </c>
      <c r="BN451">
        <v>3.0983000000000001</v>
      </c>
      <c r="BO451">
        <v>2.7789999999999999</v>
      </c>
      <c r="BP451">
        <v>2.4474</v>
      </c>
      <c r="BQ451">
        <v>2.7210999999999999</v>
      </c>
      <c r="BR451">
        <v>2.8673999999999999</v>
      </c>
      <c r="BS451">
        <v>2.8552</v>
      </c>
      <c r="BT451">
        <v>3.2725</v>
      </c>
      <c r="BU451">
        <v>2.8938999999999999</v>
      </c>
      <c r="BV451">
        <v>2.7389000000000001</v>
      </c>
      <c r="BW451">
        <v>1.4962</v>
      </c>
      <c r="BX451">
        <v>1.9525999999999999</v>
      </c>
      <c r="BY451">
        <v>2.1194000000000002</v>
      </c>
      <c r="BZ451">
        <v>2.4312</v>
      </c>
      <c r="CA451">
        <v>2.5396000000000001</v>
      </c>
      <c r="CB451">
        <v>2.5099</v>
      </c>
      <c r="CC451">
        <v>2.4018999999999999</v>
      </c>
      <c r="CD451">
        <v>2.1812</v>
      </c>
      <c r="CE451">
        <v>1.9564999999999999</v>
      </c>
      <c r="CF451">
        <v>2.3620000000000001</v>
      </c>
      <c r="CG451">
        <v>2.2545000000000002</v>
      </c>
      <c r="CH451">
        <v>2.2372000000000001</v>
      </c>
      <c r="CI451">
        <v>2.6770999999999998</v>
      </c>
      <c r="CJ451">
        <v>2.5829</v>
      </c>
      <c r="CK451">
        <v>2.3761999999999999</v>
      </c>
      <c r="CL451">
        <v>2.0768</v>
      </c>
      <c r="CM451">
        <v>1.9955000000000001</v>
      </c>
      <c r="CN451">
        <v>1.8828</v>
      </c>
      <c r="CO451">
        <v>1.7264999999999999</v>
      </c>
      <c r="CP451">
        <v>1.8338000000000001</v>
      </c>
      <c r="CQ451">
        <v>1.6169</v>
      </c>
      <c r="CR451">
        <v>1.6518999999999999</v>
      </c>
      <c r="CS451">
        <v>1.9008</v>
      </c>
      <c r="CT451">
        <v>2.4655999999999998</v>
      </c>
    </row>
    <row r="452" spans="1:98">
      <c r="A452">
        <v>82.690832999999998</v>
      </c>
      <c r="B452" s="3" t="s">
        <v>508</v>
      </c>
      <c r="C452">
        <v>4.944</v>
      </c>
      <c r="D452">
        <v>3.0598999999999998</v>
      </c>
      <c r="E452">
        <v>4.3646000000000003</v>
      </c>
      <c r="F452">
        <v>4.5273000000000003</v>
      </c>
      <c r="G452">
        <v>3.7107999999999999</v>
      </c>
      <c r="H452">
        <v>4.3059000000000003</v>
      </c>
      <c r="I452">
        <v>5.4233000000000002</v>
      </c>
      <c r="J452">
        <v>5.3666</v>
      </c>
      <c r="K452">
        <v>5.3540000000000001</v>
      </c>
      <c r="L452">
        <v>3.0104000000000002</v>
      </c>
      <c r="M452">
        <v>4.1502999999999997</v>
      </c>
      <c r="N452">
        <v>4.9309000000000003</v>
      </c>
      <c r="O452">
        <v>3.8035999999999999</v>
      </c>
      <c r="P452">
        <v>5.2201000000000004</v>
      </c>
      <c r="Q452">
        <v>5.3457999999999997</v>
      </c>
      <c r="R452">
        <v>5.8863000000000003</v>
      </c>
      <c r="S452">
        <v>5.2847999999999997</v>
      </c>
      <c r="T452">
        <v>3.2938000000000001</v>
      </c>
      <c r="U452">
        <v>3.8544</v>
      </c>
      <c r="V452">
        <v>4.3506999999999998</v>
      </c>
      <c r="W452">
        <v>4.0091999999999999</v>
      </c>
      <c r="X452">
        <v>4.8417000000000003</v>
      </c>
      <c r="Y452">
        <v>4.5418000000000003</v>
      </c>
      <c r="Z452">
        <v>6.0461</v>
      </c>
      <c r="AA452">
        <v>2.8384</v>
      </c>
      <c r="AB452">
        <v>3.6576</v>
      </c>
      <c r="AC452">
        <v>3.7423999999999999</v>
      </c>
      <c r="AD452">
        <v>3.6616</v>
      </c>
      <c r="AE452">
        <v>3.8001</v>
      </c>
      <c r="AF452">
        <v>3.6751</v>
      </c>
      <c r="AG452">
        <v>3.5257000000000001</v>
      </c>
      <c r="AH452">
        <v>3.6882999999999999</v>
      </c>
      <c r="AI452">
        <v>3.0670999999999999</v>
      </c>
      <c r="AJ452">
        <v>3.5775999999999999</v>
      </c>
      <c r="AK452">
        <v>3.6703000000000001</v>
      </c>
      <c r="AL452">
        <v>3.68</v>
      </c>
      <c r="AM452">
        <v>4.1673</v>
      </c>
      <c r="AN452">
        <v>3.7610000000000001</v>
      </c>
      <c r="AO452">
        <v>3.6214</v>
      </c>
      <c r="AP452">
        <v>3.44</v>
      </c>
      <c r="AQ452">
        <v>2.9439000000000002</v>
      </c>
      <c r="AR452">
        <v>3.0647000000000002</v>
      </c>
      <c r="AS452">
        <v>3.6484999999999999</v>
      </c>
      <c r="AT452">
        <v>3.5375999999999999</v>
      </c>
      <c r="AU452">
        <v>3.9580000000000002</v>
      </c>
      <c r="AV452">
        <v>3.4876</v>
      </c>
      <c r="AW452">
        <v>3.5072999999999999</v>
      </c>
      <c r="AX452">
        <v>3.5145</v>
      </c>
      <c r="AY452">
        <v>2.8382000000000001</v>
      </c>
      <c r="AZ452">
        <v>2.839</v>
      </c>
      <c r="BA452">
        <v>2.9026000000000001</v>
      </c>
      <c r="BB452">
        <v>3.0240999999999998</v>
      </c>
      <c r="BC452">
        <v>2.6648000000000001</v>
      </c>
      <c r="BD452">
        <v>3.0901000000000001</v>
      </c>
      <c r="BE452">
        <v>3.0836000000000001</v>
      </c>
      <c r="BF452">
        <v>3.0329000000000002</v>
      </c>
      <c r="BG452">
        <v>2.4754999999999998</v>
      </c>
      <c r="BH452">
        <v>2.6981000000000002</v>
      </c>
      <c r="BI452">
        <v>2.7206999999999999</v>
      </c>
      <c r="BJ452">
        <v>2.9106000000000001</v>
      </c>
      <c r="BK452">
        <v>2.8875000000000002</v>
      </c>
      <c r="BL452">
        <v>3.0373000000000001</v>
      </c>
      <c r="BM452">
        <v>2.9516</v>
      </c>
      <c r="BN452">
        <v>3.073</v>
      </c>
      <c r="BO452">
        <v>2.7778</v>
      </c>
      <c r="BP452">
        <v>2.4531000000000001</v>
      </c>
      <c r="BQ452">
        <v>2.7029000000000001</v>
      </c>
      <c r="BR452">
        <v>2.8567999999999998</v>
      </c>
      <c r="BS452">
        <v>2.8727</v>
      </c>
      <c r="BT452">
        <v>3.2612999999999999</v>
      </c>
      <c r="BU452">
        <v>2.8786</v>
      </c>
      <c r="BV452">
        <v>2.7644000000000002</v>
      </c>
      <c r="BW452">
        <v>1.4937</v>
      </c>
      <c r="BX452">
        <v>1.9523999999999999</v>
      </c>
      <c r="BY452">
        <v>2.1177000000000001</v>
      </c>
      <c r="BZ452">
        <v>2.4312999999999998</v>
      </c>
      <c r="CA452">
        <v>2.5335999999999999</v>
      </c>
      <c r="CB452">
        <v>2.5087999999999999</v>
      </c>
      <c r="CC452">
        <v>2.4123999999999999</v>
      </c>
      <c r="CD452">
        <v>2.1804000000000001</v>
      </c>
      <c r="CE452">
        <v>1.9537</v>
      </c>
      <c r="CF452">
        <v>2.3607999999999998</v>
      </c>
      <c r="CG452">
        <v>2.2549000000000001</v>
      </c>
      <c r="CH452">
        <v>2.2326999999999999</v>
      </c>
      <c r="CI452">
        <v>2.6812</v>
      </c>
      <c r="CJ452">
        <v>2.5693999999999999</v>
      </c>
      <c r="CK452">
        <v>2.3824000000000001</v>
      </c>
      <c r="CL452">
        <v>2.0790000000000002</v>
      </c>
      <c r="CM452">
        <v>2.0004</v>
      </c>
      <c r="CN452">
        <v>1.8802000000000001</v>
      </c>
      <c r="CO452">
        <v>1.7278</v>
      </c>
      <c r="CP452">
        <v>1.8486</v>
      </c>
      <c r="CQ452">
        <v>1.6151</v>
      </c>
      <c r="CR452">
        <v>1.6529</v>
      </c>
      <c r="CS452">
        <v>1.9005000000000001</v>
      </c>
      <c r="CT452">
        <v>2.4658000000000002</v>
      </c>
    </row>
    <row r="453" spans="1:98">
      <c r="A453">
        <v>82.941111000000006</v>
      </c>
      <c r="B453" s="3" t="s">
        <v>509</v>
      </c>
      <c r="C453">
        <v>4.9318</v>
      </c>
      <c r="D453">
        <v>3.0550000000000002</v>
      </c>
      <c r="E453">
        <v>4.3648999999999996</v>
      </c>
      <c r="F453">
        <v>4.5495000000000001</v>
      </c>
      <c r="G453">
        <v>3.7368999999999999</v>
      </c>
      <c r="H453">
        <v>4.3468</v>
      </c>
      <c r="I453">
        <v>5.4591000000000003</v>
      </c>
      <c r="J453">
        <v>5.3388999999999998</v>
      </c>
      <c r="K453">
        <v>5.3715999999999999</v>
      </c>
      <c r="L453">
        <v>3.008</v>
      </c>
      <c r="M453">
        <v>4.1234000000000002</v>
      </c>
      <c r="N453">
        <v>4.8944000000000001</v>
      </c>
      <c r="O453">
        <v>3.7957000000000001</v>
      </c>
      <c r="P453">
        <v>5.2118000000000002</v>
      </c>
      <c r="Q453">
        <v>5.3712999999999997</v>
      </c>
      <c r="R453">
        <v>5.9112</v>
      </c>
      <c r="S453">
        <v>5.2492000000000001</v>
      </c>
      <c r="T453">
        <v>3.3007</v>
      </c>
      <c r="U453">
        <v>3.8815</v>
      </c>
      <c r="V453">
        <v>4.3879000000000001</v>
      </c>
      <c r="W453">
        <v>3.9794</v>
      </c>
      <c r="X453">
        <v>4.8117999999999999</v>
      </c>
      <c r="Y453">
        <v>4.4936999999999996</v>
      </c>
      <c r="Z453">
        <v>6.0826000000000002</v>
      </c>
      <c r="AA453">
        <v>2.8401000000000001</v>
      </c>
      <c r="AB453">
        <v>3.6606999999999998</v>
      </c>
      <c r="AC453">
        <v>3.7494999999999998</v>
      </c>
      <c r="AD453">
        <v>3.6617999999999999</v>
      </c>
      <c r="AE453">
        <v>3.7927</v>
      </c>
      <c r="AF453">
        <v>3.6511</v>
      </c>
      <c r="AG453">
        <v>3.4931000000000001</v>
      </c>
      <c r="AH453">
        <v>3.6974999999999998</v>
      </c>
      <c r="AI453">
        <v>3.0577999999999999</v>
      </c>
      <c r="AJ453">
        <v>3.5897000000000001</v>
      </c>
      <c r="AK453">
        <v>3.6480999999999999</v>
      </c>
      <c r="AL453">
        <v>3.653</v>
      </c>
      <c r="AM453">
        <v>4.1417000000000002</v>
      </c>
      <c r="AN453">
        <v>3.7686999999999999</v>
      </c>
      <c r="AO453">
        <v>3.6217000000000001</v>
      </c>
      <c r="AP453">
        <v>3.4119000000000002</v>
      </c>
      <c r="AQ453">
        <v>2.9439000000000002</v>
      </c>
      <c r="AR453">
        <v>3.0712999999999999</v>
      </c>
      <c r="AS453">
        <v>3.6829000000000001</v>
      </c>
      <c r="AT453">
        <v>3.5173999999999999</v>
      </c>
      <c r="AU453">
        <v>3.8927</v>
      </c>
      <c r="AV453">
        <v>3.4965000000000002</v>
      </c>
      <c r="AW453">
        <v>3.4937</v>
      </c>
      <c r="AX453">
        <v>3.4731999999999998</v>
      </c>
      <c r="AY453">
        <v>2.8327</v>
      </c>
      <c r="AZ453">
        <v>2.8708999999999998</v>
      </c>
      <c r="BA453">
        <v>2.9472</v>
      </c>
      <c r="BB453">
        <v>3.0137999999999998</v>
      </c>
      <c r="BC453">
        <v>2.6692</v>
      </c>
      <c r="BD453">
        <v>3.0817999999999999</v>
      </c>
      <c r="BE453">
        <v>3.0491000000000001</v>
      </c>
      <c r="BF453">
        <v>3.0217000000000001</v>
      </c>
      <c r="BG453">
        <v>2.4763000000000002</v>
      </c>
      <c r="BH453">
        <v>2.6943999999999999</v>
      </c>
      <c r="BI453">
        <v>2.7393999999999998</v>
      </c>
      <c r="BJ453">
        <v>2.8997999999999999</v>
      </c>
      <c r="BK453">
        <v>2.8782000000000001</v>
      </c>
      <c r="BL453">
        <v>3.0362</v>
      </c>
      <c r="BM453">
        <v>2.9497</v>
      </c>
      <c r="BN453">
        <v>3.0461</v>
      </c>
      <c r="BO453">
        <v>2.7854999999999999</v>
      </c>
      <c r="BP453">
        <v>2.4272</v>
      </c>
      <c r="BQ453">
        <v>2.6796000000000002</v>
      </c>
      <c r="BR453">
        <v>2.8365999999999998</v>
      </c>
      <c r="BS453">
        <v>2.8725999999999998</v>
      </c>
      <c r="BT453">
        <v>3.2557</v>
      </c>
      <c r="BU453">
        <v>2.8978000000000002</v>
      </c>
      <c r="BV453">
        <v>2.7648000000000001</v>
      </c>
      <c r="BW453">
        <v>1.4923999999999999</v>
      </c>
      <c r="BX453">
        <v>1.9443999999999999</v>
      </c>
      <c r="BY453">
        <v>2.1309999999999998</v>
      </c>
      <c r="BZ453">
        <v>2.4340999999999999</v>
      </c>
      <c r="CA453">
        <v>2.5200999999999998</v>
      </c>
      <c r="CB453">
        <v>2.5049999999999999</v>
      </c>
      <c r="CC453">
        <v>2.4379</v>
      </c>
      <c r="CD453">
        <v>2.1692</v>
      </c>
      <c r="CE453">
        <v>1.9389000000000001</v>
      </c>
      <c r="CF453">
        <v>2.3719000000000001</v>
      </c>
      <c r="CG453">
        <v>2.2582</v>
      </c>
      <c r="CH453">
        <v>2.2563</v>
      </c>
      <c r="CI453">
        <v>2.6924000000000001</v>
      </c>
      <c r="CJ453">
        <v>2.5802999999999998</v>
      </c>
      <c r="CK453">
        <v>2.3818999999999999</v>
      </c>
      <c r="CL453">
        <v>2.0750000000000002</v>
      </c>
      <c r="CM453">
        <v>1.9981</v>
      </c>
      <c r="CN453">
        <v>1.8804000000000001</v>
      </c>
      <c r="CO453">
        <v>1.7492000000000001</v>
      </c>
      <c r="CP453">
        <v>1.8718999999999999</v>
      </c>
      <c r="CQ453">
        <v>1.6214999999999999</v>
      </c>
      <c r="CR453">
        <v>1.6513</v>
      </c>
      <c r="CS453">
        <v>1.9034</v>
      </c>
      <c r="CT453">
        <v>2.4575999999999998</v>
      </c>
    </row>
    <row r="454" spans="1:98">
      <c r="A454">
        <v>83.190832999999998</v>
      </c>
      <c r="B454" s="3" t="s">
        <v>510</v>
      </c>
      <c r="C454">
        <v>4.9314</v>
      </c>
      <c r="D454">
        <v>3.0718999999999999</v>
      </c>
      <c r="E454">
        <v>4.3719999999999999</v>
      </c>
      <c r="F454">
        <v>4.5340999999999996</v>
      </c>
      <c r="G454">
        <v>3.7206000000000001</v>
      </c>
      <c r="H454">
        <v>4.3825000000000003</v>
      </c>
      <c r="I454">
        <v>5.4276</v>
      </c>
      <c r="J454">
        <v>5.3155000000000001</v>
      </c>
      <c r="K454">
        <v>5.3554000000000004</v>
      </c>
      <c r="L454">
        <v>3.0139</v>
      </c>
      <c r="M454">
        <v>4.1475</v>
      </c>
      <c r="N454">
        <v>4.8715999999999999</v>
      </c>
      <c r="O454">
        <v>3.8306</v>
      </c>
      <c r="P454">
        <v>5.2171000000000003</v>
      </c>
      <c r="Q454">
        <v>5.3859000000000004</v>
      </c>
      <c r="R454">
        <v>5.8609999999999998</v>
      </c>
      <c r="S454">
        <v>5.2316000000000003</v>
      </c>
      <c r="T454">
        <v>3.3117999999999999</v>
      </c>
      <c r="U454">
        <v>3.8388</v>
      </c>
      <c r="V454">
        <v>4.4100999999999999</v>
      </c>
      <c r="W454">
        <v>4.0007999999999999</v>
      </c>
      <c r="X454">
        <v>4.8537999999999997</v>
      </c>
      <c r="Y454">
        <v>4.4534000000000002</v>
      </c>
      <c r="Z454">
        <v>6.1097999999999999</v>
      </c>
      <c r="AA454">
        <v>2.8668999999999998</v>
      </c>
      <c r="AB454">
        <v>3.6585000000000001</v>
      </c>
      <c r="AC454">
        <v>3.7334999999999998</v>
      </c>
      <c r="AD454">
        <v>3.6364000000000001</v>
      </c>
      <c r="AE454">
        <v>3.8033999999999999</v>
      </c>
      <c r="AF454">
        <v>3.6208</v>
      </c>
      <c r="AG454">
        <v>3.4819</v>
      </c>
      <c r="AH454">
        <v>3.6867000000000001</v>
      </c>
      <c r="AI454">
        <v>3.0640999999999998</v>
      </c>
      <c r="AJ454">
        <v>3.6110000000000002</v>
      </c>
      <c r="AK454">
        <v>3.6360000000000001</v>
      </c>
      <c r="AL454">
        <v>3.6280999999999999</v>
      </c>
      <c r="AM454">
        <v>4.1139000000000001</v>
      </c>
      <c r="AN454">
        <v>3.7570000000000001</v>
      </c>
      <c r="AO454">
        <v>3.5941000000000001</v>
      </c>
      <c r="AP454">
        <v>3.3942999999999999</v>
      </c>
      <c r="AQ454">
        <v>2.9348000000000001</v>
      </c>
      <c r="AR454">
        <v>3.1017999999999999</v>
      </c>
      <c r="AS454">
        <v>3.6472000000000002</v>
      </c>
      <c r="AT454">
        <v>3.5118999999999998</v>
      </c>
      <c r="AU454">
        <v>3.8727999999999998</v>
      </c>
      <c r="AV454">
        <v>3.4748000000000001</v>
      </c>
      <c r="AW454">
        <v>3.4851000000000001</v>
      </c>
      <c r="AX454">
        <v>3.4912999999999998</v>
      </c>
      <c r="AY454">
        <v>2.8298999999999999</v>
      </c>
      <c r="AZ454">
        <v>2.8757000000000001</v>
      </c>
      <c r="BA454">
        <v>2.9457</v>
      </c>
      <c r="BB454">
        <v>2.9809000000000001</v>
      </c>
      <c r="BC454">
        <v>2.6637</v>
      </c>
      <c r="BD454">
        <v>3.0589</v>
      </c>
      <c r="BE454">
        <v>3.0318000000000001</v>
      </c>
      <c r="BF454">
        <v>3.0089000000000001</v>
      </c>
      <c r="BG454">
        <v>2.4719000000000002</v>
      </c>
      <c r="BH454">
        <v>2.6718000000000002</v>
      </c>
      <c r="BI454">
        <v>2.7214999999999998</v>
      </c>
      <c r="BJ454">
        <v>2.9262999999999999</v>
      </c>
      <c r="BK454">
        <v>2.8767999999999998</v>
      </c>
      <c r="BL454">
        <v>3.0114000000000001</v>
      </c>
      <c r="BM454">
        <v>2.9331</v>
      </c>
      <c r="BN454">
        <v>3.0592999999999999</v>
      </c>
      <c r="BO454">
        <v>2.7822</v>
      </c>
      <c r="BP454">
        <v>2.4314</v>
      </c>
      <c r="BQ454">
        <v>2.6865000000000001</v>
      </c>
      <c r="BR454">
        <v>2.8250000000000002</v>
      </c>
      <c r="BS454">
        <v>2.8610000000000002</v>
      </c>
      <c r="BT454">
        <v>3.2707000000000002</v>
      </c>
      <c r="BU454">
        <v>2.8759999999999999</v>
      </c>
      <c r="BV454">
        <v>2.7593000000000001</v>
      </c>
      <c r="BW454">
        <v>1.4881</v>
      </c>
      <c r="BX454">
        <v>1.9395</v>
      </c>
      <c r="BY454">
        <v>2.1551</v>
      </c>
      <c r="BZ454">
        <v>2.423</v>
      </c>
      <c r="CA454">
        <v>2.5388000000000002</v>
      </c>
      <c r="CB454">
        <v>2.5089999999999999</v>
      </c>
      <c r="CC454">
        <v>2.4546999999999999</v>
      </c>
      <c r="CD454">
        <v>2.1842000000000001</v>
      </c>
      <c r="CE454">
        <v>1.9563999999999999</v>
      </c>
      <c r="CF454">
        <v>2.3540999999999999</v>
      </c>
      <c r="CG454">
        <v>2.2627000000000002</v>
      </c>
      <c r="CH454">
        <v>2.2759999999999998</v>
      </c>
      <c r="CI454">
        <v>2.7078000000000002</v>
      </c>
      <c r="CJ454">
        <v>2.5916000000000001</v>
      </c>
      <c r="CK454">
        <v>2.3927999999999998</v>
      </c>
      <c r="CL454">
        <v>2.0954000000000002</v>
      </c>
      <c r="CM454">
        <v>2.0310999999999999</v>
      </c>
      <c r="CN454">
        <v>1.8906000000000001</v>
      </c>
      <c r="CO454">
        <v>1.7450000000000001</v>
      </c>
      <c r="CP454">
        <v>1.865</v>
      </c>
      <c r="CQ454">
        <v>1.6335</v>
      </c>
      <c r="CR454">
        <v>1.6641999999999999</v>
      </c>
      <c r="CS454">
        <v>1.9077999999999999</v>
      </c>
      <c r="CT454">
        <v>2.4901</v>
      </c>
    </row>
    <row r="455" spans="1:98">
      <c r="A455">
        <v>83.441111000000006</v>
      </c>
      <c r="B455" s="3" t="s">
        <v>511</v>
      </c>
      <c r="C455">
        <v>4.9272999999999998</v>
      </c>
      <c r="D455">
        <v>3.0834999999999999</v>
      </c>
      <c r="E455">
        <v>4.3720999999999997</v>
      </c>
      <c r="F455">
        <v>4.5221</v>
      </c>
      <c r="G455">
        <v>3.7014999999999998</v>
      </c>
      <c r="H455">
        <v>4.4016999999999999</v>
      </c>
      <c r="I455">
        <v>5.4276999999999997</v>
      </c>
      <c r="J455">
        <v>5.3407</v>
      </c>
      <c r="K455">
        <v>5.3540999999999999</v>
      </c>
      <c r="L455">
        <v>3.0341999999999998</v>
      </c>
      <c r="M455">
        <v>4.1249000000000002</v>
      </c>
      <c r="N455">
        <v>4.9009999999999998</v>
      </c>
      <c r="O455">
        <v>3.7854999999999999</v>
      </c>
      <c r="P455">
        <v>5.1490999999999998</v>
      </c>
      <c r="Q455">
        <v>5.4092000000000002</v>
      </c>
      <c r="R455">
        <v>5.8493000000000004</v>
      </c>
      <c r="S455">
        <v>5.2191000000000001</v>
      </c>
      <c r="T455">
        <v>3.3273000000000001</v>
      </c>
      <c r="U455">
        <v>3.8523999999999998</v>
      </c>
      <c r="V455">
        <v>4.4237000000000002</v>
      </c>
      <c r="W455">
        <v>4.0216000000000003</v>
      </c>
      <c r="X455">
        <v>4.8426</v>
      </c>
      <c r="Y455">
        <v>4.4263000000000003</v>
      </c>
      <c r="Z455">
        <v>6.0663</v>
      </c>
      <c r="AA455">
        <v>2.8618000000000001</v>
      </c>
      <c r="AB455">
        <v>3.6238999999999999</v>
      </c>
      <c r="AC455">
        <v>3.7214999999999998</v>
      </c>
      <c r="AD455">
        <v>3.6263000000000001</v>
      </c>
      <c r="AE455">
        <v>3.8085</v>
      </c>
      <c r="AF455">
        <v>3.6143000000000001</v>
      </c>
      <c r="AG455">
        <v>3.4702999999999999</v>
      </c>
      <c r="AH455">
        <v>3.7019000000000002</v>
      </c>
      <c r="AI455">
        <v>3.0508000000000002</v>
      </c>
      <c r="AJ455">
        <v>3.6701000000000001</v>
      </c>
      <c r="AK455">
        <v>3.6616</v>
      </c>
      <c r="AL455">
        <v>3.6667000000000001</v>
      </c>
      <c r="AM455">
        <v>4.1173000000000002</v>
      </c>
      <c r="AN455">
        <v>3.7374000000000001</v>
      </c>
      <c r="AO455">
        <v>3.5667</v>
      </c>
      <c r="AP455">
        <v>3.4034</v>
      </c>
      <c r="AQ455">
        <v>2.9256000000000002</v>
      </c>
      <c r="AR455">
        <v>3.1225999999999998</v>
      </c>
      <c r="AS455">
        <v>3.6274000000000002</v>
      </c>
      <c r="AT455">
        <v>3.4891000000000001</v>
      </c>
      <c r="AU455">
        <v>3.8544</v>
      </c>
      <c r="AV455">
        <v>3.4601000000000002</v>
      </c>
      <c r="AW455">
        <v>3.4603999999999999</v>
      </c>
      <c r="AX455">
        <v>3.4927000000000001</v>
      </c>
      <c r="AY455">
        <v>2.8391000000000002</v>
      </c>
      <c r="AZ455">
        <v>2.8883999999999999</v>
      </c>
      <c r="BA455">
        <v>2.9470999999999998</v>
      </c>
      <c r="BB455">
        <v>2.9878</v>
      </c>
      <c r="BC455">
        <v>2.6854</v>
      </c>
      <c r="BD455">
        <v>3.0659000000000001</v>
      </c>
      <c r="BE455">
        <v>3.0337000000000001</v>
      </c>
      <c r="BF455">
        <v>3.0121000000000002</v>
      </c>
      <c r="BG455">
        <v>2.4651999999999998</v>
      </c>
      <c r="BH455">
        <v>2.6661999999999999</v>
      </c>
      <c r="BI455">
        <v>2.7157</v>
      </c>
      <c r="BJ455">
        <v>2.9127999999999998</v>
      </c>
      <c r="BK455">
        <v>2.8855</v>
      </c>
      <c r="BL455">
        <v>2.9984000000000002</v>
      </c>
      <c r="BM455">
        <v>2.8946999999999998</v>
      </c>
      <c r="BN455">
        <v>3.0352999999999999</v>
      </c>
      <c r="BO455">
        <v>2.7860999999999998</v>
      </c>
      <c r="BP455">
        <v>2.4508999999999999</v>
      </c>
      <c r="BQ455">
        <v>2.6796000000000002</v>
      </c>
      <c r="BR455">
        <v>2.8193000000000001</v>
      </c>
      <c r="BS455">
        <v>2.8574999999999999</v>
      </c>
      <c r="BT455">
        <v>3.2519999999999998</v>
      </c>
      <c r="BU455">
        <v>2.8536999999999999</v>
      </c>
      <c r="BV455">
        <v>2.7707999999999999</v>
      </c>
      <c r="BW455">
        <v>1.4999</v>
      </c>
      <c r="BX455">
        <v>1.9287000000000001</v>
      </c>
      <c r="BY455">
        <v>2.1533000000000002</v>
      </c>
      <c r="BZ455">
        <v>2.4186000000000001</v>
      </c>
      <c r="CA455">
        <v>2.5222000000000002</v>
      </c>
      <c r="CB455">
        <v>2.5171999999999999</v>
      </c>
      <c r="CC455">
        <v>2.4436</v>
      </c>
      <c r="CD455">
        <v>2.1819999999999999</v>
      </c>
      <c r="CE455">
        <v>1.9593</v>
      </c>
      <c r="CF455">
        <v>2.3683000000000001</v>
      </c>
      <c r="CG455">
        <v>2.2467999999999999</v>
      </c>
      <c r="CH455">
        <v>2.2522000000000002</v>
      </c>
      <c r="CI455">
        <v>2.6886999999999999</v>
      </c>
      <c r="CJ455">
        <v>2.5909</v>
      </c>
      <c r="CK455">
        <v>2.3973</v>
      </c>
      <c r="CL455">
        <v>2.1133999999999999</v>
      </c>
      <c r="CM455">
        <v>2.0392999999999999</v>
      </c>
      <c r="CN455">
        <v>1.8896999999999999</v>
      </c>
      <c r="CO455">
        <v>1.7453000000000001</v>
      </c>
      <c r="CP455">
        <v>1.8678999999999999</v>
      </c>
      <c r="CQ455">
        <v>1.6546000000000001</v>
      </c>
      <c r="CR455">
        <v>1.6768000000000001</v>
      </c>
      <c r="CS455">
        <v>1.9057999999999999</v>
      </c>
      <c r="CT455">
        <v>2.5144000000000002</v>
      </c>
    </row>
    <row r="456" spans="1:98">
      <c r="A456">
        <v>83.691111000000006</v>
      </c>
      <c r="B456" s="3" t="s">
        <v>512</v>
      </c>
      <c r="C456">
        <v>4.9032999999999998</v>
      </c>
      <c r="D456">
        <v>3.1172</v>
      </c>
      <c r="E456">
        <v>4.3472999999999997</v>
      </c>
      <c r="F456">
        <v>4.4941000000000004</v>
      </c>
      <c r="G456">
        <v>3.6711999999999998</v>
      </c>
      <c r="H456">
        <v>4.4151999999999996</v>
      </c>
      <c r="I456">
        <v>5.3833000000000002</v>
      </c>
      <c r="J456">
        <v>5.3634000000000004</v>
      </c>
      <c r="K456">
        <v>5.3197000000000001</v>
      </c>
      <c r="L456">
        <v>3.0512999999999999</v>
      </c>
      <c r="M456">
        <v>4.1485000000000003</v>
      </c>
      <c r="N456">
        <v>4.8933</v>
      </c>
      <c r="O456">
        <v>3.8149999999999999</v>
      </c>
      <c r="P456">
        <v>5.1341000000000001</v>
      </c>
      <c r="Q456">
        <v>5.3986999999999998</v>
      </c>
      <c r="R456">
        <v>5.8677999999999999</v>
      </c>
      <c r="S456">
        <v>5.1965000000000003</v>
      </c>
      <c r="T456">
        <v>3.3340999999999998</v>
      </c>
      <c r="U456">
        <v>3.8572000000000002</v>
      </c>
      <c r="V456">
        <v>4.4524999999999997</v>
      </c>
      <c r="W456">
        <v>4.0248999999999997</v>
      </c>
      <c r="X456">
        <v>4.8289999999999997</v>
      </c>
      <c r="Y456">
        <v>4.4156000000000004</v>
      </c>
      <c r="Z456">
        <v>6.0343</v>
      </c>
      <c r="AA456">
        <v>2.8727</v>
      </c>
      <c r="AB456">
        <v>3.6568000000000001</v>
      </c>
      <c r="AC456">
        <v>3.702</v>
      </c>
      <c r="AD456">
        <v>3.6185999999999998</v>
      </c>
      <c r="AE456">
        <v>3.7999000000000001</v>
      </c>
      <c r="AF456">
        <v>3.653</v>
      </c>
      <c r="AG456">
        <v>3.4777999999999998</v>
      </c>
      <c r="AH456">
        <v>3.7191000000000001</v>
      </c>
      <c r="AI456">
        <v>3.0428000000000002</v>
      </c>
      <c r="AJ456">
        <v>3.6478000000000002</v>
      </c>
      <c r="AK456">
        <v>3.6507000000000001</v>
      </c>
      <c r="AL456">
        <v>3.6282999999999999</v>
      </c>
      <c r="AM456">
        <v>4.0869</v>
      </c>
      <c r="AN456">
        <v>3.7233000000000001</v>
      </c>
      <c r="AO456">
        <v>3.5617000000000001</v>
      </c>
      <c r="AP456">
        <v>3.4075000000000002</v>
      </c>
      <c r="AQ456">
        <v>2.9201999999999999</v>
      </c>
      <c r="AR456">
        <v>3.1339999999999999</v>
      </c>
      <c r="AS456">
        <v>3.5998999999999999</v>
      </c>
      <c r="AT456">
        <v>3.4738000000000002</v>
      </c>
      <c r="AU456">
        <v>3.8622999999999998</v>
      </c>
      <c r="AV456">
        <v>3.4428000000000001</v>
      </c>
      <c r="AW456">
        <v>3.4430999999999998</v>
      </c>
      <c r="AX456">
        <v>3.4781</v>
      </c>
      <c r="AY456">
        <v>2.8462999999999998</v>
      </c>
      <c r="AZ456">
        <v>2.8761000000000001</v>
      </c>
      <c r="BA456">
        <v>2.9355000000000002</v>
      </c>
      <c r="BB456">
        <v>2.9796</v>
      </c>
      <c r="BC456">
        <v>2.6846000000000001</v>
      </c>
      <c r="BD456">
        <v>3.0684999999999998</v>
      </c>
      <c r="BE456">
        <v>3.0198</v>
      </c>
      <c r="BF456">
        <v>3.0402</v>
      </c>
      <c r="BG456">
        <v>2.4598</v>
      </c>
      <c r="BH456">
        <v>2.6467999999999998</v>
      </c>
      <c r="BI456">
        <v>2.7265000000000001</v>
      </c>
      <c r="BJ456">
        <v>2.8885999999999998</v>
      </c>
      <c r="BK456">
        <v>2.8849</v>
      </c>
      <c r="BL456">
        <v>2.9996</v>
      </c>
      <c r="BM456">
        <v>2.8803000000000001</v>
      </c>
      <c r="BN456">
        <v>3.0537999999999998</v>
      </c>
      <c r="BO456">
        <v>2.7673999999999999</v>
      </c>
      <c r="BP456">
        <v>2.427</v>
      </c>
      <c r="BQ456">
        <v>2.6648000000000001</v>
      </c>
      <c r="BR456">
        <v>2.7808000000000002</v>
      </c>
      <c r="BS456">
        <v>2.8654000000000002</v>
      </c>
      <c r="BT456">
        <v>3.2370000000000001</v>
      </c>
      <c r="BU456">
        <v>2.8704999999999998</v>
      </c>
      <c r="BV456">
        <v>2.7671000000000001</v>
      </c>
      <c r="BW456">
        <v>1.5188999999999999</v>
      </c>
      <c r="BX456">
        <v>1.9282999999999999</v>
      </c>
      <c r="BY456">
        <v>2.1606000000000001</v>
      </c>
      <c r="BZ456">
        <v>2.4171</v>
      </c>
      <c r="CA456">
        <v>2.5068000000000001</v>
      </c>
      <c r="CB456">
        <v>2.5097</v>
      </c>
      <c r="CC456">
        <v>2.4485999999999999</v>
      </c>
      <c r="CD456">
        <v>2.1722999999999999</v>
      </c>
      <c r="CE456">
        <v>1.9682999999999999</v>
      </c>
      <c r="CF456">
        <v>2.3868999999999998</v>
      </c>
      <c r="CG456">
        <v>2.2353999999999998</v>
      </c>
      <c r="CH456">
        <v>2.2587000000000002</v>
      </c>
      <c r="CI456">
        <v>2.6909999999999998</v>
      </c>
      <c r="CJ456">
        <v>2.5962999999999998</v>
      </c>
      <c r="CK456">
        <v>2.4089999999999998</v>
      </c>
      <c r="CL456">
        <v>2.0996999999999999</v>
      </c>
      <c r="CM456">
        <v>2.0522</v>
      </c>
      <c r="CN456">
        <v>1.9107000000000001</v>
      </c>
      <c r="CO456">
        <v>1.7438</v>
      </c>
      <c r="CP456">
        <v>1.8886000000000001</v>
      </c>
      <c r="CQ456">
        <v>1.6637999999999999</v>
      </c>
      <c r="CR456">
        <v>1.6838</v>
      </c>
      <c r="CS456">
        <v>1.9285000000000001</v>
      </c>
      <c r="CT456">
        <v>2.5270000000000001</v>
      </c>
    </row>
    <row r="457" spans="1:98">
      <c r="A457">
        <v>83.941389000000001</v>
      </c>
      <c r="B457" s="3" t="s">
        <v>513</v>
      </c>
      <c r="C457">
        <v>4.9172000000000002</v>
      </c>
      <c r="D457">
        <v>3.1358000000000001</v>
      </c>
      <c r="E457">
        <v>4.2839</v>
      </c>
      <c r="F457">
        <v>4.4840999999999998</v>
      </c>
      <c r="G457">
        <v>3.6791999999999998</v>
      </c>
      <c r="H457">
        <v>4.4352999999999998</v>
      </c>
      <c r="I457">
        <v>5.3559000000000001</v>
      </c>
      <c r="J457">
        <v>5.2831000000000001</v>
      </c>
      <c r="K457">
        <v>5.3068999999999997</v>
      </c>
      <c r="L457">
        <v>3.0800999999999998</v>
      </c>
      <c r="M457">
        <v>4.1513</v>
      </c>
      <c r="N457">
        <v>4.8635999999999999</v>
      </c>
      <c r="O457">
        <v>3.8149000000000002</v>
      </c>
      <c r="P457">
        <v>5.1375000000000002</v>
      </c>
      <c r="Q457">
        <v>5.3105000000000002</v>
      </c>
      <c r="R457">
        <v>5.8414999999999999</v>
      </c>
      <c r="S457">
        <v>5.1485000000000003</v>
      </c>
      <c r="T457">
        <v>3.3462999999999998</v>
      </c>
      <c r="U457">
        <v>3.8580000000000001</v>
      </c>
      <c r="V457">
        <v>4.4294000000000002</v>
      </c>
      <c r="W457">
        <v>4.0016999999999996</v>
      </c>
      <c r="X457">
        <v>4.8239999999999998</v>
      </c>
      <c r="Y457">
        <v>4.3895</v>
      </c>
      <c r="Z457">
        <v>6.0204000000000004</v>
      </c>
      <c r="AA457">
        <v>2.8940000000000001</v>
      </c>
      <c r="AB457">
        <v>3.6756000000000002</v>
      </c>
      <c r="AC457">
        <v>3.7170000000000001</v>
      </c>
      <c r="AD457">
        <v>3.6074999999999999</v>
      </c>
      <c r="AE457">
        <v>3.8134999999999999</v>
      </c>
      <c r="AF457">
        <v>3.6576</v>
      </c>
      <c r="AG457">
        <v>3.4735</v>
      </c>
      <c r="AH457">
        <v>3.7162999999999999</v>
      </c>
      <c r="AI457">
        <v>3.0339999999999998</v>
      </c>
      <c r="AJ457">
        <v>3.6147999999999998</v>
      </c>
      <c r="AK457">
        <v>3.6280000000000001</v>
      </c>
      <c r="AL457">
        <v>3.6240999999999999</v>
      </c>
      <c r="AM457">
        <v>4.0648</v>
      </c>
      <c r="AN457">
        <v>3.7233000000000001</v>
      </c>
      <c r="AO457">
        <v>3.5510999999999999</v>
      </c>
      <c r="AP457">
        <v>3.3942999999999999</v>
      </c>
      <c r="AQ457">
        <v>2.9266000000000001</v>
      </c>
      <c r="AR457">
        <v>3.1476000000000002</v>
      </c>
      <c r="AS457">
        <v>3.6192000000000002</v>
      </c>
      <c r="AT457">
        <v>3.4594</v>
      </c>
      <c r="AU457">
        <v>3.8654999999999999</v>
      </c>
      <c r="AV457">
        <v>3.3706</v>
      </c>
      <c r="AW457">
        <v>3.4295</v>
      </c>
      <c r="AX457">
        <v>3.4411999999999998</v>
      </c>
      <c r="AY457">
        <v>2.8420999999999998</v>
      </c>
      <c r="AZ457">
        <v>2.8662000000000001</v>
      </c>
      <c r="BA457">
        <v>2.9485999999999999</v>
      </c>
      <c r="BB457">
        <v>2.9872999999999998</v>
      </c>
      <c r="BC457">
        <v>2.6520000000000001</v>
      </c>
      <c r="BD457">
        <v>3.0333000000000001</v>
      </c>
      <c r="BE457">
        <v>3.008</v>
      </c>
      <c r="BF457">
        <v>3.0295999999999998</v>
      </c>
      <c r="BG457">
        <v>2.4516</v>
      </c>
      <c r="BH457">
        <v>2.6676000000000002</v>
      </c>
      <c r="BI457">
        <v>2.7187999999999999</v>
      </c>
      <c r="BJ457">
        <v>2.9165999999999999</v>
      </c>
      <c r="BK457">
        <v>2.9011999999999998</v>
      </c>
      <c r="BL457">
        <v>2.9773000000000001</v>
      </c>
      <c r="BM457">
        <v>2.8761000000000001</v>
      </c>
      <c r="BN457">
        <v>3.0857999999999999</v>
      </c>
      <c r="BO457">
        <v>2.7523</v>
      </c>
      <c r="BP457">
        <v>2.4573</v>
      </c>
      <c r="BQ457">
        <v>2.6623999999999999</v>
      </c>
      <c r="BR457">
        <v>2.7783000000000002</v>
      </c>
      <c r="BS457">
        <v>2.8791000000000002</v>
      </c>
      <c r="BT457">
        <v>3.2238000000000002</v>
      </c>
      <c r="BU457">
        <v>2.8595999999999999</v>
      </c>
      <c r="BV457">
        <v>2.7637</v>
      </c>
      <c r="BW457">
        <v>1.5134000000000001</v>
      </c>
      <c r="BX457">
        <v>1.9301999999999999</v>
      </c>
      <c r="BY457">
        <v>2.1724000000000001</v>
      </c>
      <c r="BZ457">
        <v>2.4222000000000001</v>
      </c>
      <c r="CA457">
        <v>2.5144000000000002</v>
      </c>
      <c r="CB457">
        <v>2.5209000000000001</v>
      </c>
      <c r="CC457">
        <v>2.4289999999999998</v>
      </c>
      <c r="CD457">
        <v>2.1810999999999998</v>
      </c>
      <c r="CE457">
        <v>1.9629000000000001</v>
      </c>
      <c r="CF457">
        <v>2.3902000000000001</v>
      </c>
      <c r="CG457">
        <v>2.2195</v>
      </c>
      <c r="CH457">
        <v>2.2538</v>
      </c>
      <c r="CI457">
        <v>2.7113999999999998</v>
      </c>
      <c r="CJ457">
        <v>2.5769000000000002</v>
      </c>
      <c r="CK457">
        <v>2.3980000000000001</v>
      </c>
      <c r="CL457">
        <v>2.1025999999999998</v>
      </c>
      <c r="CM457">
        <v>2.0695999999999999</v>
      </c>
      <c r="CN457">
        <v>1.9417</v>
      </c>
      <c r="CO457">
        <v>1.75</v>
      </c>
      <c r="CP457">
        <v>1.889</v>
      </c>
      <c r="CQ457">
        <v>1.6717</v>
      </c>
      <c r="CR457">
        <v>1.7038</v>
      </c>
      <c r="CS457">
        <v>1.9452</v>
      </c>
      <c r="CT457">
        <v>2.5331999999999999</v>
      </c>
    </row>
    <row r="458" spans="1:98">
      <c r="A458">
        <v>84.191389000000001</v>
      </c>
      <c r="B458" s="3" t="s">
        <v>514</v>
      </c>
      <c r="C458">
        <v>4.9020999999999999</v>
      </c>
      <c r="D458">
        <v>3.1166</v>
      </c>
      <c r="E458">
        <v>4.2965</v>
      </c>
      <c r="F458">
        <v>4.5156999999999998</v>
      </c>
      <c r="G458">
        <v>3.6850999999999998</v>
      </c>
      <c r="H458">
        <v>4.4222999999999999</v>
      </c>
      <c r="I458">
        <v>5.3380000000000001</v>
      </c>
      <c r="J458">
        <v>5.2953999999999999</v>
      </c>
      <c r="K458">
        <v>5.3391000000000002</v>
      </c>
      <c r="L458">
        <v>3.0846</v>
      </c>
      <c r="M458">
        <v>4.1529999999999996</v>
      </c>
      <c r="N458">
        <v>4.8552999999999997</v>
      </c>
      <c r="O458">
        <v>3.8250000000000002</v>
      </c>
      <c r="P458">
        <v>5.1241000000000003</v>
      </c>
      <c r="Q458">
        <v>5.3061999999999996</v>
      </c>
      <c r="R458">
        <v>5.8430999999999997</v>
      </c>
      <c r="S458">
        <v>5.1144999999999996</v>
      </c>
      <c r="T458">
        <v>3.3405</v>
      </c>
      <c r="U458">
        <v>3.8862999999999999</v>
      </c>
      <c r="V458">
        <v>4.4154999999999998</v>
      </c>
      <c r="W458">
        <v>3.9817</v>
      </c>
      <c r="X458">
        <v>4.8052000000000001</v>
      </c>
      <c r="Y458">
        <v>4.4024999999999999</v>
      </c>
      <c r="Z458">
        <v>6.0354000000000001</v>
      </c>
      <c r="AA458">
        <v>2.9047999999999998</v>
      </c>
      <c r="AB458">
        <v>3.6648000000000001</v>
      </c>
      <c r="AC458">
        <v>3.7187999999999999</v>
      </c>
      <c r="AD458">
        <v>3.6004</v>
      </c>
      <c r="AE458">
        <v>3.8157999999999999</v>
      </c>
      <c r="AF458">
        <v>3.6655000000000002</v>
      </c>
      <c r="AG458">
        <v>3.4733000000000001</v>
      </c>
      <c r="AH458">
        <v>3.6600999999999999</v>
      </c>
      <c r="AI458">
        <v>2.9780000000000002</v>
      </c>
      <c r="AJ458">
        <v>3.5949</v>
      </c>
      <c r="AK458">
        <v>3.6057000000000001</v>
      </c>
      <c r="AL458">
        <v>3.5998999999999999</v>
      </c>
      <c r="AM458">
        <v>4.0487000000000002</v>
      </c>
      <c r="AN458">
        <v>3.7412999999999998</v>
      </c>
      <c r="AO458">
        <v>3.5287999999999999</v>
      </c>
      <c r="AP458">
        <v>3.3885999999999998</v>
      </c>
      <c r="AQ458">
        <v>2.9028999999999998</v>
      </c>
      <c r="AR458">
        <v>3.1945999999999999</v>
      </c>
      <c r="AS458">
        <v>3.6080999999999999</v>
      </c>
      <c r="AT458">
        <v>3.4255</v>
      </c>
      <c r="AU458">
        <v>3.8384999999999998</v>
      </c>
      <c r="AV458">
        <v>3.3776000000000002</v>
      </c>
      <c r="AW458">
        <v>3.4289999999999998</v>
      </c>
      <c r="AX458">
        <v>3.4253</v>
      </c>
      <c r="AY458">
        <v>2.8237999999999999</v>
      </c>
      <c r="AZ458">
        <v>2.8567</v>
      </c>
      <c r="BA458">
        <v>2.9405999999999999</v>
      </c>
      <c r="BB458">
        <v>2.9708000000000001</v>
      </c>
      <c r="BC458">
        <v>2.6322999999999999</v>
      </c>
      <c r="BD458">
        <v>3.0093999999999999</v>
      </c>
      <c r="BE458">
        <v>3.0112999999999999</v>
      </c>
      <c r="BF458">
        <v>3.0476999999999999</v>
      </c>
      <c r="BG458">
        <v>2.4512</v>
      </c>
      <c r="BH458">
        <v>2.6941999999999999</v>
      </c>
      <c r="BI458">
        <v>2.7349000000000001</v>
      </c>
      <c r="BJ458">
        <v>2.915</v>
      </c>
      <c r="BK458">
        <v>2.9047000000000001</v>
      </c>
      <c r="BL458">
        <v>2.9933000000000001</v>
      </c>
      <c r="BM458">
        <v>2.8896000000000002</v>
      </c>
      <c r="BN458">
        <v>3.0941999999999998</v>
      </c>
      <c r="BO458">
        <v>2.7250000000000001</v>
      </c>
      <c r="BP458">
        <v>2.4618000000000002</v>
      </c>
      <c r="BQ458">
        <v>2.6476999999999999</v>
      </c>
      <c r="BR458">
        <v>2.7454000000000001</v>
      </c>
      <c r="BS458">
        <v>2.8967999999999998</v>
      </c>
      <c r="BT458">
        <v>3.2233999999999998</v>
      </c>
      <c r="BU458">
        <v>2.8487</v>
      </c>
      <c r="BV458">
        <v>2.7305999999999999</v>
      </c>
      <c r="BW458">
        <v>1.5281</v>
      </c>
      <c r="BX458">
        <v>1.9466000000000001</v>
      </c>
      <c r="BY458">
        <v>2.1724000000000001</v>
      </c>
      <c r="BZ458">
        <v>2.4110999999999998</v>
      </c>
      <c r="CA458">
        <v>2.5211000000000001</v>
      </c>
      <c r="CB458">
        <v>2.5350000000000001</v>
      </c>
      <c r="CC458">
        <v>2.4159999999999999</v>
      </c>
      <c r="CD458">
        <v>2.1837</v>
      </c>
      <c r="CE458">
        <v>1.97</v>
      </c>
      <c r="CF458">
        <v>2.3818999999999999</v>
      </c>
      <c r="CG458">
        <v>2.2345000000000002</v>
      </c>
      <c r="CH458">
        <v>2.2593000000000001</v>
      </c>
      <c r="CI458">
        <v>2.6938</v>
      </c>
      <c r="CJ458">
        <v>2.5825999999999998</v>
      </c>
      <c r="CK458">
        <v>2.4009</v>
      </c>
      <c r="CL458">
        <v>2.117</v>
      </c>
      <c r="CM458">
        <v>2.0703999999999998</v>
      </c>
      <c r="CN458">
        <v>1.9611000000000001</v>
      </c>
      <c r="CO458">
        <v>1.7519</v>
      </c>
      <c r="CP458">
        <v>1.9209000000000001</v>
      </c>
      <c r="CQ458">
        <v>1.6640999999999999</v>
      </c>
      <c r="CR458">
        <v>1.7334000000000001</v>
      </c>
      <c r="CS458">
        <v>1.9558</v>
      </c>
      <c r="CT458">
        <v>2.5270999999999999</v>
      </c>
    </row>
    <row r="459" spans="1:98">
      <c r="A459">
        <v>84.441666999999995</v>
      </c>
      <c r="B459" s="3" t="s">
        <v>515</v>
      </c>
      <c r="C459">
        <v>4.8776999999999999</v>
      </c>
      <c r="D459">
        <v>3.1122000000000001</v>
      </c>
      <c r="E459">
        <v>4.2904999999999998</v>
      </c>
      <c r="F459">
        <v>4.4271000000000003</v>
      </c>
      <c r="G459">
        <v>3.7004999999999999</v>
      </c>
      <c r="H459">
        <v>4.4714</v>
      </c>
      <c r="I459">
        <v>5.3632</v>
      </c>
      <c r="J459">
        <v>5.2771999999999997</v>
      </c>
      <c r="K459">
        <v>5.3007</v>
      </c>
      <c r="L459">
        <v>3.0901999999999998</v>
      </c>
      <c r="M459">
        <v>4.1614000000000004</v>
      </c>
      <c r="N459">
        <v>4.8208000000000002</v>
      </c>
      <c r="O459">
        <v>3.7991000000000001</v>
      </c>
      <c r="P459">
        <v>5.1069000000000004</v>
      </c>
      <c r="Q459">
        <v>5.2820999999999998</v>
      </c>
      <c r="R459">
        <v>5.8278999999999996</v>
      </c>
      <c r="S459">
        <v>5.1108000000000002</v>
      </c>
      <c r="T459">
        <v>3.3557999999999999</v>
      </c>
      <c r="U459">
        <v>3.8591000000000002</v>
      </c>
      <c r="V459">
        <v>4.4241999999999999</v>
      </c>
      <c r="W459">
        <v>3.9834000000000001</v>
      </c>
      <c r="X459">
        <v>4.8288000000000002</v>
      </c>
      <c r="Y459">
        <v>4.4295</v>
      </c>
      <c r="Z459">
        <v>6.0702999999999996</v>
      </c>
      <c r="AA459">
        <v>2.9015</v>
      </c>
      <c r="AB459">
        <v>3.6446000000000001</v>
      </c>
      <c r="AC459">
        <v>3.7082000000000002</v>
      </c>
      <c r="AD459">
        <v>3.5994999999999999</v>
      </c>
      <c r="AE459">
        <v>3.8096999999999999</v>
      </c>
      <c r="AF459">
        <v>3.6535000000000002</v>
      </c>
      <c r="AG459">
        <v>3.4666000000000001</v>
      </c>
      <c r="AH459">
        <v>3.6334</v>
      </c>
      <c r="AI459">
        <v>2.9590000000000001</v>
      </c>
      <c r="AJ459">
        <v>3.5775000000000001</v>
      </c>
      <c r="AK459">
        <v>3.5870000000000002</v>
      </c>
      <c r="AL459">
        <v>3.5941000000000001</v>
      </c>
      <c r="AM459">
        <v>3.9961000000000002</v>
      </c>
      <c r="AN459">
        <v>3.7646999999999999</v>
      </c>
      <c r="AO459">
        <v>3.5238999999999998</v>
      </c>
      <c r="AP459">
        <v>3.3786999999999998</v>
      </c>
      <c r="AQ459">
        <v>2.8813</v>
      </c>
      <c r="AR459">
        <v>3.2115</v>
      </c>
      <c r="AS459">
        <v>3.6017999999999999</v>
      </c>
      <c r="AT459">
        <v>3.4716999999999998</v>
      </c>
      <c r="AU459">
        <v>3.8281000000000001</v>
      </c>
      <c r="AV459">
        <v>3.4016999999999999</v>
      </c>
      <c r="AW459">
        <v>3.4167000000000001</v>
      </c>
      <c r="AX459">
        <v>3.4062000000000001</v>
      </c>
      <c r="AY459">
        <v>2.8239000000000001</v>
      </c>
      <c r="AZ459">
        <v>2.8542000000000001</v>
      </c>
      <c r="BA459">
        <v>2.9499</v>
      </c>
      <c r="BB459">
        <v>2.9535999999999998</v>
      </c>
      <c r="BC459">
        <v>2.6143999999999998</v>
      </c>
      <c r="BD459">
        <v>2.9935999999999998</v>
      </c>
      <c r="BE459">
        <v>3.0049999999999999</v>
      </c>
      <c r="BF459">
        <v>3.0404</v>
      </c>
      <c r="BG459">
        <v>2.4323999999999999</v>
      </c>
      <c r="BH459">
        <v>2.6871999999999998</v>
      </c>
      <c r="BI459">
        <v>2.76</v>
      </c>
      <c r="BJ459">
        <v>2.9018999999999999</v>
      </c>
      <c r="BK459">
        <v>2.8957999999999999</v>
      </c>
      <c r="BL459">
        <v>2.9992999999999999</v>
      </c>
      <c r="BM459">
        <v>2.8801999999999999</v>
      </c>
      <c r="BN459">
        <v>3.0811000000000002</v>
      </c>
      <c r="BO459">
        <v>2.7056</v>
      </c>
      <c r="BP459">
        <v>2.4550999999999998</v>
      </c>
      <c r="BQ459">
        <v>2.6501999999999999</v>
      </c>
      <c r="BR459">
        <v>2.7239</v>
      </c>
      <c r="BS459">
        <v>2.8967000000000001</v>
      </c>
      <c r="BT459">
        <v>3.1959</v>
      </c>
      <c r="BU459">
        <v>2.8077000000000001</v>
      </c>
      <c r="BV459">
        <v>2.7092999999999998</v>
      </c>
      <c r="BW459">
        <v>1.5107999999999999</v>
      </c>
      <c r="BX459">
        <v>1.9414</v>
      </c>
      <c r="BY459">
        <v>2.1818</v>
      </c>
      <c r="BZ459">
        <v>2.4077999999999999</v>
      </c>
      <c r="CA459">
        <v>2.5232999999999999</v>
      </c>
      <c r="CB459">
        <v>2.5339</v>
      </c>
      <c r="CC459">
        <v>2.4245000000000001</v>
      </c>
      <c r="CD459">
        <v>2.1695000000000002</v>
      </c>
      <c r="CE459">
        <v>1.9843999999999999</v>
      </c>
      <c r="CF459">
        <v>2.3933</v>
      </c>
      <c r="CG459">
        <v>2.2317</v>
      </c>
      <c r="CH459">
        <v>2.2713999999999999</v>
      </c>
      <c r="CI459">
        <v>2.6808000000000001</v>
      </c>
      <c r="CJ459">
        <v>2.5941000000000001</v>
      </c>
      <c r="CK459">
        <v>2.4226000000000001</v>
      </c>
      <c r="CL459">
        <v>2.1415000000000002</v>
      </c>
      <c r="CM459">
        <v>2.0670999999999999</v>
      </c>
      <c r="CN459">
        <v>1.9668000000000001</v>
      </c>
      <c r="CO459">
        <v>1.7568999999999999</v>
      </c>
      <c r="CP459">
        <v>1.9272</v>
      </c>
      <c r="CQ459">
        <v>1.6853</v>
      </c>
      <c r="CR459">
        <v>1.7284999999999999</v>
      </c>
      <c r="CS459">
        <v>1.9602999999999999</v>
      </c>
      <c r="CT459">
        <v>2.5244</v>
      </c>
    </row>
    <row r="460" spans="1:98">
      <c r="A460">
        <v>84.691666999999995</v>
      </c>
      <c r="B460" s="3" t="s">
        <v>516</v>
      </c>
      <c r="C460">
        <v>4.8434999999999997</v>
      </c>
      <c r="D460">
        <v>3.0903</v>
      </c>
      <c r="E460">
        <v>4.2557999999999998</v>
      </c>
      <c r="F460">
        <v>4.4283000000000001</v>
      </c>
      <c r="G460">
        <v>3.7042000000000002</v>
      </c>
      <c r="H460">
        <v>4.4539</v>
      </c>
      <c r="I460">
        <v>5.3116000000000003</v>
      </c>
      <c r="J460">
        <v>5.2332000000000001</v>
      </c>
      <c r="K460">
        <v>5.2893999999999997</v>
      </c>
      <c r="L460">
        <v>3.0796000000000001</v>
      </c>
      <c r="M460">
        <v>4.1581999999999999</v>
      </c>
      <c r="N460">
        <v>4.7740999999999998</v>
      </c>
      <c r="O460">
        <v>3.8277999999999999</v>
      </c>
      <c r="P460">
        <v>5.0852000000000004</v>
      </c>
      <c r="Q460">
        <v>5.3148999999999997</v>
      </c>
      <c r="R460">
        <v>5.7725999999999997</v>
      </c>
      <c r="S460">
        <v>5.13</v>
      </c>
      <c r="T460">
        <v>3.3224</v>
      </c>
      <c r="U460">
        <v>3.8605999999999998</v>
      </c>
      <c r="V460">
        <v>4.4287000000000001</v>
      </c>
      <c r="W460">
        <v>4.0232999999999999</v>
      </c>
      <c r="X460">
        <v>4.7983000000000002</v>
      </c>
      <c r="Y460">
        <v>4.4215999999999998</v>
      </c>
      <c r="Z460">
        <v>6.0521000000000003</v>
      </c>
      <c r="AA460">
        <v>2.8925000000000001</v>
      </c>
      <c r="AB460">
        <v>3.6665999999999999</v>
      </c>
      <c r="AC460">
        <v>3.68</v>
      </c>
      <c r="AD460">
        <v>3.5943999999999998</v>
      </c>
      <c r="AE460">
        <v>3.7652000000000001</v>
      </c>
      <c r="AF460">
        <v>3.6101999999999999</v>
      </c>
      <c r="AG460">
        <v>3.4441999999999999</v>
      </c>
      <c r="AH460">
        <v>3.6461999999999999</v>
      </c>
      <c r="AI460">
        <v>2.9699</v>
      </c>
      <c r="AJ460">
        <v>3.5868000000000002</v>
      </c>
      <c r="AK460">
        <v>3.5783999999999998</v>
      </c>
      <c r="AL460">
        <v>3.5834000000000001</v>
      </c>
      <c r="AM460">
        <v>3.9986000000000002</v>
      </c>
      <c r="AN460">
        <v>3.7711999999999999</v>
      </c>
      <c r="AO460">
        <v>3.5097</v>
      </c>
      <c r="AP460">
        <v>3.3746</v>
      </c>
      <c r="AQ460">
        <v>2.8809</v>
      </c>
      <c r="AR460">
        <v>3.2056</v>
      </c>
      <c r="AS460">
        <v>3.5958000000000001</v>
      </c>
      <c r="AT460">
        <v>3.4714999999999998</v>
      </c>
      <c r="AU460">
        <v>3.835</v>
      </c>
      <c r="AV460">
        <v>3.3549000000000002</v>
      </c>
      <c r="AW460">
        <v>3.4312999999999998</v>
      </c>
      <c r="AX460">
        <v>3.3809</v>
      </c>
      <c r="AY460">
        <v>2.8317000000000001</v>
      </c>
      <c r="AZ460">
        <v>2.8519000000000001</v>
      </c>
      <c r="BA460">
        <v>2.9676999999999998</v>
      </c>
      <c r="BB460">
        <v>2.9211999999999998</v>
      </c>
      <c r="BC460">
        <v>2.6082000000000001</v>
      </c>
      <c r="BD460">
        <v>3.0089999999999999</v>
      </c>
      <c r="BE460">
        <v>3.0024999999999999</v>
      </c>
      <c r="BF460">
        <v>3.0472999999999999</v>
      </c>
      <c r="BG460">
        <v>2.4365000000000001</v>
      </c>
      <c r="BH460">
        <v>2.6934</v>
      </c>
      <c r="BI460">
        <v>2.7747999999999999</v>
      </c>
      <c r="BJ460">
        <v>2.8906000000000001</v>
      </c>
      <c r="BK460">
        <v>2.8856999999999999</v>
      </c>
      <c r="BL460">
        <v>2.9744000000000002</v>
      </c>
      <c r="BM460">
        <v>2.8772000000000002</v>
      </c>
      <c r="BN460">
        <v>3.0543999999999998</v>
      </c>
      <c r="BO460">
        <v>2.7195</v>
      </c>
      <c r="BP460">
        <v>2.4432</v>
      </c>
      <c r="BQ460">
        <v>2.6353</v>
      </c>
      <c r="BR460">
        <v>2.7128999999999999</v>
      </c>
      <c r="BS460">
        <v>2.8778000000000001</v>
      </c>
      <c r="BT460">
        <v>3.1797</v>
      </c>
      <c r="BU460">
        <v>2.8028</v>
      </c>
      <c r="BV460">
        <v>2.7345000000000002</v>
      </c>
      <c r="BW460">
        <v>1.5201</v>
      </c>
      <c r="BX460">
        <v>1.9675</v>
      </c>
      <c r="BY460">
        <v>2.1705000000000001</v>
      </c>
      <c r="BZ460">
        <v>2.3889</v>
      </c>
      <c r="CA460">
        <v>2.5206</v>
      </c>
      <c r="CB460">
        <v>2.5326</v>
      </c>
      <c r="CC460">
        <v>2.4117000000000002</v>
      </c>
      <c r="CD460">
        <v>2.1755</v>
      </c>
      <c r="CE460">
        <v>1.9789000000000001</v>
      </c>
      <c r="CF460">
        <v>2.3982999999999999</v>
      </c>
      <c r="CG460">
        <v>2.2265000000000001</v>
      </c>
      <c r="CH460">
        <v>2.2785000000000002</v>
      </c>
      <c r="CI460">
        <v>2.6596000000000002</v>
      </c>
      <c r="CJ460">
        <v>2.6078999999999999</v>
      </c>
      <c r="CK460">
        <v>2.4365000000000001</v>
      </c>
      <c r="CL460">
        <v>2.1494</v>
      </c>
      <c r="CM460">
        <v>2.0510000000000002</v>
      </c>
      <c r="CN460">
        <v>1.9815</v>
      </c>
      <c r="CO460">
        <v>1.7638</v>
      </c>
      <c r="CP460">
        <v>1.9610000000000001</v>
      </c>
      <c r="CQ460">
        <v>1.6912</v>
      </c>
      <c r="CR460">
        <v>1.7457</v>
      </c>
      <c r="CS460">
        <v>1.9403999999999999</v>
      </c>
      <c r="CT460">
        <v>2.5371999999999999</v>
      </c>
    </row>
    <row r="461" spans="1:98">
      <c r="A461">
        <v>84.941666999999995</v>
      </c>
      <c r="B461" s="3" t="s">
        <v>517</v>
      </c>
      <c r="C461">
        <v>4.8263999999999996</v>
      </c>
      <c r="D461">
        <v>3.0907</v>
      </c>
      <c r="E461">
        <v>4.3061999999999996</v>
      </c>
      <c r="F461">
        <v>4.4527000000000001</v>
      </c>
      <c r="G461">
        <v>3.6777000000000002</v>
      </c>
      <c r="H461">
        <v>4.4363000000000001</v>
      </c>
      <c r="I461">
        <v>5.2866999999999997</v>
      </c>
      <c r="J461">
        <v>5.2538</v>
      </c>
      <c r="K461">
        <v>5.2690000000000001</v>
      </c>
      <c r="L461">
        <v>3.0851000000000002</v>
      </c>
      <c r="M461">
        <v>4.1231999999999998</v>
      </c>
      <c r="N461">
        <v>4.7252999999999998</v>
      </c>
      <c r="O461">
        <v>3.8395000000000001</v>
      </c>
      <c r="P461">
        <v>5.0608000000000004</v>
      </c>
      <c r="Q461">
        <v>5.2613000000000003</v>
      </c>
      <c r="R461">
        <v>5.7691999999999997</v>
      </c>
      <c r="S461">
        <v>5.1079999999999997</v>
      </c>
      <c r="T461">
        <v>3.3262999999999998</v>
      </c>
      <c r="U461">
        <v>3.8607</v>
      </c>
      <c r="V461">
        <v>4.4305000000000003</v>
      </c>
      <c r="W461">
        <v>4.0156999999999998</v>
      </c>
      <c r="X461">
        <v>4.7869000000000002</v>
      </c>
      <c r="Y461">
        <v>4.3834999999999997</v>
      </c>
      <c r="Z461">
        <v>6.0400999999999998</v>
      </c>
      <c r="AA461">
        <v>2.8885999999999998</v>
      </c>
      <c r="AB461">
        <v>3.6827000000000001</v>
      </c>
      <c r="AC461">
        <v>3.7006999999999999</v>
      </c>
      <c r="AD461">
        <v>3.5729000000000002</v>
      </c>
      <c r="AE461">
        <v>3.7627999999999999</v>
      </c>
      <c r="AF461">
        <v>3.5952999999999999</v>
      </c>
      <c r="AG461">
        <v>3.4401000000000002</v>
      </c>
      <c r="AH461">
        <v>3.6562999999999999</v>
      </c>
      <c r="AI461">
        <v>2.9609000000000001</v>
      </c>
      <c r="AJ461">
        <v>3.5973000000000002</v>
      </c>
      <c r="AK461">
        <v>3.5722999999999998</v>
      </c>
      <c r="AL461">
        <v>3.5712999999999999</v>
      </c>
      <c r="AM461">
        <v>3.9839000000000002</v>
      </c>
      <c r="AN461">
        <v>3.7705000000000002</v>
      </c>
      <c r="AO461">
        <v>3.4860000000000002</v>
      </c>
      <c r="AP461">
        <v>3.3603000000000001</v>
      </c>
      <c r="AQ461">
        <v>2.8513999999999999</v>
      </c>
      <c r="AR461">
        <v>3.2128999999999999</v>
      </c>
      <c r="AS461">
        <v>3.5960999999999999</v>
      </c>
      <c r="AT461">
        <v>3.4535999999999998</v>
      </c>
      <c r="AU461">
        <v>3.8254999999999999</v>
      </c>
      <c r="AV461">
        <v>3.3513999999999999</v>
      </c>
      <c r="AW461">
        <v>3.4371</v>
      </c>
      <c r="AX461">
        <v>3.3633000000000002</v>
      </c>
      <c r="AY461">
        <v>2.7932000000000001</v>
      </c>
      <c r="AZ461">
        <v>2.8342999999999998</v>
      </c>
      <c r="BA461">
        <v>2.9832999999999998</v>
      </c>
      <c r="BB461">
        <v>2.9100999999999999</v>
      </c>
      <c r="BC461">
        <v>2.6505000000000001</v>
      </c>
      <c r="BD461">
        <v>3.0222000000000002</v>
      </c>
      <c r="BE461">
        <v>2.9939</v>
      </c>
      <c r="BF461">
        <v>3.0626000000000002</v>
      </c>
      <c r="BG461">
        <v>2.4308999999999998</v>
      </c>
      <c r="BH461">
        <v>2.7153999999999998</v>
      </c>
      <c r="BI461">
        <v>2.7982</v>
      </c>
      <c r="BJ461">
        <v>2.8759000000000001</v>
      </c>
      <c r="BK461">
        <v>2.9024000000000001</v>
      </c>
      <c r="BL461">
        <v>2.9615999999999998</v>
      </c>
      <c r="BM461">
        <v>2.8582999999999998</v>
      </c>
      <c r="BN461">
        <v>3.0588000000000002</v>
      </c>
      <c r="BO461">
        <v>2.7254999999999998</v>
      </c>
      <c r="BP461">
        <v>2.4262999999999999</v>
      </c>
      <c r="BQ461">
        <v>2.6312000000000002</v>
      </c>
      <c r="BR461">
        <v>2.7288999999999999</v>
      </c>
      <c r="BS461">
        <v>2.9043999999999999</v>
      </c>
      <c r="BT461">
        <v>3.1911999999999998</v>
      </c>
      <c r="BU461">
        <v>2.8087</v>
      </c>
      <c r="BV461">
        <v>2.7526000000000002</v>
      </c>
      <c r="BW461">
        <v>1.5247999999999999</v>
      </c>
      <c r="BX461">
        <v>1.9657</v>
      </c>
      <c r="BY461">
        <v>2.1884000000000001</v>
      </c>
      <c r="BZ461">
        <v>2.3685</v>
      </c>
      <c r="CA461">
        <v>2.5066999999999999</v>
      </c>
      <c r="CB461">
        <v>2.5348000000000002</v>
      </c>
      <c r="CC461">
        <v>2.4047000000000001</v>
      </c>
      <c r="CD461">
        <v>2.1812</v>
      </c>
      <c r="CE461">
        <v>1.9871000000000001</v>
      </c>
      <c r="CF461">
        <v>2.3908999999999998</v>
      </c>
      <c r="CG461">
        <v>2.2519999999999998</v>
      </c>
      <c r="CH461">
        <v>2.2692000000000001</v>
      </c>
      <c r="CI461">
        <v>2.6678999999999999</v>
      </c>
      <c r="CJ461">
        <v>2.6067</v>
      </c>
      <c r="CK461">
        <v>2.4358</v>
      </c>
      <c r="CL461">
        <v>2.1331000000000002</v>
      </c>
      <c r="CM461">
        <v>2.0386000000000002</v>
      </c>
      <c r="CN461">
        <v>1.9978</v>
      </c>
      <c r="CO461">
        <v>1.7785</v>
      </c>
      <c r="CP461">
        <v>1.98</v>
      </c>
      <c r="CQ461">
        <v>1.7162999999999999</v>
      </c>
      <c r="CR461">
        <v>1.7527999999999999</v>
      </c>
      <c r="CS461">
        <v>1.9742</v>
      </c>
      <c r="CT461">
        <v>2.5337999999999998</v>
      </c>
    </row>
    <row r="462" spans="1:98">
      <c r="A462">
        <v>85.191666999999995</v>
      </c>
      <c r="B462" s="3" t="s">
        <v>518</v>
      </c>
      <c r="C462">
        <v>4.7949000000000002</v>
      </c>
      <c r="D462">
        <v>3.0729000000000002</v>
      </c>
      <c r="E462">
        <v>4.2953999999999999</v>
      </c>
      <c r="F462">
        <v>4.4307999999999996</v>
      </c>
      <c r="G462">
        <v>3.6533000000000002</v>
      </c>
      <c r="H462">
        <v>4.4560000000000004</v>
      </c>
      <c r="I462">
        <v>5.2557999999999998</v>
      </c>
      <c r="J462">
        <v>5.2641999999999998</v>
      </c>
      <c r="K462">
        <v>5.2411000000000003</v>
      </c>
      <c r="L462">
        <v>3.0760000000000001</v>
      </c>
      <c r="M462">
        <v>4.1196999999999999</v>
      </c>
      <c r="N462">
        <v>4.7512999999999996</v>
      </c>
      <c r="O462">
        <v>3.8589000000000002</v>
      </c>
      <c r="P462">
        <v>5.0564999999999998</v>
      </c>
      <c r="Q462">
        <v>5.2325999999999997</v>
      </c>
      <c r="R462">
        <v>5.7930999999999999</v>
      </c>
      <c r="S462">
        <v>5.0538999999999996</v>
      </c>
      <c r="T462">
        <v>3.2864</v>
      </c>
      <c r="U462">
        <v>3.8611</v>
      </c>
      <c r="V462">
        <v>4.4631999999999996</v>
      </c>
      <c r="W462">
        <v>4.0271999999999997</v>
      </c>
      <c r="X462">
        <v>4.7747999999999999</v>
      </c>
      <c r="Y462">
        <v>4.3815</v>
      </c>
      <c r="Z462">
        <v>6.0362999999999998</v>
      </c>
      <c r="AA462">
        <v>2.8786999999999998</v>
      </c>
      <c r="AB462">
        <v>3.6714000000000002</v>
      </c>
      <c r="AC462">
        <v>3.6581999999999999</v>
      </c>
      <c r="AD462">
        <v>3.5670999999999999</v>
      </c>
      <c r="AE462">
        <v>3.7700999999999998</v>
      </c>
      <c r="AF462">
        <v>3.5821000000000001</v>
      </c>
      <c r="AG462">
        <v>3.4272</v>
      </c>
      <c r="AH462">
        <v>3.6324000000000001</v>
      </c>
      <c r="AI462">
        <v>2.9416000000000002</v>
      </c>
      <c r="AJ462">
        <v>3.6229</v>
      </c>
      <c r="AK462">
        <v>3.5912000000000002</v>
      </c>
      <c r="AL462">
        <v>3.5602</v>
      </c>
      <c r="AM462">
        <v>3.9247000000000001</v>
      </c>
      <c r="AN462">
        <v>3.7444000000000002</v>
      </c>
      <c r="AO462">
        <v>3.4733000000000001</v>
      </c>
      <c r="AP462">
        <v>3.3412999999999999</v>
      </c>
      <c r="AQ462">
        <v>2.8563000000000001</v>
      </c>
      <c r="AR462">
        <v>3.2469000000000001</v>
      </c>
      <c r="AS462">
        <v>3.5836999999999999</v>
      </c>
      <c r="AT462">
        <v>3.4476</v>
      </c>
      <c r="AU462">
        <v>3.8525999999999998</v>
      </c>
      <c r="AV462">
        <v>3.3641000000000001</v>
      </c>
      <c r="AW462">
        <v>3.4173</v>
      </c>
      <c r="AX462">
        <v>3.3315999999999999</v>
      </c>
      <c r="AY462">
        <v>2.7856999999999998</v>
      </c>
      <c r="AZ462">
        <v>2.8275000000000001</v>
      </c>
      <c r="BA462">
        <v>2.9754999999999998</v>
      </c>
      <c r="BB462">
        <v>2.9243999999999999</v>
      </c>
      <c r="BC462">
        <v>2.6373000000000002</v>
      </c>
      <c r="BD462">
        <v>3.0299</v>
      </c>
      <c r="BE462">
        <v>2.9824000000000002</v>
      </c>
      <c r="BF462">
        <v>3.0388000000000002</v>
      </c>
      <c r="BG462">
        <v>2.4251</v>
      </c>
      <c r="BH462">
        <v>2.6886999999999999</v>
      </c>
      <c r="BI462">
        <v>2.8008999999999999</v>
      </c>
      <c r="BJ462">
        <v>2.8574000000000002</v>
      </c>
      <c r="BK462">
        <v>2.8902000000000001</v>
      </c>
      <c r="BL462">
        <v>2.9571999999999998</v>
      </c>
      <c r="BM462">
        <v>2.8683999999999998</v>
      </c>
      <c r="BN462">
        <v>3.0280999999999998</v>
      </c>
      <c r="BO462">
        <v>2.6972999999999998</v>
      </c>
      <c r="BP462">
        <v>2.4554999999999998</v>
      </c>
      <c r="BQ462">
        <v>2.6198000000000001</v>
      </c>
      <c r="BR462">
        <v>2.7162000000000002</v>
      </c>
      <c r="BS462">
        <v>2.9007000000000001</v>
      </c>
      <c r="BT462">
        <v>3.2063000000000001</v>
      </c>
      <c r="BU462">
        <v>2.7690999999999999</v>
      </c>
      <c r="BV462">
        <v>2.7515999999999998</v>
      </c>
      <c r="BW462">
        <v>1.5161</v>
      </c>
      <c r="BX462">
        <v>1.9446000000000001</v>
      </c>
      <c r="BY462">
        <v>2.1896</v>
      </c>
      <c r="BZ462">
        <v>2.3727</v>
      </c>
      <c r="CA462">
        <v>2.5314999999999999</v>
      </c>
      <c r="CB462">
        <v>2.544</v>
      </c>
      <c r="CC462">
        <v>2.4079000000000002</v>
      </c>
      <c r="CD462">
        <v>2.1705999999999999</v>
      </c>
      <c r="CE462">
        <v>1.9956</v>
      </c>
      <c r="CF462">
        <v>2.3914</v>
      </c>
      <c r="CG462">
        <v>2.2465000000000002</v>
      </c>
      <c r="CH462">
        <v>2.2622</v>
      </c>
      <c r="CI462">
        <v>2.7012</v>
      </c>
      <c r="CJ462">
        <v>2.6080000000000001</v>
      </c>
      <c r="CK462">
        <v>2.4655999999999998</v>
      </c>
      <c r="CL462">
        <v>2.1379999999999999</v>
      </c>
      <c r="CM462">
        <v>2.0464000000000002</v>
      </c>
      <c r="CN462">
        <v>1.9886999999999999</v>
      </c>
      <c r="CO462">
        <v>1.792</v>
      </c>
      <c r="CP462">
        <v>1.9802999999999999</v>
      </c>
      <c r="CQ462">
        <v>1.7217</v>
      </c>
      <c r="CR462">
        <v>1.7612000000000001</v>
      </c>
      <c r="CS462">
        <v>1.9661999999999999</v>
      </c>
      <c r="CT462">
        <v>2.5440999999999998</v>
      </c>
    </row>
    <row r="463" spans="1:98">
      <c r="A463">
        <v>85.441666999999995</v>
      </c>
      <c r="B463" s="3" t="s">
        <v>519</v>
      </c>
      <c r="C463">
        <v>4.7842000000000002</v>
      </c>
      <c r="D463">
        <v>3.07</v>
      </c>
      <c r="E463">
        <v>4.2991999999999999</v>
      </c>
      <c r="F463">
        <v>4.4370000000000003</v>
      </c>
      <c r="G463">
        <v>3.6642999999999999</v>
      </c>
      <c r="H463">
        <v>4.4809999999999999</v>
      </c>
      <c r="I463">
        <v>5.22</v>
      </c>
      <c r="J463">
        <v>5.2252000000000001</v>
      </c>
      <c r="K463">
        <v>5.2125000000000004</v>
      </c>
      <c r="L463">
        <v>3.0598000000000001</v>
      </c>
      <c r="M463">
        <v>4.1153000000000004</v>
      </c>
      <c r="N463">
        <v>4.7453000000000003</v>
      </c>
      <c r="O463">
        <v>3.8712</v>
      </c>
      <c r="P463">
        <v>5.0762</v>
      </c>
      <c r="Q463">
        <v>5.2359</v>
      </c>
      <c r="R463">
        <v>5.7641</v>
      </c>
      <c r="S463">
        <v>5.0518999999999998</v>
      </c>
      <c r="T463">
        <v>3.2564000000000002</v>
      </c>
      <c r="U463">
        <v>3.8567</v>
      </c>
      <c r="V463">
        <v>4.4272</v>
      </c>
      <c r="W463">
        <v>4.0144000000000002</v>
      </c>
      <c r="X463">
        <v>4.7662000000000004</v>
      </c>
      <c r="Y463">
        <v>4.3699000000000003</v>
      </c>
      <c r="Z463">
        <v>6.0061999999999998</v>
      </c>
      <c r="AA463">
        <v>2.9070999999999998</v>
      </c>
      <c r="AB463">
        <v>3.6714000000000002</v>
      </c>
      <c r="AC463">
        <v>3.6265999999999998</v>
      </c>
      <c r="AD463">
        <v>3.5362</v>
      </c>
      <c r="AE463">
        <v>3.7717999999999998</v>
      </c>
      <c r="AF463">
        <v>3.5714000000000001</v>
      </c>
      <c r="AG463">
        <v>3.4270999999999998</v>
      </c>
      <c r="AH463">
        <v>3.6097000000000001</v>
      </c>
      <c r="AI463">
        <v>2.9300999999999999</v>
      </c>
      <c r="AJ463">
        <v>3.6322999999999999</v>
      </c>
      <c r="AK463">
        <v>3.6057000000000001</v>
      </c>
      <c r="AL463">
        <v>3.5912000000000002</v>
      </c>
      <c r="AM463">
        <v>3.9428999999999998</v>
      </c>
      <c r="AN463">
        <v>3.7246000000000001</v>
      </c>
      <c r="AO463">
        <v>3.4369999999999998</v>
      </c>
      <c r="AP463">
        <v>3.3300999999999998</v>
      </c>
      <c r="AQ463">
        <v>2.8460999999999999</v>
      </c>
      <c r="AR463">
        <v>3.2212999999999998</v>
      </c>
      <c r="AS463">
        <v>3.5590000000000002</v>
      </c>
      <c r="AT463">
        <v>3.4508000000000001</v>
      </c>
      <c r="AU463">
        <v>3.8555000000000001</v>
      </c>
      <c r="AV463">
        <v>3.3462000000000001</v>
      </c>
      <c r="AW463">
        <v>3.4106999999999998</v>
      </c>
      <c r="AX463">
        <v>3.2991999999999999</v>
      </c>
      <c r="AY463">
        <v>2.7812000000000001</v>
      </c>
      <c r="AZ463">
        <v>2.8092000000000001</v>
      </c>
      <c r="BA463">
        <v>2.9721000000000002</v>
      </c>
      <c r="BB463">
        <v>2.9165000000000001</v>
      </c>
      <c r="BC463">
        <v>2.6339000000000001</v>
      </c>
      <c r="BD463">
        <v>3.0503999999999998</v>
      </c>
      <c r="BE463">
        <v>2.9601999999999999</v>
      </c>
      <c r="BF463">
        <v>3.0478000000000001</v>
      </c>
      <c r="BG463">
        <v>2.403</v>
      </c>
      <c r="BH463">
        <v>2.6827999999999999</v>
      </c>
      <c r="BI463">
        <v>2.7934999999999999</v>
      </c>
      <c r="BJ463">
        <v>2.8828</v>
      </c>
      <c r="BK463">
        <v>2.8763000000000001</v>
      </c>
      <c r="BL463">
        <v>2.9415</v>
      </c>
      <c r="BM463">
        <v>2.8500999999999999</v>
      </c>
      <c r="BN463">
        <v>3.0367999999999999</v>
      </c>
      <c r="BO463">
        <v>2.6798000000000002</v>
      </c>
      <c r="BP463">
        <v>2.4382000000000001</v>
      </c>
      <c r="BQ463">
        <v>2.6406999999999998</v>
      </c>
      <c r="BR463">
        <v>2.6819999999999999</v>
      </c>
      <c r="BS463">
        <v>2.8730000000000002</v>
      </c>
      <c r="BT463">
        <v>3.1938</v>
      </c>
      <c r="BU463">
        <v>2.7768000000000002</v>
      </c>
      <c r="BV463">
        <v>2.7593999999999999</v>
      </c>
      <c r="BW463">
        <v>1.5186999999999999</v>
      </c>
      <c r="BX463">
        <v>1.9557</v>
      </c>
      <c r="BY463">
        <v>2.2088000000000001</v>
      </c>
      <c r="BZ463">
        <v>2.3445</v>
      </c>
      <c r="CA463">
        <v>2.5537000000000001</v>
      </c>
      <c r="CB463">
        <v>2.5265</v>
      </c>
      <c r="CC463">
        <v>2.4180000000000001</v>
      </c>
      <c r="CD463">
        <v>2.1509999999999998</v>
      </c>
      <c r="CE463">
        <v>1.9851000000000001</v>
      </c>
      <c r="CF463">
        <v>2.3797999999999999</v>
      </c>
      <c r="CG463">
        <v>2.2439</v>
      </c>
      <c r="CH463">
        <v>2.274</v>
      </c>
      <c r="CI463">
        <v>2.6871</v>
      </c>
      <c r="CJ463">
        <v>2.62</v>
      </c>
      <c r="CK463">
        <v>2.4815</v>
      </c>
      <c r="CL463">
        <v>2.1413000000000002</v>
      </c>
      <c r="CM463">
        <v>2.0720000000000001</v>
      </c>
      <c r="CN463">
        <v>2.0236999999999998</v>
      </c>
      <c r="CO463">
        <v>1.7918000000000001</v>
      </c>
      <c r="CP463">
        <v>1.9771000000000001</v>
      </c>
      <c r="CQ463">
        <v>1.7291000000000001</v>
      </c>
      <c r="CR463">
        <v>1.7622</v>
      </c>
      <c r="CS463">
        <v>1.9733000000000001</v>
      </c>
      <c r="CT463">
        <v>2.5415000000000001</v>
      </c>
    </row>
    <row r="464" spans="1:98">
      <c r="A464">
        <v>85.691944000000007</v>
      </c>
      <c r="B464" s="3" t="s">
        <v>520</v>
      </c>
      <c r="C464">
        <v>4.7899000000000003</v>
      </c>
      <c r="D464">
        <v>3.1093000000000002</v>
      </c>
      <c r="E464">
        <v>4.2535999999999996</v>
      </c>
      <c r="F464">
        <v>4.4387999999999996</v>
      </c>
      <c r="G464">
        <v>3.7187000000000001</v>
      </c>
      <c r="H464">
        <v>4.4625000000000004</v>
      </c>
      <c r="I464">
        <v>5.2108999999999996</v>
      </c>
      <c r="J464">
        <v>5.2093999999999996</v>
      </c>
      <c r="K464">
        <v>5.1957000000000004</v>
      </c>
      <c r="L464">
        <v>3.0402999999999998</v>
      </c>
      <c r="M464">
        <v>4.1200999999999999</v>
      </c>
      <c r="N464">
        <v>4.7351999999999999</v>
      </c>
      <c r="O464">
        <v>3.8820000000000001</v>
      </c>
      <c r="P464">
        <v>5.0427999999999997</v>
      </c>
      <c r="Q464">
        <v>5.1898</v>
      </c>
      <c r="R464">
        <v>5.7084999999999999</v>
      </c>
      <c r="S464">
        <v>5.0480999999999998</v>
      </c>
      <c r="T464">
        <v>3.3018000000000001</v>
      </c>
      <c r="U464">
        <v>3.8813</v>
      </c>
      <c r="V464">
        <v>4.4142999999999999</v>
      </c>
      <c r="W464">
        <v>4.0480999999999998</v>
      </c>
      <c r="X464">
        <v>4.7859999999999996</v>
      </c>
      <c r="Y464">
        <v>4.3758999999999997</v>
      </c>
      <c r="Z464">
        <v>5.9987000000000004</v>
      </c>
      <c r="AA464">
        <v>2.9275000000000002</v>
      </c>
      <c r="AB464">
        <v>3.6406000000000001</v>
      </c>
      <c r="AC464">
        <v>3.6496</v>
      </c>
      <c r="AD464">
        <v>3.5272000000000001</v>
      </c>
      <c r="AE464">
        <v>3.7751000000000001</v>
      </c>
      <c r="AF464">
        <v>3.5815000000000001</v>
      </c>
      <c r="AG464">
        <v>3.3795000000000002</v>
      </c>
      <c r="AH464">
        <v>3.6358000000000001</v>
      </c>
      <c r="AI464">
        <v>2.9108000000000001</v>
      </c>
      <c r="AJ464">
        <v>3.6137999999999999</v>
      </c>
      <c r="AK464">
        <v>3.5975999999999999</v>
      </c>
      <c r="AL464">
        <v>3.5935999999999999</v>
      </c>
      <c r="AM464">
        <v>3.9336000000000002</v>
      </c>
      <c r="AN464">
        <v>3.7248999999999999</v>
      </c>
      <c r="AO464">
        <v>3.4581</v>
      </c>
      <c r="AP464">
        <v>3.3355000000000001</v>
      </c>
      <c r="AQ464">
        <v>2.8637000000000001</v>
      </c>
      <c r="AR464">
        <v>3.2160000000000002</v>
      </c>
      <c r="AS464">
        <v>3.5217999999999998</v>
      </c>
      <c r="AT464">
        <v>3.4262000000000001</v>
      </c>
      <c r="AU464">
        <v>3.8574000000000002</v>
      </c>
      <c r="AV464">
        <v>3.3451</v>
      </c>
      <c r="AW464">
        <v>3.3919000000000001</v>
      </c>
      <c r="AX464">
        <v>3.3025000000000002</v>
      </c>
      <c r="AY464">
        <v>2.7568999999999999</v>
      </c>
      <c r="AZ464">
        <v>2.8117999999999999</v>
      </c>
      <c r="BA464">
        <v>2.9811999999999999</v>
      </c>
      <c r="BB464">
        <v>2.8972000000000002</v>
      </c>
      <c r="BC464">
        <v>2.6516000000000002</v>
      </c>
      <c r="BD464">
        <v>3.0293000000000001</v>
      </c>
      <c r="BE464">
        <v>2.9737</v>
      </c>
      <c r="BF464">
        <v>3.0533999999999999</v>
      </c>
      <c r="BG464">
        <v>2.407</v>
      </c>
      <c r="BH464">
        <v>2.6621999999999999</v>
      </c>
      <c r="BI464">
        <v>2.7757999999999998</v>
      </c>
      <c r="BJ464">
        <v>2.8826999999999998</v>
      </c>
      <c r="BK464">
        <v>2.8915000000000002</v>
      </c>
      <c r="BL464">
        <v>2.9346000000000001</v>
      </c>
      <c r="BM464">
        <v>2.8694000000000002</v>
      </c>
      <c r="BN464">
        <v>3.0497999999999998</v>
      </c>
      <c r="BO464">
        <v>2.6938</v>
      </c>
      <c r="BP464">
        <v>2.4053</v>
      </c>
      <c r="BQ464">
        <v>2.6093999999999999</v>
      </c>
      <c r="BR464">
        <v>2.7029999999999998</v>
      </c>
      <c r="BS464">
        <v>2.8868</v>
      </c>
      <c r="BT464">
        <v>3.1667999999999998</v>
      </c>
      <c r="BU464">
        <v>2.7679</v>
      </c>
      <c r="BV464">
        <v>2.7671999999999999</v>
      </c>
      <c r="BW464">
        <v>1.5402</v>
      </c>
      <c r="BX464">
        <v>1.9605999999999999</v>
      </c>
      <c r="BY464">
        <v>2.2206000000000001</v>
      </c>
      <c r="BZ464">
        <v>2.3407</v>
      </c>
      <c r="CA464">
        <v>2.5293000000000001</v>
      </c>
      <c r="CB464">
        <v>2.5375000000000001</v>
      </c>
      <c r="CC464">
        <v>2.4060000000000001</v>
      </c>
      <c r="CD464">
        <v>2.1669999999999998</v>
      </c>
      <c r="CE464">
        <v>1.9901</v>
      </c>
      <c r="CF464">
        <v>2.3915000000000002</v>
      </c>
      <c r="CG464">
        <v>2.2618999999999998</v>
      </c>
      <c r="CH464">
        <v>2.2884000000000002</v>
      </c>
      <c r="CI464">
        <v>2.6871999999999998</v>
      </c>
      <c r="CJ464">
        <v>2.6406000000000001</v>
      </c>
      <c r="CK464">
        <v>2.4729000000000001</v>
      </c>
      <c r="CL464">
        <v>2.157</v>
      </c>
      <c r="CM464">
        <v>2.0706000000000002</v>
      </c>
      <c r="CN464">
        <v>2.0348999999999999</v>
      </c>
      <c r="CO464">
        <v>1.7868999999999999</v>
      </c>
      <c r="CP464">
        <v>2.0004</v>
      </c>
      <c r="CQ464">
        <v>1.7503</v>
      </c>
      <c r="CR464">
        <v>1.7604</v>
      </c>
      <c r="CS464">
        <v>1.9998</v>
      </c>
      <c r="CT464">
        <v>2.5914000000000001</v>
      </c>
    </row>
    <row r="465" spans="1:98">
      <c r="A465">
        <v>85.941944000000007</v>
      </c>
      <c r="B465" s="3" t="s">
        <v>521</v>
      </c>
      <c r="C465">
        <v>4.7606999999999999</v>
      </c>
      <c r="D465">
        <v>3.1198999999999999</v>
      </c>
      <c r="E465">
        <v>4.2521000000000004</v>
      </c>
      <c r="F465">
        <v>4.4480000000000004</v>
      </c>
      <c r="G465">
        <v>3.7269000000000001</v>
      </c>
      <c r="H465">
        <v>4.4817999999999998</v>
      </c>
      <c r="I465">
        <v>5.2087000000000003</v>
      </c>
      <c r="J465">
        <v>5.2333999999999996</v>
      </c>
      <c r="K465">
        <v>5.1558000000000002</v>
      </c>
      <c r="L465">
        <v>3.0329999999999999</v>
      </c>
      <c r="M465">
        <v>4.0955000000000004</v>
      </c>
      <c r="N465">
        <v>4.6844000000000001</v>
      </c>
      <c r="O465">
        <v>3.9131999999999998</v>
      </c>
      <c r="P465">
        <v>4.9793000000000003</v>
      </c>
      <c r="Q465">
        <v>5.1958000000000002</v>
      </c>
      <c r="R465">
        <v>5.7119</v>
      </c>
      <c r="S465">
        <v>5.0125999999999999</v>
      </c>
      <c r="T465">
        <v>3.2892000000000001</v>
      </c>
      <c r="U465">
        <v>3.8603000000000001</v>
      </c>
      <c r="V465">
        <v>4.3945999999999996</v>
      </c>
      <c r="W465">
        <v>4.0320999999999998</v>
      </c>
      <c r="X465">
        <v>4.7794999999999996</v>
      </c>
      <c r="Y465">
        <v>4.3756000000000004</v>
      </c>
      <c r="Z465">
        <v>6.0084</v>
      </c>
      <c r="AA465">
        <v>2.9163999999999999</v>
      </c>
      <c r="AB465">
        <v>3.6339000000000001</v>
      </c>
      <c r="AC465">
        <v>3.6440000000000001</v>
      </c>
      <c r="AD465">
        <v>3.5177</v>
      </c>
      <c r="AE465">
        <v>3.7995000000000001</v>
      </c>
      <c r="AF465">
        <v>3.5901999999999998</v>
      </c>
      <c r="AG465">
        <v>3.3582000000000001</v>
      </c>
      <c r="AH465">
        <v>3.6347999999999998</v>
      </c>
      <c r="AI465">
        <v>2.8889</v>
      </c>
      <c r="AJ465">
        <v>3.5907</v>
      </c>
      <c r="AK465">
        <v>3.6002999999999998</v>
      </c>
      <c r="AL465">
        <v>3.5407000000000002</v>
      </c>
      <c r="AM465">
        <v>3.9203000000000001</v>
      </c>
      <c r="AN465">
        <v>3.7452999999999999</v>
      </c>
      <c r="AO465">
        <v>3.4418000000000002</v>
      </c>
      <c r="AP465">
        <v>3.3327</v>
      </c>
      <c r="AQ465">
        <v>2.8662000000000001</v>
      </c>
      <c r="AR465">
        <v>3.2383999999999999</v>
      </c>
      <c r="AS465">
        <v>3.5182000000000002</v>
      </c>
      <c r="AT465">
        <v>3.4220000000000002</v>
      </c>
      <c r="AU465">
        <v>3.8552</v>
      </c>
      <c r="AV465">
        <v>3.3551000000000002</v>
      </c>
      <c r="AW465">
        <v>3.3843999999999999</v>
      </c>
      <c r="AX465">
        <v>3.2930999999999999</v>
      </c>
      <c r="AY465">
        <v>2.762</v>
      </c>
      <c r="AZ465">
        <v>2.8140999999999998</v>
      </c>
      <c r="BA465">
        <v>2.9903</v>
      </c>
      <c r="BB465">
        <v>2.8847</v>
      </c>
      <c r="BC465">
        <v>2.6520000000000001</v>
      </c>
      <c r="BD465">
        <v>3.0188000000000001</v>
      </c>
      <c r="BE465">
        <v>2.9822000000000002</v>
      </c>
      <c r="BF465">
        <v>3.0731999999999999</v>
      </c>
      <c r="BG465">
        <v>2.4060999999999999</v>
      </c>
      <c r="BH465">
        <v>2.6583000000000001</v>
      </c>
      <c r="BI465">
        <v>2.7820999999999998</v>
      </c>
      <c r="BJ465">
        <v>2.8748</v>
      </c>
      <c r="BK465">
        <v>2.8940000000000001</v>
      </c>
      <c r="BL465">
        <v>2.9180999999999999</v>
      </c>
      <c r="BM465">
        <v>2.871</v>
      </c>
      <c r="BN465">
        <v>3.0522999999999998</v>
      </c>
      <c r="BO465">
        <v>2.6698</v>
      </c>
      <c r="BP465">
        <v>2.4024000000000001</v>
      </c>
      <c r="BQ465">
        <v>2.6219999999999999</v>
      </c>
      <c r="BR465">
        <v>2.6880999999999999</v>
      </c>
      <c r="BS465">
        <v>2.9119999999999999</v>
      </c>
      <c r="BT465">
        <v>3.1533000000000002</v>
      </c>
      <c r="BU465">
        <v>2.7804000000000002</v>
      </c>
      <c r="BV465">
        <v>2.742</v>
      </c>
      <c r="BW465">
        <v>1.5567</v>
      </c>
      <c r="BX465">
        <v>1.9443999999999999</v>
      </c>
      <c r="BY465">
        <v>2.2326999999999999</v>
      </c>
      <c r="BZ465">
        <v>2.3405999999999998</v>
      </c>
      <c r="CA465">
        <v>2.5352999999999999</v>
      </c>
      <c r="CB465">
        <v>2.5125999999999999</v>
      </c>
      <c r="CC465">
        <v>2.4247000000000001</v>
      </c>
      <c r="CD465">
        <v>2.1509</v>
      </c>
      <c r="CE465">
        <v>1.9815</v>
      </c>
      <c r="CF465">
        <v>2.4165000000000001</v>
      </c>
      <c r="CG465">
        <v>2.2456999999999998</v>
      </c>
      <c r="CH465">
        <v>2.2864</v>
      </c>
      <c r="CI465">
        <v>2.7174</v>
      </c>
      <c r="CJ465">
        <v>2.6375000000000002</v>
      </c>
      <c r="CK465">
        <v>2.4723999999999999</v>
      </c>
      <c r="CL465">
        <v>2.1536</v>
      </c>
      <c r="CM465">
        <v>2.0647000000000002</v>
      </c>
      <c r="CN465">
        <v>2.0493000000000001</v>
      </c>
      <c r="CO465">
        <v>1.7864</v>
      </c>
      <c r="CP465">
        <v>2.0114000000000001</v>
      </c>
      <c r="CQ465">
        <v>1.7655000000000001</v>
      </c>
      <c r="CR465">
        <v>1.7804</v>
      </c>
      <c r="CS465">
        <v>2.0146999999999999</v>
      </c>
      <c r="CT465">
        <v>2.597</v>
      </c>
    </row>
    <row r="466" spans="1:98">
      <c r="A466">
        <v>86.192222000000001</v>
      </c>
      <c r="B466" s="3" t="s">
        <v>522</v>
      </c>
      <c r="C466">
        <v>4.7518000000000002</v>
      </c>
      <c r="D466">
        <v>3.1318999999999999</v>
      </c>
      <c r="E466">
        <v>4.2728000000000002</v>
      </c>
      <c r="F466">
        <v>4.4138000000000002</v>
      </c>
      <c r="G466">
        <v>3.7612000000000001</v>
      </c>
      <c r="H466">
        <v>4.4627999999999997</v>
      </c>
      <c r="I466">
        <v>5.2119</v>
      </c>
      <c r="J466">
        <v>5.2145000000000001</v>
      </c>
      <c r="K466">
        <v>5.1101000000000001</v>
      </c>
      <c r="L466">
        <v>3.0407000000000002</v>
      </c>
      <c r="M466">
        <v>4.0732999999999997</v>
      </c>
      <c r="N466">
        <v>4.6656000000000004</v>
      </c>
      <c r="O466">
        <v>3.9140999999999999</v>
      </c>
      <c r="P466">
        <v>4.9359999999999999</v>
      </c>
      <c r="Q466">
        <v>5.1614000000000004</v>
      </c>
      <c r="R466">
        <v>5.6725000000000003</v>
      </c>
      <c r="S466">
        <v>5.0235000000000003</v>
      </c>
      <c r="T466">
        <v>3.2494999999999998</v>
      </c>
      <c r="U466">
        <v>3.8340999999999998</v>
      </c>
      <c r="V466">
        <v>4.3643999999999998</v>
      </c>
      <c r="W466">
        <v>4.0655000000000001</v>
      </c>
      <c r="X466">
        <v>4.7866999999999997</v>
      </c>
      <c r="Y466">
        <v>4.3503999999999996</v>
      </c>
      <c r="Z466">
        <v>6.0468000000000002</v>
      </c>
      <c r="AA466">
        <v>2.9296000000000002</v>
      </c>
      <c r="AB466">
        <v>3.6172</v>
      </c>
      <c r="AC466">
        <v>3.6501999999999999</v>
      </c>
      <c r="AD466">
        <v>3.5066999999999999</v>
      </c>
      <c r="AE466">
        <v>3.8338000000000001</v>
      </c>
      <c r="AF466">
        <v>3.6006</v>
      </c>
      <c r="AG466">
        <v>3.3816000000000002</v>
      </c>
      <c r="AH466">
        <v>3.6208</v>
      </c>
      <c r="AI466">
        <v>2.8571</v>
      </c>
      <c r="AJ466">
        <v>3.5777999999999999</v>
      </c>
      <c r="AK466">
        <v>3.5880000000000001</v>
      </c>
      <c r="AL466">
        <v>3.5301999999999998</v>
      </c>
      <c r="AM466">
        <v>3.9451999999999998</v>
      </c>
      <c r="AN466">
        <v>3.7166999999999999</v>
      </c>
      <c r="AO466">
        <v>3.4281999999999999</v>
      </c>
      <c r="AP466">
        <v>3.31</v>
      </c>
      <c r="AQ466">
        <v>2.8462000000000001</v>
      </c>
      <c r="AR466">
        <v>3.2544</v>
      </c>
      <c r="AS466">
        <v>3.5146999999999999</v>
      </c>
      <c r="AT466">
        <v>3.4451000000000001</v>
      </c>
      <c r="AU466">
        <v>3.8340000000000001</v>
      </c>
      <c r="AV466">
        <v>3.3512</v>
      </c>
      <c r="AW466">
        <v>3.3791000000000002</v>
      </c>
      <c r="AX466">
        <v>3.2856999999999998</v>
      </c>
      <c r="AY466">
        <v>2.7349000000000001</v>
      </c>
      <c r="AZ466">
        <v>2.8068</v>
      </c>
      <c r="BA466">
        <v>2.9910999999999999</v>
      </c>
      <c r="BB466">
        <v>2.8622999999999998</v>
      </c>
      <c r="BC466">
        <v>2.6533000000000002</v>
      </c>
      <c r="BD466">
        <v>3.0337000000000001</v>
      </c>
      <c r="BE466">
        <v>2.9498000000000002</v>
      </c>
      <c r="BF466">
        <v>3.0760000000000001</v>
      </c>
      <c r="BG466">
        <v>2.4097</v>
      </c>
      <c r="BH466">
        <v>2.6669999999999998</v>
      </c>
      <c r="BI466">
        <v>2.7784</v>
      </c>
      <c r="BJ466">
        <v>2.8721999999999999</v>
      </c>
      <c r="BK466">
        <v>2.8914</v>
      </c>
      <c r="BL466">
        <v>2.9228999999999998</v>
      </c>
      <c r="BM466">
        <v>2.8871000000000002</v>
      </c>
      <c r="BN466">
        <v>3.0364</v>
      </c>
      <c r="BO466">
        <v>2.6682000000000001</v>
      </c>
      <c r="BP466">
        <v>2.3935</v>
      </c>
      <c r="BQ466">
        <v>2.5933000000000002</v>
      </c>
      <c r="BR466">
        <v>2.6876000000000002</v>
      </c>
      <c r="BS466">
        <v>2.9058000000000002</v>
      </c>
      <c r="BT466">
        <v>3.157</v>
      </c>
      <c r="BU466">
        <v>2.7530000000000001</v>
      </c>
      <c r="BV466">
        <v>2.7488000000000001</v>
      </c>
      <c r="BW466">
        <v>1.5624</v>
      </c>
      <c r="BX466">
        <v>1.9547000000000001</v>
      </c>
      <c r="BY466">
        <v>2.2124000000000001</v>
      </c>
      <c r="BZ466">
        <v>2.335</v>
      </c>
      <c r="CA466">
        <v>2.5539000000000001</v>
      </c>
      <c r="CB466">
        <v>2.5183</v>
      </c>
      <c r="CC466">
        <v>2.4074</v>
      </c>
      <c r="CD466">
        <v>2.1575000000000002</v>
      </c>
      <c r="CE466">
        <v>1.9749000000000001</v>
      </c>
      <c r="CF466">
        <v>2.407</v>
      </c>
      <c r="CG466">
        <v>2.2383999999999999</v>
      </c>
      <c r="CH466">
        <v>2.2980999999999998</v>
      </c>
      <c r="CI466">
        <v>2.7267000000000001</v>
      </c>
      <c r="CJ466">
        <v>2.6276000000000002</v>
      </c>
      <c r="CK466">
        <v>2.4590000000000001</v>
      </c>
      <c r="CL466">
        <v>2.1507000000000001</v>
      </c>
      <c r="CM466">
        <v>2.0792000000000002</v>
      </c>
      <c r="CN466">
        <v>2.0550000000000002</v>
      </c>
      <c r="CO466">
        <v>1.8064</v>
      </c>
      <c r="CP466">
        <v>2.0154000000000001</v>
      </c>
      <c r="CQ466">
        <v>1.7739</v>
      </c>
      <c r="CR466">
        <v>1.8027</v>
      </c>
      <c r="CS466">
        <v>2.0404</v>
      </c>
      <c r="CT466">
        <v>2.5676999999999999</v>
      </c>
    </row>
    <row r="467" spans="1:98">
      <c r="A467">
        <v>86.442222000000001</v>
      </c>
      <c r="B467" s="3" t="s">
        <v>523</v>
      </c>
      <c r="C467">
        <v>4.7305999999999999</v>
      </c>
      <c r="D467">
        <v>3.1591</v>
      </c>
      <c r="E467">
        <v>4.2561999999999998</v>
      </c>
      <c r="F467">
        <v>4.3837000000000002</v>
      </c>
      <c r="G467">
        <v>3.7473000000000001</v>
      </c>
      <c r="H467">
        <v>4.4398999999999997</v>
      </c>
      <c r="I467">
        <v>5.1658999999999997</v>
      </c>
      <c r="J467">
        <v>5.1685999999999996</v>
      </c>
      <c r="K467">
        <v>5.0890000000000004</v>
      </c>
      <c r="L467">
        <v>3.0507</v>
      </c>
      <c r="M467">
        <v>4.0659000000000001</v>
      </c>
      <c r="N467">
        <v>4.6165000000000003</v>
      </c>
      <c r="O467">
        <v>3.8862000000000001</v>
      </c>
      <c r="P467">
        <v>4.9135</v>
      </c>
      <c r="Q467">
        <v>5.1425999999999998</v>
      </c>
      <c r="R467">
        <v>5.6731999999999996</v>
      </c>
      <c r="S467">
        <v>4.9725000000000001</v>
      </c>
      <c r="T467">
        <v>3.2364000000000002</v>
      </c>
      <c r="U467">
        <v>3.8658999999999999</v>
      </c>
      <c r="V467">
        <v>4.3597999999999999</v>
      </c>
      <c r="W467">
        <v>4.0529999999999999</v>
      </c>
      <c r="X467">
        <v>4.7973999999999997</v>
      </c>
      <c r="Y467">
        <v>4.3479000000000001</v>
      </c>
      <c r="Z467">
        <v>5.9934000000000003</v>
      </c>
      <c r="AA467">
        <v>2.9144000000000001</v>
      </c>
      <c r="AB467">
        <v>3.6372</v>
      </c>
      <c r="AC467">
        <v>3.6591</v>
      </c>
      <c r="AD467">
        <v>3.4798</v>
      </c>
      <c r="AE467">
        <v>3.8513999999999999</v>
      </c>
      <c r="AF467">
        <v>3.5539999999999998</v>
      </c>
      <c r="AG467">
        <v>3.391</v>
      </c>
      <c r="AH467">
        <v>3.6072000000000002</v>
      </c>
      <c r="AI467">
        <v>2.8658000000000001</v>
      </c>
      <c r="AJ467">
        <v>3.5968</v>
      </c>
      <c r="AK467">
        <v>3.5844999999999998</v>
      </c>
      <c r="AL467">
        <v>3.5203000000000002</v>
      </c>
      <c r="AM467">
        <v>3.9477000000000002</v>
      </c>
      <c r="AN467">
        <v>3.6598000000000002</v>
      </c>
      <c r="AO467">
        <v>3.4394</v>
      </c>
      <c r="AP467">
        <v>3.2940999999999998</v>
      </c>
      <c r="AQ467">
        <v>2.8803999999999998</v>
      </c>
      <c r="AR467">
        <v>3.2383000000000002</v>
      </c>
      <c r="AS467">
        <v>3.4820000000000002</v>
      </c>
      <c r="AT467">
        <v>3.4521000000000002</v>
      </c>
      <c r="AU467">
        <v>3.8062</v>
      </c>
      <c r="AV467">
        <v>3.3584000000000001</v>
      </c>
      <c r="AW467">
        <v>3.3588</v>
      </c>
      <c r="AX467">
        <v>3.2736000000000001</v>
      </c>
      <c r="AY467">
        <v>2.7185000000000001</v>
      </c>
      <c r="AZ467">
        <v>2.8016999999999999</v>
      </c>
      <c r="BA467">
        <v>2.9977999999999998</v>
      </c>
      <c r="BB467">
        <v>2.8361000000000001</v>
      </c>
      <c r="BC467">
        <v>2.6204999999999998</v>
      </c>
      <c r="BD467">
        <v>3.0257999999999998</v>
      </c>
      <c r="BE467">
        <v>2.9397000000000002</v>
      </c>
      <c r="BF467">
        <v>3.0577999999999999</v>
      </c>
      <c r="BG467">
        <v>2.3980000000000001</v>
      </c>
      <c r="BH467">
        <v>2.6480000000000001</v>
      </c>
      <c r="BI467">
        <v>2.7945000000000002</v>
      </c>
      <c r="BJ467">
        <v>2.8706999999999998</v>
      </c>
      <c r="BK467">
        <v>2.8921999999999999</v>
      </c>
      <c r="BL467">
        <v>2.9127999999999998</v>
      </c>
      <c r="BM467">
        <v>2.8761000000000001</v>
      </c>
      <c r="BN467">
        <v>3.0179999999999998</v>
      </c>
      <c r="BO467">
        <v>2.669</v>
      </c>
      <c r="BP467">
        <v>2.3837000000000002</v>
      </c>
      <c r="BQ467">
        <v>2.5819999999999999</v>
      </c>
      <c r="BR467">
        <v>2.6783000000000001</v>
      </c>
      <c r="BS467">
        <v>2.9045999999999998</v>
      </c>
      <c r="BT467">
        <v>3.141</v>
      </c>
      <c r="BU467">
        <v>2.7262</v>
      </c>
      <c r="BV467">
        <v>2.7503000000000002</v>
      </c>
      <c r="BW467">
        <v>1.5628</v>
      </c>
      <c r="BX467">
        <v>1.9635</v>
      </c>
      <c r="BY467">
        <v>2.2204000000000002</v>
      </c>
      <c r="BZ467">
        <v>2.3380999999999998</v>
      </c>
      <c r="CA467">
        <v>2.556</v>
      </c>
      <c r="CB467">
        <v>2.5242</v>
      </c>
      <c r="CC467">
        <v>2.4186000000000001</v>
      </c>
      <c r="CD467">
        <v>2.1642999999999999</v>
      </c>
      <c r="CE467">
        <v>1.9755</v>
      </c>
      <c r="CF467">
        <v>2.4253</v>
      </c>
      <c r="CG467">
        <v>2.2378999999999998</v>
      </c>
      <c r="CH467">
        <v>2.2909000000000002</v>
      </c>
      <c r="CI467">
        <v>2.7193000000000001</v>
      </c>
      <c r="CJ467">
        <v>2.6457000000000002</v>
      </c>
      <c r="CK467">
        <v>2.4660000000000002</v>
      </c>
      <c r="CL467">
        <v>2.1631</v>
      </c>
      <c r="CM467">
        <v>2.0598000000000001</v>
      </c>
      <c r="CN467">
        <v>2.0535000000000001</v>
      </c>
      <c r="CO467">
        <v>1.8254999999999999</v>
      </c>
      <c r="CP467">
        <v>2.0124</v>
      </c>
      <c r="CQ467">
        <v>1.7745</v>
      </c>
      <c r="CR467">
        <v>1.82</v>
      </c>
      <c r="CS467">
        <v>2.0402</v>
      </c>
      <c r="CT467">
        <v>2.5541999999999998</v>
      </c>
    </row>
    <row r="468" spans="1:98">
      <c r="A468">
        <v>86.692222000000001</v>
      </c>
      <c r="B468" s="3" t="s">
        <v>524</v>
      </c>
      <c r="C468">
        <v>4.7237</v>
      </c>
      <c r="D468">
        <v>3.1861000000000002</v>
      </c>
      <c r="E468">
        <v>4.2477</v>
      </c>
      <c r="F468">
        <v>4.3783000000000003</v>
      </c>
      <c r="G468">
        <v>3.7397999999999998</v>
      </c>
      <c r="H468">
        <v>4.4275000000000002</v>
      </c>
      <c r="I468">
        <v>5.1551</v>
      </c>
      <c r="J468">
        <v>5.1467999999999998</v>
      </c>
      <c r="K468">
        <v>5.0545</v>
      </c>
      <c r="L468">
        <v>3.0245000000000002</v>
      </c>
      <c r="M468">
        <v>4.0639000000000003</v>
      </c>
      <c r="N468">
        <v>4.5910000000000002</v>
      </c>
      <c r="O468">
        <v>3.8914</v>
      </c>
      <c r="P468">
        <v>4.9711999999999996</v>
      </c>
      <c r="Q468">
        <v>5.14</v>
      </c>
      <c r="R468">
        <v>5.6081000000000003</v>
      </c>
      <c r="S468">
        <v>4.9461000000000004</v>
      </c>
      <c r="T468">
        <v>3.2238000000000002</v>
      </c>
      <c r="U468">
        <v>3.8565999999999998</v>
      </c>
      <c r="V468">
        <v>4.3185000000000002</v>
      </c>
      <c r="W468">
        <v>4.0952999999999999</v>
      </c>
      <c r="X468">
        <v>4.7321</v>
      </c>
      <c r="Y468">
        <v>4.2908999999999997</v>
      </c>
      <c r="Z468">
        <v>5.9733999999999998</v>
      </c>
      <c r="AA468">
        <v>2.93</v>
      </c>
      <c r="AB468">
        <v>3.6364000000000001</v>
      </c>
      <c r="AC468">
        <v>3.6520000000000001</v>
      </c>
      <c r="AD468">
        <v>3.4931000000000001</v>
      </c>
      <c r="AE468">
        <v>3.8877000000000002</v>
      </c>
      <c r="AF468">
        <v>3.5413000000000001</v>
      </c>
      <c r="AG468">
        <v>3.3698999999999999</v>
      </c>
      <c r="AH468">
        <v>3.5750999999999999</v>
      </c>
      <c r="AI468">
        <v>2.8285</v>
      </c>
      <c r="AJ468">
        <v>3.6450999999999998</v>
      </c>
      <c r="AK468">
        <v>3.5951</v>
      </c>
      <c r="AL468">
        <v>3.5350000000000001</v>
      </c>
      <c r="AM468">
        <v>3.9066000000000001</v>
      </c>
      <c r="AN468">
        <v>3.6236999999999999</v>
      </c>
      <c r="AO468">
        <v>3.4188999999999998</v>
      </c>
      <c r="AP468">
        <v>3.2923</v>
      </c>
      <c r="AQ468">
        <v>2.8662999999999998</v>
      </c>
      <c r="AR468">
        <v>3.2443</v>
      </c>
      <c r="AS468">
        <v>3.4712999999999998</v>
      </c>
      <c r="AT468">
        <v>3.4388000000000001</v>
      </c>
      <c r="AU468">
        <v>3.7991999999999999</v>
      </c>
      <c r="AV468">
        <v>3.3589000000000002</v>
      </c>
      <c r="AW468">
        <v>3.3664999999999998</v>
      </c>
      <c r="AX468">
        <v>3.2282999999999999</v>
      </c>
      <c r="AY468">
        <v>2.7061999999999999</v>
      </c>
      <c r="AZ468">
        <v>2.7968999999999999</v>
      </c>
      <c r="BA468">
        <v>2.9784999999999999</v>
      </c>
      <c r="BB468">
        <v>2.8134000000000001</v>
      </c>
      <c r="BC468">
        <v>2.5920999999999998</v>
      </c>
      <c r="BD468">
        <v>2.9954999999999998</v>
      </c>
      <c r="BE468">
        <v>2.9418000000000002</v>
      </c>
      <c r="BF468">
        <v>3.0333000000000001</v>
      </c>
      <c r="BG468">
        <v>2.3771</v>
      </c>
      <c r="BH468">
        <v>2.6375000000000002</v>
      </c>
      <c r="BI468">
        <v>2.8012999999999999</v>
      </c>
      <c r="BJ468">
        <v>2.8565999999999998</v>
      </c>
      <c r="BK468">
        <v>2.9026000000000001</v>
      </c>
      <c r="BL468">
        <v>2.9119999999999999</v>
      </c>
      <c r="BM468">
        <v>2.8477000000000001</v>
      </c>
      <c r="BN468">
        <v>2.9773000000000001</v>
      </c>
      <c r="BO468">
        <v>2.6646000000000001</v>
      </c>
      <c r="BP468">
        <v>2.3866999999999998</v>
      </c>
      <c r="BQ468">
        <v>2.5884</v>
      </c>
      <c r="BR468">
        <v>2.6652</v>
      </c>
      <c r="BS468">
        <v>2.9156</v>
      </c>
      <c r="BT468">
        <v>3.1583999999999999</v>
      </c>
      <c r="BU468">
        <v>2.7281</v>
      </c>
      <c r="BV468">
        <v>2.7498999999999998</v>
      </c>
      <c r="BW468">
        <v>1.5683</v>
      </c>
      <c r="BX468">
        <v>1.9639</v>
      </c>
      <c r="BY468">
        <v>2.2185999999999999</v>
      </c>
      <c r="BZ468">
        <v>2.3450000000000002</v>
      </c>
      <c r="CA468">
        <v>2.5283000000000002</v>
      </c>
      <c r="CB468">
        <v>2.5236999999999998</v>
      </c>
      <c r="CC468">
        <v>2.4104000000000001</v>
      </c>
      <c r="CD468">
        <v>2.1880999999999999</v>
      </c>
      <c r="CE468">
        <v>1.9708000000000001</v>
      </c>
      <c r="CF468">
        <v>2.4258000000000002</v>
      </c>
      <c r="CG468">
        <v>2.2309000000000001</v>
      </c>
      <c r="CH468">
        <v>2.2845</v>
      </c>
      <c r="CI468">
        <v>2.7231999999999998</v>
      </c>
      <c r="CJ468">
        <v>2.6391</v>
      </c>
      <c r="CK468">
        <v>2.4723000000000002</v>
      </c>
      <c r="CL468">
        <v>2.1608000000000001</v>
      </c>
      <c r="CM468">
        <v>2.0529000000000002</v>
      </c>
      <c r="CN468">
        <v>2.0767000000000002</v>
      </c>
      <c r="CO468">
        <v>1.8273999999999999</v>
      </c>
      <c r="CP468">
        <v>2.0291999999999999</v>
      </c>
      <c r="CQ468">
        <v>1.7739</v>
      </c>
      <c r="CR468">
        <v>1.8298000000000001</v>
      </c>
      <c r="CS468">
        <v>2.0609000000000002</v>
      </c>
      <c r="CT468">
        <v>2.5303</v>
      </c>
    </row>
    <row r="469" spans="1:98">
      <c r="A469">
        <v>86.942222000000001</v>
      </c>
      <c r="B469" s="3" t="s">
        <v>525</v>
      </c>
      <c r="C469">
        <v>4.7106000000000003</v>
      </c>
      <c r="D469">
        <v>3.1678999999999999</v>
      </c>
      <c r="E469">
        <v>4.2691999999999997</v>
      </c>
      <c r="F469">
        <v>4.3856000000000002</v>
      </c>
      <c r="G469">
        <v>3.7347000000000001</v>
      </c>
      <c r="H469">
        <v>4.4730999999999996</v>
      </c>
      <c r="I469">
        <v>5.1557000000000004</v>
      </c>
      <c r="J469">
        <v>5.1482000000000001</v>
      </c>
      <c r="K469">
        <v>5.0618999999999996</v>
      </c>
      <c r="L469">
        <v>3.0125999999999999</v>
      </c>
      <c r="M469">
        <v>4.0571999999999999</v>
      </c>
      <c r="N469">
        <v>4.5815000000000001</v>
      </c>
      <c r="O469">
        <v>3.8875000000000002</v>
      </c>
      <c r="P469">
        <v>4.9330999999999996</v>
      </c>
      <c r="Q469">
        <v>5.125</v>
      </c>
      <c r="R469">
        <v>5.5545999999999998</v>
      </c>
      <c r="S469">
        <v>4.9292999999999996</v>
      </c>
      <c r="T469">
        <v>3.2031999999999998</v>
      </c>
      <c r="U469">
        <v>3.8540000000000001</v>
      </c>
      <c r="V469">
        <v>4.3293999999999997</v>
      </c>
      <c r="W469">
        <v>4.109</v>
      </c>
      <c r="X469">
        <v>4.7549999999999999</v>
      </c>
      <c r="Y469">
        <v>4.2596999999999996</v>
      </c>
      <c r="Z469">
        <v>5.9836</v>
      </c>
      <c r="AA469">
        <v>2.9215</v>
      </c>
      <c r="AB469">
        <v>3.6583000000000001</v>
      </c>
      <c r="AC469">
        <v>3.6444999999999999</v>
      </c>
      <c r="AD469">
        <v>3.4984000000000002</v>
      </c>
      <c r="AE469">
        <v>3.8565999999999998</v>
      </c>
      <c r="AF469">
        <v>3.5148999999999999</v>
      </c>
      <c r="AG469">
        <v>3.3755999999999999</v>
      </c>
      <c r="AH469">
        <v>3.5426000000000002</v>
      </c>
      <c r="AI469">
        <v>2.8347000000000002</v>
      </c>
      <c r="AJ469">
        <v>3.6463000000000001</v>
      </c>
      <c r="AK469">
        <v>3.5947</v>
      </c>
      <c r="AL469">
        <v>3.5432000000000001</v>
      </c>
      <c r="AM469">
        <v>3.9459</v>
      </c>
      <c r="AN469">
        <v>3.6366999999999998</v>
      </c>
      <c r="AO469">
        <v>3.4062999999999999</v>
      </c>
      <c r="AP469">
        <v>3.2810999999999999</v>
      </c>
      <c r="AQ469">
        <v>2.8521000000000001</v>
      </c>
      <c r="AR469">
        <v>3.2440000000000002</v>
      </c>
      <c r="AS469">
        <v>3.4952999999999999</v>
      </c>
      <c r="AT469">
        <v>3.4272999999999998</v>
      </c>
      <c r="AU469">
        <v>3.7934000000000001</v>
      </c>
      <c r="AV469">
        <v>3.3748999999999998</v>
      </c>
      <c r="AW469">
        <v>3.3729</v>
      </c>
      <c r="AX469">
        <v>3.2437</v>
      </c>
      <c r="AY469">
        <v>2.6953</v>
      </c>
      <c r="AZ469">
        <v>2.7824</v>
      </c>
      <c r="BA469">
        <v>3.0091000000000001</v>
      </c>
      <c r="BB469">
        <v>2.8153999999999999</v>
      </c>
      <c r="BC469">
        <v>2.6225999999999998</v>
      </c>
      <c r="BD469">
        <v>2.9847000000000001</v>
      </c>
      <c r="BE469">
        <v>2.9066999999999998</v>
      </c>
      <c r="BF469">
        <v>3.0627</v>
      </c>
      <c r="BG469">
        <v>2.3902999999999999</v>
      </c>
      <c r="BH469">
        <v>2.6168999999999998</v>
      </c>
      <c r="BI469">
        <v>2.8268</v>
      </c>
      <c r="BJ469">
        <v>2.8826000000000001</v>
      </c>
      <c r="BK469">
        <v>2.9215</v>
      </c>
      <c r="BL469">
        <v>2.9177</v>
      </c>
      <c r="BM469">
        <v>2.8403999999999998</v>
      </c>
      <c r="BN469">
        <v>2.9478</v>
      </c>
      <c r="BO469">
        <v>2.6572</v>
      </c>
      <c r="BP469">
        <v>2.3849</v>
      </c>
      <c r="BQ469">
        <v>2.5952000000000002</v>
      </c>
      <c r="BR469">
        <v>2.6638000000000002</v>
      </c>
      <c r="BS469">
        <v>2.9167000000000001</v>
      </c>
      <c r="BT469">
        <v>3.1493000000000002</v>
      </c>
      <c r="BU469">
        <v>2.7414999999999998</v>
      </c>
      <c r="BV469">
        <v>2.7353000000000001</v>
      </c>
      <c r="BW469">
        <v>1.5674999999999999</v>
      </c>
      <c r="BX469">
        <v>1.9511000000000001</v>
      </c>
      <c r="BY469">
        <v>2.2385999999999999</v>
      </c>
      <c r="BZ469">
        <v>2.3405</v>
      </c>
      <c r="CA469">
        <v>2.5430999999999999</v>
      </c>
      <c r="CB469">
        <v>2.5249000000000001</v>
      </c>
      <c r="CC469">
        <v>2.395</v>
      </c>
      <c r="CD469">
        <v>2.2010000000000001</v>
      </c>
      <c r="CE469">
        <v>1.9612000000000001</v>
      </c>
      <c r="CF469">
        <v>2.4304000000000001</v>
      </c>
      <c r="CG469">
        <v>2.2199</v>
      </c>
      <c r="CH469">
        <v>2.3052999999999999</v>
      </c>
      <c r="CI469">
        <v>2.7317999999999998</v>
      </c>
      <c r="CJ469">
        <v>2.6373000000000002</v>
      </c>
      <c r="CK469">
        <v>2.4857999999999998</v>
      </c>
      <c r="CL469">
        <v>2.1560999999999999</v>
      </c>
      <c r="CM469">
        <v>2.0606</v>
      </c>
      <c r="CN469">
        <v>2.1002000000000001</v>
      </c>
      <c r="CO469">
        <v>1.8248</v>
      </c>
      <c r="CP469">
        <v>2.0285000000000002</v>
      </c>
      <c r="CQ469">
        <v>1.8066</v>
      </c>
      <c r="CR469">
        <v>1.8334999999999999</v>
      </c>
      <c r="CS469">
        <v>2.0527000000000002</v>
      </c>
      <c r="CT469">
        <v>2.5345</v>
      </c>
    </row>
    <row r="470" spans="1:98">
      <c r="A470">
        <v>87.192499999999995</v>
      </c>
      <c r="B470" s="3" t="s">
        <v>526</v>
      </c>
      <c r="C470">
        <v>4.7144000000000004</v>
      </c>
      <c r="D470">
        <v>3.1503999999999999</v>
      </c>
      <c r="E470">
        <v>4.2957000000000001</v>
      </c>
      <c r="F470">
        <v>4.343</v>
      </c>
      <c r="G470">
        <v>3.7582</v>
      </c>
      <c r="H470">
        <v>4.4806999999999997</v>
      </c>
      <c r="I470">
        <v>5.1580000000000004</v>
      </c>
      <c r="J470">
        <v>5.1391</v>
      </c>
      <c r="K470">
        <v>5.0468000000000002</v>
      </c>
      <c r="L470">
        <v>2.9836999999999998</v>
      </c>
      <c r="M470">
        <v>4.0334000000000003</v>
      </c>
      <c r="N470">
        <v>4.5938999999999997</v>
      </c>
      <c r="O470">
        <v>3.8997000000000002</v>
      </c>
      <c r="P470">
        <v>4.9153000000000002</v>
      </c>
      <c r="Q470">
        <v>5.1307</v>
      </c>
      <c r="R470">
        <v>5.5027999999999997</v>
      </c>
      <c r="S470">
        <v>4.9161999999999999</v>
      </c>
      <c r="T470">
        <v>3.1871999999999998</v>
      </c>
      <c r="U470">
        <v>3.8491</v>
      </c>
      <c r="V470">
        <v>4.3059000000000003</v>
      </c>
      <c r="W470">
        <v>4.0801999999999996</v>
      </c>
      <c r="X470">
        <v>4.7271999999999998</v>
      </c>
      <c r="Y470">
        <v>4.2668999999999997</v>
      </c>
      <c r="Z470">
        <v>6.0012999999999996</v>
      </c>
      <c r="AA470">
        <v>2.9076</v>
      </c>
      <c r="AB470">
        <v>3.6543000000000001</v>
      </c>
      <c r="AC470">
        <v>3.6705000000000001</v>
      </c>
      <c r="AD470">
        <v>3.4933000000000001</v>
      </c>
      <c r="AE470">
        <v>3.8791000000000002</v>
      </c>
      <c r="AF470">
        <v>3.4929999999999999</v>
      </c>
      <c r="AG470">
        <v>3.3628</v>
      </c>
      <c r="AH470">
        <v>3.5539000000000001</v>
      </c>
      <c r="AI470">
        <v>2.8161</v>
      </c>
      <c r="AJ470">
        <v>3.6551999999999998</v>
      </c>
      <c r="AK470">
        <v>3.5802999999999998</v>
      </c>
      <c r="AL470">
        <v>3.5030999999999999</v>
      </c>
      <c r="AM470">
        <v>3.9382000000000001</v>
      </c>
      <c r="AN470">
        <v>3.6415000000000002</v>
      </c>
      <c r="AO470">
        <v>3.3957999999999999</v>
      </c>
      <c r="AP470">
        <v>3.2789000000000001</v>
      </c>
      <c r="AQ470">
        <v>2.8525</v>
      </c>
      <c r="AR470">
        <v>3.2743000000000002</v>
      </c>
      <c r="AS470">
        <v>3.4487999999999999</v>
      </c>
      <c r="AT470">
        <v>3.4119000000000002</v>
      </c>
      <c r="AU470">
        <v>3.8033999999999999</v>
      </c>
      <c r="AV470">
        <v>3.3401000000000001</v>
      </c>
      <c r="AW470">
        <v>3.3755000000000002</v>
      </c>
      <c r="AX470">
        <v>3.2372999999999998</v>
      </c>
      <c r="AY470">
        <v>2.6920999999999999</v>
      </c>
      <c r="AZ470">
        <v>2.7827000000000002</v>
      </c>
      <c r="BA470">
        <v>2.9855999999999998</v>
      </c>
      <c r="BB470">
        <v>2.8214999999999999</v>
      </c>
      <c r="BC470">
        <v>2.6273</v>
      </c>
      <c r="BD470">
        <v>3.0013999999999998</v>
      </c>
      <c r="BE470">
        <v>2.92</v>
      </c>
      <c r="BF470">
        <v>3.0861999999999998</v>
      </c>
      <c r="BG470">
        <v>2.3734000000000002</v>
      </c>
      <c r="BH470">
        <v>2.6598000000000002</v>
      </c>
      <c r="BI470">
        <v>2.8422000000000001</v>
      </c>
      <c r="BJ470">
        <v>2.8835000000000002</v>
      </c>
      <c r="BK470">
        <v>2.9155000000000002</v>
      </c>
      <c r="BL470">
        <v>2.9245000000000001</v>
      </c>
      <c r="BM470">
        <v>2.8208000000000002</v>
      </c>
      <c r="BN470">
        <v>2.9356</v>
      </c>
      <c r="BO470">
        <v>2.6536</v>
      </c>
      <c r="BP470">
        <v>2.3852000000000002</v>
      </c>
      <c r="BQ470">
        <v>2.5948000000000002</v>
      </c>
      <c r="BR470">
        <v>2.6709000000000001</v>
      </c>
      <c r="BS470">
        <v>2.8997999999999999</v>
      </c>
      <c r="BT470">
        <v>3.1284000000000001</v>
      </c>
      <c r="BU470">
        <v>2.7383000000000002</v>
      </c>
      <c r="BV470">
        <v>2.7149999999999999</v>
      </c>
      <c r="BW470">
        <v>1.5766</v>
      </c>
      <c r="BX470">
        <v>1.9440999999999999</v>
      </c>
      <c r="BY470">
        <v>2.2208000000000001</v>
      </c>
      <c r="BZ470">
        <v>2.3233000000000001</v>
      </c>
      <c r="CA470">
        <v>2.5505</v>
      </c>
      <c r="CB470">
        <v>2.5160999999999998</v>
      </c>
      <c r="CC470">
        <v>2.3784000000000001</v>
      </c>
      <c r="CD470">
        <v>2.1869000000000001</v>
      </c>
      <c r="CE470">
        <v>1.9431</v>
      </c>
      <c r="CF470">
        <v>2.4352999999999998</v>
      </c>
      <c r="CG470">
        <v>2.2265000000000001</v>
      </c>
      <c r="CH470">
        <v>2.2917000000000001</v>
      </c>
      <c r="CI470">
        <v>2.7336</v>
      </c>
      <c r="CJ470">
        <v>2.6358000000000001</v>
      </c>
      <c r="CK470">
        <v>2.4702999999999999</v>
      </c>
      <c r="CL470">
        <v>2.1625999999999999</v>
      </c>
      <c r="CM470">
        <v>2.0735999999999999</v>
      </c>
      <c r="CN470">
        <v>2.1135000000000002</v>
      </c>
      <c r="CO470">
        <v>1.8378000000000001</v>
      </c>
      <c r="CP470">
        <v>2.0442999999999998</v>
      </c>
      <c r="CQ470">
        <v>1.8103</v>
      </c>
      <c r="CR470">
        <v>1.8405</v>
      </c>
      <c r="CS470">
        <v>2.0653999999999999</v>
      </c>
      <c r="CT470">
        <v>2.5459000000000001</v>
      </c>
    </row>
    <row r="471" spans="1:98">
      <c r="A471">
        <v>87.442499999999995</v>
      </c>
      <c r="B471" s="3" t="s">
        <v>527</v>
      </c>
      <c r="C471">
        <v>4.6843000000000004</v>
      </c>
      <c r="D471">
        <v>3.0996999999999999</v>
      </c>
      <c r="E471">
        <v>4.3007</v>
      </c>
      <c r="F471">
        <v>4.3002000000000002</v>
      </c>
      <c r="G471">
        <v>3.72</v>
      </c>
      <c r="H471">
        <v>4.5103999999999997</v>
      </c>
      <c r="I471">
        <v>5.1486999999999998</v>
      </c>
      <c r="J471">
        <v>5.1155999999999997</v>
      </c>
      <c r="K471">
        <v>5.0346000000000002</v>
      </c>
      <c r="L471">
        <v>3.01</v>
      </c>
      <c r="M471">
        <v>4.0159000000000002</v>
      </c>
      <c r="N471">
        <v>4.5686</v>
      </c>
      <c r="O471">
        <v>3.8841999999999999</v>
      </c>
      <c r="P471">
        <v>4.8990999999999998</v>
      </c>
      <c r="Q471">
        <v>5.1204999999999998</v>
      </c>
      <c r="R471">
        <v>5.5063000000000004</v>
      </c>
      <c r="S471">
        <v>4.8611000000000004</v>
      </c>
      <c r="T471">
        <v>3.1812</v>
      </c>
      <c r="U471">
        <v>3.8717999999999999</v>
      </c>
      <c r="V471">
        <v>4.3063000000000002</v>
      </c>
      <c r="W471">
        <v>4.0807000000000002</v>
      </c>
      <c r="X471">
        <v>4.7370999999999999</v>
      </c>
      <c r="Y471">
        <v>4.2877000000000001</v>
      </c>
      <c r="Z471">
        <v>5.9583000000000004</v>
      </c>
      <c r="AA471">
        <v>2.9241000000000001</v>
      </c>
      <c r="AB471">
        <v>3.6673</v>
      </c>
      <c r="AC471">
        <v>3.6695000000000002</v>
      </c>
      <c r="AD471">
        <v>3.4967999999999999</v>
      </c>
      <c r="AE471">
        <v>3.8521000000000001</v>
      </c>
      <c r="AF471">
        <v>3.4607999999999999</v>
      </c>
      <c r="AG471">
        <v>3.3342999999999998</v>
      </c>
      <c r="AH471">
        <v>3.5257000000000001</v>
      </c>
      <c r="AI471">
        <v>2.8132999999999999</v>
      </c>
      <c r="AJ471">
        <v>3.6511</v>
      </c>
      <c r="AK471">
        <v>3.6009000000000002</v>
      </c>
      <c r="AL471">
        <v>3.4729999999999999</v>
      </c>
      <c r="AM471">
        <v>3.9056999999999999</v>
      </c>
      <c r="AN471">
        <v>3.653</v>
      </c>
      <c r="AO471">
        <v>3.3910999999999998</v>
      </c>
      <c r="AP471">
        <v>3.2576000000000001</v>
      </c>
      <c r="AQ471">
        <v>2.8416999999999999</v>
      </c>
      <c r="AR471">
        <v>3.2675000000000001</v>
      </c>
      <c r="AS471">
        <v>3.3955000000000002</v>
      </c>
      <c r="AT471">
        <v>3.4047000000000001</v>
      </c>
      <c r="AU471">
        <v>3.7789999999999999</v>
      </c>
      <c r="AV471">
        <v>3.3212000000000002</v>
      </c>
      <c r="AW471">
        <v>3.3731</v>
      </c>
      <c r="AX471">
        <v>3.2284000000000002</v>
      </c>
      <c r="AY471">
        <v>2.7067999999999999</v>
      </c>
      <c r="AZ471">
        <v>2.7772999999999999</v>
      </c>
      <c r="BA471">
        <v>2.9807000000000001</v>
      </c>
      <c r="BB471">
        <v>2.8376000000000001</v>
      </c>
      <c r="BC471">
        <v>2.6206999999999998</v>
      </c>
      <c r="BD471">
        <v>2.9893999999999998</v>
      </c>
      <c r="BE471">
        <v>2.9237000000000002</v>
      </c>
      <c r="BF471">
        <v>3.0672999999999999</v>
      </c>
      <c r="BG471">
        <v>2.3559000000000001</v>
      </c>
      <c r="BH471">
        <v>2.6476999999999999</v>
      </c>
      <c r="BI471">
        <v>2.8321999999999998</v>
      </c>
      <c r="BJ471">
        <v>2.8763999999999998</v>
      </c>
      <c r="BK471">
        <v>2.9083999999999999</v>
      </c>
      <c r="BL471">
        <v>2.9624999999999999</v>
      </c>
      <c r="BM471">
        <v>2.8037999999999998</v>
      </c>
      <c r="BN471">
        <v>2.9249000000000001</v>
      </c>
      <c r="BO471">
        <v>2.6431</v>
      </c>
      <c r="BP471">
        <v>2.3731</v>
      </c>
      <c r="BQ471">
        <v>2.6032999999999999</v>
      </c>
      <c r="BR471">
        <v>2.6768999999999998</v>
      </c>
      <c r="BS471">
        <v>2.9095</v>
      </c>
      <c r="BT471">
        <v>3.0966999999999998</v>
      </c>
      <c r="BU471">
        <v>2.7162000000000002</v>
      </c>
      <c r="BV471">
        <v>2.702</v>
      </c>
      <c r="BW471">
        <v>1.5818000000000001</v>
      </c>
      <c r="BX471">
        <v>1.9545999999999999</v>
      </c>
      <c r="BY471">
        <v>2.2288000000000001</v>
      </c>
      <c r="BZ471">
        <v>2.3208000000000002</v>
      </c>
      <c r="CA471">
        <v>2.5577000000000001</v>
      </c>
      <c r="CB471">
        <v>2.5287999999999999</v>
      </c>
      <c r="CC471">
        <v>2.3786</v>
      </c>
      <c r="CD471">
        <v>2.2031000000000001</v>
      </c>
      <c r="CE471">
        <v>1.9532</v>
      </c>
      <c r="CF471">
        <v>2.4207000000000001</v>
      </c>
      <c r="CG471">
        <v>2.2193999999999998</v>
      </c>
      <c r="CH471">
        <v>2.3264</v>
      </c>
      <c r="CI471">
        <v>2.7006000000000001</v>
      </c>
      <c r="CJ471">
        <v>2.6103000000000001</v>
      </c>
      <c r="CK471">
        <v>2.4535999999999998</v>
      </c>
      <c r="CL471">
        <v>2.1635</v>
      </c>
      <c r="CM471">
        <v>2.0764999999999998</v>
      </c>
      <c r="CN471">
        <v>2.1128999999999998</v>
      </c>
      <c r="CO471">
        <v>1.8573999999999999</v>
      </c>
      <c r="CP471">
        <v>2.0405000000000002</v>
      </c>
      <c r="CQ471">
        <v>1.8290999999999999</v>
      </c>
      <c r="CR471">
        <v>1.8385</v>
      </c>
      <c r="CS471">
        <v>2.0640000000000001</v>
      </c>
      <c r="CT471">
        <v>2.5348000000000002</v>
      </c>
    </row>
    <row r="472" spans="1:98">
      <c r="A472">
        <v>87.692778000000004</v>
      </c>
      <c r="B472" s="3" t="s">
        <v>528</v>
      </c>
      <c r="C472">
        <v>4.6736000000000004</v>
      </c>
      <c r="D472">
        <v>3.0644</v>
      </c>
      <c r="E472">
        <v>4.2872000000000003</v>
      </c>
      <c r="F472">
        <v>4.3147000000000002</v>
      </c>
      <c r="G472">
        <v>3.7044000000000001</v>
      </c>
      <c r="H472">
        <v>4.5716999999999999</v>
      </c>
      <c r="I472">
        <v>5.1444999999999999</v>
      </c>
      <c r="J472">
        <v>5.1143000000000001</v>
      </c>
      <c r="K472">
        <v>4.9941000000000004</v>
      </c>
      <c r="L472">
        <v>3.0045000000000002</v>
      </c>
      <c r="M472">
        <v>4.0305</v>
      </c>
      <c r="N472">
        <v>4.5807000000000002</v>
      </c>
      <c r="O472">
        <v>3.9323999999999999</v>
      </c>
      <c r="P472">
        <v>4.9138999999999999</v>
      </c>
      <c r="Q472">
        <v>5.0697000000000001</v>
      </c>
      <c r="R472">
        <v>5.4886999999999997</v>
      </c>
      <c r="S472">
        <v>4.8704999999999998</v>
      </c>
      <c r="T472">
        <v>3.1655000000000002</v>
      </c>
      <c r="U472">
        <v>3.8936000000000002</v>
      </c>
      <c r="V472">
        <v>4.2971000000000004</v>
      </c>
      <c r="W472">
        <v>4.0852000000000004</v>
      </c>
      <c r="X472">
        <v>4.6630000000000003</v>
      </c>
      <c r="Y472">
        <v>4.2633000000000001</v>
      </c>
      <c r="Z472">
        <v>5.8963000000000001</v>
      </c>
      <c r="AA472">
        <v>2.9155000000000002</v>
      </c>
      <c r="AB472">
        <v>3.7078000000000002</v>
      </c>
      <c r="AC472">
        <v>3.6646000000000001</v>
      </c>
      <c r="AD472">
        <v>3.4824999999999999</v>
      </c>
      <c r="AE472">
        <v>3.8984000000000001</v>
      </c>
      <c r="AF472">
        <v>3.4763999999999999</v>
      </c>
      <c r="AG472">
        <v>3.3222</v>
      </c>
      <c r="AH472">
        <v>3.5373000000000001</v>
      </c>
      <c r="AI472">
        <v>2.7940999999999998</v>
      </c>
      <c r="AJ472">
        <v>3.6423999999999999</v>
      </c>
      <c r="AK472">
        <v>3.5939000000000001</v>
      </c>
      <c r="AL472">
        <v>3.4706999999999999</v>
      </c>
      <c r="AM472">
        <v>3.8834</v>
      </c>
      <c r="AN472">
        <v>3.6297999999999999</v>
      </c>
      <c r="AO472">
        <v>3.3759000000000001</v>
      </c>
      <c r="AP472">
        <v>3.2555999999999998</v>
      </c>
      <c r="AQ472">
        <v>2.8271000000000002</v>
      </c>
      <c r="AR472">
        <v>3.2953000000000001</v>
      </c>
      <c r="AS472">
        <v>3.4245000000000001</v>
      </c>
      <c r="AT472">
        <v>3.3835999999999999</v>
      </c>
      <c r="AU472">
        <v>3.7801</v>
      </c>
      <c r="AV472">
        <v>3.3647</v>
      </c>
      <c r="AW472">
        <v>3.3822999999999999</v>
      </c>
      <c r="AX472">
        <v>3.2130000000000001</v>
      </c>
      <c r="AY472">
        <v>2.7198000000000002</v>
      </c>
      <c r="AZ472">
        <v>2.7850999999999999</v>
      </c>
      <c r="BA472">
        <v>2.9744000000000002</v>
      </c>
      <c r="BB472">
        <v>2.8292000000000002</v>
      </c>
      <c r="BC472">
        <v>2.6272000000000002</v>
      </c>
      <c r="BD472">
        <v>2.9516</v>
      </c>
      <c r="BE472">
        <v>2.9137</v>
      </c>
      <c r="BF472">
        <v>3.0564</v>
      </c>
      <c r="BG472">
        <v>2.3593999999999999</v>
      </c>
      <c r="BH472">
        <v>2.6656</v>
      </c>
      <c r="BI472">
        <v>2.8317000000000001</v>
      </c>
      <c r="BJ472">
        <v>2.8559999999999999</v>
      </c>
      <c r="BK472">
        <v>2.8940000000000001</v>
      </c>
      <c r="BL472">
        <v>2.9621</v>
      </c>
      <c r="BM472">
        <v>2.7997000000000001</v>
      </c>
      <c r="BN472">
        <v>2.8975</v>
      </c>
      <c r="BO472">
        <v>2.6453000000000002</v>
      </c>
      <c r="BP472">
        <v>2.3963000000000001</v>
      </c>
      <c r="BQ472">
        <v>2.6334</v>
      </c>
      <c r="BR472">
        <v>2.6884000000000001</v>
      </c>
      <c r="BS472">
        <v>2.8931</v>
      </c>
      <c r="BT472">
        <v>3.1185</v>
      </c>
      <c r="BU472">
        <v>2.7035999999999998</v>
      </c>
      <c r="BV472">
        <v>2.7027000000000001</v>
      </c>
      <c r="BW472">
        <v>1.5952999999999999</v>
      </c>
      <c r="BX472">
        <v>1.9673</v>
      </c>
      <c r="BY472">
        <v>2.2128999999999999</v>
      </c>
      <c r="BZ472">
        <v>2.3380999999999998</v>
      </c>
      <c r="CA472">
        <v>2.5617000000000001</v>
      </c>
      <c r="CB472">
        <v>2.5419</v>
      </c>
      <c r="CC472">
        <v>2.3714</v>
      </c>
      <c r="CD472">
        <v>2.1884000000000001</v>
      </c>
      <c r="CE472">
        <v>1.9542999999999999</v>
      </c>
      <c r="CF472">
        <v>2.4470999999999998</v>
      </c>
      <c r="CG472">
        <v>2.2431999999999999</v>
      </c>
      <c r="CH472">
        <v>2.3247</v>
      </c>
      <c r="CI472">
        <v>2.6972999999999998</v>
      </c>
      <c r="CJ472">
        <v>2.6284999999999998</v>
      </c>
      <c r="CK472">
        <v>2.4674</v>
      </c>
      <c r="CL472">
        <v>2.1762999999999999</v>
      </c>
      <c r="CM472">
        <v>2.081</v>
      </c>
      <c r="CN472">
        <v>2.1267</v>
      </c>
      <c r="CO472">
        <v>1.8648</v>
      </c>
      <c r="CP472">
        <v>2.0619000000000001</v>
      </c>
      <c r="CQ472">
        <v>1.8435999999999999</v>
      </c>
      <c r="CR472">
        <v>1.8523000000000001</v>
      </c>
      <c r="CS472">
        <v>2.0697999999999999</v>
      </c>
      <c r="CT472">
        <v>2.5005999999999999</v>
      </c>
    </row>
    <row r="473" spans="1:98">
      <c r="A473">
        <v>87.942778000000004</v>
      </c>
      <c r="B473" s="3" t="s">
        <v>529</v>
      </c>
      <c r="C473">
        <v>4.6801000000000004</v>
      </c>
      <c r="D473">
        <v>3.0497999999999998</v>
      </c>
      <c r="E473">
        <v>4.258</v>
      </c>
      <c r="F473">
        <v>4.3303000000000003</v>
      </c>
      <c r="G473">
        <v>3.7414999999999998</v>
      </c>
      <c r="H473">
        <v>4.5251999999999999</v>
      </c>
      <c r="I473">
        <v>5.1365999999999996</v>
      </c>
      <c r="J473">
        <v>5.1189</v>
      </c>
      <c r="K473">
        <v>4.9739000000000004</v>
      </c>
      <c r="L473">
        <v>3.024</v>
      </c>
      <c r="M473">
        <v>4.0160999999999998</v>
      </c>
      <c r="N473">
        <v>4.5681000000000003</v>
      </c>
      <c r="O473">
        <v>3.8973</v>
      </c>
      <c r="P473">
        <v>4.9085999999999999</v>
      </c>
      <c r="Q473">
        <v>5.0884999999999998</v>
      </c>
      <c r="R473">
        <v>5.4711999999999996</v>
      </c>
      <c r="S473">
        <v>4.8422000000000001</v>
      </c>
      <c r="T473">
        <v>3.1509</v>
      </c>
      <c r="U473">
        <v>3.8706</v>
      </c>
      <c r="V473">
        <v>4.3310000000000004</v>
      </c>
      <c r="W473">
        <v>4.1142000000000003</v>
      </c>
      <c r="X473">
        <v>4.6536999999999997</v>
      </c>
      <c r="Y473">
        <v>4.2184999999999997</v>
      </c>
      <c r="Z473">
        <v>5.8746</v>
      </c>
      <c r="AA473">
        <v>2.9344999999999999</v>
      </c>
      <c r="AB473">
        <v>3.7309999999999999</v>
      </c>
      <c r="AC473">
        <v>3.6793999999999998</v>
      </c>
      <c r="AD473">
        <v>3.5030999999999999</v>
      </c>
      <c r="AE473">
        <v>3.9470999999999998</v>
      </c>
      <c r="AF473">
        <v>3.4504000000000001</v>
      </c>
      <c r="AG473">
        <v>3.3340000000000001</v>
      </c>
      <c r="AH473">
        <v>3.5209000000000001</v>
      </c>
      <c r="AI473">
        <v>2.8033999999999999</v>
      </c>
      <c r="AJ473">
        <v>3.6528</v>
      </c>
      <c r="AK473">
        <v>3.6065999999999998</v>
      </c>
      <c r="AL473">
        <v>3.4704000000000002</v>
      </c>
      <c r="AM473">
        <v>3.8599000000000001</v>
      </c>
      <c r="AN473">
        <v>3.5884999999999998</v>
      </c>
      <c r="AO473">
        <v>3.3618000000000001</v>
      </c>
      <c r="AP473">
        <v>3.2791000000000001</v>
      </c>
      <c r="AQ473">
        <v>2.8351000000000002</v>
      </c>
      <c r="AR473">
        <v>3.3132000000000001</v>
      </c>
      <c r="AS473">
        <v>3.4054000000000002</v>
      </c>
      <c r="AT473">
        <v>3.3938000000000001</v>
      </c>
      <c r="AU473">
        <v>3.7214999999999998</v>
      </c>
      <c r="AV473">
        <v>3.3485999999999998</v>
      </c>
      <c r="AW473">
        <v>3.4134000000000002</v>
      </c>
      <c r="AX473">
        <v>3.1861000000000002</v>
      </c>
      <c r="AY473">
        <v>2.7174999999999998</v>
      </c>
      <c r="AZ473">
        <v>2.7848999999999999</v>
      </c>
      <c r="BA473">
        <v>2.9718</v>
      </c>
      <c r="BB473">
        <v>2.8081</v>
      </c>
      <c r="BC473">
        <v>2.6259000000000001</v>
      </c>
      <c r="BD473">
        <v>2.9497</v>
      </c>
      <c r="BE473">
        <v>2.9222999999999999</v>
      </c>
      <c r="BF473">
        <v>3.0573999999999999</v>
      </c>
      <c r="BG473">
        <v>2.3683999999999998</v>
      </c>
      <c r="BH473">
        <v>2.6583999999999999</v>
      </c>
      <c r="BI473">
        <v>2.8336000000000001</v>
      </c>
      <c r="BJ473">
        <v>2.8639000000000001</v>
      </c>
      <c r="BK473">
        <v>2.8933</v>
      </c>
      <c r="BL473">
        <v>2.9567999999999999</v>
      </c>
      <c r="BM473">
        <v>2.7772999999999999</v>
      </c>
      <c r="BN473">
        <v>2.9024999999999999</v>
      </c>
      <c r="BO473">
        <v>2.6478999999999999</v>
      </c>
      <c r="BP473">
        <v>2.3980000000000001</v>
      </c>
      <c r="BQ473">
        <v>2.6316000000000002</v>
      </c>
      <c r="BR473">
        <v>2.6751</v>
      </c>
      <c r="BS473">
        <v>2.9125000000000001</v>
      </c>
      <c r="BT473">
        <v>3.1192000000000002</v>
      </c>
      <c r="BU473">
        <v>2.7065999999999999</v>
      </c>
      <c r="BV473">
        <v>2.6768000000000001</v>
      </c>
      <c r="BW473">
        <v>1.5964</v>
      </c>
      <c r="BX473">
        <v>1.9754</v>
      </c>
      <c r="BY473">
        <v>2.2124000000000001</v>
      </c>
      <c r="BZ473">
        <v>2.3102999999999998</v>
      </c>
      <c r="CA473">
        <v>2.5543</v>
      </c>
      <c r="CB473">
        <v>2.5196000000000001</v>
      </c>
      <c r="CC473">
        <v>2.3612000000000002</v>
      </c>
      <c r="CD473">
        <v>2.1886999999999999</v>
      </c>
      <c r="CE473">
        <v>1.9432</v>
      </c>
      <c r="CF473">
        <v>2.4621</v>
      </c>
      <c r="CG473">
        <v>2.2359</v>
      </c>
      <c r="CH473">
        <v>2.3130999999999999</v>
      </c>
      <c r="CI473">
        <v>2.6932999999999998</v>
      </c>
      <c r="CJ473">
        <v>2.6450999999999998</v>
      </c>
      <c r="CK473">
        <v>2.4847999999999999</v>
      </c>
      <c r="CL473">
        <v>2.1955</v>
      </c>
      <c r="CM473">
        <v>2.0587</v>
      </c>
      <c r="CN473">
        <v>2.1364000000000001</v>
      </c>
      <c r="CO473">
        <v>1.8678999999999999</v>
      </c>
      <c r="CP473">
        <v>2.0636999999999999</v>
      </c>
      <c r="CQ473">
        <v>1.8464</v>
      </c>
      <c r="CR473">
        <v>1.8561000000000001</v>
      </c>
      <c r="CS473">
        <v>2.0728</v>
      </c>
      <c r="CT473">
        <v>2.5085999999999999</v>
      </c>
    </row>
    <row r="474" spans="1:98">
      <c r="A474">
        <v>88.193055999999999</v>
      </c>
      <c r="B474" s="3" t="s">
        <v>530</v>
      </c>
      <c r="C474">
        <v>4.6609999999999996</v>
      </c>
      <c r="D474">
        <v>3.0680000000000001</v>
      </c>
      <c r="E474">
        <v>4.2157999999999998</v>
      </c>
      <c r="F474">
        <v>4.3498999999999999</v>
      </c>
      <c r="G474">
        <v>3.7503000000000002</v>
      </c>
      <c r="H474">
        <v>4.5049000000000001</v>
      </c>
      <c r="I474">
        <v>5.1238999999999999</v>
      </c>
      <c r="J474">
        <v>5.0961999999999996</v>
      </c>
      <c r="K474">
        <v>4.9375</v>
      </c>
      <c r="L474">
        <v>2.9752999999999998</v>
      </c>
      <c r="M474">
        <v>4.0423999999999998</v>
      </c>
      <c r="N474">
        <v>4.5457999999999998</v>
      </c>
      <c r="O474">
        <v>3.9184000000000001</v>
      </c>
      <c r="P474">
        <v>4.9291999999999998</v>
      </c>
      <c r="Q474">
        <v>5.0384000000000002</v>
      </c>
      <c r="R474">
        <v>5.4447000000000001</v>
      </c>
      <c r="S474">
        <v>4.8102999999999998</v>
      </c>
      <c r="T474">
        <v>3.1594000000000002</v>
      </c>
      <c r="U474">
        <v>3.8206000000000002</v>
      </c>
      <c r="V474">
        <v>4.3319999999999999</v>
      </c>
      <c r="W474">
        <v>4.1060999999999996</v>
      </c>
      <c r="X474">
        <v>4.6914999999999996</v>
      </c>
      <c r="Y474">
        <v>4.2263000000000002</v>
      </c>
      <c r="Z474">
        <v>5.8682999999999996</v>
      </c>
      <c r="AA474">
        <v>2.9239999999999999</v>
      </c>
      <c r="AB474">
        <v>3.7328000000000001</v>
      </c>
      <c r="AC474">
        <v>3.6619999999999999</v>
      </c>
      <c r="AD474">
        <v>3.5064000000000002</v>
      </c>
      <c r="AE474">
        <v>3.9371</v>
      </c>
      <c r="AF474">
        <v>3.4529999999999998</v>
      </c>
      <c r="AG474">
        <v>3.3210999999999999</v>
      </c>
      <c r="AH474">
        <v>3.5093999999999999</v>
      </c>
      <c r="AI474">
        <v>2.7824</v>
      </c>
      <c r="AJ474">
        <v>3.6629999999999998</v>
      </c>
      <c r="AK474">
        <v>3.6122999999999998</v>
      </c>
      <c r="AL474">
        <v>3.4605000000000001</v>
      </c>
      <c r="AM474">
        <v>3.8304</v>
      </c>
      <c r="AN474">
        <v>3.5436999999999999</v>
      </c>
      <c r="AO474">
        <v>3.3477000000000001</v>
      </c>
      <c r="AP474">
        <v>3.2581000000000002</v>
      </c>
      <c r="AQ474">
        <v>2.8267000000000002</v>
      </c>
      <c r="AR474">
        <v>3.3315999999999999</v>
      </c>
      <c r="AS474">
        <v>3.3946999999999998</v>
      </c>
      <c r="AT474">
        <v>3.3531</v>
      </c>
      <c r="AU474">
        <v>3.7334999999999998</v>
      </c>
      <c r="AV474">
        <v>3.3237999999999999</v>
      </c>
      <c r="AW474">
        <v>3.3673000000000002</v>
      </c>
      <c r="AX474">
        <v>3.1703000000000001</v>
      </c>
      <c r="AY474">
        <v>2.7090999999999998</v>
      </c>
      <c r="AZ474">
        <v>2.7835000000000001</v>
      </c>
      <c r="BA474">
        <v>2.9817999999999998</v>
      </c>
      <c r="BB474">
        <v>2.7949000000000002</v>
      </c>
      <c r="BC474">
        <v>2.6463999999999999</v>
      </c>
      <c r="BD474">
        <v>2.9632999999999998</v>
      </c>
      <c r="BE474">
        <v>2.9015</v>
      </c>
      <c r="BF474">
        <v>3.0485000000000002</v>
      </c>
      <c r="BG474">
        <v>2.3628</v>
      </c>
      <c r="BH474">
        <v>2.6471</v>
      </c>
      <c r="BI474">
        <v>2.86</v>
      </c>
      <c r="BJ474">
        <v>2.8631000000000002</v>
      </c>
      <c r="BK474">
        <v>2.9007000000000001</v>
      </c>
      <c r="BL474">
        <v>2.9664000000000001</v>
      </c>
      <c r="BM474">
        <v>2.79</v>
      </c>
      <c r="BN474">
        <v>2.9032</v>
      </c>
      <c r="BO474">
        <v>2.6219999999999999</v>
      </c>
      <c r="BP474">
        <v>2.3988999999999998</v>
      </c>
      <c r="BQ474">
        <v>2.6272000000000002</v>
      </c>
      <c r="BR474">
        <v>2.6745000000000001</v>
      </c>
      <c r="BS474">
        <v>2.9049</v>
      </c>
      <c r="BT474">
        <v>3.0977000000000001</v>
      </c>
      <c r="BU474">
        <v>2.7050999999999998</v>
      </c>
      <c r="BV474">
        <v>2.6562999999999999</v>
      </c>
      <c r="BW474">
        <v>1.6195999999999999</v>
      </c>
      <c r="BX474">
        <v>1.9843999999999999</v>
      </c>
      <c r="BY474">
        <v>2.2136</v>
      </c>
      <c r="BZ474">
        <v>2.2970999999999999</v>
      </c>
      <c r="CA474">
        <v>2.5402</v>
      </c>
      <c r="CB474">
        <v>2.5044</v>
      </c>
      <c r="CC474">
        <v>2.3471000000000002</v>
      </c>
      <c r="CD474">
        <v>2.1878000000000002</v>
      </c>
      <c r="CE474">
        <v>1.9394</v>
      </c>
      <c r="CF474">
        <v>2.4613999999999998</v>
      </c>
      <c r="CG474">
        <v>2.2496999999999998</v>
      </c>
      <c r="CH474">
        <v>2.3182999999999998</v>
      </c>
      <c r="CI474">
        <v>2.7078000000000002</v>
      </c>
      <c r="CJ474">
        <v>2.6212</v>
      </c>
      <c r="CK474">
        <v>2.4925999999999999</v>
      </c>
      <c r="CL474">
        <v>2.1741000000000001</v>
      </c>
      <c r="CM474">
        <v>2.0341999999999998</v>
      </c>
      <c r="CN474">
        <v>2.1547999999999998</v>
      </c>
      <c r="CO474">
        <v>1.8677999999999999</v>
      </c>
      <c r="CP474">
        <v>2.0617000000000001</v>
      </c>
      <c r="CQ474">
        <v>1.8582000000000001</v>
      </c>
      <c r="CR474">
        <v>1.8656999999999999</v>
      </c>
      <c r="CS474">
        <v>2.0764999999999998</v>
      </c>
      <c r="CT474">
        <v>2.4801000000000002</v>
      </c>
    </row>
    <row r="475" spans="1:98">
      <c r="A475">
        <v>88.443055999999999</v>
      </c>
      <c r="B475" s="3" t="s">
        <v>531</v>
      </c>
      <c r="C475">
        <v>4.6524999999999999</v>
      </c>
      <c r="D475">
        <v>3.0510999999999999</v>
      </c>
      <c r="E475">
        <v>4.2088999999999999</v>
      </c>
      <c r="F475">
        <v>4.3272000000000004</v>
      </c>
      <c r="G475">
        <v>3.7557999999999998</v>
      </c>
      <c r="H475">
        <v>4.4843999999999999</v>
      </c>
      <c r="I475">
        <v>5.0795000000000003</v>
      </c>
      <c r="J475">
        <v>5.1166</v>
      </c>
      <c r="K475">
        <v>4.9344000000000001</v>
      </c>
      <c r="L475">
        <v>3.0066999999999999</v>
      </c>
      <c r="M475">
        <v>4.0303000000000004</v>
      </c>
      <c r="N475">
        <v>4.5305999999999997</v>
      </c>
      <c r="O475">
        <v>3.9245999999999999</v>
      </c>
      <c r="P475">
        <v>4.9203999999999999</v>
      </c>
      <c r="Q475">
        <v>5.0038</v>
      </c>
      <c r="R475">
        <v>5.4291999999999998</v>
      </c>
      <c r="S475">
        <v>4.7819000000000003</v>
      </c>
      <c r="T475">
        <v>3.1656</v>
      </c>
      <c r="U475">
        <v>3.8294000000000001</v>
      </c>
      <c r="V475">
        <v>4.3464</v>
      </c>
      <c r="W475">
        <v>4.0857999999999999</v>
      </c>
      <c r="X475">
        <v>4.6638000000000002</v>
      </c>
      <c r="Y475">
        <v>4.2114000000000003</v>
      </c>
      <c r="Z475">
        <v>5.8448000000000002</v>
      </c>
      <c r="AA475">
        <v>2.9125000000000001</v>
      </c>
      <c r="AB475">
        <v>3.7549999999999999</v>
      </c>
      <c r="AC475">
        <v>3.6587999999999998</v>
      </c>
      <c r="AD475">
        <v>3.5185</v>
      </c>
      <c r="AE475">
        <v>3.9432999999999998</v>
      </c>
      <c r="AF475">
        <v>3.4651000000000001</v>
      </c>
      <c r="AG475">
        <v>3.3174000000000001</v>
      </c>
      <c r="AH475">
        <v>3.4912999999999998</v>
      </c>
      <c r="AI475">
        <v>2.7610999999999999</v>
      </c>
      <c r="AJ475">
        <v>3.6177000000000001</v>
      </c>
      <c r="AK475">
        <v>3.6114999999999999</v>
      </c>
      <c r="AL475">
        <v>3.4367999999999999</v>
      </c>
      <c r="AM475">
        <v>3.7945000000000002</v>
      </c>
      <c r="AN475">
        <v>3.5173000000000001</v>
      </c>
      <c r="AO475">
        <v>3.3588</v>
      </c>
      <c r="AP475">
        <v>3.2256</v>
      </c>
      <c r="AQ475">
        <v>2.7927</v>
      </c>
      <c r="AR475">
        <v>3.3605999999999998</v>
      </c>
      <c r="AS475">
        <v>3.4037000000000002</v>
      </c>
      <c r="AT475">
        <v>3.3256000000000001</v>
      </c>
      <c r="AU475">
        <v>3.7229000000000001</v>
      </c>
      <c r="AV475">
        <v>3.3317000000000001</v>
      </c>
      <c r="AW475">
        <v>3.3498999999999999</v>
      </c>
      <c r="AX475">
        <v>3.1768000000000001</v>
      </c>
      <c r="AY475">
        <v>2.7037</v>
      </c>
      <c r="AZ475">
        <v>2.7993000000000001</v>
      </c>
      <c r="BA475">
        <v>2.992</v>
      </c>
      <c r="BB475">
        <v>2.7919999999999998</v>
      </c>
      <c r="BC475">
        <v>2.6800999999999999</v>
      </c>
      <c r="BD475">
        <v>2.9742000000000002</v>
      </c>
      <c r="BE475">
        <v>2.9138999999999999</v>
      </c>
      <c r="BF475">
        <v>3.0333999999999999</v>
      </c>
      <c r="BG475">
        <v>2.3513999999999999</v>
      </c>
      <c r="BH475">
        <v>2.665</v>
      </c>
      <c r="BI475">
        <v>2.8473000000000002</v>
      </c>
      <c r="BJ475">
        <v>2.8405999999999998</v>
      </c>
      <c r="BK475">
        <v>2.8978000000000002</v>
      </c>
      <c r="BL475">
        <v>2.948</v>
      </c>
      <c r="BM475">
        <v>2.7734000000000001</v>
      </c>
      <c r="BN475">
        <v>2.8919999999999999</v>
      </c>
      <c r="BO475">
        <v>2.6069</v>
      </c>
      <c r="BP475">
        <v>2.4327000000000001</v>
      </c>
      <c r="BQ475">
        <v>2.6282000000000001</v>
      </c>
      <c r="BR475">
        <v>2.6732</v>
      </c>
      <c r="BS475">
        <v>2.8953000000000002</v>
      </c>
      <c r="BT475">
        <v>3.0807000000000002</v>
      </c>
      <c r="BU475">
        <v>2.7092000000000001</v>
      </c>
      <c r="BV475">
        <v>2.6791</v>
      </c>
      <c r="BW475">
        <v>1.6188</v>
      </c>
      <c r="BX475">
        <v>1.992</v>
      </c>
      <c r="BY475">
        <v>2.2040000000000002</v>
      </c>
      <c r="BZ475">
        <v>2.2995999999999999</v>
      </c>
      <c r="CA475">
        <v>2.5331999999999999</v>
      </c>
      <c r="CB475">
        <v>2.4965999999999999</v>
      </c>
      <c r="CC475">
        <v>2.3502999999999998</v>
      </c>
      <c r="CD475">
        <v>2.2004999999999999</v>
      </c>
      <c r="CE475">
        <v>1.9200999999999999</v>
      </c>
      <c r="CF475">
        <v>2.4521999999999999</v>
      </c>
      <c r="CG475">
        <v>2.2488999999999999</v>
      </c>
      <c r="CH475">
        <v>2.3014999999999999</v>
      </c>
      <c r="CI475">
        <v>2.7311000000000001</v>
      </c>
      <c r="CJ475">
        <v>2.6030000000000002</v>
      </c>
      <c r="CK475">
        <v>2.4805000000000001</v>
      </c>
      <c r="CL475">
        <v>2.2111000000000001</v>
      </c>
      <c r="CM475">
        <v>2.0363000000000002</v>
      </c>
      <c r="CN475">
        <v>2.1815000000000002</v>
      </c>
      <c r="CO475">
        <v>1.8726</v>
      </c>
      <c r="CP475">
        <v>2.0678999999999998</v>
      </c>
      <c r="CQ475">
        <v>1.8725000000000001</v>
      </c>
      <c r="CR475">
        <v>1.8874</v>
      </c>
      <c r="CS475">
        <v>2.0966</v>
      </c>
      <c r="CT475">
        <v>2.4980000000000002</v>
      </c>
    </row>
    <row r="476" spans="1:98">
      <c r="A476">
        <v>88.693332999999996</v>
      </c>
      <c r="B476" s="3" t="s">
        <v>532</v>
      </c>
      <c r="C476">
        <v>4.6083999999999996</v>
      </c>
      <c r="D476">
        <v>3.1093000000000002</v>
      </c>
      <c r="E476">
        <v>4.194</v>
      </c>
      <c r="F476">
        <v>4.3033999999999999</v>
      </c>
      <c r="G476">
        <v>3.7946</v>
      </c>
      <c r="H476">
        <v>4.4965000000000002</v>
      </c>
      <c r="I476">
        <v>5.1127000000000002</v>
      </c>
      <c r="J476">
        <v>5.1245000000000003</v>
      </c>
      <c r="K476">
        <v>4.9055</v>
      </c>
      <c r="L476">
        <v>3.0042</v>
      </c>
      <c r="M476">
        <v>3.9931999999999999</v>
      </c>
      <c r="N476">
        <v>4.5198</v>
      </c>
      <c r="O476">
        <v>3.8734999999999999</v>
      </c>
      <c r="P476">
        <v>4.8914999999999997</v>
      </c>
      <c r="Q476">
        <v>4.9684999999999997</v>
      </c>
      <c r="R476">
        <v>5.4031000000000002</v>
      </c>
      <c r="S476">
        <v>4.7750000000000004</v>
      </c>
      <c r="T476">
        <v>3.1644000000000001</v>
      </c>
      <c r="U476">
        <v>3.8361000000000001</v>
      </c>
      <c r="V476">
        <v>4.3023999999999996</v>
      </c>
      <c r="W476">
        <v>4.1090999999999998</v>
      </c>
      <c r="X476">
        <v>4.6390000000000002</v>
      </c>
      <c r="Y476">
        <v>4.2050000000000001</v>
      </c>
      <c r="Z476">
        <v>5.8357999999999999</v>
      </c>
      <c r="AA476">
        <v>2.9093</v>
      </c>
      <c r="AB476">
        <v>3.7381000000000002</v>
      </c>
      <c r="AC476">
        <v>3.7002999999999999</v>
      </c>
      <c r="AD476">
        <v>3.5003000000000002</v>
      </c>
      <c r="AE476">
        <v>3.9306999999999999</v>
      </c>
      <c r="AF476">
        <v>3.4596</v>
      </c>
      <c r="AG476">
        <v>3.3361000000000001</v>
      </c>
      <c r="AH476">
        <v>3.4925000000000002</v>
      </c>
      <c r="AI476">
        <v>2.7587999999999999</v>
      </c>
      <c r="AJ476">
        <v>3.6337000000000002</v>
      </c>
      <c r="AK476">
        <v>3.6172</v>
      </c>
      <c r="AL476">
        <v>3.4609000000000001</v>
      </c>
      <c r="AM476">
        <v>3.7764000000000002</v>
      </c>
      <c r="AN476">
        <v>3.5263</v>
      </c>
      <c r="AO476">
        <v>3.3723999999999998</v>
      </c>
      <c r="AP476">
        <v>3.1888000000000001</v>
      </c>
      <c r="AQ476">
        <v>2.7734000000000001</v>
      </c>
      <c r="AR476">
        <v>3.3584999999999998</v>
      </c>
      <c r="AS476">
        <v>3.4188000000000001</v>
      </c>
      <c r="AT476">
        <v>3.3687</v>
      </c>
      <c r="AU476">
        <v>3.7132999999999998</v>
      </c>
      <c r="AV476">
        <v>3.3178000000000001</v>
      </c>
      <c r="AW476">
        <v>3.3820000000000001</v>
      </c>
      <c r="AX476">
        <v>3.1539999999999999</v>
      </c>
      <c r="AY476">
        <v>2.7105000000000001</v>
      </c>
      <c r="AZ476">
        <v>2.8077999999999999</v>
      </c>
      <c r="BA476">
        <v>3.0059</v>
      </c>
      <c r="BB476">
        <v>2.8089</v>
      </c>
      <c r="BC476">
        <v>2.6564000000000001</v>
      </c>
      <c r="BD476">
        <v>2.9643999999999999</v>
      </c>
      <c r="BE476">
        <v>2.9022000000000001</v>
      </c>
      <c r="BF476">
        <v>2.9975000000000001</v>
      </c>
      <c r="BG476">
        <v>2.3410000000000002</v>
      </c>
      <c r="BH476">
        <v>2.69</v>
      </c>
      <c r="BI476">
        <v>2.8692000000000002</v>
      </c>
      <c r="BJ476">
        <v>2.8205</v>
      </c>
      <c r="BK476">
        <v>2.8824999999999998</v>
      </c>
      <c r="BL476">
        <v>2.9323999999999999</v>
      </c>
      <c r="BM476">
        <v>2.7658999999999998</v>
      </c>
      <c r="BN476">
        <v>2.8946999999999998</v>
      </c>
      <c r="BO476">
        <v>2.5979000000000001</v>
      </c>
      <c r="BP476">
        <v>2.4340999999999999</v>
      </c>
      <c r="BQ476">
        <v>2.6501999999999999</v>
      </c>
      <c r="BR476">
        <v>2.6913999999999998</v>
      </c>
      <c r="BS476">
        <v>2.9137</v>
      </c>
      <c r="BT476">
        <v>3.0920999999999998</v>
      </c>
      <c r="BU476">
        <v>2.7080000000000002</v>
      </c>
      <c r="BV476">
        <v>2.69</v>
      </c>
      <c r="BW476">
        <v>1.6173</v>
      </c>
      <c r="BX476">
        <v>1.9922</v>
      </c>
      <c r="BY476">
        <v>2.1913999999999998</v>
      </c>
      <c r="BZ476">
        <v>2.3182</v>
      </c>
      <c r="CA476">
        <v>2.544</v>
      </c>
      <c r="CB476">
        <v>2.5133000000000001</v>
      </c>
      <c r="CC476">
        <v>2.3411</v>
      </c>
      <c r="CD476">
        <v>2.2147999999999999</v>
      </c>
      <c r="CE476">
        <v>1.9104000000000001</v>
      </c>
      <c r="CF476">
        <v>2.4834999999999998</v>
      </c>
      <c r="CG476">
        <v>2.2402000000000002</v>
      </c>
      <c r="CH476">
        <v>2.3067000000000002</v>
      </c>
      <c r="CI476">
        <v>2.7042999999999999</v>
      </c>
      <c r="CJ476">
        <v>2.5988000000000002</v>
      </c>
      <c r="CK476">
        <v>2.4984000000000002</v>
      </c>
      <c r="CL476">
        <v>2.2412999999999998</v>
      </c>
      <c r="CM476">
        <v>2.0448</v>
      </c>
      <c r="CN476">
        <v>2.1917</v>
      </c>
      <c r="CO476">
        <v>1.8816999999999999</v>
      </c>
      <c r="CP476">
        <v>2.0752000000000002</v>
      </c>
      <c r="CQ476">
        <v>1.8822000000000001</v>
      </c>
      <c r="CR476">
        <v>1.9018999999999999</v>
      </c>
      <c r="CS476">
        <v>2.1221999999999999</v>
      </c>
      <c r="CT476">
        <v>2.5204</v>
      </c>
    </row>
    <row r="477" spans="1:98">
      <c r="A477">
        <v>88.943611000000004</v>
      </c>
      <c r="B477" s="3" t="s">
        <v>533</v>
      </c>
      <c r="C477">
        <v>4.6006</v>
      </c>
      <c r="D477">
        <v>3.1097000000000001</v>
      </c>
      <c r="E477">
        <v>4.1852</v>
      </c>
      <c r="F477">
        <v>4.3030999999999997</v>
      </c>
      <c r="G477">
        <v>3.8085</v>
      </c>
      <c r="H477">
        <v>4.4489000000000001</v>
      </c>
      <c r="I477">
        <v>5.0587999999999997</v>
      </c>
      <c r="J477">
        <v>5.1022999999999996</v>
      </c>
      <c r="K477">
        <v>4.8857999999999997</v>
      </c>
      <c r="L477">
        <v>2.9975999999999998</v>
      </c>
      <c r="M477">
        <v>4.0392999999999999</v>
      </c>
      <c r="N477">
        <v>4.4920999999999998</v>
      </c>
      <c r="O477">
        <v>3.8751000000000002</v>
      </c>
      <c r="P477">
        <v>4.9082999999999997</v>
      </c>
      <c r="Q477">
        <v>4.9431000000000003</v>
      </c>
      <c r="R477">
        <v>5.3547000000000002</v>
      </c>
      <c r="S477">
        <v>4.7824999999999998</v>
      </c>
      <c r="T477">
        <v>3.1494</v>
      </c>
      <c r="U477">
        <v>3.8197000000000001</v>
      </c>
      <c r="V477">
        <v>4.3224</v>
      </c>
      <c r="W477">
        <v>4.0948000000000002</v>
      </c>
      <c r="X477">
        <v>4.5978000000000003</v>
      </c>
      <c r="Y477">
        <v>4.2157</v>
      </c>
      <c r="Z477">
        <v>5.8178999999999998</v>
      </c>
      <c r="AA477">
        <v>2.9333</v>
      </c>
      <c r="AB477">
        <v>3.7168000000000001</v>
      </c>
      <c r="AC477">
        <v>3.6941000000000002</v>
      </c>
      <c r="AD477">
        <v>3.4725999999999999</v>
      </c>
      <c r="AE477">
        <v>3.9279999999999999</v>
      </c>
      <c r="AF477">
        <v>3.4312999999999998</v>
      </c>
      <c r="AG477">
        <v>3.3371</v>
      </c>
      <c r="AH477">
        <v>3.4632999999999998</v>
      </c>
      <c r="AI477">
        <v>2.7614000000000001</v>
      </c>
      <c r="AJ477">
        <v>3.5855999999999999</v>
      </c>
      <c r="AK477">
        <v>3.6368</v>
      </c>
      <c r="AL477">
        <v>3.4622999999999999</v>
      </c>
      <c r="AM477">
        <v>3.8401000000000001</v>
      </c>
      <c r="AN477">
        <v>3.5200999999999998</v>
      </c>
      <c r="AO477">
        <v>3.3708</v>
      </c>
      <c r="AP477">
        <v>3.1823000000000001</v>
      </c>
      <c r="AQ477">
        <v>2.7623000000000002</v>
      </c>
      <c r="AR477">
        <v>3.3874</v>
      </c>
      <c r="AS477">
        <v>3.4491000000000001</v>
      </c>
      <c r="AT477">
        <v>3.4072</v>
      </c>
      <c r="AU477">
        <v>3.7172999999999998</v>
      </c>
      <c r="AV477">
        <v>3.3498000000000001</v>
      </c>
      <c r="AW477">
        <v>3.3700999999999999</v>
      </c>
      <c r="AX477">
        <v>3.1274000000000002</v>
      </c>
      <c r="AY477">
        <v>2.6964000000000001</v>
      </c>
      <c r="AZ477">
        <v>2.8005</v>
      </c>
      <c r="BA477">
        <v>2.9944000000000002</v>
      </c>
      <c r="BB477">
        <v>2.8222</v>
      </c>
      <c r="BC477">
        <v>2.6717</v>
      </c>
      <c r="BD477">
        <v>2.9502999999999999</v>
      </c>
      <c r="BE477">
        <v>2.8957999999999999</v>
      </c>
      <c r="BF477">
        <v>2.9716</v>
      </c>
      <c r="BG477">
        <v>2.3302999999999998</v>
      </c>
      <c r="BH477">
        <v>2.6888999999999998</v>
      </c>
      <c r="BI477">
        <v>2.8763999999999998</v>
      </c>
      <c r="BJ477">
        <v>2.8340000000000001</v>
      </c>
      <c r="BK477">
        <v>2.8675999999999999</v>
      </c>
      <c r="BL477">
        <v>2.9498000000000002</v>
      </c>
      <c r="BM477">
        <v>2.7711999999999999</v>
      </c>
      <c r="BN477">
        <v>2.8893</v>
      </c>
      <c r="BO477">
        <v>2.5649000000000002</v>
      </c>
      <c r="BP477">
        <v>2.4380999999999999</v>
      </c>
      <c r="BQ477">
        <v>2.6410999999999998</v>
      </c>
      <c r="BR477">
        <v>2.6936</v>
      </c>
      <c r="BS477">
        <v>2.9218999999999999</v>
      </c>
      <c r="BT477">
        <v>3.0882000000000001</v>
      </c>
      <c r="BU477">
        <v>2.6808999999999998</v>
      </c>
      <c r="BV477">
        <v>2.6882000000000001</v>
      </c>
      <c r="BW477">
        <v>1.6295999999999999</v>
      </c>
      <c r="BX477">
        <v>1.9831000000000001</v>
      </c>
      <c r="BY477">
        <v>2.2012999999999998</v>
      </c>
      <c r="BZ477">
        <v>2.3315000000000001</v>
      </c>
      <c r="CA477">
        <v>2.5381999999999998</v>
      </c>
      <c r="CB477">
        <v>2.4935</v>
      </c>
      <c r="CC477">
        <v>2.3136999999999999</v>
      </c>
      <c r="CD477">
        <v>2.1886999999999999</v>
      </c>
      <c r="CE477">
        <v>1.9186000000000001</v>
      </c>
      <c r="CF477">
        <v>2.4883999999999999</v>
      </c>
      <c r="CG477">
        <v>2.2711000000000001</v>
      </c>
      <c r="CH477">
        <v>2.3243999999999998</v>
      </c>
      <c r="CI477">
        <v>2.7111999999999998</v>
      </c>
      <c r="CJ477">
        <v>2.5777999999999999</v>
      </c>
      <c r="CK477">
        <v>2.4885999999999999</v>
      </c>
      <c r="CL477">
        <v>2.2524000000000002</v>
      </c>
      <c r="CM477">
        <v>2.0455999999999999</v>
      </c>
      <c r="CN477">
        <v>2.2006999999999999</v>
      </c>
      <c r="CO477">
        <v>1.8987000000000001</v>
      </c>
      <c r="CP477">
        <v>2.0821999999999998</v>
      </c>
      <c r="CQ477">
        <v>1.9056999999999999</v>
      </c>
      <c r="CR477">
        <v>1.9035</v>
      </c>
      <c r="CS477">
        <v>2.1288999999999998</v>
      </c>
      <c r="CT477">
        <v>2.5049999999999999</v>
      </c>
    </row>
    <row r="478" spans="1:98">
      <c r="A478">
        <v>89.193888999999999</v>
      </c>
      <c r="B478" s="3" t="s">
        <v>534</v>
      </c>
      <c r="C478">
        <v>4.5791000000000004</v>
      </c>
      <c r="D478">
        <v>3.1150000000000002</v>
      </c>
      <c r="E478">
        <v>4.1757</v>
      </c>
      <c r="F478">
        <v>4.2919999999999998</v>
      </c>
      <c r="G478">
        <v>3.8210999999999999</v>
      </c>
      <c r="H478">
        <v>4.4210000000000003</v>
      </c>
      <c r="I478">
        <v>5.0617000000000001</v>
      </c>
      <c r="J478">
        <v>5.0663999999999998</v>
      </c>
      <c r="K478">
        <v>4.8536000000000001</v>
      </c>
      <c r="L478">
        <v>2.9874999999999998</v>
      </c>
      <c r="M478">
        <v>4.0472000000000001</v>
      </c>
      <c r="N478">
        <v>4.4737</v>
      </c>
      <c r="O478">
        <v>3.8523999999999998</v>
      </c>
      <c r="P478">
        <v>4.8917000000000002</v>
      </c>
      <c r="Q478">
        <v>4.9463999999999997</v>
      </c>
      <c r="R478">
        <v>5.3339999999999996</v>
      </c>
      <c r="S478">
        <v>4.7657999999999996</v>
      </c>
      <c r="T478">
        <v>3.1509</v>
      </c>
      <c r="U478">
        <v>3.7959999999999998</v>
      </c>
      <c r="V478">
        <v>4.3597000000000001</v>
      </c>
      <c r="W478">
        <v>4.0814000000000004</v>
      </c>
      <c r="X478">
        <v>4.6013000000000002</v>
      </c>
      <c r="Y478">
        <v>4.2066999999999997</v>
      </c>
      <c r="Z478">
        <v>5.8247</v>
      </c>
      <c r="AA478">
        <v>2.9304000000000001</v>
      </c>
      <c r="AB478">
        <v>3.7191000000000001</v>
      </c>
      <c r="AC478">
        <v>3.6795</v>
      </c>
      <c r="AD478">
        <v>3.4984999999999999</v>
      </c>
      <c r="AE478">
        <v>3.9232</v>
      </c>
      <c r="AF478">
        <v>3.4239999999999999</v>
      </c>
      <c r="AG478">
        <v>3.343</v>
      </c>
      <c r="AH478">
        <v>3.4411</v>
      </c>
      <c r="AI478">
        <v>2.7509000000000001</v>
      </c>
      <c r="AJ478">
        <v>3.5831</v>
      </c>
      <c r="AK478">
        <v>3.6423999999999999</v>
      </c>
      <c r="AL478">
        <v>3.4622999999999999</v>
      </c>
      <c r="AM478">
        <v>3.8464</v>
      </c>
      <c r="AN478">
        <v>3.5093000000000001</v>
      </c>
      <c r="AO478">
        <v>3.3618000000000001</v>
      </c>
      <c r="AP478">
        <v>3.1837</v>
      </c>
      <c r="AQ478">
        <v>2.7486999999999999</v>
      </c>
      <c r="AR478">
        <v>3.4285999999999999</v>
      </c>
      <c r="AS478">
        <v>3.4481999999999999</v>
      </c>
      <c r="AT478">
        <v>3.3982000000000001</v>
      </c>
      <c r="AU478">
        <v>3.6844999999999999</v>
      </c>
      <c r="AV478">
        <v>3.3252999999999999</v>
      </c>
      <c r="AW478">
        <v>3.3746999999999998</v>
      </c>
      <c r="AX478">
        <v>3.1301999999999999</v>
      </c>
      <c r="AY478">
        <v>2.6873</v>
      </c>
      <c r="AZ478">
        <v>2.8100999999999998</v>
      </c>
      <c r="BA478">
        <v>2.9944000000000002</v>
      </c>
      <c r="BB478">
        <v>2.8241999999999998</v>
      </c>
      <c r="BC478">
        <v>2.6509</v>
      </c>
      <c r="BD478">
        <v>2.9563999999999999</v>
      </c>
      <c r="BE478">
        <v>2.9043000000000001</v>
      </c>
      <c r="BF478">
        <v>2.9579</v>
      </c>
      <c r="BG478">
        <v>2.3325</v>
      </c>
      <c r="BH478">
        <v>2.6869000000000001</v>
      </c>
      <c r="BI478">
        <v>2.8713000000000002</v>
      </c>
      <c r="BJ478">
        <v>2.8544</v>
      </c>
      <c r="BK478">
        <v>2.8879000000000001</v>
      </c>
      <c r="BL478">
        <v>2.9491000000000001</v>
      </c>
      <c r="BM478">
        <v>2.7475000000000001</v>
      </c>
      <c r="BN478">
        <v>2.8708</v>
      </c>
      <c r="BO478">
        <v>2.5556999999999999</v>
      </c>
      <c r="BP478">
        <v>2.4436</v>
      </c>
      <c r="BQ478">
        <v>2.6227999999999998</v>
      </c>
      <c r="BR478">
        <v>2.6977000000000002</v>
      </c>
      <c r="BS478">
        <v>2.9097</v>
      </c>
      <c r="BT478">
        <v>3.081</v>
      </c>
      <c r="BU478">
        <v>2.6751</v>
      </c>
      <c r="BV478">
        <v>2.6739999999999999</v>
      </c>
      <c r="BW478">
        <v>1.6307</v>
      </c>
      <c r="BX478">
        <v>1.9651000000000001</v>
      </c>
      <c r="BY478">
        <v>2.1989000000000001</v>
      </c>
      <c r="BZ478">
        <v>2.3077000000000001</v>
      </c>
      <c r="CA478">
        <v>2.5386000000000002</v>
      </c>
      <c r="CB478">
        <v>2.4958999999999998</v>
      </c>
      <c r="CC478">
        <v>2.3012999999999999</v>
      </c>
      <c r="CD478">
        <v>2.1747999999999998</v>
      </c>
      <c r="CE478">
        <v>1.9273</v>
      </c>
      <c r="CF478">
        <v>2.4664000000000001</v>
      </c>
      <c r="CG478">
        <v>2.2875000000000001</v>
      </c>
      <c r="CH478">
        <v>2.3460000000000001</v>
      </c>
      <c r="CI478">
        <v>2.6842999999999999</v>
      </c>
      <c r="CJ478">
        <v>2.5701000000000001</v>
      </c>
      <c r="CK478">
        <v>2.5087000000000002</v>
      </c>
      <c r="CL478">
        <v>2.2397999999999998</v>
      </c>
      <c r="CM478">
        <v>2.0606</v>
      </c>
      <c r="CN478">
        <v>2.1989000000000001</v>
      </c>
      <c r="CO478">
        <v>1.903</v>
      </c>
      <c r="CP478">
        <v>2.0794000000000001</v>
      </c>
      <c r="CQ478">
        <v>1.9278999999999999</v>
      </c>
      <c r="CR478">
        <v>1.9129</v>
      </c>
      <c r="CS478">
        <v>2.1162999999999998</v>
      </c>
      <c r="CT478">
        <v>2.4540000000000002</v>
      </c>
    </row>
    <row r="479" spans="1:98">
      <c r="A479">
        <v>89.443888999999999</v>
      </c>
      <c r="B479" s="3" t="s">
        <v>535</v>
      </c>
      <c r="C479">
        <v>4.5483000000000002</v>
      </c>
      <c r="D479">
        <v>3.0977999999999999</v>
      </c>
      <c r="E479">
        <v>4.1656000000000004</v>
      </c>
      <c r="F479">
        <v>4.2850000000000001</v>
      </c>
      <c r="G479">
        <v>3.8012999999999999</v>
      </c>
      <c r="H479">
        <v>4.4311999999999996</v>
      </c>
      <c r="I479">
        <v>5.0853999999999999</v>
      </c>
      <c r="J479">
        <v>5.0622999999999996</v>
      </c>
      <c r="K479">
        <v>4.8311000000000002</v>
      </c>
      <c r="L479">
        <v>2.9533999999999998</v>
      </c>
      <c r="M479">
        <v>4.0491999999999999</v>
      </c>
      <c r="N479">
        <v>4.4965999999999999</v>
      </c>
      <c r="O479">
        <v>3.8504</v>
      </c>
      <c r="P479">
        <v>4.8661000000000003</v>
      </c>
      <c r="Q479">
        <v>4.9602000000000004</v>
      </c>
      <c r="R479">
        <v>5.2824</v>
      </c>
      <c r="S479">
        <v>4.798</v>
      </c>
      <c r="T479">
        <v>3.1387</v>
      </c>
      <c r="U479">
        <v>3.8098999999999998</v>
      </c>
      <c r="V479">
        <v>4.3144</v>
      </c>
      <c r="W479">
        <v>4.0890000000000004</v>
      </c>
      <c r="X479">
        <v>4.5728</v>
      </c>
      <c r="Y479">
        <v>4.1368999999999998</v>
      </c>
      <c r="Z479">
        <v>5.8037000000000001</v>
      </c>
      <c r="AA479">
        <v>2.9148999999999998</v>
      </c>
      <c r="AB479">
        <v>3.7201</v>
      </c>
      <c r="AC479">
        <v>3.6772999999999998</v>
      </c>
      <c r="AD479">
        <v>3.504</v>
      </c>
      <c r="AE479">
        <v>3.9028999999999998</v>
      </c>
      <c r="AF479">
        <v>3.3866999999999998</v>
      </c>
      <c r="AG479">
        <v>3.3254999999999999</v>
      </c>
      <c r="AH479">
        <v>3.4398</v>
      </c>
      <c r="AI479">
        <v>2.742</v>
      </c>
      <c r="AJ479">
        <v>3.6021999999999998</v>
      </c>
      <c r="AK479">
        <v>3.6735000000000002</v>
      </c>
      <c r="AL479">
        <v>3.4548999999999999</v>
      </c>
      <c r="AM479">
        <v>3.8245</v>
      </c>
      <c r="AN479">
        <v>3.4740000000000002</v>
      </c>
      <c r="AO479">
        <v>3.3725999999999998</v>
      </c>
      <c r="AP479">
        <v>3.1677</v>
      </c>
      <c r="AQ479">
        <v>2.7448999999999999</v>
      </c>
      <c r="AR479">
        <v>3.4108999999999998</v>
      </c>
      <c r="AS479">
        <v>3.4255</v>
      </c>
      <c r="AT479">
        <v>3.4016000000000002</v>
      </c>
      <c r="AU479">
        <v>3.6450999999999998</v>
      </c>
      <c r="AV479">
        <v>3.3168000000000002</v>
      </c>
      <c r="AW479">
        <v>3.371</v>
      </c>
      <c r="AX479">
        <v>3.1088</v>
      </c>
      <c r="AY479">
        <v>2.7019000000000002</v>
      </c>
      <c r="AZ479">
        <v>2.8268</v>
      </c>
      <c r="BA479">
        <v>3.0004</v>
      </c>
      <c r="BB479">
        <v>2.8123999999999998</v>
      </c>
      <c r="BC479">
        <v>2.6591999999999998</v>
      </c>
      <c r="BD479">
        <v>2.9502000000000002</v>
      </c>
      <c r="BE479">
        <v>2.9036</v>
      </c>
      <c r="BF479">
        <v>2.9293</v>
      </c>
      <c r="BG479">
        <v>2.3294999999999999</v>
      </c>
      <c r="BH479">
        <v>2.6800999999999999</v>
      </c>
      <c r="BI479">
        <v>2.8872</v>
      </c>
      <c r="BJ479">
        <v>2.8363999999999998</v>
      </c>
      <c r="BK479">
        <v>2.8988999999999998</v>
      </c>
      <c r="BL479">
        <v>2.9626000000000001</v>
      </c>
      <c r="BM479">
        <v>2.7301000000000002</v>
      </c>
      <c r="BN479">
        <v>2.8264999999999998</v>
      </c>
      <c r="BO479">
        <v>2.5541</v>
      </c>
      <c r="BP479">
        <v>2.4037000000000002</v>
      </c>
      <c r="BQ479">
        <v>2.6251000000000002</v>
      </c>
      <c r="BR479">
        <v>2.6968000000000001</v>
      </c>
      <c r="BS479">
        <v>2.9312</v>
      </c>
      <c r="BT479">
        <v>3.0851000000000002</v>
      </c>
      <c r="BU479">
        <v>2.6541000000000001</v>
      </c>
      <c r="BV479">
        <v>2.6680000000000001</v>
      </c>
      <c r="BW479">
        <v>1.6439999999999999</v>
      </c>
      <c r="BX479">
        <v>1.9739</v>
      </c>
      <c r="BY479">
        <v>2.1875</v>
      </c>
      <c r="BZ479">
        <v>2.3081</v>
      </c>
      <c r="CA479">
        <v>2.5634999999999999</v>
      </c>
      <c r="CB479">
        <v>2.4819</v>
      </c>
      <c r="CC479">
        <v>2.3031999999999999</v>
      </c>
      <c r="CD479">
        <v>2.1707000000000001</v>
      </c>
      <c r="CE479">
        <v>1.9306000000000001</v>
      </c>
      <c r="CF479">
        <v>2.4796</v>
      </c>
      <c r="CG479">
        <v>2.2772999999999999</v>
      </c>
      <c r="CH479">
        <v>2.3544</v>
      </c>
      <c r="CI479">
        <v>2.6833999999999998</v>
      </c>
      <c r="CJ479">
        <v>2.5750000000000002</v>
      </c>
      <c r="CK479">
        <v>2.5002</v>
      </c>
      <c r="CL479">
        <v>2.2570999999999999</v>
      </c>
      <c r="CM479">
        <v>2.0554999999999999</v>
      </c>
      <c r="CN479">
        <v>2.2054</v>
      </c>
      <c r="CO479">
        <v>1.9086000000000001</v>
      </c>
      <c r="CP479">
        <v>2.0775000000000001</v>
      </c>
      <c r="CQ479">
        <v>1.9256</v>
      </c>
      <c r="CR479">
        <v>1.9088000000000001</v>
      </c>
      <c r="CS479">
        <v>2.1080999999999999</v>
      </c>
      <c r="CT479">
        <v>2.4464999999999999</v>
      </c>
    </row>
    <row r="480" spans="1:98">
      <c r="A480">
        <v>89.694166999999993</v>
      </c>
      <c r="B480" s="3" t="s">
        <v>536</v>
      </c>
      <c r="C480">
        <v>4.5025000000000004</v>
      </c>
      <c r="D480">
        <v>3.1006</v>
      </c>
      <c r="E480">
        <v>4.1889000000000003</v>
      </c>
      <c r="F480">
        <v>4.2995999999999999</v>
      </c>
      <c r="G480">
        <v>3.7639999999999998</v>
      </c>
      <c r="H480">
        <v>4.4108000000000001</v>
      </c>
      <c r="I480">
        <v>5.0537999999999998</v>
      </c>
      <c r="J480">
        <v>5.0381</v>
      </c>
      <c r="K480">
        <v>4.8079999999999998</v>
      </c>
      <c r="L480">
        <v>2.964</v>
      </c>
      <c r="M480">
        <v>4.048</v>
      </c>
      <c r="N480">
        <v>4.4791999999999996</v>
      </c>
      <c r="O480">
        <v>3.8277999999999999</v>
      </c>
      <c r="P480">
        <v>4.8544999999999998</v>
      </c>
      <c r="Q480">
        <v>4.9680999999999997</v>
      </c>
      <c r="R480">
        <v>5.2546999999999997</v>
      </c>
      <c r="S480">
        <v>4.7309000000000001</v>
      </c>
      <c r="T480">
        <v>3.1438999999999999</v>
      </c>
      <c r="U480">
        <v>3.8258000000000001</v>
      </c>
      <c r="V480">
        <v>4.2996999999999996</v>
      </c>
      <c r="W480">
        <v>4.0580999999999996</v>
      </c>
      <c r="X480">
        <v>4.5669000000000004</v>
      </c>
      <c r="Y480">
        <v>4.1672000000000002</v>
      </c>
      <c r="Z480">
        <v>5.8037000000000001</v>
      </c>
      <c r="AA480">
        <v>2.9129999999999998</v>
      </c>
      <c r="AB480">
        <v>3.7233999999999998</v>
      </c>
      <c r="AC480">
        <v>3.6922000000000001</v>
      </c>
      <c r="AD480">
        <v>3.4706000000000001</v>
      </c>
      <c r="AE480">
        <v>3.8986000000000001</v>
      </c>
      <c r="AF480">
        <v>3.3944000000000001</v>
      </c>
      <c r="AG480">
        <v>3.3412999999999999</v>
      </c>
      <c r="AH480">
        <v>3.4441999999999999</v>
      </c>
      <c r="AI480">
        <v>2.6972999999999998</v>
      </c>
      <c r="AJ480">
        <v>3.6211000000000002</v>
      </c>
      <c r="AK480">
        <v>3.6802999999999999</v>
      </c>
      <c r="AL480">
        <v>3.4447999999999999</v>
      </c>
      <c r="AM480">
        <v>3.8389000000000002</v>
      </c>
      <c r="AN480">
        <v>3.4784000000000002</v>
      </c>
      <c r="AO480">
        <v>3.3685999999999998</v>
      </c>
      <c r="AP480">
        <v>3.1960000000000002</v>
      </c>
      <c r="AQ480">
        <v>2.7461000000000002</v>
      </c>
      <c r="AR480">
        <v>3.4184999999999999</v>
      </c>
      <c r="AS480">
        <v>3.4338000000000002</v>
      </c>
      <c r="AT480">
        <v>3.3780000000000001</v>
      </c>
      <c r="AU480">
        <v>3.6335000000000002</v>
      </c>
      <c r="AV480">
        <v>3.3121</v>
      </c>
      <c r="AW480">
        <v>3.3576000000000001</v>
      </c>
      <c r="AX480">
        <v>3.1078999999999999</v>
      </c>
      <c r="AY480">
        <v>2.6888999999999998</v>
      </c>
      <c r="AZ480">
        <v>2.8206000000000002</v>
      </c>
      <c r="BA480">
        <v>2.9874999999999998</v>
      </c>
      <c r="BB480">
        <v>2.8109000000000002</v>
      </c>
      <c r="BC480">
        <v>2.6642000000000001</v>
      </c>
      <c r="BD480">
        <v>2.9624000000000001</v>
      </c>
      <c r="BE480">
        <v>2.8952</v>
      </c>
      <c r="BF480">
        <v>2.9424999999999999</v>
      </c>
      <c r="BG480">
        <v>2.3184</v>
      </c>
      <c r="BH480">
        <v>2.7002999999999999</v>
      </c>
      <c r="BI480">
        <v>2.8675000000000002</v>
      </c>
      <c r="BJ480">
        <v>2.8216000000000001</v>
      </c>
      <c r="BK480">
        <v>2.8757999999999999</v>
      </c>
      <c r="BL480">
        <v>2.9449999999999998</v>
      </c>
      <c r="BM480">
        <v>2.7338</v>
      </c>
      <c r="BN480">
        <v>2.8107000000000002</v>
      </c>
      <c r="BO480">
        <v>2.5459999999999998</v>
      </c>
      <c r="BP480">
        <v>2.4140999999999999</v>
      </c>
      <c r="BQ480">
        <v>2.6366000000000001</v>
      </c>
      <c r="BR480">
        <v>2.6960999999999999</v>
      </c>
      <c r="BS480">
        <v>2.9363999999999999</v>
      </c>
      <c r="BT480">
        <v>3.0655999999999999</v>
      </c>
      <c r="BU480">
        <v>2.6634000000000002</v>
      </c>
      <c r="BV480">
        <v>2.6511</v>
      </c>
      <c r="BW480">
        <v>1.6505000000000001</v>
      </c>
      <c r="BX480">
        <v>1.9772000000000001</v>
      </c>
      <c r="BY480">
        <v>2.1941999999999999</v>
      </c>
      <c r="BZ480">
        <v>2.3071999999999999</v>
      </c>
      <c r="CA480">
        <v>2.5830000000000002</v>
      </c>
      <c r="CB480">
        <v>2.4916</v>
      </c>
      <c r="CC480">
        <v>2.2938000000000001</v>
      </c>
      <c r="CD480">
        <v>2.1495000000000002</v>
      </c>
      <c r="CE480">
        <v>1.9466000000000001</v>
      </c>
      <c r="CF480">
        <v>2.4622000000000002</v>
      </c>
      <c r="CG480">
        <v>2.2738999999999998</v>
      </c>
      <c r="CH480">
        <v>2.3782000000000001</v>
      </c>
      <c r="CI480">
        <v>2.6781000000000001</v>
      </c>
      <c r="CJ480">
        <v>2.5781000000000001</v>
      </c>
      <c r="CK480">
        <v>2.4904999999999999</v>
      </c>
      <c r="CL480">
        <v>2.2631000000000001</v>
      </c>
      <c r="CM480">
        <v>2.0545</v>
      </c>
      <c r="CN480">
        <v>2.2221000000000002</v>
      </c>
      <c r="CO480">
        <v>1.92</v>
      </c>
      <c r="CP480">
        <v>2.077</v>
      </c>
      <c r="CQ480">
        <v>1.9323999999999999</v>
      </c>
      <c r="CR480">
        <v>1.9193</v>
      </c>
      <c r="CS480">
        <v>2.1145999999999998</v>
      </c>
      <c r="CT480">
        <v>2.4352</v>
      </c>
    </row>
    <row r="481" spans="1:98">
      <c r="A481">
        <v>89.944444000000004</v>
      </c>
      <c r="B481" s="3" t="s">
        <v>537</v>
      </c>
      <c r="C481">
        <v>4.4775999999999998</v>
      </c>
      <c r="D481">
        <v>3.1103999999999998</v>
      </c>
      <c r="E481">
        <v>4.2034000000000002</v>
      </c>
      <c r="F481">
        <v>4.2794999999999996</v>
      </c>
      <c r="G481">
        <v>3.7461000000000002</v>
      </c>
      <c r="H481">
        <v>4.3781999999999996</v>
      </c>
      <c r="I481">
        <v>5.0426000000000002</v>
      </c>
      <c r="J481">
        <v>5.0056000000000003</v>
      </c>
      <c r="K481">
        <v>4.7603</v>
      </c>
      <c r="L481">
        <v>2.9573</v>
      </c>
      <c r="M481">
        <v>4.0275999999999996</v>
      </c>
      <c r="N481">
        <v>4.4530000000000003</v>
      </c>
      <c r="O481">
        <v>3.7904</v>
      </c>
      <c r="P481">
        <v>4.8541999999999996</v>
      </c>
      <c r="Q481">
        <v>4.9372999999999996</v>
      </c>
      <c r="R481">
        <v>5.2031000000000001</v>
      </c>
      <c r="S481">
        <v>4.6927000000000003</v>
      </c>
      <c r="T481">
        <v>3.1360999999999999</v>
      </c>
      <c r="U481">
        <v>3.8233999999999999</v>
      </c>
      <c r="V481">
        <v>4.3178000000000001</v>
      </c>
      <c r="W481">
        <v>4.0514000000000001</v>
      </c>
      <c r="X481">
        <v>4.5671999999999997</v>
      </c>
      <c r="Y481">
        <v>4.1268000000000002</v>
      </c>
      <c r="Z481">
        <v>5.7464000000000004</v>
      </c>
      <c r="AA481">
        <v>2.9076</v>
      </c>
      <c r="AB481">
        <v>3.7048999999999999</v>
      </c>
      <c r="AC481">
        <v>3.7065999999999999</v>
      </c>
      <c r="AD481">
        <v>3.4615999999999998</v>
      </c>
      <c r="AE481">
        <v>3.8847999999999998</v>
      </c>
      <c r="AF481">
        <v>3.4369999999999998</v>
      </c>
      <c r="AG481">
        <v>3.3077000000000001</v>
      </c>
      <c r="AH481">
        <v>3.4024999999999999</v>
      </c>
      <c r="AI481">
        <v>2.7059000000000002</v>
      </c>
      <c r="AJ481">
        <v>3.5764</v>
      </c>
      <c r="AK481">
        <v>3.6659000000000002</v>
      </c>
      <c r="AL481">
        <v>3.4712999999999998</v>
      </c>
      <c r="AM481">
        <v>3.8172000000000001</v>
      </c>
      <c r="AN481">
        <v>3.4738000000000002</v>
      </c>
      <c r="AO481">
        <v>3.3685999999999998</v>
      </c>
      <c r="AP481">
        <v>3.1623999999999999</v>
      </c>
      <c r="AQ481">
        <v>2.7242999999999999</v>
      </c>
      <c r="AR481">
        <v>3.4117000000000002</v>
      </c>
      <c r="AS481">
        <v>3.4388000000000001</v>
      </c>
      <c r="AT481">
        <v>3.3902000000000001</v>
      </c>
      <c r="AU481">
        <v>3.6467000000000001</v>
      </c>
      <c r="AV481">
        <v>3.2852000000000001</v>
      </c>
      <c r="AW481">
        <v>3.3180999999999998</v>
      </c>
      <c r="AX481">
        <v>3.0897999999999999</v>
      </c>
      <c r="AY481">
        <v>2.6642000000000001</v>
      </c>
      <c r="AZ481">
        <v>2.7825000000000002</v>
      </c>
      <c r="BA481">
        <v>2.9864999999999999</v>
      </c>
      <c r="BB481">
        <v>2.8239000000000001</v>
      </c>
      <c r="BC481">
        <v>2.6823000000000001</v>
      </c>
      <c r="BD481">
        <v>2.9460999999999999</v>
      </c>
      <c r="BE481">
        <v>2.9001000000000001</v>
      </c>
      <c r="BF481">
        <v>2.9337</v>
      </c>
      <c r="BG481">
        <v>2.3105000000000002</v>
      </c>
      <c r="BH481">
        <v>2.7244000000000002</v>
      </c>
      <c r="BI481">
        <v>2.8435999999999999</v>
      </c>
      <c r="BJ481">
        <v>2.8384</v>
      </c>
      <c r="BK481">
        <v>2.8609</v>
      </c>
      <c r="BL481">
        <v>2.9451000000000001</v>
      </c>
      <c r="BM481">
        <v>2.7002000000000002</v>
      </c>
      <c r="BN481">
        <v>2.7986</v>
      </c>
      <c r="BO481">
        <v>2.5404</v>
      </c>
      <c r="BP481">
        <v>2.4232999999999998</v>
      </c>
      <c r="BQ481">
        <v>2.6311</v>
      </c>
      <c r="BR481">
        <v>2.6738</v>
      </c>
      <c r="BS481">
        <v>2.923</v>
      </c>
      <c r="BT481">
        <v>3.0752999999999999</v>
      </c>
      <c r="BU481">
        <v>2.6791</v>
      </c>
      <c r="BV481">
        <v>2.6395</v>
      </c>
      <c r="BW481">
        <v>1.6343000000000001</v>
      </c>
      <c r="BX481">
        <v>1.9770000000000001</v>
      </c>
      <c r="BY481">
        <v>2.1711</v>
      </c>
      <c r="BZ481">
        <v>2.2955999999999999</v>
      </c>
      <c r="CA481">
        <v>2.5714999999999999</v>
      </c>
      <c r="CB481">
        <v>2.4689999999999999</v>
      </c>
      <c r="CC481">
        <v>2.2721</v>
      </c>
      <c r="CD481">
        <v>2.1589999999999998</v>
      </c>
      <c r="CE481">
        <v>1.9157999999999999</v>
      </c>
      <c r="CF481">
        <v>2.4584000000000001</v>
      </c>
      <c r="CG481">
        <v>2.2635000000000001</v>
      </c>
      <c r="CH481">
        <v>2.3706999999999998</v>
      </c>
      <c r="CI481">
        <v>2.6968000000000001</v>
      </c>
      <c r="CJ481">
        <v>2.5535999999999999</v>
      </c>
      <c r="CK481">
        <v>2.4939</v>
      </c>
      <c r="CL481">
        <v>2.2587999999999999</v>
      </c>
      <c r="CM481">
        <v>2.0310999999999999</v>
      </c>
      <c r="CN481">
        <v>2.2465999999999999</v>
      </c>
      <c r="CO481">
        <v>1.9151</v>
      </c>
      <c r="CP481">
        <v>2.0878999999999999</v>
      </c>
      <c r="CQ481">
        <v>1.9457</v>
      </c>
      <c r="CR481">
        <v>1.9322999999999999</v>
      </c>
      <c r="CS481">
        <v>2.1353</v>
      </c>
      <c r="CT481">
        <v>2.41</v>
      </c>
    </row>
    <row r="482" spans="1:98">
      <c r="A482">
        <v>90.194721999999999</v>
      </c>
      <c r="B482" s="3" t="s">
        <v>538</v>
      </c>
      <c r="C482">
        <v>4.4549000000000003</v>
      </c>
      <c r="D482">
        <v>3.1076999999999999</v>
      </c>
      <c r="E482">
        <v>4.1797000000000004</v>
      </c>
      <c r="F482">
        <v>4.2702999999999998</v>
      </c>
      <c r="G482">
        <v>3.7421000000000002</v>
      </c>
      <c r="H482">
        <v>4.3780000000000001</v>
      </c>
      <c r="I482">
        <v>5.0671999999999997</v>
      </c>
      <c r="J482">
        <v>4.9984000000000002</v>
      </c>
      <c r="K482">
        <v>4.7210999999999999</v>
      </c>
      <c r="L482">
        <v>2.9348000000000001</v>
      </c>
      <c r="M482">
        <v>4.0419</v>
      </c>
      <c r="N482">
        <v>4.3970000000000002</v>
      </c>
      <c r="O482">
        <v>3.7934999999999999</v>
      </c>
      <c r="P482">
        <v>4.8666</v>
      </c>
      <c r="Q482">
        <v>4.8712999999999997</v>
      </c>
      <c r="R482">
        <v>5.1605999999999996</v>
      </c>
      <c r="S482">
        <v>4.6828000000000003</v>
      </c>
      <c r="T482">
        <v>3.1333000000000002</v>
      </c>
      <c r="U482">
        <v>3.7945000000000002</v>
      </c>
      <c r="V482">
        <v>4.3215000000000003</v>
      </c>
      <c r="W482">
        <v>4.0208000000000004</v>
      </c>
      <c r="X482">
        <v>4.5894000000000004</v>
      </c>
      <c r="Y482">
        <v>4.0987</v>
      </c>
      <c r="Z482">
        <v>5.7493999999999996</v>
      </c>
      <c r="AA482">
        <v>2.8748</v>
      </c>
      <c r="AB482">
        <v>3.6947000000000001</v>
      </c>
      <c r="AC482">
        <v>3.7403</v>
      </c>
      <c r="AD482">
        <v>3.4373999999999998</v>
      </c>
      <c r="AE482">
        <v>3.8571</v>
      </c>
      <c r="AF482">
        <v>3.4222999999999999</v>
      </c>
      <c r="AG482">
        <v>3.2862</v>
      </c>
      <c r="AH482">
        <v>3.3936999999999999</v>
      </c>
      <c r="AI482">
        <v>2.6930999999999998</v>
      </c>
      <c r="AJ482">
        <v>3.5619999999999998</v>
      </c>
      <c r="AK482">
        <v>3.7147999999999999</v>
      </c>
      <c r="AL482">
        <v>3.4540000000000002</v>
      </c>
      <c r="AM482">
        <v>3.8165</v>
      </c>
      <c r="AN482">
        <v>3.4586000000000001</v>
      </c>
      <c r="AO482">
        <v>3.3515999999999999</v>
      </c>
      <c r="AP482">
        <v>3.0985999999999998</v>
      </c>
      <c r="AQ482">
        <v>2.7473000000000001</v>
      </c>
      <c r="AR482">
        <v>3.4403000000000001</v>
      </c>
      <c r="AS482">
        <v>3.4567000000000001</v>
      </c>
      <c r="AT482">
        <v>3.3700999999999999</v>
      </c>
      <c r="AU482">
        <v>3.6486999999999998</v>
      </c>
      <c r="AV482">
        <v>3.3065000000000002</v>
      </c>
      <c r="AW482">
        <v>3.3203</v>
      </c>
      <c r="AX482">
        <v>3.0783</v>
      </c>
      <c r="AY482">
        <v>2.6520000000000001</v>
      </c>
      <c r="AZ482">
        <v>2.7877999999999998</v>
      </c>
      <c r="BA482">
        <v>2.9784000000000002</v>
      </c>
      <c r="BB482">
        <v>2.8132000000000001</v>
      </c>
      <c r="BC482">
        <v>2.6585000000000001</v>
      </c>
      <c r="BD482">
        <v>2.9159999999999999</v>
      </c>
      <c r="BE482">
        <v>2.8931</v>
      </c>
      <c r="BF482">
        <v>2.9411</v>
      </c>
      <c r="BG482">
        <v>2.3283999999999998</v>
      </c>
      <c r="BH482">
        <v>2.6974999999999998</v>
      </c>
      <c r="BI482">
        <v>2.8509000000000002</v>
      </c>
      <c r="BJ482">
        <v>2.8119999999999998</v>
      </c>
      <c r="BK482">
        <v>2.8715000000000002</v>
      </c>
      <c r="BL482">
        <v>2.9325000000000001</v>
      </c>
      <c r="BM482">
        <v>2.6945000000000001</v>
      </c>
      <c r="BN482">
        <v>2.7900999999999998</v>
      </c>
      <c r="BO482">
        <v>2.5438999999999998</v>
      </c>
      <c r="BP482">
        <v>2.4304999999999999</v>
      </c>
      <c r="BQ482">
        <v>2.6454</v>
      </c>
      <c r="BR482">
        <v>2.6558999999999999</v>
      </c>
      <c r="BS482">
        <v>2.9152999999999998</v>
      </c>
      <c r="BT482">
        <v>3.0707</v>
      </c>
      <c r="BU482">
        <v>2.6762000000000001</v>
      </c>
      <c r="BV482">
        <v>2.6164999999999998</v>
      </c>
      <c r="BW482">
        <v>1.6304000000000001</v>
      </c>
      <c r="BX482">
        <v>1.9742999999999999</v>
      </c>
      <c r="BY482">
        <v>2.1478999999999999</v>
      </c>
      <c r="BZ482">
        <v>2.2934999999999999</v>
      </c>
      <c r="CA482">
        <v>2.5710000000000002</v>
      </c>
      <c r="CB482">
        <v>2.4628000000000001</v>
      </c>
      <c r="CC482">
        <v>2.27</v>
      </c>
      <c r="CD482">
        <v>2.1617000000000002</v>
      </c>
      <c r="CE482">
        <v>1.9189000000000001</v>
      </c>
      <c r="CF482">
        <v>2.4462999999999999</v>
      </c>
      <c r="CG482">
        <v>2.2671000000000001</v>
      </c>
      <c r="CH482">
        <v>2.3685</v>
      </c>
      <c r="CI482">
        <v>2.7050999999999998</v>
      </c>
      <c r="CJ482">
        <v>2.5379</v>
      </c>
      <c r="CK482">
        <v>2.4992000000000001</v>
      </c>
      <c r="CL482">
        <v>2.2753999999999999</v>
      </c>
      <c r="CM482">
        <v>2.0415999999999999</v>
      </c>
      <c r="CN482">
        <v>2.2355</v>
      </c>
      <c r="CO482">
        <v>1.9327000000000001</v>
      </c>
      <c r="CP482">
        <v>2.1072000000000002</v>
      </c>
      <c r="CQ482">
        <v>1.9427000000000001</v>
      </c>
      <c r="CR482">
        <v>1.9394</v>
      </c>
      <c r="CS482">
        <v>2.1299000000000001</v>
      </c>
      <c r="CT482">
        <v>2.4095</v>
      </c>
    </row>
    <row r="483" spans="1:98">
      <c r="A483">
        <v>90.444999999999993</v>
      </c>
      <c r="B483" s="3" t="s">
        <v>539</v>
      </c>
      <c r="C483">
        <v>4.4634999999999998</v>
      </c>
      <c r="D483">
        <v>3.0908000000000002</v>
      </c>
      <c r="E483">
        <v>4.1872999999999996</v>
      </c>
      <c r="F483">
        <v>4.2843999999999998</v>
      </c>
      <c r="G483">
        <v>3.7231000000000001</v>
      </c>
      <c r="H483">
        <v>4.351</v>
      </c>
      <c r="I483">
        <v>5.0326000000000004</v>
      </c>
      <c r="J483">
        <v>4.97</v>
      </c>
      <c r="K483">
        <v>4.7465999999999999</v>
      </c>
      <c r="L483">
        <v>2.9184000000000001</v>
      </c>
      <c r="M483">
        <v>4.0075000000000003</v>
      </c>
      <c r="N483">
        <v>4.4048999999999996</v>
      </c>
      <c r="O483">
        <v>3.8233999999999999</v>
      </c>
      <c r="P483">
        <v>4.8537999999999997</v>
      </c>
      <c r="Q483">
        <v>4.8387000000000002</v>
      </c>
      <c r="R483">
        <v>5.1422999999999996</v>
      </c>
      <c r="S483">
        <v>4.6577000000000002</v>
      </c>
      <c r="T483">
        <v>3.1112000000000002</v>
      </c>
      <c r="U483">
        <v>3.7505000000000002</v>
      </c>
      <c r="V483">
        <v>4.3536999999999999</v>
      </c>
      <c r="W483">
        <v>3.9508999999999999</v>
      </c>
      <c r="X483">
        <v>4.5709999999999997</v>
      </c>
      <c r="Y483">
        <v>4.0759999999999996</v>
      </c>
      <c r="Z483">
        <v>5.7263999999999999</v>
      </c>
      <c r="AA483">
        <v>2.8734999999999999</v>
      </c>
      <c r="AB483">
        <v>3.72</v>
      </c>
      <c r="AC483">
        <v>3.7414000000000001</v>
      </c>
      <c r="AD483">
        <v>3.4266999999999999</v>
      </c>
      <c r="AE483">
        <v>3.8591000000000002</v>
      </c>
      <c r="AF483">
        <v>3.45</v>
      </c>
      <c r="AG483">
        <v>3.2791000000000001</v>
      </c>
      <c r="AH483">
        <v>3.3769999999999998</v>
      </c>
      <c r="AI483">
        <v>2.6718000000000002</v>
      </c>
      <c r="AJ483">
        <v>3.5733000000000001</v>
      </c>
      <c r="AK483">
        <v>3.7677</v>
      </c>
      <c r="AL483">
        <v>3.4518</v>
      </c>
      <c r="AM483">
        <v>3.8001999999999998</v>
      </c>
      <c r="AN483">
        <v>3.4662000000000002</v>
      </c>
      <c r="AO483">
        <v>3.3483000000000001</v>
      </c>
      <c r="AP483">
        <v>3.0752000000000002</v>
      </c>
      <c r="AQ483">
        <v>2.7349000000000001</v>
      </c>
      <c r="AR483">
        <v>3.4557000000000002</v>
      </c>
      <c r="AS483">
        <v>3.4647999999999999</v>
      </c>
      <c r="AT483">
        <v>3.3523999999999998</v>
      </c>
      <c r="AU483">
        <v>3.6162000000000001</v>
      </c>
      <c r="AV483">
        <v>3.3016999999999999</v>
      </c>
      <c r="AW483">
        <v>3.2833999999999999</v>
      </c>
      <c r="AX483">
        <v>3.0703</v>
      </c>
      <c r="AY483">
        <v>2.6177000000000001</v>
      </c>
      <c r="AZ483">
        <v>2.81</v>
      </c>
      <c r="BA483">
        <v>2.9649000000000001</v>
      </c>
      <c r="BB483">
        <v>2.8342999999999998</v>
      </c>
      <c r="BC483">
        <v>2.6533000000000002</v>
      </c>
      <c r="BD483">
        <v>2.8974000000000002</v>
      </c>
      <c r="BE483">
        <v>2.8908999999999998</v>
      </c>
      <c r="BF483">
        <v>2.9228999999999998</v>
      </c>
      <c r="BG483">
        <v>2.3178000000000001</v>
      </c>
      <c r="BH483">
        <v>2.6901000000000002</v>
      </c>
      <c r="BI483">
        <v>2.8574999999999999</v>
      </c>
      <c r="BJ483">
        <v>2.8172000000000001</v>
      </c>
      <c r="BK483">
        <v>2.8597000000000001</v>
      </c>
      <c r="BL483">
        <v>2.9462000000000002</v>
      </c>
      <c r="BM483">
        <v>2.698</v>
      </c>
      <c r="BN483">
        <v>2.7839999999999998</v>
      </c>
      <c r="BO483">
        <v>2.5448</v>
      </c>
      <c r="BP483">
        <v>2.4495</v>
      </c>
      <c r="BQ483">
        <v>2.6242000000000001</v>
      </c>
      <c r="BR483">
        <v>2.6475</v>
      </c>
      <c r="BS483">
        <v>2.9510000000000001</v>
      </c>
      <c r="BT483">
        <v>3.0261999999999998</v>
      </c>
      <c r="BU483">
        <v>2.6659000000000002</v>
      </c>
      <c r="BV483">
        <v>2.6044</v>
      </c>
      <c r="BW483">
        <v>1.6384000000000001</v>
      </c>
      <c r="BX483">
        <v>1.9790000000000001</v>
      </c>
      <c r="BY483">
        <v>2.1456</v>
      </c>
      <c r="BZ483">
        <v>2.2898999999999998</v>
      </c>
      <c r="CA483">
        <v>2.5781999999999998</v>
      </c>
      <c r="CB483">
        <v>2.4683999999999999</v>
      </c>
      <c r="CC483">
        <v>2.2496</v>
      </c>
      <c r="CD483">
        <v>2.1526999999999998</v>
      </c>
      <c r="CE483">
        <v>1.9236</v>
      </c>
      <c r="CF483">
        <v>2.4407999999999999</v>
      </c>
      <c r="CG483">
        <v>2.2765</v>
      </c>
      <c r="CH483">
        <v>2.3508</v>
      </c>
      <c r="CI483">
        <v>2.7040000000000002</v>
      </c>
      <c r="CJ483">
        <v>2.5482</v>
      </c>
      <c r="CK483">
        <v>2.5026999999999999</v>
      </c>
      <c r="CL483">
        <v>2.2803</v>
      </c>
      <c r="CM483">
        <v>2.0405000000000002</v>
      </c>
      <c r="CN483">
        <v>2.2418</v>
      </c>
      <c r="CO483">
        <v>1.9433</v>
      </c>
      <c r="CP483">
        <v>2.105</v>
      </c>
      <c r="CQ483">
        <v>1.9490000000000001</v>
      </c>
      <c r="CR483">
        <v>1.9449000000000001</v>
      </c>
      <c r="CS483">
        <v>2.1175999999999999</v>
      </c>
      <c r="CT483">
        <v>2.4066999999999998</v>
      </c>
    </row>
    <row r="484" spans="1:98">
      <c r="A484">
        <v>90.695278000000002</v>
      </c>
      <c r="B484" s="3" t="s">
        <v>540</v>
      </c>
      <c r="C484">
        <v>4.4271000000000003</v>
      </c>
      <c r="D484">
        <v>3.0550999999999999</v>
      </c>
      <c r="E484">
        <v>4.1806000000000001</v>
      </c>
      <c r="F484">
        <v>4.2668999999999997</v>
      </c>
      <c r="G484">
        <v>3.7122000000000002</v>
      </c>
      <c r="H484">
        <v>4.3662000000000001</v>
      </c>
      <c r="I484">
        <v>5.0086000000000004</v>
      </c>
      <c r="J484">
        <v>4.9333999999999998</v>
      </c>
      <c r="K484">
        <v>4.7648000000000001</v>
      </c>
      <c r="L484">
        <v>2.9487000000000001</v>
      </c>
      <c r="M484">
        <v>4.0351999999999997</v>
      </c>
      <c r="N484">
        <v>4.3630000000000004</v>
      </c>
      <c r="O484">
        <v>3.7978999999999998</v>
      </c>
      <c r="P484">
        <v>4.8030999999999997</v>
      </c>
      <c r="Q484">
        <v>4.8339999999999996</v>
      </c>
      <c r="R484">
        <v>5.1071999999999997</v>
      </c>
      <c r="S484">
        <v>4.5872000000000002</v>
      </c>
      <c r="T484">
        <v>3.0979999999999999</v>
      </c>
      <c r="U484">
        <v>3.7170999999999998</v>
      </c>
      <c r="V484">
        <v>4.3224</v>
      </c>
      <c r="W484">
        <v>3.9327999999999999</v>
      </c>
      <c r="X484">
        <v>4.5294999999999996</v>
      </c>
      <c r="Y484">
        <v>4.0693000000000001</v>
      </c>
      <c r="Z484">
        <v>5.6734999999999998</v>
      </c>
      <c r="AA484">
        <v>2.8546999999999998</v>
      </c>
      <c r="AB484">
        <v>3.6932999999999998</v>
      </c>
      <c r="AC484">
        <v>3.7702</v>
      </c>
      <c r="AD484">
        <v>3.4251999999999998</v>
      </c>
      <c r="AE484">
        <v>3.8458999999999999</v>
      </c>
      <c r="AF484">
        <v>3.4093</v>
      </c>
      <c r="AG484">
        <v>3.2589999999999999</v>
      </c>
      <c r="AH484">
        <v>3.3593000000000002</v>
      </c>
      <c r="AI484">
        <v>2.6617999999999999</v>
      </c>
      <c r="AJ484">
        <v>3.5989</v>
      </c>
      <c r="AK484">
        <v>3.7801999999999998</v>
      </c>
      <c r="AL484">
        <v>3.4346999999999999</v>
      </c>
      <c r="AM484">
        <v>3.7989999999999999</v>
      </c>
      <c r="AN484">
        <v>3.4306999999999999</v>
      </c>
      <c r="AO484">
        <v>3.3439000000000001</v>
      </c>
      <c r="AP484">
        <v>3.0405000000000002</v>
      </c>
      <c r="AQ484">
        <v>2.7246000000000001</v>
      </c>
      <c r="AR484">
        <v>3.4487999999999999</v>
      </c>
      <c r="AS484">
        <v>3.4563000000000001</v>
      </c>
      <c r="AT484">
        <v>3.3883000000000001</v>
      </c>
      <c r="AU484">
        <v>3.6440000000000001</v>
      </c>
      <c r="AV484">
        <v>3.2900999999999998</v>
      </c>
      <c r="AW484">
        <v>3.2723</v>
      </c>
      <c r="AX484">
        <v>3.0815000000000001</v>
      </c>
      <c r="AY484">
        <v>2.5975000000000001</v>
      </c>
      <c r="AZ484">
        <v>2.81</v>
      </c>
      <c r="BA484">
        <v>2.9746000000000001</v>
      </c>
      <c r="BB484">
        <v>2.8473999999999999</v>
      </c>
      <c r="BC484">
        <v>2.6484999999999999</v>
      </c>
      <c r="BD484">
        <v>2.9308000000000001</v>
      </c>
      <c r="BE484">
        <v>2.8898000000000001</v>
      </c>
      <c r="BF484">
        <v>2.9020000000000001</v>
      </c>
      <c r="BG484">
        <v>2.3108</v>
      </c>
      <c r="BH484">
        <v>2.6953</v>
      </c>
      <c r="BI484">
        <v>2.8439999999999999</v>
      </c>
      <c r="BJ484">
        <v>2.7936000000000001</v>
      </c>
      <c r="BK484">
        <v>2.8624000000000001</v>
      </c>
      <c r="BL484">
        <v>2.9618000000000002</v>
      </c>
      <c r="BM484">
        <v>2.7183999999999999</v>
      </c>
      <c r="BN484">
        <v>2.7591999999999999</v>
      </c>
      <c r="BO484">
        <v>2.5289000000000001</v>
      </c>
      <c r="BP484">
        <v>2.4653</v>
      </c>
      <c r="BQ484">
        <v>2.6305999999999998</v>
      </c>
      <c r="BR484">
        <v>2.6621000000000001</v>
      </c>
      <c r="BS484">
        <v>2.9862000000000002</v>
      </c>
      <c r="BT484">
        <v>3.0142000000000002</v>
      </c>
      <c r="BU484">
        <v>2.6669999999999998</v>
      </c>
      <c r="BV484">
        <v>2.593</v>
      </c>
      <c r="BW484">
        <v>1.6362000000000001</v>
      </c>
      <c r="BX484">
        <v>1.9695</v>
      </c>
      <c r="BY484">
        <v>2.1429</v>
      </c>
      <c r="BZ484">
        <v>2.2755000000000001</v>
      </c>
      <c r="CA484">
        <v>2.5588000000000002</v>
      </c>
      <c r="CB484">
        <v>2.4584000000000001</v>
      </c>
      <c r="CC484">
        <v>2.2395</v>
      </c>
      <c r="CD484">
        <v>2.149</v>
      </c>
      <c r="CE484">
        <v>1.9229000000000001</v>
      </c>
      <c r="CF484">
        <v>2.4205999999999999</v>
      </c>
      <c r="CG484">
        <v>2.2823000000000002</v>
      </c>
      <c r="CH484">
        <v>2.3285999999999998</v>
      </c>
      <c r="CI484">
        <v>2.7227000000000001</v>
      </c>
      <c r="CJ484">
        <v>2.5653000000000001</v>
      </c>
      <c r="CK484">
        <v>2.4874000000000001</v>
      </c>
      <c r="CL484">
        <v>2.2839999999999998</v>
      </c>
      <c r="CM484">
        <v>2.0402</v>
      </c>
      <c r="CN484">
        <v>2.2526999999999999</v>
      </c>
      <c r="CO484">
        <v>1.9379999999999999</v>
      </c>
      <c r="CP484">
        <v>2.1192000000000002</v>
      </c>
      <c r="CQ484">
        <v>1.9556</v>
      </c>
      <c r="CR484">
        <v>1.9732000000000001</v>
      </c>
      <c r="CS484">
        <v>2.1164000000000001</v>
      </c>
      <c r="CT484">
        <v>2.407</v>
      </c>
    </row>
    <row r="485" spans="1:98">
      <c r="A485">
        <v>90.945555999999996</v>
      </c>
      <c r="B485" s="3" t="s">
        <v>541</v>
      </c>
      <c r="C485">
        <v>4.4046000000000003</v>
      </c>
      <c r="D485">
        <v>3.0545</v>
      </c>
      <c r="E485">
        <v>4.1757</v>
      </c>
      <c r="F485">
        <v>4.2686999999999999</v>
      </c>
      <c r="G485">
        <v>3.7119</v>
      </c>
      <c r="H485">
        <v>4.3524000000000003</v>
      </c>
      <c r="I485">
        <v>4.9935</v>
      </c>
      <c r="J485">
        <v>4.9356</v>
      </c>
      <c r="K485">
        <v>4.7697000000000003</v>
      </c>
      <c r="L485">
        <v>2.9466000000000001</v>
      </c>
      <c r="M485">
        <v>4.0095000000000001</v>
      </c>
      <c r="N485">
        <v>4.3574999999999999</v>
      </c>
      <c r="O485">
        <v>3.7707000000000002</v>
      </c>
      <c r="P485">
        <v>4.7874999999999996</v>
      </c>
      <c r="Q485">
        <v>4.8212000000000002</v>
      </c>
      <c r="R485">
        <v>5.0769000000000002</v>
      </c>
      <c r="S485">
        <v>4.5677000000000003</v>
      </c>
      <c r="T485">
        <v>3.1105999999999998</v>
      </c>
      <c r="U485">
        <v>3.7483</v>
      </c>
      <c r="V485">
        <v>4.3075000000000001</v>
      </c>
      <c r="W485">
        <v>3.9184999999999999</v>
      </c>
      <c r="X485">
        <v>4.5134999999999996</v>
      </c>
      <c r="Y485">
        <v>4.0784000000000002</v>
      </c>
      <c r="Z485">
        <v>5.6345999999999998</v>
      </c>
      <c r="AA485">
        <v>2.8235999999999999</v>
      </c>
      <c r="AB485">
        <v>3.7092999999999998</v>
      </c>
      <c r="AC485">
        <v>3.7648000000000001</v>
      </c>
      <c r="AD485">
        <v>3.4186000000000001</v>
      </c>
      <c r="AE485">
        <v>3.8460000000000001</v>
      </c>
      <c r="AF485">
        <v>3.4251</v>
      </c>
      <c r="AG485">
        <v>3.2621000000000002</v>
      </c>
      <c r="AH485">
        <v>3.3386999999999998</v>
      </c>
      <c r="AI485">
        <v>2.6301999999999999</v>
      </c>
      <c r="AJ485">
        <v>3.6208999999999998</v>
      </c>
      <c r="AK485">
        <v>3.7704</v>
      </c>
      <c r="AL485">
        <v>3.4605000000000001</v>
      </c>
      <c r="AM485">
        <v>3.8077999999999999</v>
      </c>
      <c r="AN485">
        <v>3.4186999999999999</v>
      </c>
      <c r="AO485">
        <v>3.3271999999999999</v>
      </c>
      <c r="AP485">
        <v>3.0457999999999998</v>
      </c>
      <c r="AQ485">
        <v>2.6959</v>
      </c>
      <c r="AR485">
        <v>3.4371</v>
      </c>
      <c r="AS485">
        <v>3.4904999999999999</v>
      </c>
      <c r="AT485">
        <v>3.4060000000000001</v>
      </c>
      <c r="AU485">
        <v>3.6637</v>
      </c>
      <c r="AV485">
        <v>3.3119000000000001</v>
      </c>
      <c r="AW485">
        <v>3.2723</v>
      </c>
      <c r="AX485">
        <v>3.0857999999999999</v>
      </c>
      <c r="AY485">
        <v>2.6042999999999998</v>
      </c>
      <c r="AZ485">
        <v>2.8256000000000001</v>
      </c>
      <c r="BA485">
        <v>2.9552999999999998</v>
      </c>
      <c r="BB485">
        <v>2.8567</v>
      </c>
      <c r="BC485">
        <v>2.6676000000000002</v>
      </c>
      <c r="BD485">
        <v>2.9235000000000002</v>
      </c>
      <c r="BE485">
        <v>2.9041999999999999</v>
      </c>
      <c r="BF485">
        <v>2.8919000000000001</v>
      </c>
      <c r="BG485">
        <v>2.2894000000000001</v>
      </c>
      <c r="BH485">
        <v>2.7269000000000001</v>
      </c>
      <c r="BI485">
        <v>2.8315000000000001</v>
      </c>
      <c r="BJ485">
        <v>2.7906</v>
      </c>
      <c r="BK485">
        <v>2.8635000000000002</v>
      </c>
      <c r="BL485">
        <v>2.9603999999999999</v>
      </c>
      <c r="BM485">
        <v>2.7345000000000002</v>
      </c>
      <c r="BN485">
        <v>2.7509000000000001</v>
      </c>
      <c r="BO485">
        <v>2.5188999999999999</v>
      </c>
      <c r="BP485">
        <v>2.4653999999999998</v>
      </c>
      <c r="BQ485">
        <v>2.6355</v>
      </c>
      <c r="BR485">
        <v>2.6616</v>
      </c>
      <c r="BS485">
        <v>2.9731000000000001</v>
      </c>
      <c r="BT485">
        <v>3.0183</v>
      </c>
      <c r="BU485">
        <v>2.6478999999999999</v>
      </c>
      <c r="BV485">
        <v>2.5950000000000002</v>
      </c>
      <c r="BW485">
        <v>1.6432</v>
      </c>
      <c r="BX485">
        <v>1.9686999999999999</v>
      </c>
      <c r="BY485">
        <v>2.1616</v>
      </c>
      <c r="BZ485">
        <v>2.262</v>
      </c>
      <c r="CA485">
        <v>2.5495999999999999</v>
      </c>
      <c r="CB485">
        <v>2.4641000000000002</v>
      </c>
      <c r="CC485">
        <v>2.2341000000000002</v>
      </c>
      <c r="CD485">
        <v>2.1320999999999999</v>
      </c>
      <c r="CE485">
        <v>1.9158999999999999</v>
      </c>
      <c r="CF485">
        <v>2.4285999999999999</v>
      </c>
      <c r="CG485">
        <v>2.2631000000000001</v>
      </c>
      <c r="CH485">
        <v>2.3269000000000002</v>
      </c>
      <c r="CI485">
        <v>2.72</v>
      </c>
      <c r="CJ485">
        <v>2.5512000000000001</v>
      </c>
      <c r="CK485">
        <v>2.4676999999999998</v>
      </c>
      <c r="CL485">
        <v>2.2824</v>
      </c>
      <c r="CM485">
        <v>2.0284</v>
      </c>
      <c r="CN485">
        <v>2.2364000000000002</v>
      </c>
      <c r="CO485">
        <v>1.9523999999999999</v>
      </c>
      <c r="CP485">
        <v>2.1191</v>
      </c>
      <c r="CQ485">
        <v>1.9636</v>
      </c>
      <c r="CR485">
        <v>1.9882</v>
      </c>
      <c r="CS485">
        <v>2.1151</v>
      </c>
      <c r="CT485">
        <v>2.4056000000000002</v>
      </c>
    </row>
    <row r="486" spans="1:98">
      <c r="A486">
        <v>91.195832999999993</v>
      </c>
      <c r="B486" s="3" t="s">
        <v>542</v>
      </c>
      <c r="C486">
        <v>4.3855000000000004</v>
      </c>
      <c r="D486">
        <v>3.0508000000000002</v>
      </c>
      <c r="E486">
        <v>4.1779000000000002</v>
      </c>
      <c r="F486">
        <v>4.2499000000000002</v>
      </c>
      <c r="G486">
        <v>3.6861999999999999</v>
      </c>
      <c r="H486">
        <v>4.2988999999999997</v>
      </c>
      <c r="I486">
        <v>4.9706000000000001</v>
      </c>
      <c r="J486">
        <v>4.9170999999999996</v>
      </c>
      <c r="K486">
        <v>4.7294999999999998</v>
      </c>
      <c r="L486">
        <v>2.9336000000000002</v>
      </c>
      <c r="M486">
        <v>4.0015000000000001</v>
      </c>
      <c r="N486">
        <v>4.3341000000000003</v>
      </c>
      <c r="O486">
        <v>3.7623000000000002</v>
      </c>
      <c r="P486">
        <v>4.7683999999999997</v>
      </c>
      <c r="Q486">
        <v>4.8169000000000004</v>
      </c>
      <c r="R486">
        <v>5.0646000000000004</v>
      </c>
      <c r="S486">
        <v>4.5293000000000001</v>
      </c>
      <c r="T486">
        <v>3.0884999999999998</v>
      </c>
      <c r="U486">
        <v>3.7161</v>
      </c>
      <c r="V486">
        <v>4.2701000000000002</v>
      </c>
      <c r="W486">
        <v>3.9308999999999998</v>
      </c>
      <c r="X486">
        <v>4.4960000000000004</v>
      </c>
      <c r="Y486">
        <v>4.0743</v>
      </c>
      <c r="Z486">
        <v>5.6276999999999999</v>
      </c>
      <c r="AA486">
        <v>2.8016999999999999</v>
      </c>
      <c r="AB486">
        <v>3.7101999999999999</v>
      </c>
      <c r="AC486">
        <v>3.7631000000000001</v>
      </c>
      <c r="AD486">
        <v>3.4228000000000001</v>
      </c>
      <c r="AE486">
        <v>3.8142</v>
      </c>
      <c r="AF486">
        <v>3.4169</v>
      </c>
      <c r="AG486">
        <v>3.2502</v>
      </c>
      <c r="AH486">
        <v>3.3519000000000001</v>
      </c>
      <c r="AI486">
        <v>2.6347999999999998</v>
      </c>
      <c r="AJ486">
        <v>3.6455000000000002</v>
      </c>
      <c r="AK486">
        <v>3.7848000000000002</v>
      </c>
      <c r="AL486">
        <v>3.4660000000000002</v>
      </c>
      <c r="AM486">
        <v>3.8079000000000001</v>
      </c>
      <c r="AN486">
        <v>3.4439000000000002</v>
      </c>
      <c r="AO486">
        <v>3.3012999999999999</v>
      </c>
      <c r="AP486">
        <v>3.0264000000000002</v>
      </c>
      <c r="AQ486">
        <v>2.6835</v>
      </c>
      <c r="AR486">
        <v>3.4466000000000001</v>
      </c>
      <c r="AS486">
        <v>3.4763000000000002</v>
      </c>
      <c r="AT486">
        <v>3.3925999999999998</v>
      </c>
      <c r="AU486">
        <v>3.6295999999999999</v>
      </c>
      <c r="AV486">
        <v>3.3374000000000001</v>
      </c>
      <c r="AW486">
        <v>3.2646000000000002</v>
      </c>
      <c r="AX486">
        <v>3.0851999999999999</v>
      </c>
      <c r="AY486">
        <v>2.5958000000000001</v>
      </c>
      <c r="AZ486">
        <v>2.8079000000000001</v>
      </c>
      <c r="BA486">
        <v>2.9967000000000001</v>
      </c>
      <c r="BB486">
        <v>2.8264999999999998</v>
      </c>
      <c r="BC486">
        <v>2.6423999999999999</v>
      </c>
      <c r="BD486">
        <v>2.9214000000000002</v>
      </c>
      <c r="BE486">
        <v>2.8885999999999998</v>
      </c>
      <c r="BF486">
        <v>2.8965999999999998</v>
      </c>
      <c r="BG486">
        <v>2.2702</v>
      </c>
      <c r="BH486">
        <v>2.7286999999999999</v>
      </c>
      <c r="BI486">
        <v>2.8416999999999999</v>
      </c>
      <c r="BJ486">
        <v>2.8054999999999999</v>
      </c>
      <c r="BK486">
        <v>2.8325999999999998</v>
      </c>
      <c r="BL486">
        <v>2.9359999999999999</v>
      </c>
      <c r="BM486">
        <v>2.7284999999999999</v>
      </c>
      <c r="BN486">
        <v>2.7732999999999999</v>
      </c>
      <c r="BO486">
        <v>2.4998</v>
      </c>
      <c r="BP486">
        <v>2.4975000000000001</v>
      </c>
      <c r="BQ486">
        <v>2.6181999999999999</v>
      </c>
      <c r="BR486">
        <v>2.6484000000000001</v>
      </c>
      <c r="BS486">
        <v>2.9802</v>
      </c>
      <c r="BT486">
        <v>3.0129000000000001</v>
      </c>
      <c r="BU486">
        <v>2.6511999999999998</v>
      </c>
      <c r="BV486">
        <v>2.5937999999999999</v>
      </c>
      <c r="BW486">
        <v>1.6327</v>
      </c>
      <c r="BX486">
        <v>1.9770000000000001</v>
      </c>
      <c r="BY486">
        <v>2.141</v>
      </c>
      <c r="BZ486">
        <v>2.2633999999999999</v>
      </c>
      <c r="CA486">
        <v>2.5367000000000002</v>
      </c>
      <c r="CB486">
        <v>2.4403999999999999</v>
      </c>
      <c r="CC486">
        <v>2.2342</v>
      </c>
      <c r="CD486">
        <v>2.1284000000000001</v>
      </c>
      <c r="CE486">
        <v>1.9138999999999999</v>
      </c>
      <c r="CF486">
        <v>2.4293</v>
      </c>
      <c r="CG486">
        <v>2.2768000000000002</v>
      </c>
      <c r="CH486">
        <v>2.3384</v>
      </c>
      <c r="CI486">
        <v>2.734</v>
      </c>
      <c r="CJ486">
        <v>2.5449000000000002</v>
      </c>
      <c r="CK486">
        <v>2.4487000000000001</v>
      </c>
      <c r="CL486">
        <v>2.2887</v>
      </c>
      <c r="CM486">
        <v>2.0167999999999999</v>
      </c>
      <c r="CN486">
        <v>2.2342</v>
      </c>
      <c r="CO486">
        <v>1.9645999999999999</v>
      </c>
      <c r="CP486">
        <v>2.1263000000000001</v>
      </c>
      <c r="CQ486">
        <v>1.9852000000000001</v>
      </c>
      <c r="CR486">
        <v>1.9977</v>
      </c>
      <c r="CS486">
        <v>2.1114999999999999</v>
      </c>
      <c r="CT486">
        <v>2.3845000000000001</v>
      </c>
    </row>
    <row r="487" spans="1:98">
      <c r="A487">
        <v>91.445832999999993</v>
      </c>
      <c r="B487" s="3" t="s">
        <v>543</v>
      </c>
      <c r="C487">
        <v>4.3574000000000002</v>
      </c>
      <c r="D487">
        <v>3.0874999999999999</v>
      </c>
      <c r="E487">
        <v>4.1717000000000004</v>
      </c>
      <c r="F487">
        <v>4.2565999999999997</v>
      </c>
      <c r="G487">
        <v>3.7021999999999999</v>
      </c>
      <c r="H487">
        <v>4.2798999999999996</v>
      </c>
      <c r="I487">
        <v>4.9366000000000003</v>
      </c>
      <c r="J487">
        <v>4.9135999999999997</v>
      </c>
      <c r="K487">
        <v>4.6833999999999998</v>
      </c>
      <c r="L487">
        <v>2.9481000000000002</v>
      </c>
      <c r="M487">
        <v>4.01</v>
      </c>
      <c r="N487">
        <v>4.3087999999999997</v>
      </c>
      <c r="O487">
        <v>3.7570000000000001</v>
      </c>
      <c r="P487">
        <v>4.8113999999999999</v>
      </c>
      <c r="Q487">
        <v>4.7896999999999998</v>
      </c>
      <c r="R487">
        <v>5.0256999999999996</v>
      </c>
      <c r="S487">
        <v>4.4813000000000001</v>
      </c>
      <c r="T487">
        <v>3.0863999999999998</v>
      </c>
      <c r="U487">
        <v>3.6916000000000002</v>
      </c>
      <c r="V487">
        <v>4.2774000000000001</v>
      </c>
      <c r="W487">
        <v>3.9582999999999999</v>
      </c>
      <c r="X487">
        <v>4.4790999999999999</v>
      </c>
      <c r="Y487">
        <v>4.0692000000000004</v>
      </c>
      <c r="Z487">
        <v>5.5914999999999999</v>
      </c>
      <c r="AA487">
        <v>2.7961999999999998</v>
      </c>
      <c r="AB487">
        <v>3.7181000000000002</v>
      </c>
      <c r="AC487">
        <v>3.7435999999999998</v>
      </c>
      <c r="AD487">
        <v>3.4073000000000002</v>
      </c>
      <c r="AE487">
        <v>3.8174000000000001</v>
      </c>
      <c r="AF487">
        <v>3.448</v>
      </c>
      <c r="AG487">
        <v>3.2654999999999998</v>
      </c>
      <c r="AH487">
        <v>3.3584999999999998</v>
      </c>
      <c r="AI487">
        <v>2.6465999999999998</v>
      </c>
      <c r="AJ487">
        <v>3.6629999999999998</v>
      </c>
      <c r="AK487">
        <v>3.7839</v>
      </c>
      <c r="AL487">
        <v>3.4445000000000001</v>
      </c>
      <c r="AM487">
        <v>3.8020999999999998</v>
      </c>
      <c r="AN487">
        <v>3.4304000000000001</v>
      </c>
      <c r="AO487">
        <v>3.3268</v>
      </c>
      <c r="AP487">
        <v>3.0177</v>
      </c>
      <c r="AQ487">
        <v>2.6524000000000001</v>
      </c>
      <c r="AR487">
        <v>3.4643000000000002</v>
      </c>
      <c r="AS487">
        <v>3.5106000000000002</v>
      </c>
      <c r="AT487">
        <v>3.4041999999999999</v>
      </c>
      <c r="AU487">
        <v>3.6225999999999998</v>
      </c>
      <c r="AV487">
        <v>3.3315999999999999</v>
      </c>
      <c r="AW487">
        <v>3.2511000000000001</v>
      </c>
      <c r="AX487">
        <v>3.0564</v>
      </c>
      <c r="AY487">
        <v>2.5806</v>
      </c>
      <c r="AZ487">
        <v>2.8111000000000002</v>
      </c>
      <c r="BA487">
        <v>2.9897999999999998</v>
      </c>
      <c r="BB487">
        <v>2.7953999999999999</v>
      </c>
      <c r="BC487">
        <v>2.6896</v>
      </c>
      <c r="BD487">
        <v>2.9295</v>
      </c>
      <c r="BE487">
        <v>2.9051</v>
      </c>
      <c r="BF487">
        <v>2.8683000000000001</v>
      </c>
      <c r="BG487">
        <v>2.2574999999999998</v>
      </c>
      <c r="BH487">
        <v>2.7404999999999999</v>
      </c>
      <c r="BI487">
        <v>2.8633999999999999</v>
      </c>
      <c r="BJ487">
        <v>2.8027000000000002</v>
      </c>
      <c r="BK487">
        <v>2.8439999999999999</v>
      </c>
      <c r="BL487">
        <v>2.8997999999999999</v>
      </c>
      <c r="BM487">
        <v>2.7056</v>
      </c>
      <c r="BN487">
        <v>2.7629999999999999</v>
      </c>
      <c r="BO487">
        <v>2.4994000000000001</v>
      </c>
      <c r="BP487">
        <v>2.5114999999999998</v>
      </c>
      <c r="BQ487">
        <v>2.6299000000000001</v>
      </c>
      <c r="BR487">
        <v>2.6587000000000001</v>
      </c>
      <c r="BS487">
        <v>2.9579</v>
      </c>
      <c r="BT487">
        <v>3.0407000000000002</v>
      </c>
      <c r="BU487">
        <v>2.6593</v>
      </c>
      <c r="BV487">
        <v>2.577</v>
      </c>
      <c r="BW487">
        <v>1.6402000000000001</v>
      </c>
      <c r="BX487">
        <v>1.9804999999999999</v>
      </c>
      <c r="BY487">
        <v>2.1291000000000002</v>
      </c>
      <c r="BZ487">
        <v>2.2664</v>
      </c>
      <c r="CA487">
        <v>2.5598000000000001</v>
      </c>
      <c r="CB487">
        <v>2.4340000000000002</v>
      </c>
      <c r="CC487">
        <v>2.2345000000000002</v>
      </c>
      <c r="CD487">
        <v>2.1242999999999999</v>
      </c>
      <c r="CE487">
        <v>1.9169</v>
      </c>
      <c r="CF487">
        <v>2.4104000000000001</v>
      </c>
      <c r="CG487">
        <v>2.2677</v>
      </c>
      <c r="CH487">
        <v>2.3715000000000002</v>
      </c>
      <c r="CI487">
        <v>2.7242999999999999</v>
      </c>
      <c r="CJ487">
        <v>2.5493999999999999</v>
      </c>
      <c r="CK487">
        <v>2.4394</v>
      </c>
      <c r="CL487">
        <v>2.2770999999999999</v>
      </c>
      <c r="CM487">
        <v>2.0285000000000002</v>
      </c>
      <c r="CN487">
        <v>2.2578999999999998</v>
      </c>
      <c r="CO487">
        <v>1.9737</v>
      </c>
      <c r="CP487">
        <v>2.1513</v>
      </c>
      <c r="CQ487">
        <v>2.0070999999999999</v>
      </c>
      <c r="CR487">
        <v>1.9806999999999999</v>
      </c>
      <c r="CS487">
        <v>2.1194999999999999</v>
      </c>
      <c r="CT487">
        <v>2.3730000000000002</v>
      </c>
    </row>
    <row r="488" spans="1:98">
      <c r="A488">
        <v>91.696111000000002</v>
      </c>
      <c r="B488" s="3" t="s">
        <v>544</v>
      </c>
      <c r="C488">
        <v>4.3548</v>
      </c>
      <c r="D488">
        <v>3.0851999999999999</v>
      </c>
      <c r="E488">
        <v>4.1437999999999997</v>
      </c>
      <c r="F488">
        <v>4.2268999999999997</v>
      </c>
      <c r="G488">
        <v>3.7113</v>
      </c>
      <c r="H488">
        <v>4.2465000000000002</v>
      </c>
      <c r="I488">
        <v>4.9241000000000001</v>
      </c>
      <c r="J488">
        <v>4.8867000000000003</v>
      </c>
      <c r="K488">
        <v>4.6965000000000003</v>
      </c>
      <c r="L488">
        <v>2.9462000000000002</v>
      </c>
      <c r="M488">
        <v>4.0007999999999999</v>
      </c>
      <c r="N488">
        <v>4.2961</v>
      </c>
      <c r="O488">
        <v>3.7111000000000001</v>
      </c>
      <c r="P488">
        <v>4.8015999999999996</v>
      </c>
      <c r="Q488">
        <v>4.8067000000000002</v>
      </c>
      <c r="R488">
        <v>5.0221999999999998</v>
      </c>
      <c r="S488">
        <v>4.45</v>
      </c>
      <c r="T488">
        <v>3.1004999999999998</v>
      </c>
      <c r="U488">
        <v>3.6762000000000001</v>
      </c>
      <c r="V488">
        <v>4.2736999999999998</v>
      </c>
      <c r="W488">
        <v>3.8993000000000002</v>
      </c>
      <c r="X488">
        <v>4.4702000000000002</v>
      </c>
      <c r="Y488">
        <v>4.0460000000000003</v>
      </c>
      <c r="Z488">
        <v>5.5803000000000003</v>
      </c>
      <c r="AA488">
        <v>2.7614000000000001</v>
      </c>
      <c r="AB488">
        <v>3.7161</v>
      </c>
      <c r="AC488">
        <v>3.7770000000000001</v>
      </c>
      <c r="AD488">
        <v>3.4091</v>
      </c>
      <c r="AE488">
        <v>3.8313999999999999</v>
      </c>
      <c r="AF488">
        <v>3.4380999999999999</v>
      </c>
      <c r="AG488">
        <v>3.2774000000000001</v>
      </c>
      <c r="AH488">
        <v>3.3405999999999998</v>
      </c>
      <c r="AI488">
        <v>2.6389</v>
      </c>
      <c r="AJ488">
        <v>3.6705000000000001</v>
      </c>
      <c r="AK488">
        <v>3.7909000000000002</v>
      </c>
      <c r="AL488">
        <v>3.4327000000000001</v>
      </c>
      <c r="AM488">
        <v>3.7776999999999998</v>
      </c>
      <c r="AN488">
        <v>3.4237000000000002</v>
      </c>
      <c r="AO488">
        <v>3.3212000000000002</v>
      </c>
      <c r="AP488">
        <v>2.9965999999999999</v>
      </c>
      <c r="AQ488">
        <v>2.6227999999999998</v>
      </c>
      <c r="AR488">
        <v>3.4929999999999999</v>
      </c>
      <c r="AS488">
        <v>3.5257999999999998</v>
      </c>
      <c r="AT488">
        <v>3.4180000000000001</v>
      </c>
      <c r="AU488">
        <v>3.6194999999999999</v>
      </c>
      <c r="AV488">
        <v>3.3378999999999999</v>
      </c>
      <c r="AW488">
        <v>3.2096</v>
      </c>
      <c r="AX488">
        <v>3.0310999999999999</v>
      </c>
      <c r="AY488">
        <v>2.5644</v>
      </c>
      <c r="AZ488">
        <v>2.8010999999999999</v>
      </c>
      <c r="BA488">
        <v>3.0114999999999998</v>
      </c>
      <c r="BB488">
        <v>2.7869000000000002</v>
      </c>
      <c r="BC488">
        <v>2.6796000000000002</v>
      </c>
      <c r="BD488">
        <v>2.9415</v>
      </c>
      <c r="BE488">
        <v>2.8893</v>
      </c>
      <c r="BF488">
        <v>2.8372999999999999</v>
      </c>
      <c r="BG488">
        <v>2.2511000000000001</v>
      </c>
      <c r="BH488">
        <v>2.7557999999999998</v>
      </c>
      <c r="BI488">
        <v>2.8866999999999998</v>
      </c>
      <c r="BJ488">
        <v>2.7959000000000001</v>
      </c>
      <c r="BK488">
        <v>2.8557999999999999</v>
      </c>
      <c r="BL488">
        <v>2.8993000000000002</v>
      </c>
      <c r="BM488">
        <v>2.7347000000000001</v>
      </c>
      <c r="BN488">
        <v>2.7610999999999999</v>
      </c>
      <c r="BO488">
        <v>2.4826999999999999</v>
      </c>
      <c r="BP488">
        <v>2.524</v>
      </c>
      <c r="BQ488">
        <v>2.6316000000000002</v>
      </c>
      <c r="BR488">
        <v>2.6627999999999998</v>
      </c>
      <c r="BS488">
        <v>2.9373</v>
      </c>
      <c r="BT488">
        <v>3.0474000000000001</v>
      </c>
      <c r="BU488">
        <v>2.6465999999999998</v>
      </c>
      <c r="BV488">
        <v>2.5697999999999999</v>
      </c>
      <c r="BW488">
        <v>1.6473</v>
      </c>
      <c r="BX488">
        <v>1.9769000000000001</v>
      </c>
      <c r="BY488">
        <v>2.1217000000000001</v>
      </c>
      <c r="BZ488">
        <v>2.2658999999999998</v>
      </c>
      <c r="CA488">
        <v>2.5543</v>
      </c>
      <c r="CB488">
        <v>2.4512</v>
      </c>
      <c r="CC488">
        <v>2.2242999999999999</v>
      </c>
      <c r="CD488">
        <v>2.1293000000000002</v>
      </c>
      <c r="CE488">
        <v>1.9144000000000001</v>
      </c>
      <c r="CF488">
        <v>2.3969999999999998</v>
      </c>
      <c r="CG488">
        <v>2.2751999999999999</v>
      </c>
      <c r="CH488">
        <v>2.3761999999999999</v>
      </c>
      <c r="CI488">
        <v>2.7128000000000001</v>
      </c>
      <c r="CJ488">
        <v>2.5421</v>
      </c>
      <c r="CK488">
        <v>2.4594</v>
      </c>
      <c r="CL488">
        <v>2.2677</v>
      </c>
      <c r="CM488">
        <v>2.0291999999999999</v>
      </c>
      <c r="CN488">
        <v>2.2683</v>
      </c>
      <c r="CO488">
        <v>1.978</v>
      </c>
      <c r="CP488">
        <v>2.1406999999999998</v>
      </c>
      <c r="CQ488">
        <v>1.9918</v>
      </c>
      <c r="CR488">
        <v>1.9915</v>
      </c>
      <c r="CS488">
        <v>2.1288</v>
      </c>
      <c r="CT488">
        <v>2.3818000000000001</v>
      </c>
    </row>
    <row r="489" spans="1:98">
      <c r="A489">
        <v>91.946388999999996</v>
      </c>
      <c r="B489" s="3" t="s">
        <v>545</v>
      </c>
      <c r="C489">
        <v>4.3234000000000004</v>
      </c>
      <c r="D489">
        <v>3.0836999999999999</v>
      </c>
      <c r="E489">
        <v>4.1325000000000003</v>
      </c>
      <c r="F489">
        <v>4.2371999999999996</v>
      </c>
      <c r="G489">
        <v>3.7334999999999998</v>
      </c>
      <c r="H489">
        <v>4.2560000000000002</v>
      </c>
      <c r="I489">
        <v>4.9240000000000004</v>
      </c>
      <c r="J489">
        <v>4.8693</v>
      </c>
      <c r="K489">
        <v>4.6877000000000004</v>
      </c>
      <c r="L489">
        <v>2.9376000000000002</v>
      </c>
      <c r="M489">
        <v>4.0021000000000004</v>
      </c>
      <c r="N489">
        <v>4.3117999999999999</v>
      </c>
      <c r="O489">
        <v>3.6936</v>
      </c>
      <c r="P489">
        <v>4.7718999999999996</v>
      </c>
      <c r="Q489">
        <v>4.8097000000000003</v>
      </c>
      <c r="R489">
        <v>4.9633000000000003</v>
      </c>
      <c r="S489">
        <v>4.4675000000000002</v>
      </c>
      <c r="T489">
        <v>3.0992000000000002</v>
      </c>
      <c r="U489">
        <v>3.6964000000000001</v>
      </c>
      <c r="V489">
        <v>4.2515000000000001</v>
      </c>
      <c r="W489">
        <v>3.8896999999999999</v>
      </c>
      <c r="X489">
        <v>4.5087000000000002</v>
      </c>
      <c r="Y489">
        <v>4.0369999999999999</v>
      </c>
      <c r="Z489">
        <v>5.5953999999999997</v>
      </c>
      <c r="AA489">
        <v>2.7551999999999999</v>
      </c>
      <c r="AB489">
        <v>3.7279</v>
      </c>
      <c r="AC489">
        <v>3.7890999999999999</v>
      </c>
      <c r="AD489">
        <v>3.4215</v>
      </c>
      <c r="AE489">
        <v>3.8050000000000002</v>
      </c>
      <c r="AF489">
        <v>3.4618000000000002</v>
      </c>
      <c r="AG489">
        <v>3.2629000000000001</v>
      </c>
      <c r="AH489">
        <v>3.3147000000000002</v>
      </c>
      <c r="AI489">
        <v>2.6293000000000002</v>
      </c>
      <c r="AJ489">
        <v>3.6692999999999998</v>
      </c>
      <c r="AK489">
        <v>3.8008999999999999</v>
      </c>
      <c r="AL489">
        <v>3.4295</v>
      </c>
      <c r="AM489">
        <v>3.7646999999999999</v>
      </c>
      <c r="AN489">
        <v>3.4106999999999998</v>
      </c>
      <c r="AO489">
        <v>3.3054999999999999</v>
      </c>
      <c r="AP489">
        <v>3.0005999999999999</v>
      </c>
      <c r="AQ489">
        <v>2.6227</v>
      </c>
      <c r="AR489">
        <v>3.4855999999999998</v>
      </c>
      <c r="AS489">
        <v>3.5219999999999998</v>
      </c>
      <c r="AT489">
        <v>3.4072</v>
      </c>
      <c r="AU489">
        <v>3.6242000000000001</v>
      </c>
      <c r="AV489">
        <v>3.3639000000000001</v>
      </c>
      <c r="AW489">
        <v>3.1880000000000002</v>
      </c>
      <c r="AX489">
        <v>3.0388000000000002</v>
      </c>
      <c r="AY489">
        <v>2.5512999999999999</v>
      </c>
      <c r="AZ489">
        <v>2.8525</v>
      </c>
      <c r="BA489">
        <v>2.9956999999999998</v>
      </c>
      <c r="BB489">
        <v>2.7924000000000002</v>
      </c>
      <c r="BC489">
        <v>2.7082000000000002</v>
      </c>
      <c r="BD489">
        <v>2.9493999999999998</v>
      </c>
      <c r="BE489">
        <v>2.8712</v>
      </c>
      <c r="BF489">
        <v>2.8382000000000001</v>
      </c>
      <c r="BG489">
        <v>2.2507000000000001</v>
      </c>
      <c r="BH489">
        <v>2.7587999999999999</v>
      </c>
      <c r="BI489">
        <v>2.8753000000000002</v>
      </c>
      <c r="BJ489">
        <v>2.8065000000000002</v>
      </c>
      <c r="BK489">
        <v>2.8519999999999999</v>
      </c>
      <c r="BL489">
        <v>2.9016999999999999</v>
      </c>
      <c r="BM489">
        <v>2.7618</v>
      </c>
      <c r="BN489">
        <v>2.7585999999999999</v>
      </c>
      <c r="BO489">
        <v>2.4704000000000002</v>
      </c>
      <c r="BP489">
        <v>2.5240999999999998</v>
      </c>
      <c r="BQ489">
        <v>2.6408</v>
      </c>
      <c r="BR489">
        <v>2.6631999999999998</v>
      </c>
      <c r="BS489">
        <v>2.9358</v>
      </c>
      <c r="BT489">
        <v>3.0362</v>
      </c>
      <c r="BU489">
        <v>2.6524999999999999</v>
      </c>
      <c r="BV489">
        <v>2.5724</v>
      </c>
      <c r="BW489">
        <v>1.6448</v>
      </c>
      <c r="BX489">
        <v>1.9773000000000001</v>
      </c>
      <c r="BY489">
        <v>2.1309</v>
      </c>
      <c r="BZ489">
        <v>2.2637</v>
      </c>
      <c r="CA489">
        <v>2.5518999999999998</v>
      </c>
      <c r="CB489">
        <v>2.4297</v>
      </c>
      <c r="CC489">
        <v>2.2208999999999999</v>
      </c>
      <c r="CD489">
        <v>2.1276000000000002</v>
      </c>
      <c r="CE489">
        <v>1.9111</v>
      </c>
      <c r="CF489">
        <v>2.4184999999999999</v>
      </c>
      <c r="CG489">
        <v>2.2774000000000001</v>
      </c>
      <c r="CH489">
        <v>2.3610000000000002</v>
      </c>
      <c r="CI489">
        <v>2.6996000000000002</v>
      </c>
      <c r="CJ489">
        <v>2.5335999999999999</v>
      </c>
      <c r="CK489">
        <v>2.4729000000000001</v>
      </c>
      <c r="CL489">
        <v>2.282</v>
      </c>
      <c r="CM489">
        <v>2.0225</v>
      </c>
      <c r="CN489">
        <v>2.2614000000000001</v>
      </c>
      <c r="CO489">
        <v>1.9926999999999999</v>
      </c>
      <c r="CP489">
        <v>2.1469</v>
      </c>
      <c r="CQ489">
        <v>2.0070000000000001</v>
      </c>
      <c r="CR489">
        <v>1.9958</v>
      </c>
      <c r="CS489">
        <v>2.1274999999999999</v>
      </c>
      <c r="CT489">
        <v>2.3618000000000001</v>
      </c>
    </row>
    <row r="490" spans="1:98">
      <c r="A490">
        <v>92.196667000000005</v>
      </c>
      <c r="B490" s="3" t="s">
        <v>546</v>
      </c>
      <c r="C490">
        <v>4.3045</v>
      </c>
      <c r="D490">
        <v>3.0874000000000001</v>
      </c>
      <c r="E490">
        <v>4.1497999999999999</v>
      </c>
      <c r="F490">
        <v>4.2300000000000004</v>
      </c>
      <c r="G490">
        <v>3.7631000000000001</v>
      </c>
      <c r="H490">
        <v>4.2599</v>
      </c>
      <c r="I490">
        <v>4.9349999999999996</v>
      </c>
      <c r="J490">
        <v>4.8784000000000001</v>
      </c>
      <c r="K490">
        <v>4.6651999999999996</v>
      </c>
      <c r="L490">
        <v>2.9289999999999998</v>
      </c>
      <c r="M490">
        <v>4.0044000000000004</v>
      </c>
      <c r="N490">
        <v>4.2968000000000002</v>
      </c>
      <c r="O490">
        <v>3.7212000000000001</v>
      </c>
      <c r="P490">
        <v>4.7226999999999997</v>
      </c>
      <c r="Q490">
        <v>4.8361000000000001</v>
      </c>
      <c r="R490">
        <v>4.9452999999999996</v>
      </c>
      <c r="S490">
        <v>4.4539999999999997</v>
      </c>
      <c r="T490">
        <v>3.1044</v>
      </c>
      <c r="U490">
        <v>3.6972</v>
      </c>
      <c r="V490">
        <v>4.2157999999999998</v>
      </c>
      <c r="W490">
        <v>3.8736999999999999</v>
      </c>
      <c r="X490">
        <v>4.4874000000000001</v>
      </c>
      <c r="Y490">
        <v>4.0410000000000004</v>
      </c>
      <c r="Z490">
        <v>5.5956000000000001</v>
      </c>
      <c r="AA490">
        <v>2.7439</v>
      </c>
      <c r="AB490">
        <v>3.7669999999999999</v>
      </c>
      <c r="AC490">
        <v>3.7909000000000002</v>
      </c>
      <c r="AD490">
        <v>3.3815</v>
      </c>
      <c r="AE490">
        <v>3.8191000000000002</v>
      </c>
      <c r="AF490">
        <v>3.4504000000000001</v>
      </c>
      <c r="AG490">
        <v>3.2526000000000002</v>
      </c>
      <c r="AH490">
        <v>3.3086000000000002</v>
      </c>
      <c r="AI490">
        <v>2.6450999999999998</v>
      </c>
      <c r="AJ490">
        <v>3.6680000000000001</v>
      </c>
      <c r="AK490">
        <v>3.8184999999999998</v>
      </c>
      <c r="AL490">
        <v>3.4394</v>
      </c>
      <c r="AM490">
        <v>3.7719</v>
      </c>
      <c r="AN490">
        <v>3.4117000000000002</v>
      </c>
      <c r="AO490">
        <v>3.3134000000000001</v>
      </c>
      <c r="AP490">
        <v>2.9811000000000001</v>
      </c>
      <c r="AQ490">
        <v>2.6175000000000002</v>
      </c>
      <c r="AR490">
        <v>3.4902000000000002</v>
      </c>
      <c r="AS490">
        <v>3.5478000000000001</v>
      </c>
      <c r="AT490">
        <v>3.4194</v>
      </c>
      <c r="AU490">
        <v>3.5956000000000001</v>
      </c>
      <c r="AV490">
        <v>3.3513999999999999</v>
      </c>
      <c r="AW490">
        <v>3.2033</v>
      </c>
      <c r="AX490">
        <v>3.0108999999999999</v>
      </c>
      <c r="AY490">
        <v>2.5714999999999999</v>
      </c>
      <c r="AZ490">
        <v>2.8784999999999998</v>
      </c>
      <c r="BA490">
        <v>2.9946999999999999</v>
      </c>
      <c r="BB490">
        <v>2.8174000000000001</v>
      </c>
      <c r="BC490">
        <v>2.7265000000000001</v>
      </c>
      <c r="BD490">
        <v>2.9438</v>
      </c>
      <c r="BE490">
        <v>2.8613</v>
      </c>
      <c r="BF490">
        <v>2.8054999999999999</v>
      </c>
      <c r="BG490">
        <v>2.2671000000000001</v>
      </c>
      <c r="BH490">
        <v>2.7641</v>
      </c>
      <c r="BI490">
        <v>2.8641000000000001</v>
      </c>
      <c r="BJ490">
        <v>2.8376000000000001</v>
      </c>
      <c r="BK490">
        <v>2.8845000000000001</v>
      </c>
      <c r="BL490">
        <v>2.8843000000000001</v>
      </c>
      <c r="BM490">
        <v>2.7418</v>
      </c>
      <c r="BN490">
        <v>2.7724000000000002</v>
      </c>
      <c r="BO490">
        <v>2.4550999999999998</v>
      </c>
      <c r="BP490">
        <v>2.5285000000000002</v>
      </c>
      <c r="BQ490">
        <v>2.6486999999999998</v>
      </c>
      <c r="BR490">
        <v>2.6823000000000001</v>
      </c>
      <c r="BS490">
        <v>2.9455</v>
      </c>
      <c r="BT490">
        <v>3.0065</v>
      </c>
      <c r="BU490">
        <v>2.6562000000000001</v>
      </c>
      <c r="BV490">
        <v>2.5710000000000002</v>
      </c>
      <c r="BW490">
        <v>1.6647000000000001</v>
      </c>
      <c r="BX490">
        <v>1.9671000000000001</v>
      </c>
      <c r="BY490">
        <v>2.1257000000000001</v>
      </c>
      <c r="BZ490">
        <v>2.2582</v>
      </c>
      <c r="CA490">
        <v>2.5314999999999999</v>
      </c>
      <c r="CB490">
        <v>2.4112</v>
      </c>
      <c r="CC490">
        <v>2.2143999999999999</v>
      </c>
      <c r="CD490">
        <v>2.1303999999999998</v>
      </c>
      <c r="CE490">
        <v>1.8938999999999999</v>
      </c>
      <c r="CF490">
        <v>2.4108000000000001</v>
      </c>
      <c r="CG490">
        <v>2.2602000000000002</v>
      </c>
      <c r="CH490">
        <v>2.3216999999999999</v>
      </c>
      <c r="CI490">
        <v>2.7025000000000001</v>
      </c>
      <c r="CJ490">
        <v>2.5156000000000001</v>
      </c>
      <c r="CK490">
        <v>2.4470999999999998</v>
      </c>
      <c r="CL490">
        <v>2.3108</v>
      </c>
      <c r="CM490">
        <v>2.0167999999999999</v>
      </c>
      <c r="CN490">
        <v>2.2875000000000001</v>
      </c>
      <c r="CO490">
        <v>2.0007999999999999</v>
      </c>
      <c r="CP490">
        <v>2.1532</v>
      </c>
      <c r="CQ490">
        <v>2.0152000000000001</v>
      </c>
      <c r="CR490">
        <v>1.9910000000000001</v>
      </c>
      <c r="CS490">
        <v>2.1524999999999999</v>
      </c>
      <c r="CT490">
        <v>2.3664999999999998</v>
      </c>
    </row>
    <row r="491" spans="1:98">
      <c r="A491">
        <v>92.446944000000002</v>
      </c>
      <c r="B491" s="3" t="s">
        <v>547</v>
      </c>
      <c r="C491">
        <v>4.2682000000000002</v>
      </c>
      <c r="D491">
        <v>3.0415999999999999</v>
      </c>
      <c r="E491">
        <v>4.1574</v>
      </c>
      <c r="F491">
        <v>4.2076000000000002</v>
      </c>
      <c r="G491">
        <v>3.75</v>
      </c>
      <c r="H491">
        <v>4.2934000000000001</v>
      </c>
      <c r="I491">
        <v>4.944</v>
      </c>
      <c r="J491">
        <v>4.8597999999999999</v>
      </c>
      <c r="K491">
        <v>4.6493000000000002</v>
      </c>
      <c r="L491">
        <v>2.9035000000000002</v>
      </c>
      <c r="M491">
        <v>3.9481999999999999</v>
      </c>
      <c r="N491">
        <v>4.2914000000000003</v>
      </c>
      <c r="O491">
        <v>3.7122999999999999</v>
      </c>
      <c r="P491">
        <v>4.7354000000000003</v>
      </c>
      <c r="Q491">
        <v>4.8390000000000004</v>
      </c>
      <c r="R491">
        <v>4.9644000000000004</v>
      </c>
      <c r="S491">
        <v>4.4204999999999997</v>
      </c>
      <c r="T491">
        <v>3.0817000000000001</v>
      </c>
      <c r="U491">
        <v>3.6433</v>
      </c>
      <c r="V491">
        <v>4.2020999999999997</v>
      </c>
      <c r="W491">
        <v>3.8370000000000002</v>
      </c>
      <c r="X491">
        <v>4.4561000000000002</v>
      </c>
      <c r="Y491">
        <v>4.0198</v>
      </c>
      <c r="Z491">
        <v>5.5987</v>
      </c>
      <c r="AA491">
        <v>2.7216999999999998</v>
      </c>
      <c r="AB491">
        <v>3.7551999999999999</v>
      </c>
      <c r="AC491">
        <v>3.8218999999999999</v>
      </c>
      <c r="AD491">
        <v>3.3912</v>
      </c>
      <c r="AE491">
        <v>3.8431000000000002</v>
      </c>
      <c r="AF491">
        <v>3.4725999999999999</v>
      </c>
      <c r="AG491">
        <v>3.2726999999999999</v>
      </c>
      <c r="AH491">
        <v>3.2709999999999999</v>
      </c>
      <c r="AI491">
        <v>2.6488999999999998</v>
      </c>
      <c r="AJ491">
        <v>3.6974999999999998</v>
      </c>
      <c r="AK491">
        <v>3.8254000000000001</v>
      </c>
      <c r="AL491">
        <v>3.444</v>
      </c>
      <c r="AM491">
        <v>3.7871000000000001</v>
      </c>
      <c r="AN491">
        <v>3.4207999999999998</v>
      </c>
      <c r="AO491">
        <v>3.3147000000000002</v>
      </c>
      <c r="AP491">
        <v>2.9889000000000001</v>
      </c>
      <c r="AQ491">
        <v>2.6307</v>
      </c>
      <c r="AR491">
        <v>3.5099</v>
      </c>
      <c r="AS491">
        <v>3.5371000000000001</v>
      </c>
      <c r="AT491">
        <v>3.3813</v>
      </c>
      <c r="AU491">
        <v>3.6151</v>
      </c>
      <c r="AV491">
        <v>3.3506999999999998</v>
      </c>
      <c r="AW491">
        <v>3.2225999999999999</v>
      </c>
      <c r="AX491">
        <v>2.9906999999999999</v>
      </c>
      <c r="AY491">
        <v>2.5385</v>
      </c>
      <c r="AZ491">
        <v>2.8687</v>
      </c>
      <c r="BA491">
        <v>2.9771999999999998</v>
      </c>
      <c r="BB491">
        <v>2.8193999999999999</v>
      </c>
      <c r="BC491">
        <v>2.7103000000000002</v>
      </c>
      <c r="BD491">
        <v>2.9296000000000002</v>
      </c>
      <c r="BE491">
        <v>2.8475000000000001</v>
      </c>
      <c r="BF491">
        <v>2.7774999999999999</v>
      </c>
      <c r="BG491">
        <v>2.2437999999999998</v>
      </c>
      <c r="BH491">
        <v>2.7541000000000002</v>
      </c>
      <c r="BI491">
        <v>2.8567999999999998</v>
      </c>
      <c r="BJ491">
        <v>2.8363</v>
      </c>
      <c r="BK491">
        <v>2.9030999999999998</v>
      </c>
      <c r="BL491">
        <v>2.8769999999999998</v>
      </c>
      <c r="BM491">
        <v>2.7385999999999999</v>
      </c>
      <c r="BN491">
        <v>2.7728000000000002</v>
      </c>
      <c r="BO491">
        <v>2.4445000000000001</v>
      </c>
      <c r="BP491">
        <v>2.5173999999999999</v>
      </c>
      <c r="BQ491">
        <v>2.6755</v>
      </c>
      <c r="BR491">
        <v>2.6604999999999999</v>
      </c>
      <c r="BS491">
        <v>2.9493</v>
      </c>
      <c r="BT491">
        <v>2.9988000000000001</v>
      </c>
      <c r="BU491">
        <v>2.6448</v>
      </c>
      <c r="BV491">
        <v>2.5868000000000002</v>
      </c>
      <c r="BW491">
        <v>1.6732</v>
      </c>
      <c r="BX491">
        <v>1.9813000000000001</v>
      </c>
      <c r="BY491">
        <v>2.1297999999999999</v>
      </c>
      <c r="BZ491">
        <v>2.2351999999999999</v>
      </c>
      <c r="CA491">
        <v>2.5099999999999998</v>
      </c>
      <c r="CB491">
        <v>2.3961999999999999</v>
      </c>
      <c r="CC491">
        <v>2.2273999999999998</v>
      </c>
      <c r="CD491">
        <v>2.1436000000000002</v>
      </c>
      <c r="CE491">
        <v>1.903</v>
      </c>
      <c r="CF491">
        <v>2.4091</v>
      </c>
      <c r="CG491">
        <v>2.2656999999999998</v>
      </c>
      <c r="CH491">
        <v>2.319</v>
      </c>
      <c r="CI491">
        <v>2.6827000000000001</v>
      </c>
      <c r="CJ491">
        <v>2.5139</v>
      </c>
      <c r="CK491">
        <v>2.4165000000000001</v>
      </c>
      <c r="CL491">
        <v>2.2923</v>
      </c>
      <c r="CM491">
        <v>2.0238999999999998</v>
      </c>
      <c r="CN491">
        <v>2.2925</v>
      </c>
      <c r="CO491">
        <v>2.0007999999999999</v>
      </c>
      <c r="CP491">
        <v>2.1661999999999999</v>
      </c>
      <c r="CQ491">
        <v>2.0345</v>
      </c>
      <c r="CR491">
        <v>1.9844999999999999</v>
      </c>
      <c r="CS491">
        <v>2.1585999999999999</v>
      </c>
      <c r="CT491">
        <v>2.3540000000000001</v>
      </c>
    </row>
    <row r="492" spans="1:98">
      <c r="A492">
        <v>92.697221999999996</v>
      </c>
      <c r="B492" s="3" t="s">
        <v>548</v>
      </c>
      <c r="C492">
        <v>4.2348999999999997</v>
      </c>
      <c r="D492">
        <v>3.0491000000000001</v>
      </c>
      <c r="E492">
        <v>4.1364999999999998</v>
      </c>
      <c r="F492">
        <v>4.1977000000000002</v>
      </c>
      <c r="G492">
        <v>3.7280000000000002</v>
      </c>
      <c r="H492">
        <v>4.3098999999999998</v>
      </c>
      <c r="I492">
        <v>4.8944000000000001</v>
      </c>
      <c r="J492">
        <v>4.8483999999999998</v>
      </c>
      <c r="K492">
        <v>4.6052</v>
      </c>
      <c r="L492">
        <v>2.8820999999999999</v>
      </c>
      <c r="M492">
        <v>3.9333999999999998</v>
      </c>
      <c r="N492">
        <v>4.2507999999999999</v>
      </c>
      <c r="O492">
        <v>3.6947000000000001</v>
      </c>
      <c r="P492">
        <v>4.7394999999999996</v>
      </c>
      <c r="Q492">
        <v>4.8103999999999996</v>
      </c>
      <c r="R492">
        <v>4.9546999999999999</v>
      </c>
      <c r="S492">
        <v>4.4127000000000001</v>
      </c>
      <c r="T492">
        <v>3.0703999999999998</v>
      </c>
      <c r="U492">
        <v>3.6131000000000002</v>
      </c>
      <c r="V492">
        <v>4.2298999999999998</v>
      </c>
      <c r="W492">
        <v>3.8071000000000002</v>
      </c>
      <c r="X492">
        <v>4.4409999999999998</v>
      </c>
      <c r="Y492">
        <v>4.0397999999999996</v>
      </c>
      <c r="Z492">
        <v>5.5364000000000004</v>
      </c>
      <c r="AA492">
        <v>2.7027000000000001</v>
      </c>
      <c r="AB492">
        <v>3.7480000000000002</v>
      </c>
      <c r="AC492">
        <v>3.8313000000000001</v>
      </c>
      <c r="AD492">
        <v>3.4076</v>
      </c>
      <c r="AE492">
        <v>3.8592</v>
      </c>
      <c r="AF492">
        <v>3.4762</v>
      </c>
      <c r="AG492">
        <v>3.2633000000000001</v>
      </c>
      <c r="AH492">
        <v>3.2631000000000001</v>
      </c>
      <c r="AI492">
        <v>2.6444999999999999</v>
      </c>
      <c r="AJ492">
        <v>3.7181000000000002</v>
      </c>
      <c r="AK492">
        <v>3.8456999999999999</v>
      </c>
      <c r="AL492">
        <v>3.4346000000000001</v>
      </c>
      <c r="AM492">
        <v>3.7976000000000001</v>
      </c>
      <c r="AN492">
        <v>3.4049</v>
      </c>
      <c r="AO492">
        <v>3.3149000000000002</v>
      </c>
      <c r="AP492">
        <v>2.9857</v>
      </c>
      <c r="AQ492">
        <v>2.6118000000000001</v>
      </c>
      <c r="AR492">
        <v>3.5341</v>
      </c>
      <c r="AS492">
        <v>3.5670999999999999</v>
      </c>
      <c r="AT492">
        <v>3.3959999999999999</v>
      </c>
      <c r="AU492">
        <v>3.6124000000000001</v>
      </c>
      <c r="AV492">
        <v>3.3218999999999999</v>
      </c>
      <c r="AW492">
        <v>3.2197</v>
      </c>
      <c r="AX492">
        <v>2.9676</v>
      </c>
      <c r="AY492">
        <v>2.5217000000000001</v>
      </c>
      <c r="AZ492">
        <v>2.8613</v>
      </c>
      <c r="BA492">
        <v>2.9826999999999999</v>
      </c>
      <c r="BB492">
        <v>2.8125</v>
      </c>
      <c r="BC492">
        <v>2.7239</v>
      </c>
      <c r="BD492">
        <v>2.9460000000000002</v>
      </c>
      <c r="BE492">
        <v>2.8475000000000001</v>
      </c>
      <c r="BF492">
        <v>2.7715000000000001</v>
      </c>
      <c r="BG492">
        <v>2.2435999999999998</v>
      </c>
      <c r="BH492">
        <v>2.7505000000000002</v>
      </c>
      <c r="BI492">
        <v>2.847</v>
      </c>
      <c r="BJ492">
        <v>2.8410000000000002</v>
      </c>
      <c r="BK492">
        <v>2.9184000000000001</v>
      </c>
      <c r="BL492">
        <v>2.8508</v>
      </c>
      <c r="BM492">
        <v>2.7294999999999998</v>
      </c>
      <c r="BN492">
        <v>2.7509000000000001</v>
      </c>
      <c r="BO492">
        <v>2.4184999999999999</v>
      </c>
      <c r="BP492">
        <v>2.5162</v>
      </c>
      <c r="BQ492">
        <v>2.6631</v>
      </c>
      <c r="BR492">
        <v>2.6776</v>
      </c>
      <c r="BS492">
        <v>2.9544999999999999</v>
      </c>
      <c r="BT492">
        <v>3.0034000000000001</v>
      </c>
      <c r="BU492">
        <v>2.6448</v>
      </c>
      <c r="BV492">
        <v>2.5937999999999999</v>
      </c>
      <c r="BW492">
        <v>1.6686000000000001</v>
      </c>
      <c r="BX492">
        <v>1.9883</v>
      </c>
      <c r="BY492">
        <v>2.1276999999999999</v>
      </c>
      <c r="BZ492">
        <v>2.2290000000000001</v>
      </c>
      <c r="CA492">
        <v>2.5329999999999999</v>
      </c>
      <c r="CB492">
        <v>2.399</v>
      </c>
      <c r="CC492">
        <v>2.2023000000000001</v>
      </c>
      <c r="CD492">
        <v>2.1337000000000002</v>
      </c>
      <c r="CE492">
        <v>1.9051</v>
      </c>
      <c r="CF492">
        <v>2.3864000000000001</v>
      </c>
      <c r="CG492">
        <v>2.2572000000000001</v>
      </c>
      <c r="CH492">
        <v>2.3285</v>
      </c>
      <c r="CI492">
        <v>2.6793</v>
      </c>
      <c r="CJ492">
        <v>2.5247000000000002</v>
      </c>
      <c r="CK492">
        <v>2.3986000000000001</v>
      </c>
      <c r="CL492">
        <v>2.2867000000000002</v>
      </c>
      <c r="CM492">
        <v>2.0388999999999999</v>
      </c>
      <c r="CN492">
        <v>2.2825000000000002</v>
      </c>
      <c r="CO492">
        <v>1.9911000000000001</v>
      </c>
      <c r="CP492">
        <v>2.1589</v>
      </c>
      <c r="CQ492">
        <v>2.0343</v>
      </c>
      <c r="CR492">
        <v>2.0005999999999999</v>
      </c>
      <c r="CS492">
        <v>2.1594000000000002</v>
      </c>
      <c r="CT492">
        <v>2.3416999999999999</v>
      </c>
    </row>
    <row r="493" spans="1:98">
      <c r="A493">
        <v>92.947221999999996</v>
      </c>
      <c r="B493" s="3" t="s">
        <v>549</v>
      </c>
      <c r="C493">
        <v>4.1954000000000002</v>
      </c>
      <c r="D493">
        <v>3.0489999999999999</v>
      </c>
      <c r="E493">
        <v>4.1177999999999999</v>
      </c>
      <c r="F493">
        <v>4.1798999999999999</v>
      </c>
      <c r="G493">
        <v>3.7332000000000001</v>
      </c>
      <c r="H493">
        <v>4.2716000000000003</v>
      </c>
      <c r="I493">
        <v>4.8704999999999998</v>
      </c>
      <c r="J493">
        <v>4.8560999999999996</v>
      </c>
      <c r="K493">
        <v>4.6113</v>
      </c>
      <c r="L493">
        <v>2.8948</v>
      </c>
      <c r="M493">
        <v>3.9201000000000001</v>
      </c>
      <c r="N493">
        <v>4.2390999999999996</v>
      </c>
      <c r="O493">
        <v>3.6699000000000002</v>
      </c>
      <c r="P493">
        <v>4.7393999999999998</v>
      </c>
      <c r="Q493">
        <v>4.7953000000000001</v>
      </c>
      <c r="R493">
        <v>4.9180999999999999</v>
      </c>
      <c r="S493">
        <v>4.4207999999999998</v>
      </c>
      <c r="T493">
        <v>3.0714999999999999</v>
      </c>
      <c r="U493">
        <v>3.5669</v>
      </c>
      <c r="V493">
        <v>4.2370000000000001</v>
      </c>
      <c r="W493">
        <v>3.7951000000000001</v>
      </c>
      <c r="X493">
        <v>4.4253999999999998</v>
      </c>
      <c r="Y493">
        <v>4.0406000000000004</v>
      </c>
      <c r="Z493">
        <v>5.5240999999999998</v>
      </c>
      <c r="AA493">
        <v>2.6859000000000002</v>
      </c>
      <c r="AB493">
        <v>3.79</v>
      </c>
      <c r="AC493">
        <v>3.8791000000000002</v>
      </c>
      <c r="AD493">
        <v>3.3791000000000002</v>
      </c>
      <c r="AE493">
        <v>3.8089</v>
      </c>
      <c r="AF493">
        <v>3.4973000000000001</v>
      </c>
      <c r="AG493">
        <v>3.2479</v>
      </c>
      <c r="AH493">
        <v>3.2551000000000001</v>
      </c>
      <c r="AI493">
        <v>2.6335000000000002</v>
      </c>
      <c r="AJ493">
        <v>3.7153999999999998</v>
      </c>
      <c r="AK493">
        <v>3.8563000000000001</v>
      </c>
      <c r="AL493">
        <v>3.4645000000000001</v>
      </c>
      <c r="AM493">
        <v>3.8374999999999999</v>
      </c>
      <c r="AN493">
        <v>3.3864999999999998</v>
      </c>
      <c r="AO493">
        <v>3.3193999999999999</v>
      </c>
      <c r="AP493">
        <v>2.9754</v>
      </c>
      <c r="AQ493">
        <v>2.6120999999999999</v>
      </c>
      <c r="AR493">
        <v>3.5381999999999998</v>
      </c>
      <c r="AS493">
        <v>3.5785999999999998</v>
      </c>
      <c r="AT493">
        <v>3.4317000000000002</v>
      </c>
      <c r="AU493">
        <v>3.6274999999999999</v>
      </c>
      <c r="AV493">
        <v>3.3184999999999998</v>
      </c>
      <c r="AW493">
        <v>3.1867000000000001</v>
      </c>
      <c r="AX493">
        <v>2.9609000000000001</v>
      </c>
      <c r="AY493">
        <v>2.5202</v>
      </c>
      <c r="AZ493">
        <v>2.8632</v>
      </c>
      <c r="BA493">
        <v>2.9706000000000001</v>
      </c>
      <c r="BB493">
        <v>2.8073000000000001</v>
      </c>
      <c r="BC493">
        <v>2.7317</v>
      </c>
      <c r="BD493">
        <v>2.9458000000000002</v>
      </c>
      <c r="BE493">
        <v>2.8527</v>
      </c>
      <c r="BF493">
        <v>2.7648000000000001</v>
      </c>
      <c r="BG493">
        <v>2.2402000000000002</v>
      </c>
      <c r="BH493">
        <v>2.7544</v>
      </c>
      <c r="BI493">
        <v>2.8700999999999999</v>
      </c>
      <c r="BJ493">
        <v>2.83</v>
      </c>
      <c r="BK493">
        <v>2.915</v>
      </c>
      <c r="BL493">
        <v>2.8656000000000001</v>
      </c>
      <c r="BM493">
        <v>2.7303999999999999</v>
      </c>
      <c r="BN493">
        <v>2.738</v>
      </c>
      <c r="BO493">
        <v>2.4298999999999999</v>
      </c>
      <c r="BP493">
        <v>2.5213000000000001</v>
      </c>
      <c r="BQ493">
        <v>2.6796000000000002</v>
      </c>
      <c r="BR493">
        <v>2.7008000000000001</v>
      </c>
      <c r="BS493">
        <v>2.9474999999999998</v>
      </c>
      <c r="BT493">
        <v>3.0246</v>
      </c>
      <c r="BU493">
        <v>2.6202999999999999</v>
      </c>
      <c r="BV493">
        <v>2.5949</v>
      </c>
      <c r="BW493">
        <v>1.6722999999999999</v>
      </c>
      <c r="BX493">
        <v>1.9971000000000001</v>
      </c>
      <c r="BY493">
        <v>2.0914999999999999</v>
      </c>
      <c r="BZ493">
        <v>2.2132999999999998</v>
      </c>
      <c r="CA493">
        <v>2.5289000000000001</v>
      </c>
      <c r="CB493">
        <v>2.4036</v>
      </c>
      <c r="CC493">
        <v>2.1947000000000001</v>
      </c>
      <c r="CD493">
        <v>2.1579999999999999</v>
      </c>
      <c r="CE493">
        <v>1.8995</v>
      </c>
      <c r="CF493">
        <v>2.3811</v>
      </c>
      <c r="CG493">
        <v>2.2505999999999999</v>
      </c>
      <c r="CH493">
        <v>2.3016000000000001</v>
      </c>
      <c r="CI493">
        <v>2.6656</v>
      </c>
      <c r="CJ493">
        <v>2.5392999999999999</v>
      </c>
      <c r="CK493">
        <v>2.3719000000000001</v>
      </c>
      <c r="CL493">
        <v>2.2848999999999999</v>
      </c>
      <c r="CM493">
        <v>2.0411999999999999</v>
      </c>
      <c r="CN493">
        <v>2.2795000000000001</v>
      </c>
      <c r="CO493">
        <v>2.0041000000000002</v>
      </c>
      <c r="CP493">
        <v>2.1396000000000002</v>
      </c>
      <c r="CQ493">
        <v>2.0141</v>
      </c>
      <c r="CR493">
        <v>2.0055999999999998</v>
      </c>
      <c r="CS493">
        <v>2.1528999999999998</v>
      </c>
      <c r="CT493">
        <v>2.3672</v>
      </c>
    </row>
    <row r="494" spans="1:98">
      <c r="A494">
        <v>93.197500000000005</v>
      </c>
      <c r="B494" s="3" t="s">
        <v>550</v>
      </c>
      <c r="C494">
        <v>4.1985000000000001</v>
      </c>
      <c r="D494">
        <v>3.0571000000000002</v>
      </c>
      <c r="E494">
        <v>4.1094999999999997</v>
      </c>
      <c r="F494">
        <v>4.1218000000000004</v>
      </c>
      <c r="G494">
        <v>3.7138</v>
      </c>
      <c r="H494">
        <v>4.2289000000000003</v>
      </c>
      <c r="I494">
        <v>4.8573000000000004</v>
      </c>
      <c r="J494">
        <v>4.8624999999999998</v>
      </c>
      <c r="K494">
        <v>4.6204999999999998</v>
      </c>
      <c r="L494">
        <v>2.8921000000000001</v>
      </c>
      <c r="M494">
        <v>3.9417</v>
      </c>
      <c r="N494">
        <v>4.2123999999999997</v>
      </c>
      <c r="O494">
        <v>3.6825000000000001</v>
      </c>
      <c r="P494">
        <v>4.7050999999999998</v>
      </c>
      <c r="Q494">
        <v>4.7977999999999996</v>
      </c>
      <c r="R494">
        <v>4.8807999999999998</v>
      </c>
      <c r="S494">
        <v>4.4229000000000003</v>
      </c>
      <c r="T494">
        <v>3.1213000000000002</v>
      </c>
      <c r="U494">
        <v>3.5474999999999999</v>
      </c>
      <c r="V494">
        <v>4.2474999999999996</v>
      </c>
      <c r="W494">
        <v>3.778</v>
      </c>
      <c r="X494">
        <v>4.4145000000000003</v>
      </c>
      <c r="Y494">
        <v>4.0359999999999996</v>
      </c>
      <c r="Z494">
        <v>5.5258000000000003</v>
      </c>
      <c r="AA494">
        <v>2.6560000000000001</v>
      </c>
      <c r="AB494">
        <v>3.8338000000000001</v>
      </c>
      <c r="AC494">
        <v>3.8666</v>
      </c>
      <c r="AD494">
        <v>3.4198</v>
      </c>
      <c r="AE494">
        <v>3.7768999999999999</v>
      </c>
      <c r="AF494">
        <v>3.5337999999999998</v>
      </c>
      <c r="AG494">
        <v>3.2595999999999998</v>
      </c>
      <c r="AH494">
        <v>3.258</v>
      </c>
      <c r="AI494">
        <v>2.6061000000000001</v>
      </c>
      <c r="AJ494">
        <v>3.7302</v>
      </c>
      <c r="AK494">
        <v>3.8776000000000002</v>
      </c>
      <c r="AL494">
        <v>3.4943</v>
      </c>
      <c r="AM494">
        <v>3.8410000000000002</v>
      </c>
      <c r="AN494">
        <v>3.4009</v>
      </c>
      <c r="AO494">
        <v>3.3191000000000002</v>
      </c>
      <c r="AP494">
        <v>2.9817</v>
      </c>
      <c r="AQ494">
        <v>2.5922999999999998</v>
      </c>
      <c r="AR494">
        <v>3.5581999999999998</v>
      </c>
      <c r="AS494">
        <v>3.5941000000000001</v>
      </c>
      <c r="AT494">
        <v>3.4342999999999999</v>
      </c>
      <c r="AU494">
        <v>3.6265999999999998</v>
      </c>
      <c r="AV494">
        <v>3.3203</v>
      </c>
      <c r="AW494">
        <v>3.2204999999999999</v>
      </c>
      <c r="AX494">
        <v>2.9661</v>
      </c>
      <c r="AY494">
        <v>2.5272999999999999</v>
      </c>
      <c r="AZ494">
        <v>2.8687</v>
      </c>
      <c r="BA494">
        <v>2.9740000000000002</v>
      </c>
      <c r="BB494">
        <v>2.7974999999999999</v>
      </c>
      <c r="BC494">
        <v>2.7342</v>
      </c>
      <c r="BD494">
        <v>2.9462999999999999</v>
      </c>
      <c r="BE494">
        <v>2.8458000000000001</v>
      </c>
      <c r="BF494">
        <v>2.7463000000000002</v>
      </c>
      <c r="BG494">
        <v>2.2271999999999998</v>
      </c>
      <c r="BH494">
        <v>2.7890000000000001</v>
      </c>
      <c r="BI494">
        <v>2.8521999999999998</v>
      </c>
      <c r="BJ494">
        <v>2.8488000000000002</v>
      </c>
      <c r="BK494">
        <v>2.8986999999999998</v>
      </c>
      <c r="BL494">
        <v>2.8618000000000001</v>
      </c>
      <c r="BM494">
        <v>2.7275</v>
      </c>
      <c r="BN494">
        <v>2.7368999999999999</v>
      </c>
      <c r="BO494">
        <v>2.4249000000000001</v>
      </c>
      <c r="BP494">
        <v>2.5345</v>
      </c>
      <c r="BQ494">
        <v>2.6818</v>
      </c>
      <c r="BR494">
        <v>2.6604999999999999</v>
      </c>
      <c r="BS494">
        <v>2.9529999999999998</v>
      </c>
      <c r="BT494">
        <v>3.0379</v>
      </c>
      <c r="BU494">
        <v>2.6105</v>
      </c>
      <c r="BV494">
        <v>2.5825999999999998</v>
      </c>
      <c r="BW494">
        <v>1.6718999999999999</v>
      </c>
      <c r="BX494">
        <v>1.9913000000000001</v>
      </c>
      <c r="BY494">
        <v>2.1009000000000002</v>
      </c>
      <c r="BZ494">
        <v>2.2071999999999998</v>
      </c>
      <c r="CA494">
        <v>2.5106999999999999</v>
      </c>
      <c r="CB494">
        <v>2.4226000000000001</v>
      </c>
      <c r="CC494">
        <v>2.1898</v>
      </c>
      <c r="CD494">
        <v>2.1465000000000001</v>
      </c>
      <c r="CE494">
        <v>1.9009</v>
      </c>
      <c r="CF494">
        <v>2.3933</v>
      </c>
      <c r="CG494">
        <v>2.2635999999999998</v>
      </c>
      <c r="CH494">
        <v>2.3029999999999999</v>
      </c>
      <c r="CI494">
        <v>2.6530999999999998</v>
      </c>
      <c r="CJ494">
        <v>2.5341999999999998</v>
      </c>
      <c r="CK494">
        <v>2.3523999999999998</v>
      </c>
      <c r="CL494">
        <v>2.2616999999999998</v>
      </c>
      <c r="CM494">
        <v>2.0373999999999999</v>
      </c>
      <c r="CN494">
        <v>2.2528000000000001</v>
      </c>
      <c r="CO494">
        <v>2.0190000000000001</v>
      </c>
      <c r="CP494">
        <v>2.1663000000000001</v>
      </c>
      <c r="CQ494">
        <v>2.0287999999999999</v>
      </c>
      <c r="CR494">
        <v>1.9729000000000001</v>
      </c>
      <c r="CS494">
        <v>2.1617999999999999</v>
      </c>
      <c r="CT494">
        <v>2.3847</v>
      </c>
    </row>
    <row r="495" spans="1:98">
      <c r="A495">
        <v>93.447778</v>
      </c>
      <c r="B495" s="3" t="s">
        <v>551</v>
      </c>
      <c r="C495">
        <v>4.1345000000000001</v>
      </c>
      <c r="D495">
        <v>3.0695000000000001</v>
      </c>
      <c r="E495">
        <v>4.0827</v>
      </c>
      <c r="F495">
        <v>4.0972</v>
      </c>
      <c r="G495">
        <v>3.6907000000000001</v>
      </c>
      <c r="H495">
        <v>4.2252000000000001</v>
      </c>
      <c r="I495">
        <v>4.8555999999999999</v>
      </c>
      <c r="J495">
        <v>4.8160999999999996</v>
      </c>
      <c r="K495">
        <v>4.5934999999999997</v>
      </c>
      <c r="L495">
        <v>2.8816999999999999</v>
      </c>
      <c r="M495">
        <v>3.9156</v>
      </c>
      <c r="N495">
        <v>4.1976000000000004</v>
      </c>
      <c r="O495">
        <v>3.6859999999999999</v>
      </c>
      <c r="P495">
        <v>4.6726999999999999</v>
      </c>
      <c r="Q495">
        <v>4.7965999999999998</v>
      </c>
      <c r="R495">
        <v>4.8449</v>
      </c>
      <c r="S495">
        <v>4.3808999999999996</v>
      </c>
      <c r="T495">
        <v>3.0977000000000001</v>
      </c>
      <c r="U495">
        <v>3.5486</v>
      </c>
      <c r="V495">
        <v>4.2462</v>
      </c>
      <c r="W495">
        <v>3.7589999999999999</v>
      </c>
      <c r="X495">
        <v>4.4417999999999997</v>
      </c>
      <c r="Y495">
        <v>4.0099</v>
      </c>
      <c r="Z495">
        <v>5.5156999999999998</v>
      </c>
      <c r="AA495">
        <v>2.6442999999999999</v>
      </c>
      <c r="AB495">
        <v>3.8382999999999998</v>
      </c>
      <c r="AC495">
        <v>3.9125000000000001</v>
      </c>
      <c r="AD495">
        <v>3.4161999999999999</v>
      </c>
      <c r="AE495">
        <v>3.7945000000000002</v>
      </c>
      <c r="AF495">
        <v>3.5529999999999999</v>
      </c>
      <c r="AG495">
        <v>3.2616000000000001</v>
      </c>
      <c r="AH495">
        <v>3.2496999999999998</v>
      </c>
      <c r="AI495">
        <v>2.6084999999999998</v>
      </c>
      <c r="AJ495">
        <v>3.7501000000000002</v>
      </c>
      <c r="AK495">
        <v>3.8570000000000002</v>
      </c>
      <c r="AL495">
        <v>3.5049000000000001</v>
      </c>
      <c r="AM495">
        <v>3.8601000000000001</v>
      </c>
      <c r="AN495">
        <v>3.4056000000000002</v>
      </c>
      <c r="AO495">
        <v>3.3159000000000001</v>
      </c>
      <c r="AP495">
        <v>2.9881000000000002</v>
      </c>
      <c r="AQ495">
        <v>2.5819000000000001</v>
      </c>
      <c r="AR495">
        <v>3.5817000000000001</v>
      </c>
      <c r="AS495">
        <v>3.5981000000000001</v>
      </c>
      <c r="AT495">
        <v>3.4457</v>
      </c>
      <c r="AU495">
        <v>3.6232000000000002</v>
      </c>
      <c r="AV495">
        <v>3.3306</v>
      </c>
      <c r="AW495">
        <v>3.2334000000000001</v>
      </c>
      <c r="AX495">
        <v>2.972</v>
      </c>
      <c r="AY495">
        <v>2.5034999999999998</v>
      </c>
      <c r="AZ495">
        <v>2.8704999999999998</v>
      </c>
      <c r="BA495">
        <v>2.9767999999999999</v>
      </c>
      <c r="BB495">
        <v>2.7877000000000001</v>
      </c>
      <c r="BC495">
        <v>2.7277999999999998</v>
      </c>
      <c r="BD495">
        <v>2.9226000000000001</v>
      </c>
      <c r="BE495">
        <v>2.8456999999999999</v>
      </c>
      <c r="BF495">
        <v>2.7259000000000002</v>
      </c>
      <c r="BG495">
        <v>2.2198000000000002</v>
      </c>
      <c r="BH495">
        <v>2.8079000000000001</v>
      </c>
      <c r="BI495">
        <v>2.8519000000000001</v>
      </c>
      <c r="BJ495">
        <v>2.8384999999999998</v>
      </c>
      <c r="BK495">
        <v>2.9</v>
      </c>
      <c r="BL495">
        <v>2.8580000000000001</v>
      </c>
      <c r="BM495">
        <v>2.6918000000000002</v>
      </c>
      <c r="BN495">
        <v>2.7225000000000001</v>
      </c>
      <c r="BO495">
        <v>2.4318</v>
      </c>
      <c r="BP495">
        <v>2.5607000000000002</v>
      </c>
      <c r="BQ495">
        <v>2.6869999999999998</v>
      </c>
      <c r="BR495">
        <v>2.6770999999999998</v>
      </c>
      <c r="BS495">
        <v>2.9826999999999999</v>
      </c>
      <c r="BT495">
        <v>3.0425</v>
      </c>
      <c r="BU495">
        <v>2.6297999999999999</v>
      </c>
      <c r="BV495">
        <v>2.5945</v>
      </c>
      <c r="BW495">
        <v>1.67</v>
      </c>
      <c r="BX495">
        <v>1.9990000000000001</v>
      </c>
      <c r="BY495">
        <v>2.1011000000000002</v>
      </c>
      <c r="BZ495">
        <v>2.2084000000000001</v>
      </c>
      <c r="CA495">
        <v>2.4969000000000001</v>
      </c>
      <c r="CB495">
        <v>2.4186999999999999</v>
      </c>
      <c r="CC495">
        <v>2.2101999999999999</v>
      </c>
      <c r="CD495">
        <v>2.1383999999999999</v>
      </c>
      <c r="CE495">
        <v>1.9077</v>
      </c>
      <c r="CF495">
        <v>2.3984000000000001</v>
      </c>
      <c r="CG495">
        <v>2.2452000000000001</v>
      </c>
      <c r="CH495">
        <v>2.2993999999999999</v>
      </c>
      <c r="CI495">
        <v>2.6716000000000002</v>
      </c>
      <c r="CJ495">
        <v>2.4910999999999999</v>
      </c>
      <c r="CK495">
        <v>2.3544</v>
      </c>
      <c r="CL495">
        <v>2.2553999999999998</v>
      </c>
      <c r="CM495">
        <v>2.0354999999999999</v>
      </c>
      <c r="CN495">
        <v>2.2572999999999999</v>
      </c>
      <c r="CO495">
        <v>2.0428999999999999</v>
      </c>
      <c r="CP495">
        <v>2.1680999999999999</v>
      </c>
      <c r="CQ495">
        <v>2.0474999999999999</v>
      </c>
      <c r="CR495">
        <v>1.9685999999999999</v>
      </c>
      <c r="CS495">
        <v>2.1634000000000002</v>
      </c>
      <c r="CT495">
        <v>2.3778000000000001</v>
      </c>
    </row>
    <row r="496" spans="1:98">
      <c r="A496">
        <v>93.698055999999994</v>
      </c>
      <c r="B496" s="3" t="s">
        <v>552</v>
      </c>
      <c r="C496">
        <v>4.1296999999999997</v>
      </c>
      <c r="D496">
        <v>3.0802999999999998</v>
      </c>
      <c r="E496">
        <v>4.0566000000000004</v>
      </c>
      <c r="F496">
        <v>4.0957999999999997</v>
      </c>
      <c r="G496">
        <v>3.6722000000000001</v>
      </c>
      <c r="H496">
        <v>4.2310999999999996</v>
      </c>
      <c r="I496">
        <v>4.8613999999999997</v>
      </c>
      <c r="J496">
        <v>4.7991000000000001</v>
      </c>
      <c r="K496">
        <v>4.5715000000000003</v>
      </c>
      <c r="L496">
        <v>2.8719000000000001</v>
      </c>
      <c r="M496">
        <v>3.8834</v>
      </c>
      <c r="N496">
        <v>4.2153</v>
      </c>
      <c r="O496">
        <v>3.6606999999999998</v>
      </c>
      <c r="P496">
        <v>4.5964</v>
      </c>
      <c r="Q496">
        <v>4.79</v>
      </c>
      <c r="R496">
        <v>4.7965999999999998</v>
      </c>
      <c r="S496">
        <v>4.3569000000000004</v>
      </c>
      <c r="T496">
        <v>3.0867</v>
      </c>
      <c r="U496">
        <v>3.5720999999999998</v>
      </c>
      <c r="V496">
        <v>4.2005999999999997</v>
      </c>
      <c r="W496">
        <v>3.7991999999999999</v>
      </c>
      <c r="X496">
        <v>4.4238</v>
      </c>
      <c r="Y496">
        <v>4.0155000000000003</v>
      </c>
      <c r="Z496">
        <v>5.5274999999999999</v>
      </c>
      <c r="AA496">
        <v>2.6309</v>
      </c>
      <c r="AB496">
        <v>3.8485</v>
      </c>
      <c r="AC496">
        <v>3.9664000000000001</v>
      </c>
      <c r="AD496">
        <v>3.4110999999999998</v>
      </c>
      <c r="AE496">
        <v>3.8047</v>
      </c>
      <c r="AF496">
        <v>3.5276999999999998</v>
      </c>
      <c r="AG496">
        <v>3.2629999999999999</v>
      </c>
      <c r="AH496">
        <v>3.2246999999999999</v>
      </c>
      <c r="AI496">
        <v>2.5979000000000001</v>
      </c>
      <c r="AJ496">
        <v>3.7504</v>
      </c>
      <c r="AK496">
        <v>3.8835999999999999</v>
      </c>
      <c r="AL496">
        <v>3.4921000000000002</v>
      </c>
      <c r="AM496">
        <v>3.8776999999999999</v>
      </c>
      <c r="AN496">
        <v>3.4003000000000001</v>
      </c>
      <c r="AO496">
        <v>3.3363</v>
      </c>
      <c r="AP496">
        <v>2.9594999999999998</v>
      </c>
      <c r="AQ496">
        <v>2.5594999999999999</v>
      </c>
      <c r="AR496">
        <v>3.5931999999999999</v>
      </c>
      <c r="AS496">
        <v>3.5956000000000001</v>
      </c>
      <c r="AT496">
        <v>3.4626000000000001</v>
      </c>
      <c r="AU496">
        <v>3.6345000000000001</v>
      </c>
      <c r="AV496">
        <v>3.3199000000000001</v>
      </c>
      <c r="AW496">
        <v>3.2359</v>
      </c>
      <c r="AX496">
        <v>2.9923999999999999</v>
      </c>
      <c r="AY496">
        <v>2.4788000000000001</v>
      </c>
      <c r="AZ496">
        <v>2.8662999999999998</v>
      </c>
      <c r="BA496">
        <v>2.9822000000000002</v>
      </c>
      <c r="BB496">
        <v>2.7955999999999999</v>
      </c>
      <c r="BC496">
        <v>2.7183000000000002</v>
      </c>
      <c r="BD496">
        <v>2.9373</v>
      </c>
      <c r="BE496">
        <v>2.851</v>
      </c>
      <c r="BF496">
        <v>2.6945000000000001</v>
      </c>
      <c r="BG496">
        <v>2.2170000000000001</v>
      </c>
      <c r="BH496">
        <v>2.7942999999999998</v>
      </c>
      <c r="BI496">
        <v>2.8591000000000002</v>
      </c>
      <c r="BJ496">
        <v>2.8407</v>
      </c>
      <c r="BK496">
        <v>2.8908999999999998</v>
      </c>
      <c r="BL496">
        <v>2.8637999999999999</v>
      </c>
      <c r="BM496">
        <v>2.7048999999999999</v>
      </c>
      <c r="BN496">
        <v>2.7307999999999999</v>
      </c>
      <c r="BO496">
        <v>2.4377</v>
      </c>
      <c r="BP496">
        <v>2.5939000000000001</v>
      </c>
      <c r="BQ496">
        <v>2.6675</v>
      </c>
      <c r="BR496">
        <v>2.6667999999999998</v>
      </c>
      <c r="BS496">
        <v>2.9944999999999999</v>
      </c>
      <c r="BT496">
        <v>3.0520999999999998</v>
      </c>
      <c r="BU496">
        <v>2.6404999999999998</v>
      </c>
      <c r="BV496">
        <v>2.6049000000000002</v>
      </c>
      <c r="BW496">
        <v>1.6644000000000001</v>
      </c>
      <c r="BX496">
        <v>1.9914000000000001</v>
      </c>
      <c r="BY496">
        <v>2.0931000000000002</v>
      </c>
      <c r="BZ496">
        <v>2.2162999999999999</v>
      </c>
      <c r="CA496">
        <v>2.5017</v>
      </c>
      <c r="CB496">
        <v>2.3841999999999999</v>
      </c>
      <c r="CC496">
        <v>2.2161</v>
      </c>
      <c r="CD496">
        <v>2.1389</v>
      </c>
      <c r="CE496">
        <v>1.9159999999999999</v>
      </c>
      <c r="CF496">
        <v>2.4076</v>
      </c>
      <c r="CG496">
        <v>2.2313999999999998</v>
      </c>
      <c r="CH496">
        <v>2.3043</v>
      </c>
      <c r="CI496">
        <v>2.6848000000000001</v>
      </c>
      <c r="CJ496">
        <v>2.4851000000000001</v>
      </c>
      <c r="CK496">
        <v>2.3824999999999998</v>
      </c>
      <c r="CL496">
        <v>2.2633999999999999</v>
      </c>
      <c r="CM496">
        <v>2.0472000000000001</v>
      </c>
      <c r="CN496">
        <v>2.2431999999999999</v>
      </c>
      <c r="CO496">
        <v>2.0426000000000002</v>
      </c>
      <c r="CP496">
        <v>2.1617999999999999</v>
      </c>
      <c r="CQ496">
        <v>2.0449999999999999</v>
      </c>
      <c r="CR496">
        <v>1.964</v>
      </c>
      <c r="CS496">
        <v>2.1362000000000001</v>
      </c>
      <c r="CT496">
        <v>2.3727999999999998</v>
      </c>
    </row>
    <row r="497" spans="1:98">
      <c r="A497">
        <v>93.948055999999994</v>
      </c>
      <c r="B497" s="3" t="s">
        <v>553</v>
      </c>
      <c r="C497">
        <v>4.1131000000000002</v>
      </c>
      <c r="D497">
        <v>3.0937999999999999</v>
      </c>
      <c r="E497">
        <v>4.0698999999999996</v>
      </c>
      <c r="F497">
        <v>4.0895999999999999</v>
      </c>
      <c r="G497">
        <v>3.6596000000000002</v>
      </c>
      <c r="H497">
        <v>4.2202000000000002</v>
      </c>
      <c r="I497">
        <v>4.8095999999999997</v>
      </c>
      <c r="J497">
        <v>4.8177000000000003</v>
      </c>
      <c r="K497">
        <v>4.5529999999999999</v>
      </c>
      <c r="L497">
        <v>2.8426999999999998</v>
      </c>
      <c r="M497">
        <v>3.8868</v>
      </c>
      <c r="N497">
        <v>4.2035</v>
      </c>
      <c r="O497">
        <v>3.6391</v>
      </c>
      <c r="P497">
        <v>4.6044</v>
      </c>
      <c r="Q497">
        <v>4.7957999999999998</v>
      </c>
      <c r="R497">
        <v>4.7854999999999999</v>
      </c>
      <c r="S497">
        <v>4.3379000000000003</v>
      </c>
      <c r="T497">
        <v>3.0874999999999999</v>
      </c>
      <c r="U497">
        <v>3.5562</v>
      </c>
      <c r="V497">
        <v>4.1916000000000002</v>
      </c>
      <c r="W497">
        <v>3.8165</v>
      </c>
      <c r="X497">
        <v>4.3981000000000003</v>
      </c>
      <c r="Y497">
        <v>4.0330000000000004</v>
      </c>
      <c r="Z497">
        <v>5.4863999999999997</v>
      </c>
      <c r="AA497">
        <v>2.6276999999999999</v>
      </c>
      <c r="AB497">
        <v>3.859</v>
      </c>
      <c r="AC497">
        <v>3.9788999999999999</v>
      </c>
      <c r="AD497">
        <v>3.3965999999999998</v>
      </c>
      <c r="AE497">
        <v>3.81</v>
      </c>
      <c r="AF497">
        <v>3.5438000000000001</v>
      </c>
      <c r="AG497">
        <v>3.2602000000000002</v>
      </c>
      <c r="AH497">
        <v>3.1953999999999998</v>
      </c>
      <c r="AI497">
        <v>2.5788000000000002</v>
      </c>
      <c r="AJ497">
        <v>3.7658999999999998</v>
      </c>
      <c r="AK497">
        <v>3.9117000000000002</v>
      </c>
      <c r="AL497">
        <v>3.5013999999999998</v>
      </c>
      <c r="AM497">
        <v>3.8555999999999999</v>
      </c>
      <c r="AN497">
        <v>3.4470999999999998</v>
      </c>
      <c r="AO497">
        <v>3.3169</v>
      </c>
      <c r="AP497">
        <v>2.9506000000000001</v>
      </c>
      <c r="AQ497">
        <v>2.5524</v>
      </c>
      <c r="AR497">
        <v>3.5796999999999999</v>
      </c>
      <c r="AS497">
        <v>3.6120000000000001</v>
      </c>
      <c r="AT497">
        <v>3.4860000000000002</v>
      </c>
      <c r="AU497">
        <v>3.6663999999999999</v>
      </c>
      <c r="AV497">
        <v>3.3361999999999998</v>
      </c>
      <c r="AW497">
        <v>3.2543000000000002</v>
      </c>
      <c r="AX497">
        <v>2.9817999999999998</v>
      </c>
      <c r="AY497">
        <v>2.4571000000000001</v>
      </c>
      <c r="AZ497">
        <v>2.8803999999999998</v>
      </c>
      <c r="BA497">
        <v>3.0129000000000001</v>
      </c>
      <c r="BB497">
        <v>2.7787999999999999</v>
      </c>
      <c r="BC497">
        <v>2.7355999999999998</v>
      </c>
      <c r="BD497">
        <v>2.9369000000000001</v>
      </c>
      <c r="BE497">
        <v>2.8483000000000001</v>
      </c>
      <c r="BF497">
        <v>2.7025000000000001</v>
      </c>
      <c r="BG497">
        <v>2.1985999999999999</v>
      </c>
      <c r="BH497">
        <v>2.8065000000000002</v>
      </c>
      <c r="BI497">
        <v>2.8376999999999999</v>
      </c>
      <c r="BJ497">
        <v>2.8483999999999998</v>
      </c>
      <c r="BK497">
        <v>2.9039999999999999</v>
      </c>
      <c r="BL497">
        <v>2.8574999999999999</v>
      </c>
      <c r="BM497">
        <v>2.7141999999999999</v>
      </c>
      <c r="BN497">
        <v>2.7063999999999999</v>
      </c>
      <c r="BO497">
        <v>2.4226000000000001</v>
      </c>
      <c r="BP497">
        <v>2.6073</v>
      </c>
      <c r="BQ497">
        <v>2.6526999999999998</v>
      </c>
      <c r="BR497">
        <v>2.6671</v>
      </c>
      <c r="BS497">
        <v>3.0276000000000001</v>
      </c>
      <c r="BT497">
        <v>3.048</v>
      </c>
      <c r="BU497">
        <v>2.6387</v>
      </c>
      <c r="BV497">
        <v>2.6031</v>
      </c>
      <c r="BW497">
        <v>1.6820999999999999</v>
      </c>
      <c r="BX497">
        <v>1.9973000000000001</v>
      </c>
      <c r="BY497">
        <v>2.0893000000000002</v>
      </c>
      <c r="BZ497">
        <v>2.1882999999999999</v>
      </c>
      <c r="CA497">
        <v>2.5011999999999999</v>
      </c>
      <c r="CB497">
        <v>2.3633999999999999</v>
      </c>
      <c r="CC497">
        <v>2.2113</v>
      </c>
      <c r="CD497">
        <v>2.1221000000000001</v>
      </c>
      <c r="CE497">
        <v>1.8979999999999999</v>
      </c>
      <c r="CF497">
        <v>2.4171</v>
      </c>
      <c r="CG497">
        <v>2.2395</v>
      </c>
      <c r="CH497">
        <v>2.2719999999999998</v>
      </c>
      <c r="CI497">
        <v>2.6855000000000002</v>
      </c>
      <c r="CJ497">
        <v>2.4655</v>
      </c>
      <c r="CK497">
        <v>2.3691</v>
      </c>
      <c r="CL497">
        <v>2.2793000000000001</v>
      </c>
      <c r="CM497">
        <v>2.0528</v>
      </c>
      <c r="CN497">
        <v>2.2593999999999999</v>
      </c>
      <c r="CO497">
        <v>2.0419999999999998</v>
      </c>
      <c r="CP497">
        <v>2.1699000000000002</v>
      </c>
      <c r="CQ497">
        <v>2.0621</v>
      </c>
      <c r="CR497">
        <v>1.9636</v>
      </c>
      <c r="CS497">
        <v>2.1385999999999998</v>
      </c>
      <c r="CT497">
        <v>2.3431999999999999</v>
      </c>
    </row>
    <row r="498" spans="1:98">
      <c r="A498">
        <v>94.198333000000005</v>
      </c>
      <c r="B498" s="3" t="s">
        <v>554</v>
      </c>
      <c r="C498">
        <v>4.1237000000000004</v>
      </c>
      <c r="D498">
        <v>3.0848</v>
      </c>
      <c r="E498">
        <v>4.0833000000000004</v>
      </c>
      <c r="F498">
        <v>4.0720000000000001</v>
      </c>
      <c r="G498">
        <v>3.6677</v>
      </c>
      <c r="H498">
        <v>4.2438000000000002</v>
      </c>
      <c r="I498">
        <v>4.7942</v>
      </c>
      <c r="J498">
        <v>4.7967000000000004</v>
      </c>
      <c r="K498">
        <v>4.5509000000000004</v>
      </c>
      <c r="L498">
        <v>2.8397999999999999</v>
      </c>
      <c r="M498">
        <v>3.8975</v>
      </c>
      <c r="N498">
        <v>4.2099000000000002</v>
      </c>
      <c r="O498">
        <v>3.6288</v>
      </c>
      <c r="P498">
        <v>4.6143999999999998</v>
      </c>
      <c r="Q498">
        <v>4.7910000000000004</v>
      </c>
      <c r="R498">
        <v>4.7803000000000004</v>
      </c>
      <c r="S498">
        <v>4.3221999999999996</v>
      </c>
      <c r="T498">
        <v>3.0657999999999999</v>
      </c>
      <c r="U498">
        <v>3.5638999999999998</v>
      </c>
      <c r="V498">
        <v>4.1684000000000001</v>
      </c>
      <c r="W498">
        <v>3.7747999999999999</v>
      </c>
      <c r="X498">
        <v>4.3856999999999999</v>
      </c>
      <c r="Y498">
        <v>4.0735999999999999</v>
      </c>
      <c r="Z498">
        <v>5.4371999999999998</v>
      </c>
      <c r="AA498">
        <v>2.621</v>
      </c>
      <c r="AB498">
        <v>3.8620000000000001</v>
      </c>
      <c r="AC498">
        <v>4.0002000000000004</v>
      </c>
      <c r="AD498">
        <v>3.4056000000000002</v>
      </c>
      <c r="AE498">
        <v>3.8161</v>
      </c>
      <c r="AF498">
        <v>3.5522999999999998</v>
      </c>
      <c r="AG498">
        <v>3.2591999999999999</v>
      </c>
      <c r="AH498">
        <v>3.1869999999999998</v>
      </c>
      <c r="AI498">
        <v>2.5712999999999999</v>
      </c>
      <c r="AJ498">
        <v>3.7848999999999999</v>
      </c>
      <c r="AK498">
        <v>3.9047000000000001</v>
      </c>
      <c r="AL498">
        <v>3.5373999999999999</v>
      </c>
      <c r="AM498">
        <v>3.86</v>
      </c>
      <c r="AN498">
        <v>3.4293999999999998</v>
      </c>
      <c r="AO498">
        <v>3.3220000000000001</v>
      </c>
      <c r="AP498">
        <v>2.9287000000000001</v>
      </c>
      <c r="AQ498">
        <v>2.5367000000000002</v>
      </c>
      <c r="AR498">
        <v>3.5741999999999998</v>
      </c>
      <c r="AS498">
        <v>3.6867000000000001</v>
      </c>
      <c r="AT498">
        <v>3.4460000000000002</v>
      </c>
      <c r="AU498">
        <v>3.7071999999999998</v>
      </c>
      <c r="AV498">
        <v>3.3498999999999999</v>
      </c>
      <c r="AW498">
        <v>3.2591000000000001</v>
      </c>
      <c r="AX498">
        <v>2.9967000000000001</v>
      </c>
      <c r="AY498">
        <v>2.4455</v>
      </c>
      <c r="AZ498">
        <v>2.8917000000000002</v>
      </c>
      <c r="BA498">
        <v>3.016</v>
      </c>
      <c r="BB498">
        <v>2.7719</v>
      </c>
      <c r="BC498">
        <v>2.7216</v>
      </c>
      <c r="BD498">
        <v>2.9586999999999999</v>
      </c>
      <c r="BE498">
        <v>2.8456999999999999</v>
      </c>
      <c r="BF498">
        <v>2.7031000000000001</v>
      </c>
      <c r="BG498">
        <v>2.1989000000000001</v>
      </c>
      <c r="BH498">
        <v>2.7795000000000001</v>
      </c>
      <c r="BI498">
        <v>2.8472</v>
      </c>
      <c r="BJ498">
        <v>2.8391000000000002</v>
      </c>
      <c r="BK498">
        <v>2.9203999999999999</v>
      </c>
      <c r="BL498">
        <v>2.8521000000000001</v>
      </c>
      <c r="BM498">
        <v>2.7355</v>
      </c>
      <c r="BN498">
        <v>2.6915</v>
      </c>
      <c r="BO498">
        <v>2.4060999999999999</v>
      </c>
      <c r="BP498">
        <v>2.6301000000000001</v>
      </c>
      <c r="BQ498">
        <v>2.6457000000000002</v>
      </c>
      <c r="BR498">
        <v>2.6762000000000001</v>
      </c>
      <c r="BS498">
        <v>3.0243000000000002</v>
      </c>
      <c r="BT498">
        <v>3.0405000000000002</v>
      </c>
      <c r="BU498">
        <v>2.6352000000000002</v>
      </c>
      <c r="BV498">
        <v>2.6009000000000002</v>
      </c>
      <c r="BW498">
        <v>1.6731</v>
      </c>
      <c r="BX498">
        <v>2.0001000000000002</v>
      </c>
      <c r="BY498">
        <v>2.0848</v>
      </c>
      <c r="BZ498">
        <v>2.2006999999999999</v>
      </c>
      <c r="CA498">
        <v>2.4817</v>
      </c>
      <c r="CB498">
        <v>2.3820999999999999</v>
      </c>
      <c r="CC498">
        <v>2.1953</v>
      </c>
      <c r="CD498">
        <v>2.1269999999999998</v>
      </c>
      <c r="CE498">
        <v>1.8798999999999999</v>
      </c>
      <c r="CF498">
        <v>2.4058999999999999</v>
      </c>
      <c r="CG498">
        <v>2.2265999999999999</v>
      </c>
      <c r="CH498">
        <v>2.2654999999999998</v>
      </c>
      <c r="CI498">
        <v>2.6545000000000001</v>
      </c>
      <c r="CJ498">
        <v>2.4782000000000002</v>
      </c>
      <c r="CK498">
        <v>2.3658999999999999</v>
      </c>
      <c r="CL498">
        <v>2.2704</v>
      </c>
      <c r="CM498">
        <v>2.0421</v>
      </c>
      <c r="CN498">
        <v>2.2631000000000001</v>
      </c>
      <c r="CO498">
        <v>2.0411999999999999</v>
      </c>
      <c r="CP498">
        <v>2.1663000000000001</v>
      </c>
      <c r="CQ498">
        <v>2.0661999999999998</v>
      </c>
      <c r="CR498">
        <v>1.9642999999999999</v>
      </c>
      <c r="CS498">
        <v>2.1368</v>
      </c>
      <c r="CT498">
        <v>2.3386999999999998</v>
      </c>
    </row>
    <row r="499" spans="1:98">
      <c r="A499">
        <v>94.448611</v>
      </c>
      <c r="B499" s="3" t="s">
        <v>555</v>
      </c>
      <c r="C499">
        <v>4.1178999999999997</v>
      </c>
      <c r="D499">
        <v>3.0573999999999999</v>
      </c>
      <c r="E499">
        <v>4.0522</v>
      </c>
      <c r="F499">
        <v>4.0785999999999998</v>
      </c>
      <c r="G499">
        <v>3.6943999999999999</v>
      </c>
      <c r="H499">
        <v>4.2370000000000001</v>
      </c>
      <c r="I499">
        <v>4.7965</v>
      </c>
      <c r="J499">
        <v>4.7744</v>
      </c>
      <c r="K499">
        <v>4.5202999999999998</v>
      </c>
      <c r="L499">
        <v>2.8338999999999999</v>
      </c>
      <c r="M499">
        <v>3.9413</v>
      </c>
      <c r="N499">
        <v>4.1871</v>
      </c>
      <c r="O499">
        <v>3.6091000000000002</v>
      </c>
      <c r="P499">
        <v>4.6181000000000001</v>
      </c>
      <c r="Q499">
        <v>4.7305000000000001</v>
      </c>
      <c r="R499">
        <v>4.7443999999999997</v>
      </c>
      <c r="S499">
        <v>4.3342999999999998</v>
      </c>
      <c r="T499">
        <v>3.0306999999999999</v>
      </c>
      <c r="U499">
        <v>3.5573999999999999</v>
      </c>
      <c r="V499">
        <v>4.2205000000000004</v>
      </c>
      <c r="W499">
        <v>3.7256999999999998</v>
      </c>
      <c r="X499">
        <v>4.3929999999999998</v>
      </c>
      <c r="Y499">
        <v>4.0377999999999998</v>
      </c>
      <c r="Z499">
        <v>5.4195000000000002</v>
      </c>
      <c r="AA499">
        <v>2.6154000000000002</v>
      </c>
      <c r="AB499">
        <v>3.8445999999999998</v>
      </c>
      <c r="AC499">
        <v>3.9860000000000002</v>
      </c>
      <c r="AD499">
        <v>3.3967999999999998</v>
      </c>
      <c r="AE499">
        <v>3.8464999999999998</v>
      </c>
      <c r="AF499">
        <v>3.5979999999999999</v>
      </c>
      <c r="AG499">
        <v>3.2585999999999999</v>
      </c>
      <c r="AH499">
        <v>3.1766999999999999</v>
      </c>
      <c r="AI499">
        <v>2.5583999999999998</v>
      </c>
      <c r="AJ499">
        <v>3.8247</v>
      </c>
      <c r="AK499">
        <v>3.9239999999999999</v>
      </c>
      <c r="AL499">
        <v>3.5556999999999999</v>
      </c>
      <c r="AM499">
        <v>3.8445</v>
      </c>
      <c r="AN499">
        <v>3.4275000000000002</v>
      </c>
      <c r="AO499">
        <v>3.3304999999999998</v>
      </c>
      <c r="AP499">
        <v>2.9357000000000002</v>
      </c>
      <c r="AQ499">
        <v>2.5413999999999999</v>
      </c>
      <c r="AR499">
        <v>3.5992999999999999</v>
      </c>
      <c r="AS499">
        <v>3.7065000000000001</v>
      </c>
      <c r="AT499">
        <v>3.4598</v>
      </c>
      <c r="AU499">
        <v>3.7139000000000002</v>
      </c>
      <c r="AV499">
        <v>3.3357000000000001</v>
      </c>
      <c r="AW499">
        <v>3.2829999999999999</v>
      </c>
      <c r="AX499">
        <v>2.9902000000000002</v>
      </c>
      <c r="AY499">
        <v>2.4380000000000002</v>
      </c>
      <c r="AZ499">
        <v>2.9024000000000001</v>
      </c>
      <c r="BA499">
        <v>3.0240999999999998</v>
      </c>
      <c r="BB499">
        <v>2.7812000000000001</v>
      </c>
      <c r="BC499">
        <v>2.7166999999999999</v>
      </c>
      <c r="BD499">
        <v>2.9735999999999998</v>
      </c>
      <c r="BE499">
        <v>2.8331</v>
      </c>
      <c r="BF499">
        <v>2.6768000000000001</v>
      </c>
      <c r="BG499">
        <v>2.1899000000000002</v>
      </c>
      <c r="BH499">
        <v>2.7823000000000002</v>
      </c>
      <c r="BI499">
        <v>2.8546</v>
      </c>
      <c r="BJ499">
        <v>2.8479000000000001</v>
      </c>
      <c r="BK499">
        <v>2.9466999999999999</v>
      </c>
      <c r="BL499">
        <v>2.8662000000000001</v>
      </c>
      <c r="BM499">
        <v>2.7221000000000002</v>
      </c>
      <c r="BN499">
        <v>2.7155999999999998</v>
      </c>
      <c r="BO499">
        <v>2.4097</v>
      </c>
      <c r="BP499">
        <v>2.6404999999999998</v>
      </c>
      <c r="BQ499">
        <v>2.6295000000000002</v>
      </c>
      <c r="BR499">
        <v>2.6526000000000001</v>
      </c>
      <c r="BS499">
        <v>3.0274999999999999</v>
      </c>
      <c r="BT499">
        <v>3.0525000000000002</v>
      </c>
      <c r="BU499">
        <v>2.6265000000000001</v>
      </c>
      <c r="BV499">
        <v>2.5598000000000001</v>
      </c>
      <c r="BW499">
        <v>1.6588000000000001</v>
      </c>
      <c r="BX499">
        <v>1.9986999999999999</v>
      </c>
      <c r="BY499">
        <v>2.0727000000000002</v>
      </c>
      <c r="BZ499">
        <v>2.1913999999999998</v>
      </c>
      <c r="CA499">
        <v>2.5065</v>
      </c>
      <c r="CB499">
        <v>2.3641000000000001</v>
      </c>
      <c r="CC499">
        <v>2.1981999999999999</v>
      </c>
      <c r="CD499">
        <v>2.121</v>
      </c>
      <c r="CE499">
        <v>1.8875999999999999</v>
      </c>
      <c r="CF499">
        <v>2.3997999999999999</v>
      </c>
      <c r="CG499">
        <v>2.2292000000000001</v>
      </c>
      <c r="CH499">
        <v>2.2768000000000002</v>
      </c>
      <c r="CI499">
        <v>2.6545999999999998</v>
      </c>
      <c r="CJ499">
        <v>2.4706999999999999</v>
      </c>
      <c r="CK499">
        <v>2.3468</v>
      </c>
      <c r="CL499">
        <v>2.2679999999999998</v>
      </c>
      <c r="CM499">
        <v>2.0343</v>
      </c>
      <c r="CN499">
        <v>2.2728999999999999</v>
      </c>
      <c r="CO499">
        <v>2.0278999999999998</v>
      </c>
      <c r="CP499">
        <v>2.1652999999999998</v>
      </c>
      <c r="CQ499">
        <v>2.0691999999999999</v>
      </c>
      <c r="CR499">
        <v>1.9712000000000001</v>
      </c>
      <c r="CS499">
        <v>2.1503000000000001</v>
      </c>
      <c r="CT499">
        <v>2.3414000000000001</v>
      </c>
    </row>
    <row r="500" spans="1:98">
      <c r="A500">
        <v>94.698888999999994</v>
      </c>
      <c r="B500" s="3" t="s">
        <v>556</v>
      </c>
      <c r="C500">
        <v>4.1031000000000004</v>
      </c>
      <c r="D500">
        <v>3.0726</v>
      </c>
      <c r="E500">
        <v>4.0336999999999996</v>
      </c>
      <c r="F500">
        <v>4.0834000000000001</v>
      </c>
      <c r="G500">
        <v>3.6738</v>
      </c>
      <c r="H500">
        <v>4.2260999999999997</v>
      </c>
      <c r="I500">
        <v>4.766</v>
      </c>
      <c r="J500">
        <v>4.7720000000000002</v>
      </c>
      <c r="K500">
        <v>4.4668000000000001</v>
      </c>
      <c r="L500">
        <v>2.83</v>
      </c>
      <c r="M500">
        <v>3.9542000000000002</v>
      </c>
      <c r="N500">
        <v>4.1990999999999996</v>
      </c>
      <c r="O500">
        <v>3.6305000000000001</v>
      </c>
      <c r="P500">
        <v>4.5860000000000003</v>
      </c>
      <c r="Q500">
        <v>4.7153999999999998</v>
      </c>
      <c r="R500">
        <v>4.7237</v>
      </c>
      <c r="S500">
        <v>4.3418000000000001</v>
      </c>
      <c r="T500">
        <v>3.0569000000000002</v>
      </c>
      <c r="U500">
        <v>3.5325000000000002</v>
      </c>
      <c r="V500">
        <v>4.2011000000000003</v>
      </c>
      <c r="W500">
        <v>3.7004000000000001</v>
      </c>
      <c r="X500">
        <v>4.3840000000000003</v>
      </c>
      <c r="Y500">
        <v>4.0258000000000003</v>
      </c>
      <c r="Z500">
        <v>5.3764000000000003</v>
      </c>
      <c r="AA500">
        <v>2.5811000000000002</v>
      </c>
      <c r="AB500">
        <v>3.8593999999999999</v>
      </c>
      <c r="AC500">
        <v>4.0050999999999997</v>
      </c>
      <c r="AD500">
        <v>3.4051</v>
      </c>
      <c r="AE500">
        <v>3.8369</v>
      </c>
      <c r="AF500">
        <v>3.6044999999999998</v>
      </c>
      <c r="AG500">
        <v>3.2867000000000002</v>
      </c>
      <c r="AH500">
        <v>3.1619000000000002</v>
      </c>
      <c r="AI500">
        <v>2.5548999999999999</v>
      </c>
      <c r="AJ500">
        <v>3.8304</v>
      </c>
      <c r="AK500">
        <v>3.9325999999999999</v>
      </c>
      <c r="AL500">
        <v>3.5699000000000001</v>
      </c>
      <c r="AM500">
        <v>3.8054999999999999</v>
      </c>
      <c r="AN500">
        <v>3.4411999999999998</v>
      </c>
      <c r="AO500">
        <v>3.3340000000000001</v>
      </c>
      <c r="AP500">
        <v>2.9293999999999998</v>
      </c>
      <c r="AQ500">
        <v>2.5531999999999999</v>
      </c>
      <c r="AR500">
        <v>3.6456</v>
      </c>
      <c r="AS500">
        <v>3.7092000000000001</v>
      </c>
      <c r="AT500">
        <v>3.4881000000000002</v>
      </c>
      <c r="AU500">
        <v>3.7002999999999999</v>
      </c>
      <c r="AV500">
        <v>3.3481999999999998</v>
      </c>
      <c r="AW500">
        <v>3.2658</v>
      </c>
      <c r="AX500">
        <v>2.9853999999999998</v>
      </c>
      <c r="AY500">
        <v>2.4203999999999999</v>
      </c>
      <c r="AZ500">
        <v>2.9026999999999998</v>
      </c>
      <c r="BA500">
        <v>3.036</v>
      </c>
      <c r="BB500">
        <v>2.7856999999999998</v>
      </c>
      <c r="BC500">
        <v>2.7357999999999998</v>
      </c>
      <c r="BD500">
        <v>2.9885999999999999</v>
      </c>
      <c r="BE500">
        <v>2.8460000000000001</v>
      </c>
      <c r="BF500">
        <v>2.6753</v>
      </c>
      <c r="BG500">
        <v>2.1840999999999999</v>
      </c>
      <c r="BH500">
        <v>2.7873000000000001</v>
      </c>
      <c r="BI500">
        <v>2.8679000000000001</v>
      </c>
      <c r="BJ500">
        <v>2.8441000000000001</v>
      </c>
      <c r="BK500">
        <v>2.9453</v>
      </c>
      <c r="BL500">
        <v>2.8732000000000002</v>
      </c>
      <c r="BM500">
        <v>2.7149999999999999</v>
      </c>
      <c r="BN500">
        <v>2.7288000000000001</v>
      </c>
      <c r="BO500">
        <v>2.3978000000000002</v>
      </c>
      <c r="BP500">
        <v>2.6549999999999998</v>
      </c>
      <c r="BQ500">
        <v>2.6549999999999998</v>
      </c>
      <c r="BR500">
        <v>2.6444999999999999</v>
      </c>
      <c r="BS500">
        <v>3.0306999999999999</v>
      </c>
      <c r="BT500">
        <v>3.0506000000000002</v>
      </c>
      <c r="BU500">
        <v>2.6337000000000002</v>
      </c>
      <c r="BV500">
        <v>2.5491999999999999</v>
      </c>
      <c r="BW500">
        <v>1.6523000000000001</v>
      </c>
      <c r="BX500">
        <v>2.0112999999999999</v>
      </c>
      <c r="BY500">
        <v>2.0552000000000001</v>
      </c>
      <c r="BZ500">
        <v>2.1861999999999999</v>
      </c>
      <c r="CA500">
        <v>2.5009999999999999</v>
      </c>
      <c r="CB500">
        <v>2.3603000000000001</v>
      </c>
      <c r="CC500">
        <v>2.1938</v>
      </c>
      <c r="CD500">
        <v>2.1103999999999998</v>
      </c>
      <c r="CE500">
        <v>1.8771</v>
      </c>
      <c r="CF500">
        <v>2.3826999999999998</v>
      </c>
      <c r="CG500">
        <v>2.2061000000000002</v>
      </c>
      <c r="CH500">
        <v>2.2690999999999999</v>
      </c>
      <c r="CI500">
        <v>2.6598999999999999</v>
      </c>
      <c r="CJ500">
        <v>2.4531000000000001</v>
      </c>
      <c r="CK500">
        <v>2.3431000000000002</v>
      </c>
      <c r="CL500">
        <v>2.2766000000000002</v>
      </c>
      <c r="CM500">
        <v>2.0537999999999998</v>
      </c>
      <c r="CN500">
        <v>2.2684000000000002</v>
      </c>
      <c r="CO500">
        <v>2.0409999999999999</v>
      </c>
      <c r="CP500">
        <v>2.1791999999999998</v>
      </c>
      <c r="CQ500">
        <v>2.0649000000000002</v>
      </c>
      <c r="CR500">
        <v>1.9875</v>
      </c>
      <c r="CS500">
        <v>2.1547000000000001</v>
      </c>
      <c r="CT500">
        <v>2.3397999999999999</v>
      </c>
    </row>
    <row r="501" spans="1:98">
      <c r="A501">
        <v>94.949167000000003</v>
      </c>
      <c r="B501" s="3" t="s">
        <v>557</v>
      </c>
      <c r="C501">
        <v>4.0513000000000003</v>
      </c>
      <c r="D501">
        <v>3.0371999999999999</v>
      </c>
      <c r="E501">
        <v>4.0416999999999996</v>
      </c>
      <c r="F501">
        <v>4.0852000000000004</v>
      </c>
      <c r="G501">
        <v>3.6589</v>
      </c>
      <c r="H501">
        <v>4.1772</v>
      </c>
      <c r="I501">
        <v>4.7416999999999998</v>
      </c>
      <c r="J501">
        <v>4.7713000000000001</v>
      </c>
      <c r="K501">
        <v>4.4333</v>
      </c>
      <c r="L501">
        <v>2.8128000000000002</v>
      </c>
      <c r="M501">
        <v>3.9127999999999998</v>
      </c>
      <c r="N501">
        <v>4.1784999999999997</v>
      </c>
      <c r="O501">
        <v>3.6465999999999998</v>
      </c>
      <c r="P501">
        <v>4.5972999999999997</v>
      </c>
      <c r="Q501">
        <v>4.6898</v>
      </c>
      <c r="R501">
        <v>4.7207999999999997</v>
      </c>
      <c r="S501">
        <v>4.2953999999999999</v>
      </c>
      <c r="T501">
        <v>3.0472999999999999</v>
      </c>
      <c r="U501">
        <v>3.5114000000000001</v>
      </c>
      <c r="V501">
        <v>4.2001999999999997</v>
      </c>
      <c r="W501">
        <v>3.6821999999999999</v>
      </c>
      <c r="X501">
        <v>4.3647999999999998</v>
      </c>
      <c r="Y501">
        <v>4.0265000000000004</v>
      </c>
      <c r="Z501">
        <v>5.3815999999999997</v>
      </c>
      <c r="AA501">
        <v>2.5779000000000001</v>
      </c>
      <c r="AB501">
        <v>3.8769999999999998</v>
      </c>
      <c r="AC501">
        <v>3.9859</v>
      </c>
      <c r="AD501">
        <v>3.3853</v>
      </c>
      <c r="AE501">
        <v>3.8323999999999998</v>
      </c>
      <c r="AF501">
        <v>3.5697000000000001</v>
      </c>
      <c r="AG501">
        <v>3.2972999999999999</v>
      </c>
      <c r="AH501">
        <v>3.1495000000000002</v>
      </c>
      <c r="AI501">
        <v>2.5648</v>
      </c>
      <c r="AJ501">
        <v>3.8473999999999999</v>
      </c>
      <c r="AK501">
        <v>3.9512</v>
      </c>
      <c r="AL501">
        <v>3.5425</v>
      </c>
      <c r="AM501">
        <v>3.8155999999999999</v>
      </c>
      <c r="AN501">
        <v>3.4453</v>
      </c>
      <c r="AO501">
        <v>3.323</v>
      </c>
      <c r="AP501">
        <v>2.9146000000000001</v>
      </c>
      <c r="AQ501">
        <v>2.5442999999999998</v>
      </c>
      <c r="AR501">
        <v>3.6452</v>
      </c>
      <c r="AS501">
        <v>3.7145999999999999</v>
      </c>
      <c r="AT501">
        <v>3.5266000000000002</v>
      </c>
      <c r="AU501">
        <v>3.7033</v>
      </c>
      <c r="AV501">
        <v>3.3229000000000002</v>
      </c>
      <c r="AW501">
        <v>3.2759</v>
      </c>
      <c r="AX501">
        <v>2.9832000000000001</v>
      </c>
      <c r="AY501">
        <v>2.4081000000000001</v>
      </c>
      <c r="AZ501">
        <v>2.9194</v>
      </c>
      <c r="BA501">
        <v>3.0327999999999999</v>
      </c>
      <c r="BB501">
        <v>2.7740999999999998</v>
      </c>
      <c r="BC501">
        <v>2.7532000000000001</v>
      </c>
      <c r="BD501">
        <v>3.0083000000000002</v>
      </c>
      <c r="BE501">
        <v>2.8498000000000001</v>
      </c>
      <c r="BF501">
        <v>2.6554000000000002</v>
      </c>
      <c r="BG501">
        <v>2.1907999999999999</v>
      </c>
      <c r="BH501">
        <v>2.8035999999999999</v>
      </c>
      <c r="BI501">
        <v>2.8633000000000002</v>
      </c>
      <c r="BJ501">
        <v>2.8649</v>
      </c>
      <c r="BK501">
        <v>2.9398</v>
      </c>
      <c r="BL501">
        <v>2.8654999999999999</v>
      </c>
      <c r="BM501">
        <v>2.7374999999999998</v>
      </c>
      <c r="BN501">
        <v>2.7155</v>
      </c>
      <c r="BO501">
        <v>2.3887999999999998</v>
      </c>
      <c r="BP501">
        <v>2.6892999999999998</v>
      </c>
      <c r="BQ501">
        <v>2.6671</v>
      </c>
      <c r="BR501">
        <v>2.6539000000000001</v>
      </c>
      <c r="BS501">
        <v>3.0552000000000001</v>
      </c>
      <c r="BT501">
        <v>3.0775999999999999</v>
      </c>
      <c r="BU501">
        <v>2.6480999999999999</v>
      </c>
      <c r="BV501">
        <v>2.5373999999999999</v>
      </c>
      <c r="BW501">
        <v>1.6465000000000001</v>
      </c>
      <c r="BX501">
        <v>2.0068000000000001</v>
      </c>
      <c r="BY501">
        <v>2.0470000000000002</v>
      </c>
      <c r="BZ501">
        <v>2.1770999999999998</v>
      </c>
      <c r="CA501">
        <v>2.5179999999999998</v>
      </c>
      <c r="CB501">
        <v>2.3488000000000002</v>
      </c>
      <c r="CC501">
        <v>2.1964000000000001</v>
      </c>
      <c r="CD501">
        <v>2.0941999999999998</v>
      </c>
      <c r="CE501">
        <v>1.8797999999999999</v>
      </c>
      <c r="CF501">
        <v>2.4043999999999999</v>
      </c>
      <c r="CG501">
        <v>2.2048000000000001</v>
      </c>
      <c r="CH501">
        <v>2.2574999999999998</v>
      </c>
      <c r="CI501">
        <v>2.6585999999999999</v>
      </c>
      <c r="CJ501">
        <v>2.4236</v>
      </c>
      <c r="CK501">
        <v>2.3212000000000002</v>
      </c>
      <c r="CL501">
        <v>2.2883</v>
      </c>
      <c r="CM501">
        <v>2.0531999999999999</v>
      </c>
      <c r="CN501">
        <v>2.2696000000000001</v>
      </c>
      <c r="CO501">
        <v>2.0506000000000002</v>
      </c>
      <c r="CP501">
        <v>2.1665000000000001</v>
      </c>
      <c r="CQ501">
        <v>2.0569000000000002</v>
      </c>
      <c r="CR501">
        <v>1.986</v>
      </c>
      <c r="CS501">
        <v>2.1425000000000001</v>
      </c>
      <c r="CT501">
        <v>2.3327</v>
      </c>
    </row>
    <row r="502" spans="1:98">
      <c r="A502">
        <v>95.199444</v>
      </c>
      <c r="B502" s="3" t="s">
        <v>558</v>
      </c>
      <c r="C502">
        <v>4.0404</v>
      </c>
      <c r="D502">
        <v>3.0297999999999998</v>
      </c>
      <c r="E502">
        <v>4.0532000000000004</v>
      </c>
      <c r="F502">
        <v>4.0702999999999996</v>
      </c>
      <c r="G502">
        <v>3.6753</v>
      </c>
      <c r="H502">
        <v>4.1496000000000004</v>
      </c>
      <c r="I502">
        <v>4.7180999999999997</v>
      </c>
      <c r="J502">
        <v>4.7618</v>
      </c>
      <c r="K502">
        <v>4.4363000000000001</v>
      </c>
      <c r="L502">
        <v>2.7972000000000001</v>
      </c>
      <c r="M502">
        <v>3.9228000000000001</v>
      </c>
      <c r="N502">
        <v>4.1958000000000002</v>
      </c>
      <c r="O502">
        <v>3.609</v>
      </c>
      <c r="P502">
        <v>4.5945</v>
      </c>
      <c r="Q502">
        <v>4.6821000000000002</v>
      </c>
      <c r="R502">
        <v>4.6889000000000003</v>
      </c>
      <c r="S502">
        <v>4.3323</v>
      </c>
      <c r="T502">
        <v>3.0266999999999999</v>
      </c>
      <c r="U502">
        <v>3.5398999999999998</v>
      </c>
      <c r="V502">
        <v>4.1981999999999999</v>
      </c>
      <c r="W502">
        <v>3.6909000000000001</v>
      </c>
      <c r="X502">
        <v>4.3334999999999999</v>
      </c>
      <c r="Y502">
        <v>4.0523999999999996</v>
      </c>
      <c r="Z502">
        <v>5.3404999999999996</v>
      </c>
      <c r="AA502">
        <v>2.5672999999999999</v>
      </c>
      <c r="AB502">
        <v>3.8824999999999998</v>
      </c>
      <c r="AC502">
        <v>4.0118999999999998</v>
      </c>
      <c r="AD502">
        <v>3.407</v>
      </c>
      <c r="AE502">
        <v>3.8127</v>
      </c>
      <c r="AF502">
        <v>3.5750999999999999</v>
      </c>
      <c r="AG502">
        <v>3.2833999999999999</v>
      </c>
      <c r="AH502">
        <v>3.1383999999999999</v>
      </c>
      <c r="AI502">
        <v>2.5632000000000001</v>
      </c>
      <c r="AJ502">
        <v>3.8344</v>
      </c>
      <c r="AK502">
        <v>3.9836999999999998</v>
      </c>
      <c r="AL502">
        <v>3.5183</v>
      </c>
      <c r="AM502">
        <v>3.8313999999999999</v>
      </c>
      <c r="AN502">
        <v>3.4624999999999999</v>
      </c>
      <c r="AO502">
        <v>3.339</v>
      </c>
      <c r="AP502">
        <v>2.9186000000000001</v>
      </c>
      <c r="AQ502">
        <v>2.5200999999999998</v>
      </c>
      <c r="AR502">
        <v>3.6482999999999999</v>
      </c>
      <c r="AS502">
        <v>3.7250000000000001</v>
      </c>
      <c r="AT502">
        <v>3.5348000000000002</v>
      </c>
      <c r="AU502">
        <v>3.7204000000000002</v>
      </c>
      <c r="AV502">
        <v>3.3331</v>
      </c>
      <c r="AW502">
        <v>3.3043</v>
      </c>
      <c r="AX502">
        <v>2.9838</v>
      </c>
      <c r="AY502">
        <v>2.4091</v>
      </c>
      <c r="AZ502">
        <v>2.9325999999999999</v>
      </c>
      <c r="BA502">
        <v>3.0246</v>
      </c>
      <c r="BB502">
        <v>2.7734999999999999</v>
      </c>
      <c r="BC502">
        <v>2.7698</v>
      </c>
      <c r="BD502">
        <v>3.0240999999999998</v>
      </c>
      <c r="BE502">
        <v>2.8580000000000001</v>
      </c>
      <c r="BF502">
        <v>2.6703000000000001</v>
      </c>
      <c r="BG502">
        <v>2.1787999999999998</v>
      </c>
      <c r="BH502">
        <v>2.8174999999999999</v>
      </c>
      <c r="BI502">
        <v>2.8727</v>
      </c>
      <c r="BJ502">
        <v>2.8672</v>
      </c>
      <c r="BK502">
        <v>2.9336000000000002</v>
      </c>
      <c r="BL502">
        <v>2.8616999999999999</v>
      </c>
      <c r="BM502">
        <v>2.7456</v>
      </c>
      <c r="BN502">
        <v>2.6890000000000001</v>
      </c>
      <c r="BO502">
        <v>2.3858999999999999</v>
      </c>
      <c r="BP502">
        <v>2.6947999999999999</v>
      </c>
      <c r="BQ502">
        <v>2.6718000000000002</v>
      </c>
      <c r="BR502">
        <v>2.6735000000000002</v>
      </c>
      <c r="BS502">
        <v>3.0598000000000001</v>
      </c>
      <c r="BT502">
        <v>3.0817000000000001</v>
      </c>
      <c r="BU502">
        <v>2.6522999999999999</v>
      </c>
      <c r="BV502">
        <v>2.5118</v>
      </c>
      <c r="BW502">
        <v>1.6473</v>
      </c>
      <c r="BX502">
        <v>2.0074000000000001</v>
      </c>
      <c r="BY502">
        <v>2.0558000000000001</v>
      </c>
      <c r="BZ502">
        <v>2.1709000000000001</v>
      </c>
      <c r="CA502">
        <v>2.5110000000000001</v>
      </c>
      <c r="CB502">
        <v>2.3342000000000001</v>
      </c>
      <c r="CC502">
        <v>2.2061000000000002</v>
      </c>
      <c r="CD502">
        <v>2.0741000000000001</v>
      </c>
      <c r="CE502">
        <v>1.8728</v>
      </c>
      <c r="CF502">
        <v>2.4009</v>
      </c>
      <c r="CG502">
        <v>2.2054999999999998</v>
      </c>
      <c r="CH502">
        <v>2.262</v>
      </c>
      <c r="CI502">
        <v>2.6669</v>
      </c>
      <c r="CJ502">
        <v>2.4321999999999999</v>
      </c>
      <c r="CK502">
        <v>2.3275999999999999</v>
      </c>
      <c r="CL502">
        <v>2.3001</v>
      </c>
      <c r="CM502">
        <v>2.0571000000000002</v>
      </c>
      <c r="CN502">
        <v>2.2728999999999999</v>
      </c>
      <c r="CO502">
        <v>2.0630000000000002</v>
      </c>
      <c r="CP502">
        <v>2.1858</v>
      </c>
      <c r="CQ502">
        <v>2.0619000000000001</v>
      </c>
      <c r="CR502">
        <v>1.9778</v>
      </c>
      <c r="CS502">
        <v>2.1347</v>
      </c>
      <c r="CT502">
        <v>2.3283999999999998</v>
      </c>
    </row>
    <row r="503" spans="1:98">
      <c r="A503">
        <v>95.449721999999994</v>
      </c>
      <c r="B503" s="3" t="s">
        <v>559</v>
      </c>
      <c r="C503">
        <v>4.0374999999999996</v>
      </c>
      <c r="D503">
        <v>3.0295000000000001</v>
      </c>
      <c r="E503">
        <v>4.0453999999999999</v>
      </c>
      <c r="F503">
        <v>4.0632999999999999</v>
      </c>
      <c r="G503">
        <v>3.6472000000000002</v>
      </c>
      <c r="H503">
        <v>4.1607000000000003</v>
      </c>
      <c r="I503">
        <v>4.7079000000000004</v>
      </c>
      <c r="J503">
        <v>4.7408999999999999</v>
      </c>
      <c r="K503">
        <v>4.4337</v>
      </c>
      <c r="L503">
        <v>2.7966000000000002</v>
      </c>
      <c r="M503">
        <v>3.9016999999999999</v>
      </c>
      <c r="N503">
        <v>4.1195000000000004</v>
      </c>
      <c r="O503">
        <v>3.5935999999999999</v>
      </c>
      <c r="P503">
        <v>4.5955000000000004</v>
      </c>
      <c r="Q503">
        <v>4.6970999999999998</v>
      </c>
      <c r="R503">
        <v>4.6955</v>
      </c>
      <c r="S503">
        <v>4.3032000000000004</v>
      </c>
      <c r="T503">
        <v>3.0023</v>
      </c>
      <c r="U503">
        <v>3.5325000000000002</v>
      </c>
      <c r="V503">
        <v>4.2150999999999996</v>
      </c>
      <c r="W503">
        <v>3.7067000000000001</v>
      </c>
      <c r="X503">
        <v>4.3253000000000004</v>
      </c>
      <c r="Y503">
        <v>4.0240999999999998</v>
      </c>
      <c r="Z503">
        <v>5.3052999999999999</v>
      </c>
      <c r="AA503">
        <v>2.5682999999999998</v>
      </c>
      <c r="AB503">
        <v>3.9039999999999999</v>
      </c>
      <c r="AC503">
        <v>4.0576999999999996</v>
      </c>
      <c r="AD503">
        <v>3.3923000000000001</v>
      </c>
      <c r="AE503">
        <v>3.8218999999999999</v>
      </c>
      <c r="AF503">
        <v>3.5907</v>
      </c>
      <c r="AG503">
        <v>3.3144999999999998</v>
      </c>
      <c r="AH503">
        <v>3.1092</v>
      </c>
      <c r="AI503">
        <v>2.5560999999999998</v>
      </c>
      <c r="AJ503">
        <v>3.875</v>
      </c>
      <c r="AK503">
        <v>4.0259</v>
      </c>
      <c r="AL503">
        <v>3.5234999999999999</v>
      </c>
      <c r="AM503">
        <v>3.8393999999999999</v>
      </c>
      <c r="AN503">
        <v>3.4931999999999999</v>
      </c>
      <c r="AO503">
        <v>3.3273999999999999</v>
      </c>
      <c r="AP503">
        <v>2.9043999999999999</v>
      </c>
      <c r="AQ503">
        <v>2.5160999999999998</v>
      </c>
      <c r="AR503">
        <v>3.6934</v>
      </c>
      <c r="AS503">
        <v>3.7427999999999999</v>
      </c>
      <c r="AT503">
        <v>3.5648</v>
      </c>
      <c r="AU503">
        <v>3.7187999999999999</v>
      </c>
      <c r="AV503">
        <v>3.3347000000000002</v>
      </c>
      <c r="AW503">
        <v>3.2616999999999998</v>
      </c>
      <c r="AX503">
        <v>2.9752000000000001</v>
      </c>
      <c r="AY503">
        <v>2.3976000000000002</v>
      </c>
      <c r="AZ503">
        <v>2.9319999999999999</v>
      </c>
      <c r="BA503">
        <v>3.0246</v>
      </c>
      <c r="BB503">
        <v>2.7755999999999998</v>
      </c>
      <c r="BC503">
        <v>2.7707999999999999</v>
      </c>
      <c r="BD503">
        <v>3.0406</v>
      </c>
      <c r="BE503">
        <v>2.8588</v>
      </c>
      <c r="BF503">
        <v>2.6436000000000002</v>
      </c>
      <c r="BG503">
        <v>2.1749000000000001</v>
      </c>
      <c r="BH503">
        <v>2.81</v>
      </c>
      <c r="BI503">
        <v>2.8874</v>
      </c>
      <c r="BJ503">
        <v>2.8641999999999999</v>
      </c>
      <c r="BK503">
        <v>2.9462999999999999</v>
      </c>
      <c r="BL503">
        <v>2.8761999999999999</v>
      </c>
      <c r="BM503">
        <v>2.7421000000000002</v>
      </c>
      <c r="BN503">
        <v>2.6505000000000001</v>
      </c>
      <c r="BO503">
        <v>2.3643999999999998</v>
      </c>
      <c r="BP503">
        <v>2.7010999999999998</v>
      </c>
      <c r="BQ503">
        <v>2.6749000000000001</v>
      </c>
      <c r="BR503">
        <v>2.6741000000000001</v>
      </c>
      <c r="BS503">
        <v>3.0661</v>
      </c>
      <c r="BT503">
        <v>3.0880999999999998</v>
      </c>
      <c r="BU503">
        <v>2.6768999999999998</v>
      </c>
      <c r="BV503">
        <v>2.516</v>
      </c>
      <c r="BW503">
        <v>1.6667000000000001</v>
      </c>
      <c r="BX503">
        <v>1.9972000000000001</v>
      </c>
      <c r="BY503">
        <v>2.0438999999999998</v>
      </c>
      <c r="BZ503">
        <v>2.1642999999999999</v>
      </c>
      <c r="CA503">
        <v>2.5255999999999998</v>
      </c>
      <c r="CB503">
        <v>2.3374999999999999</v>
      </c>
      <c r="CC503">
        <v>2.1918000000000002</v>
      </c>
      <c r="CD503">
        <v>2.0790999999999999</v>
      </c>
      <c r="CE503">
        <v>1.8712</v>
      </c>
      <c r="CF503">
        <v>2.3942999999999999</v>
      </c>
      <c r="CG503">
        <v>2.2193000000000001</v>
      </c>
      <c r="CH503">
        <v>2.2633999999999999</v>
      </c>
      <c r="CI503">
        <v>2.6496</v>
      </c>
      <c r="CJ503">
        <v>2.4226999999999999</v>
      </c>
      <c r="CK503">
        <v>2.3273000000000001</v>
      </c>
      <c r="CL503">
        <v>2.2953000000000001</v>
      </c>
      <c r="CM503">
        <v>2.0455999999999999</v>
      </c>
      <c r="CN503">
        <v>2.2867000000000002</v>
      </c>
      <c r="CO503">
        <v>2.0484</v>
      </c>
      <c r="CP503">
        <v>2.2081</v>
      </c>
      <c r="CQ503">
        <v>2.0705</v>
      </c>
      <c r="CR503">
        <v>1.9812000000000001</v>
      </c>
      <c r="CS503">
        <v>2.1444999999999999</v>
      </c>
      <c r="CT503">
        <v>2.31</v>
      </c>
    </row>
    <row r="504" spans="1:98">
      <c r="A504">
        <v>95.7</v>
      </c>
      <c r="B504" s="3" t="s">
        <v>560</v>
      </c>
      <c r="C504">
        <v>4.0091000000000001</v>
      </c>
      <c r="D504">
        <v>3.0377999999999998</v>
      </c>
      <c r="E504">
        <v>4.0564999999999998</v>
      </c>
      <c r="F504">
        <v>4.0682999999999998</v>
      </c>
      <c r="G504">
        <v>3.6132</v>
      </c>
      <c r="H504">
        <v>4.1623999999999999</v>
      </c>
      <c r="I504">
        <v>4.7251000000000003</v>
      </c>
      <c r="J504">
        <v>4.7331000000000003</v>
      </c>
      <c r="K504">
        <v>4.4198000000000004</v>
      </c>
      <c r="L504">
        <v>2.794</v>
      </c>
      <c r="M504">
        <v>3.8662000000000001</v>
      </c>
      <c r="N504">
        <v>4.1311</v>
      </c>
      <c r="O504">
        <v>3.6173000000000002</v>
      </c>
      <c r="P504">
        <v>4.5907999999999998</v>
      </c>
      <c r="Q504">
        <v>4.6933999999999996</v>
      </c>
      <c r="R504">
        <v>4.6684000000000001</v>
      </c>
      <c r="S504">
        <v>4.2496999999999998</v>
      </c>
      <c r="T504">
        <v>2.9775999999999998</v>
      </c>
      <c r="U504">
        <v>3.5219999999999998</v>
      </c>
      <c r="V504">
        <v>4.2065000000000001</v>
      </c>
      <c r="W504">
        <v>3.681</v>
      </c>
      <c r="X504">
        <v>4.3316999999999997</v>
      </c>
      <c r="Y504">
        <v>4.0148999999999999</v>
      </c>
      <c r="Z504">
        <v>5.3358999999999996</v>
      </c>
      <c r="AA504">
        <v>2.5615999999999999</v>
      </c>
      <c r="AB504">
        <v>3.9043999999999999</v>
      </c>
      <c r="AC504">
        <v>4.0975999999999999</v>
      </c>
      <c r="AD504">
        <v>3.4180999999999999</v>
      </c>
      <c r="AE504">
        <v>3.8475000000000001</v>
      </c>
      <c r="AF504">
        <v>3.5708000000000002</v>
      </c>
      <c r="AG504">
        <v>3.32</v>
      </c>
      <c r="AH504">
        <v>3.0949</v>
      </c>
      <c r="AI504">
        <v>2.5348999999999999</v>
      </c>
      <c r="AJ504">
        <v>3.9045000000000001</v>
      </c>
      <c r="AK504">
        <v>4.0839999999999996</v>
      </c>
      <c r="AL504">
        <v>3.5276999999999998</v>
      </c>
      <c r="AM504">
        <v>3.8418999999999999</v>
      </c>
      <c r="AN504">
        <v>3.4485999999999999</v>
      </c>
      <c r="AO504">
        <v>3.3512</v>
      </c>
      <c r="AP504">
        <v>2.8923999999999999</v>
      </c>
      <c r="AQ504">
        <v>2.4937999999999998</v>
      </c>
      <c r="AR504">
        <v>3.7185999999999999</v>
      </c>
      <c r="AS504">
        <v>3.7345999999999999</v>
      </c>
      <c r="AT504">
        <v>3.5798000000000001</v>
      </c>
      <c r="AU504">
        <v>3.7652999999999999</v>
      </c>
      <c r="AV504">
        <v>3.3559000000000001</v>
      </c>
      <c r="AW504">
        <v>3.2648000000000001</v>
      </c>
      <c r="AX504">
        <v>3.0044</v>
      </c>
      <c r="AY504">
        <v>2.3742999999999999</v>
      </c>
      <c r="AZ504">
        <v>2.9403999999999999</v>
      </c>
      <c r="BA504">
        <v>3.0196000000000001</v>
      </c>
      <c r="BB504">
        <v>2.8033999999999999</v>
      </c>
      <c r="BC504">
        <v>2.7795999999999998</v>
      </c>
      <c r="BD504">
        <v>3.0508999999999999</v>
      </c>
      <c r="BE504">
        <v>2.8534000000000002</v>
      </c>
      <c r="BF504">
        <v>2.6469999999999998</v>
      </c>
      <c r="BG504">
        <v>2.1756000000000002</v>
      </c>
      <c r="BH504">
        <v>2.8435000000000001</v>
      </c>
      <c r="BI504">
        <v>2.8986000000000001</v>
      </c>
      <c r="BJ504">
        <v>2.8359999999999999</v>
      </c>
      <c r="BK504">
        <v>2.9811999999999999</v>
      </c>
      <c r="BL504">
        <v>2.9028999999999998</v>
      </c>
      <c r="BM504">
        <v>2.7471999999999999</v>
      </c>
      <c r="BN504">
        <v>2.6404000000000001</v>
      </c>
      <c r="BO504">
        <v>2.3584999999999998</v>
      </c>
      <c r="BP504">
        <v>2.7361</v>
      </c>
      <c r="BQ504">
        <v>2.6804999999999999</v>
      </c>
      <c r="BR504">
        <v>2.6996000000000002</v>
      </c>
      <c r="BS504">
        <v>3.0804</v>
      </c>
      <c r="BT504">
        <v>3.0872999999999999</v>
      </c>
      <c r="BU504">
        <v>2.6989999999999998</v>
      </c>
      <c r="BV504">
        <v>2.5207000000000002</v>
      </c>
      <c r="BW504">
        <v>1.6563000000000001</v>
      </c>
      <c r="BX504">
        <v>1.9979</v>
      </c>
      <c r="BY504">
        <v>2.0499999999999998</v>
      </c>
      <c r="BZ504">
        <v>2.1741000000000001</v>
      </c>
      <c r="CA504">
        <v>2.5129999999999999</v>
      </c>
      <c r="CB504">
        <v>2.3409</v>
      </c>
      <c r="CC504">
        <v>2.2010000000000001</v>
      </c>
      <c r="CD504">
        <v>2.0800999999999998</v>
      </c>
      <c r="CE504">
        <v>1.8705000000000001</v>
      </c>
      <c r="CF504">
        <v>2.3683999999999998</v>
      </c>
      <c r="CG504">
        <v>2.2185999999999999</v>
      </c>
      <c r="CH504">
        <v>2.2679</v>
      </c>
      <c r="CI504">
        <v>2.6566999999999998</v>
      </c>
      <c r="CJ504">
        <v>2.4119999999999999</v>
      </c>
      <c r="CK504">
        <v>2.3176000000000001</v>
      </c>
      <c r="CL504">
        <v>2.2850000000000001</v>
      </c>
      <c r="CM504">
        <v>2.0430000000000001</v>
      </c>
      <c r="CN504">
        <v>2.2938000000000001</v>
      </c>
      <c r="CO504">
        <v>2.0590999999999999</v>
      </c>
      <c r="CP504">
        <v>2.2195999999999998</v>
      </c>
      <c r="CQ504">
        <v>2.0798000000000001</v>
      </c>
      <c r="CR504">
        <v>1.9897</v>
      </c>
      <c r="CS504">
        <v>2.1421000000000001</v>
      </c>
      <c r="CT504">
        <v>2.3248000000000002</v>
      </c>
    </row>
    <row r="505" spans="1:98">
      <c r="A505">
        <v>95.950277999999997</v>
      </c>
      <c r="B505" s="3" t="s">
        <v>561</v>
      </c>
      <c r="C505">
        <v>4.0160999999999998</v>
      </c>
      <c r="D505">
        <v>3.0409000000000002</v>
      </c>
      <c r="E505">
        <v>4.0174000000000003</v>
      </c>
      <c r="F505">
        <v>4.0529000000000002</v>
      </c>
      <c r="G505">
        <v>3.6021000000000001</v>
      </c>
      <c r="H505">
        <v>4.1379000000000001</v>
      </c>
      <c r="I505">
        <v>4.7324999999999999</v>
      </c>
      <c r="J505">
        <v>4.7160000000000002</v>
      </c>
      <c r="K505">
        <v>4.4271000000000003</v>
      </c>
      <c r="L505">
        <v>2.7522000000000002</v>
      </c>
      <c r="M505">
        <v>3.8700999999999999</v>
      </c>
      <c r="N505">
        <v>4.1665999999999999</v>
      </c>
      <c r="O505">
        <v>3.6046</v>
      </c>
      <c r="P505">
        <v>4.5766999999999998</v>
      </c>
      <c r="Q505">
        <v>4.6611000000000002</v>
      </c>
      <c r="R505">
        <v>4.6531000000000002</v>
      </c>
      <c r="S505">
        <v>4.2455999999999996</v>
      </c>
      <c r="T505">
        <v>2.9613999999999998</v>
      </c>
      <c r="U505">
        <v>3.4819</v>
      </c>
      <c r="V505">
        <v>4.2046000000000001</v>
      </c>
      <c r="W505">
        <v>3.6713</v>
      </c>
      <c r="X505">
        <v>4.3106</v>
      </c>
      <c r="Y505">
        <v>4.0088999999999997</v>
      </c>
      <c r="Z505">
        <v>5.3331</v>
      </c>
      <c r="AA505">
        <v>2.5611999999999999</v>
      </c>
      <c r="AB505">
        <v>3.9159000000000002</v>
      </c>
      <c r="AC505">
        <v>4.0994999999999999</v>
      </c>
      <c r="AD505">
        <v>3.4363000000000001</v>
      </c>
      <c r="AE505">
        <v>3.8702000000000001</v>
      </c>
      <c r="AF505">
        <v>3.5556000000000001</v>
      </c>
      <c r="AG505">
        <v>3.3279999999999998</v>
      </c>
      <c r="AH505">
        <v>3.0739999999999998</v>
      </c>
      <c r="AI505">
        <v>2.5356000000000001</v>
      </c>
      <c r="AJ505">
        <v>3.9245000000000001</v>
      </c>
      <c r="AK505">
        <v>4.0984999999999996</v>
      </c>
      <c r="AL505">
        <v>3.5468000000000002</v>
      </c>
      <c r="AM505">
        <v>3.8252999999999999</v>
      </c>
      <c r="AN505">
        <v>3.4598</v>
      </c>
      <c r="AO505">
        <v>3.3635999999999999</v>
      </c>
      <c r="AP505">
        <v>2.8866999999999998</v>
      </c>
      <c r="AQ505">
        <v>2.4851000000000001</v>
      </c>
      <c r="AR505">
        <v>3.7042999999999999</v>
      </c>
      <c r="AS505">
        <v>3.7946</v>
      </c>
      <c r="AT505">
        <v>3.5929000000000002</v>
      </c>
      <c r="AU505">
        <v>3.7742</v>
      </c>
      <c r="AV505">
        <v>3.3755999999999999</v>
      </c>
      <c r="AW505">
        <v>3.2919999999999998</v>
      </c>
      <c r="AX505">
        <v>2.9832000000000001</v>
      </c>
      <c r="AY505">
        <v>2.3769999999999998</v>
      </c>
      <c r="AZ505">
        <v>2.9558</v>
      </c>
      <c r="BA505">
        <v>3.0089999999999999</v>
      </c>
      <c r="BB505">
        <v>2.8105000000000002</v>
      </c>
      <c r="BC505">
        <v>2.7808999999999999</v>
      </c>
      <c r="BD505">
        <v>3.0876999999999999</v>
      </c>
      <c r="BE505">
        <v>2.86</v>
      </c>
      <c r="BF505">
        <v>2.6261999999999999</v>
      </c>
      <c r="BG505">
        <v>2.1587999999999998</v>
      </c>
      <c r="BH505">
        <v>2.8340999999999998</v>
      </c>
      <c r="BI505">
        <v>2.9020000000000001</v>
      </c>
      <c r="BJ505">
        <v>2.839</v>
      </c>
      <c r="BK505">
        <v>2.9689999999999999</v>
      </c>
      <c r="BL505">
        <v>2.8980000000000001</v>
      </c>
      <c r="BM505">
        <v>2.7206000000000001</v>
      </c>
      <c r="BN505">
        <v>2.6419000000000001</v>
      </c>
      <c r="BO505">
        <v>2.3506</v>
      </c>
      <c r="BP505">
        <v>2.7682000000000002</v>
      </c>
      <c r="BQ505">
        <v>2.6901999999999999</v>
      </c>
      <c r="BR505">
        <v>2.7222</v>
      </c>
      <c r="BS505">
        <v>3.0746000000000002</v>
      </c>
      <c r="BT505">
        <v>3.0973999999999999</v>
      </c>
      <c r="BU505">
        <v>2.7336</v>
      </c>
      <c r="BV505">
        <v>2.52</v>
      </c>
      <c r="BW505">
        <v>1.6626000000000001</v>
      </c>
      <c r="BX505">
        <v>1.9884999999999999</v>
      </c>
      <c r="BY505">
        <v>2.0394999999999999</v>
      </c>
      <c r="BZ505">
        <v>2.1766999999999999</v>
      </c>
      <c r="CA505">
        <v>2.5104000000000002</v>
      </c>
      <c r="CB505">
        <v>2.3504</v>
      </c>
      <c r="CC505">
        <v>2.1825999999999999</v>
      </c>
      <c r="CD505">
        <v>2.0680999999999998</v>
      </c>
      <c r="CE505">
        <v>1.8766</v>
      </c>
      <c r="CF505">
        <v>2.3906999999999998</v>
      </c>
      <c r="CG505">
        <v>2.2027999999999999</v>
      </c>
      <c r="CH505">
        <v>2.2465000000000002</v>
      </c>
      <c r="CI505">
        <v>2.6717</v>
      </c>
      <c r="CJ505">
        <v>2.4024000000000001</v>
      </c>
      <c r="CK505">
        <v>2.3189000000000002</v>
      </c>
      <c r="CL505">
        <v>2.2669999999999999</v>
      </c>
      <c r="CM505">
        <v>2.0573000000000001</v>
      </c>
      <c r="CN505">
        <v>2.2921</v>
      </c>
      <c r="CO505">
        <v>2.0440999999999998</v>
      </c>
      <c r="CP505">
        <v>2.2122999999999999</v>
      </c>
      <c r="CQ505">
        <v>2.0867</v>
      </c>
      <c r="CR505">
        <v>1.9792000000000001</v>
      </c>
      <c r="CS505">
        <v>2.1427</v>
      </c>
      <c r="CT505">
        <v>2.3319999999999999</v>
      </c>
    </row>
    <row r="506" spans="1:98">
      <c r="A506">
        <v>96.200556000000006</v>
      </c>
      <c r="B506" s="3" t="s">
        <v>562</v>
      </c>
      <c r="C506">
        <v>4.0021000000000004</v>
      </c>
      <c r="D506">
        <v>3.0268999999999999</v>
      </c>
      <c r="E506">
        <v>3.9979</v>
      </c>
      <c r="F506">
        <v>4.0279999999999996</v>
      </c>
      <c r="G506">
        <v>3.5916000000000001</v>
      </c>
      <c r="H506">
        <v>4.1123000000000003</v>
      </c>
      <c r="I506">
        <v>4.7492999999999999</v>
      </c>
      <c r="J506">
        <v>4.6984000000000004</v>
      </c>
      <c r="K506">
        <v>4.3948</v>
      </c>
      <c r="L506">
        <v>2.7544</v>
      </c>
      <c r="M506">
        <v>3.8414999999999999</v>
      </c>
      <c r="N506">
        <v>4.1280000000000001</v>
      </c>
      <c r="O506">
        <v>3.5905</v>
      </c>
      <c r="P506">
        <v>4.5498000000000003</v>
      </c>
      <c r="Q506">
        <v>4.6769999999999996</v>
      </c>
      <c r="R506">
        <v>4.6265999999999998</v>
      </c>
      <c r="S506">
        <v>4.2304000000000004</v>
      </c>
      <c r="T506">
        <v>2.9683000000000002</v>
      </c>
      <c r="U506">
        <v>3.4767000000000001</v>
      </c>
      <c r="V506">
        <v>4.1883999999999997</v>
      </c>
      <c r="W506">
        <v>3.6396999999999999</v>
      </c>
      <c r="X506">
        <v>4.3209</v>
      </c>
      <c r="Y506">
        <v>3.9863</v>
      </c>
      <c r="Z506">
        <v>5.3205</v>
      </c>
      <c r="AA506">
        <v>2.5579000000000001</v>
      </c>
      <c r="AB506">
        <v>3.9051999999999998</v>
      </c>
      <c r="AC506">
        <v>4.1238000000000001</v>
      </c>
      <c r="AD506">
        <v>3.4275000000000002</v>
      </c>
      <c r="AE506">
        <v>3.863</v>
      </c>
      <c r="AF506">
        <v>3.5568</v>
      </c>
      <c r="AG506">
        <v>3.3656000000000001</v>
      </c>
      <c r="AH506">
        <v>3.0619000000000001</v>
      </c>
      <c r="AI506">
        <v>2.5230000000000001</v>
      </c>
      <c r="AJ506">
        <v>3.9211</v>
      </c>
      <c r="AK506">
        <v>4.1315999999999997</v>
      </c>
      <c r="AL506">
        <v>3.5419999999999998</v>
      </c>
      <c r="AM506">
        <v>3.8275000000000001</v>
      </c>
      <c r="AN506">
        <v>3.4946999999999999</v>
      </c>
      <c r="AO506">
        <v>3.3595000000000002</v>
      </c>
      <c r="AP506">
        <v>2.8999000000000001</v>
      </c>
      <c r="AQ506">
        <v>2.4965000000000002</v>
      </c>
      <c r="AR506">
        <v>3.7008000000000001</v>
      </c>
      <c r="AS506">
        <v>3.7879</v>
      </c>
      <c r="AT506">
        <v>3.6101999999999999</v>
      </c>
      <c r="AU506">
        <v>3.7568999999999999</v>
      </c>
      <c r="AV506">
        <v>3.3929999999999998</v>
      </c>
      <c r="AW506">
        <v>3.3026</v>
      </c>
      <c r="AX506">
        <v>2.9708000000000001</v>
      </c>
      <c r="AY506">
        <v>2.3651</v>
      </c>
      <c r="AZ506">
        <v>2.9636999999999998</v>
      </c>
      <c r="BA506">
        <v>2.9826000000000001</v>
      </c>
      <c r="BB506">
        <v>2.7949999999999999</v>
      </c>
      <c r="BC506">
        <v>2.806</v>
      </c>
      <c r="BD506">
        <v>3.1036000000000001</v>
      </c>
      <c r="BE506">
        <v>2.8357999999999999</v>
      </c>
      <c r="BF506">
        <v>2.6032999999999999</v>
      </c>
      <c r="BG506">
        <v>2.1543999999999999</v>
      </c>
      <c r="BH506">
        <v>2.8712</v>
      </c>
      <c r="BI506">
        <v>2.8845000000000001</v>
      </c>
      <c r="BJ506">
        <v>2.8639000000000001</v>
      </c>
      <c r="BK506">
        <v>2.9462000000000002</v>
      </c>
      <c r="BL506">
        <v>2.9272</v>
      </c>
      <c r="BM506">
        <v>2.7271000000000001</v>
      </c>
      <c r="BN506">
        <v>2.6400999999999999</v>
      </c>
      <c r="BO506">
        <v>2.3391000000000002</v>
      </c>
      <c r="BP506">
        <v>2.7806000000000002</v>
      </c>
      <c r="BQ506">
        <v>2.6972</v>
      </c>
      <c r="BR506">
        <v>2.7183000000000002</v>
      </c>
      <c r="BS506">
        <v>3.0891000000000002</v>
      </c>
      <c r="BT506">
        <v>3.0746000000000002</v>
      </c>
      <c r="BU506">
        <v>2.7124999999999999</v>
      </c>
      <c r="BV506">
        <v>2.5369999999999999</v>
      </c>
      <c r="BW506">
        <v>1.6689000000000001</v>
      </c>
      <c r="BX506">
        <v>1.99</v>
      </c>
      <c r="BY506">
        <v>2.0402</v>
      </c>
      <c r="BZ506">
        <v>2.1739999999999999</v>
      </c>
      <c r="CA506">
        <v>2.5182000000000002</v>
      </c>
      <c r="CB506">
        <v>2.3439999999999999</v>
      </c>
      <c r="CC506">
        <v>2.1879</v>
      </c>
      <c r="CD506">
        <v>2.0596000000000001</v>
      </c>
      <c r="CE506">
        <v>1.8683000000000001</v>
      </c>
      <c r="CF506">
        <v>2.3742999999999999</v>
      </c>
      <c r="CG506">
        <v>2.1997</v>
      </c>
      <c r="CH506">
        <v>2.2288000000000001</v>
      </c>
      <c r="CI506">
        <v>2.6718999999999999</v>
      </c>
      <c r="CJ506">
        <v>2.3900999999999999</v>
      </c>
      <c r="CK506">
        <v>2.2951999999999999</v>
      </c>
      <c r="CL506">
        <v>2.2664</v>
      </c>
      <c r="CM506">
        <v>2.0413999999999999</v>
      </c>
      <c r="CN506">
        <v>2.2902999999999998</v>
      </c>
      <c r="CO506">
        <v>2.0552999999999999</v>
      </c>
      <c r="CP506">
        <v>2.206</v>
      </c>
      <c r="CQ506">
        <v>2.113</v>
      </c>
      <c r="CR506">
        <v>1.9811000000000001</v>
      </c>
      <c r="CS506">
        <v>2.1248999999999998</v>
      </c>
      <c r="CT506">
        <v>2.3294000000000001</v>
      </c>
    </row>
    <row r="507" spans="1:98">
      <c r="A507">
        <v>96.450833000000003</v>
      </c>
      <c r="B507" s="3" t="s">
        <v>563</v>
      </c>
      <c r="C507">
        <v>3.9912000000000001</v>
      </c>
      <c r="D507">
        <v>3.0333999999999999</v>
      </c>
      <c r="E507">
        <v>4.0118</v>
      </c>
      <c r="F507">
        <v>4.0346000000000002</v>
      </c>
      <c r="G507">
        <v>3.6080000000000001</v>
      </c>
      <c r="H507">
        <v>4.1163999999999996</v>
      </c>
      <c r="I507">
        <v>4.7064000000000004</v>
      </c>
      <c r="J507">
        <v>4.6734</v>
      </c>
      <c r="K507">
        <v>4.3647999999999998</v>
      </c>
      <c r="L507">
        <v>2.7648000000000001</v>
      </c>
      <c r="M507">
        <v>3.8172000000000001</v>
      </c>
      <c r="N507">
        <v>4.1228999999999996</v>
      </c>
      <c r="O507">
        <v>3.5453999999999999</v>
      </c>
      <c r="P507">
        <v>4.5133000000000001</v>
      </c>
      <c r="Q507">
        <v>4.6550000000000002</v>
      </c>
      <c r="R507">
        <v>4.6296999999999997</v>
      </c>
      <c r="S507">
        <v>4.1802999999999999</v>
      </c>
      <c r="T507">
        <v>2.9746999999999999</v>
      </c>
      <c r="U507">
        <v>3.4792999999999998</v>
      </c>
      <c r="V507">
        <v>4.1840000000000002</v>
      </c>
      <c r="W507">
        <v>3.6113</v>
      </c>
      <c r="X507">
        <v>4.3494999999999999</v>
      </c>
      <c r="Y507">
        <v>3.9662999999999999</v>
      </c>
      <c r="Z507">
        <v>5.3277000000000001</v>
      </c>
      <c r="AA507">
        <v>2.5581999999999998</v>
      </c>
      <c r="AB507">
        <v>3.9218000000000002</v>
      </c>
      <c r="AC507">
        <v>4.1249000000000002</v>
      </c>
      <c r="AD507">
        <v>3.3948999999999998</v>
      </c>
      <c r="AE507">
        <v>3.8569</v>
      </c>
      <c r="AF507">
        <v>3.5546000000000002</v>
      </c>
      <c r="AG507">
        <v>3.3727999999999998</v>
      </c>
      <c r="AH507">
        <v>3.0497000000000001</v>
      </c>
      <c r="AI507">
        <v>2.5198999999999998</v>
      </c>
      <c r="AJ507">
        <v>3.9112</v>
      </c>
      <c r="AK507">
        <v>4.1070000000000002</v>
      </c>
      <c r="AL507">
        <v>3.5697000000000001</v>
      </c>
      <c r="AM507">
        <v>3.8426</v>
      </c>
      <c r="AN507">
        <v>3.5141</v>
      </c>
      <c r="AO507">
        <v>3.3696000000000002</v>
      </c>
      <c r="AP507">
        <v>2.9003999999999999</v>
      </c>
      <c r="AQ507">
        <v>2.4992000000000001</v>
      </c>
      <c r="AR507">
        <v>3.6880000000000002</v>
      </c>
      <c r="AS507">
        <v>3.8109999999999999</v>
      </c>
      <c r="AT507">
        <v>3.6288</v>
      </c>
      <c r="AU507">
        <v>3.7706</v>
      </c>
      <c r="AV507">
        <v>3.4279999999999999</v>
      </c>
      <c r="AW507">
        <v>3.3227000000000002</v>
      </c>
      <c r="AX507">
        <v>2.9617</v>
      </c>
      <c r="AY507">
        <v>2.3620999999999999</v>
      </c>
      <c r="AZ507">
        <v>2.9790000000000001</v>
      </c>
      <c r="BA507">
        <v>3.0019</v>
      </c>
      <c r="BB507">
        <v>2.8121999999999998</v>
      </c>
      <c r="BC507">
        <v>2.8161999999999998</v>
      </c>
      <c r="BD507">
        <v>3.1111</v>
      </c>
      <c r="BE507">
        <v>2.8426999999999998</v>
      </c>
      <c r="BF507">
        <v>2.6072000000000002</v>
      </c>
      <c r="BG507">
        <v>2.1493000000000002</v>
      </c>
      <c r="BH507">
        <v>2.8826000000000001</v>
      </c>
      <c r="BI507">
        <v>2.8895</v>
      </c>
      <c r="BJ507">
        <v>2.8725999999999998</v>
      </c>
      <c r="BK507">
        <v>2.9651000000000001</v>
      </c>
      <c r="BL507">
        <v>2.9230999999999998</v>
      </c>
      <c r="BM507">
        <v>2.7195999999999998</v>
      </c>
      <c r="BN507">
        <v>2.6124000000000001</v>
      </c>
      <c r="BO507">
        <v>2.3151000000000002</v>
      </c>
      <c r="BP507">
        <v>2.7867999999999999</v>
      </c>
      <c r="BQ507">
        <v>2.6934</v>
      </c>
      <c r="BR507">
        <v>2.7263999999999999</v>
      </c>
      <c r="BS507">
        <v>3.0733999999999999</v>
      </c>
      <c r="BT507">
        <v>3.0941999999999998</v>
      </c>
      <c r="BU507">
        <v>2.7212000000000001</v>
      </c>
      <c r="BV507">
        <v>2.5293000000000001</v>
      </c>
      <c r="BW507">
        <v>1.669</v>
      </c>
      <c r="BX507">
        <v>1.9782999999999999</v>
      </c>
      <c r="BY507">
        <v>2.0453000000000001</v>
      </c>
      <c r="BZ507">
        <v>2.1720999999999999</v>
      </c>
      <c r="CA507">
        <v>2.5072999999999999</v>
      </c>
      <c r="CB507">
        <v>2.3271000000000002</v>
      </c>
      <c r="CC507">
        <v>2.1846999999999999</v>
      </c>
      <c r="CD507">
        <v>2.0411999999999999</v>
      </c>
      <c r="CE507">
        <v>1.8573999999999999</v>
      </c>
      <c r="CF507">
        <v>2.3635000000000002</v>
      </c>
      <c r="CG507">
        <v>2.1899000000000002</v>
      </c>
      <c r="CH507">
        <v>2.2406999999999999</v>
      </c>
      <c r="CI507">
        <v>2.6617000000000002</v>
      </c>
      <c r="CJ507">
        <v>2.3626999999999998</v>
      </c>
      <c r="CK507">
        <v>2.3088000000000002</v>
      </c>
      <c r="CL507">
        <v>2.2578999999999998</v>
      </c>
      <c r="CM507">
        <v>2.0322</v>
      </c>
      <c r="CN507">
        <v>2.2978999999999998</v>
      </c>
      <c r="CO507">
        <v>2.0823999999999998</v>
      </c>
      <c r="CP507">
        <v>2.1989000000000001</v>
      </c>
      <c r="CQ507">
        <v>2.0998000000000001</v>
      </c>
      <c r="CR507">
        <v>1.9757</v>
      </c>
      <c r="CS507">
        <v>2.1373000000000002</v>
      </c>
      <c r="CT507">
        <v>2.3249</v>
      </c>
    </row>
    <row r="508" spans="1:98">
      <c r="A508">
        <v>96.701110999999997</v>
      </c>
      <c r="B508" s="3" t="s">
        <v>564</v>
      </c>
      <c r="C508">
        <v>3.9716999999999998</v>
      </c>
      <c r="D508">
        <v>3.032</v>
      </c>
      <c r="E508">
        <v>4.0145999999999997</v>
      </c>
      <c r="F508">
        <v>4.0118</v>
      </c>
      <c r="G508">
        <v>3.5598000000000001</v>
      </c>
      <c r="H508">
        <v>4.1181000000000001</v>
      </c>
      <c r="I508">
        <v>4.6792999999999996</v>
      </c>
      <c r="J508">
        <v>4.6666999999999996</v>
      </c>
      <c r="K508">
        <v>4.3352000000000004</v>
      </c>
      <c r="L508">
        <v>2.7336999999999998</v>
      </c>
      <c r="M508">
        <v>3.8146</v>
      </c>
      <c r="N508">
        <v>4.0971000000000002</v>
      </c>
      <c r="O508">
        <v>3.5074999999999998</v>
      </c>
      <c r="P508">
        <v>4.4828000000000001</v>
      </c>
      <c r="Q508">
        <v>4.6105999999999998</v>
      </c>
      <c r="R508">
        <v>4.6508000000000003</v>
      </c>
      <c r="S508">
        <v>4.1768999999999998</v>
      </c>
      <c r="T508">
        <v>2.9559000000000002</v>
      </c>
      <c r="U508">
        <v>3.4561000000000002</v>
      </c>
      <c r="V508">
        <v>4.1795999999999998</v>
      </c>
      <c r="W508">
        <v>3.6505000000000001</v>
      </c>
      <c r="X508">
        <v>4.3002000000000002</v>
      </c>
      <c r="Y508">
        <v>3.9546000000000001</v>
      </c>
      <c r="Z508">
        <v>5.2798999999999996</v>
      </c>
      <c r="AA508">
        <v>2.5478000000000001</v>
      </c>
      <c r="AB508">
        <v>3.9247999999999998</v>
      </c>
      <c r="AC508">
        <v>4.1436000000000002</v>
      </c>
      <c r="AD508">
        <v>3.4289000000000001</v>
      </c>
      <c r="AE508">
        <v>3.8614999999999999</v>
      </c>
      <c r="AF508">
        <v>3.58</v>
      </c>
      <c r="AG508">
        <v>3.383</v>
      </c>
      <c r="AH508">
        <v>3.0390999999999999</v>
      </c>
      <c r="AI508">
        <v>2.5219</v>
      </c>
      <c r="AJ508">
        <v>3.9140000000000001</v>
      </c>
      <c r="AK508">
        <v>4.1406999999999998</v>
      </c>
      <c r="AL508">
        <v>3.6126</v>
      </c>
      <c r="AM508">
        <v>3.8611</v>
      </c>
      <c r="AN508">
        <v>3.5198999999999998</v>
      </c>
      <c r="AO508">
        <v>3.3915999999999999</v>
      </c>
      <c r="AP508">
        <v>2.8757999999999999</v>
      </c>
      <c r="AQ508">
        <v>2.4935</v>
      </c>
      <c r="AR508">
        <v>3.7090000000000001</v>
      </c>
      <c r="AS508">
        <v>3.8359000000000001</v>
      </c>
      <c r="AT508">
        <v>3.6293000000000002</v>
      </c>
      <c r="AU508">
        <v>3.8163</v>
      </c>
      <c r="AV508">
        <v>3.4392</v>
      </c>
      <c r="AW508">
        <v>3.3138000000000001</v>
      </c>
      <c r="AX508">
        <v>2.9552</v>
      </c>
      <c r="AY508">
        <v>2.3483999999999998</v>
      </c>
      <c r="AZ508">
        <v>2.9916999999999998</v>
      </c>
      <c r="BA508">
        <v>3.0127000000000002</v>
      </c>
      <c r="BB508">
        <v>2.8121</v>
      </c>
      <c r="BC508">
        <v>2.8504</v>
      </c>
      <c r="BD508">
        <v>3.1204000000000001</v>
      </c>
      <c r="BE508">
        <v>2.8328000000000002</v>
      </c>
      <c r="BF508">
        <v>2.6111</v>
      </c>
      <c r="BG508">
        <v>2.1528</v>
      </c>
      <c r="BH508">
        <v>2.8879999999999999</v>
      </c>
      <c r="BI508">
        <v>2.8957000000000002</v>
      </c>
      <c r="BJ508">
        <v>2.8917000000000002</v>
      </c>
      <c r="BK508">
        <v>2.9632000000000001</v>
      </c>
      <c r="BL508">
        <v>2.9218999999999999</v>
      </c>
      <c r="BM508">
        <v>2.7221000000000002</v>
      </c>
      <c r="BN508">
        <v>2.6114000000000002</v>
      </c>
      <c r="BO508">
        <v>2.3071000000000002</v>
      </c>
      <c r="BP508">
        <v>2.8043999999999998</v>
      </c>
      <c r="BQ508">
        <v>2.7162999999999999</v>
      </c>
      <c r="BR508">
        <v>2.7328000000000001</v>
      </c>
      <c r="BS508">
        <v>3.0899000000000001</v>
      </c>
      <c r="BT508">
        <v>3.0941000000000001</v>
      </c>
      <c r="BU508">
        <v>2.7339000000000002</v>
      </c>
      <c r="BV508">
        <v>2.5345</v>
      </c>
      <c r="BW508">
        <v>1.6603000000000001</v>
      </c>
      <c r="BX508">
        <v>1.9773000000000001</v>
      </c>
      <c r="BY508">
        <v>2.0295000000000001</v>
      </c>
      <c r="BZ508">
        <v>2.1718000000000002</v>
      </c>
      <c r="CA508">
        <v>2.5045000000000002</v>
      </c>
      <c r="CB508">
        <v>2.3355000000000001</v>
      </c>
      <c r="CC508">
        <v>2.1880999999999999</v>
      </c>
      <c r="CD508">
        <v>2.0348999999999999</v>
      </c>
      <c r="CE508">
        <v>1.8565</v>
      </c>
      <c r="CF508">
        <v>2.3570000000000002</v>
      </c>
      <c r="CG508">
        <v>2.1934</v>
      </c>
      <c r="CH508">
        <v>2.2467000000000001</v>
      </c>
      <c r="CI508">
        <v>2.6707000000000001</v>
      </c>
      <c r="CJ508">
        <v>2.3570000000000002</v>
      </c>
      <c r="CK508">
        <v>2.2948</v>
      </c>
      <c r="CL508">
        <v>2.2178</v>
      </c>
      <c r="CM508">
        <v>2.0314999999999999</v>
      </c>
      <c r="CN508">
        <v>2.2888999999999999</v>
      </c>
      <c r="CO508">
        <v>2.0929000000000002</v>
      </c>
      <c r="CP508">
        <v>2.1924999999999999</v>
      </c>
      <c r="CQ508">
        <v>2.0994999999999999</v>
      </c>
      <c r="CR508">
        <v>1.9813000000000001</v>
      </c>
      <c r="CS508">
        <v>2.1105999999999998</v>
      </c>
      <c r="CT508">
        <v>2.3376999999999999</v>
      </c>
    </row>
    <row r="509" spans="1:98">
      <c r="A509">
        <v>96.951389000000006</v>
      </c>
      <c r="B509" s="3" t="s">
        <v>565</v>
      </c>
      <c r="C509">
        <v>3.9584000000000001</v>
      </c>
      <c r="D509">
        <v>3.0529000000000002</v>
      </c>
      <c r="E509">
        <v>4.0084999999999997</v>
      </c>
      <c r="F509">
        <v>4.0225999999999997</v>
      </c>
      <c r="G509">
        <v>3.5653000000000001</v>
      </c>
      <c r="H509">
        <v>4.1120999999999999</v>
      </c>
      <c r="I509">
        <v>4.6517999999999997</v>
      </c>
      <c r="J509">
        <v>4.6596000000000002</v>
      </c>
      <c r="K509">
        <v>4.3688000000000002</v>
      </c>
      <c r="L509">
        <v>2.702</v>
      </c>
      <c r="M509">
        <v>3.8277000000000001</v>
      </c>
      <c r="N509">
        <v>4.0801999999999996</v>
      </c>
      <c r="O509">
        <v>3.5156000000000001</v>
      </c>
      <c r="P509">
        <v>4.4706999999999999</v>
      </c>
      <c r="Q509">
        <v>4.5974000000000004</v>
      </c>
      <c r="R509">
        <v>4.6211000000000002</v>
      </c>
      <c r="S509">
        <v>4.1619999999999999</v>
      </c>
      <c r="T509">
        <v>2.9605000000000001</v>
      </c>
      <c r="U509">
        <v>3.4573</v>
      </c>
      <c r="V509">
        <v>4.1702000000000004</v>
      </c>
      <c r="W509">
        <v>3.6867999999999999</v>
      </c>
      <c r="X509">
        <v>4.3068</v>
      </c>
      <c r="Y509">
        <v>3.9942000000000002</v>
      </c>
      <c r="Z509">
        <v>5.2596999999999996</v>
      </c>
      <c r="AA509">
        <v>2.5425</v>
      </c>
      <c r="AB509">
        <v>3.9398</v>
      </c>
      <c r="AC509">
        <v>4.1475</v>
      </c>
      <c r="AD509">
        <v>3.4388999999999998</v>
      </c>
      <c r="AE509">
        <v>3.8866999999999998</v>
      </c>
      <c r="AF509">
        <v>3.6221000000000001</v>
      </c>
      <c r="AG509">
        <v>3.3864000000000001</v>
      </c>
      <c r="AH509">
        <v>3.0337999999999998</v>
      </c>
      <c r="AI509">
        <v>2.5251999999999999</v>
      </c>
      <c r="AJ509">
        <v>3.9222999999999999</v>
      </c>
      <c r="AK509">
        <v>4.1672000000000002</v>
      </c>
      <c r="AL509">
        <v>3.6236000000000002</v>
      </c>
      <c r="AM509">
        <v>3.87</v>
      </c>
      <c r="AN509">
        <v>3.5352000000000001</v>
      </c>
      <c r="AO509">
        <v>3.3921999999999999</v>
      </c>
      <c r="AP509">
        <v>2.8693</v>
      </c>
      <c r="AQ509">
        <v>2.4847000000000001</v>
      </c>
      <c r="AR509">
        <v>3.7242000000000002</v>
      </c>
      <c r="AS509">
        <v>3.851</v>
      </c>
      <c r="AT509">
        <v>3.6783999999999999</v>
      </c>
      <c r="AU509">
        <v>3.8241999999999998</v>
      </c>
      <c r="AV509">
        <v>3.4481999999999999</v>
      </c>
      <c r="AW509">
        <v>3.3003999999999998</v>
      </c>
      <c r="AX509">
        <v>2.9687000000000001</v>
      </c>
      <c r="AY509">
        <v>2.3460000000000001</v>
      </c>
      <c r="AZ509">
        <v>2.9847999999999999</v>
      </c>
      <c r="BA509">
        <v>3.0453999999999999</v>
      </c>
      <c r="BB509">
        <v>2.8155999999999999</v>
      </c>
      <c r="BC509">
        <v>2.8843999999999999</v>
      </c>
      <c r="BD509">
        <v>3.1185999999999998</v>
      </c>
      <c r="BE509">
        <v>2.8205</v>
      </c>
      <c r="BF509">
        <v>2.5935999999999999</v>
      </c>
      <c r="BG509">
        <v>2.1634000000000002</v>
      </c>
      <c r="BH509">
        <v>2.9051</v>
      </c>
      <c r="BI509">
        <v>2.9068999999999998</v>
      </c>
      <c r="BJ509">
        <v>2.8980000000000001</v>
      </c>
      <c r="BK509">
        <v>3.0223</v>
      </c>
      <c r="BL509">
        <v>2.9053</v>
      </c>
      <c r="BM509">
        <v>2.7147000000000001</v>
      </c>
      <c r="BN509">
        <v>2.6111</v>
      </c>
      <c r="BO509">
        <v>2.2951999999999999</v>
      </c>
      <c r="BP509">
        <v>2.8096000000000001</v>
      </c>
      <c r="BQ509">
        <v>2.7376</v>
      </c>
      <c r="BR509">
        <v>2.7471999999999999</v>
      </c>
      <c r="BS509">
        <v>3.0863</v>
      </c>
      <c r="BT509">
        <v>3.0855999999999999</v>
      </c>
      <c r="BU509">
        <v>2.7313000000000001</v>
      </c>
      <c r="BV509">
        <v>2.5499000000000001</v>
      </c>
      <c r="BW509">
        <v>1.6612</v>
      </c>
      <c r="BX509">
        <v>1.9723999999999999</v>
      </c>
      <c r="BY509">
        <v>2.0482</v>
      </c>
      <c r="BZ509">
        <v>2.1842000000000001</v>
      </c>
      <c r="CA509">
        <v>2.5146000000000002</v>
      </c>
      <c r="CB509">
        <v>2.3397999999999999</v>
      </c>
      <c r="CC509">
        <v>2.1907000000000001</v>
      </c>
      <c r="CD509">
        <v>2.0371000000000001</v>
      </c>
      <c r="CE509">
        <v>1.8456999999999999</v>
      </c>
      <c r="CF509">
        <v>2.3647</v>
      </c>
      <c r="CG509">
        <v>2.1956000000000002</v>
      </c>
      <c r="CH509">
        <v>2.2315999999999998</v>
      </c>
      <c r="CI509">
        <v>2.6783999999999999</v>
      </c>
      <c r="CJ509">
        <v>2.3618000000000001</v>
      </c>
      <c r="CK509">
        <v>2.2837999999999998</v>
      </c>
      <c r="CL509">
        <v>2.2090000000000001</v>
      </c>
      <c r="CM509">
        <v>2.0366</v>
      </c>
      <c r="CN509">
        <v>2.2846000000000002</v>
      </c>
      <c r="CO509">
        <v>2.0897999999999999</v>
      </c>
      <c r="CP509">
        <v>2.1985000000000001</v>
      </c>
      <c r="CQ509">
        <v>2.0971000000000002</v>
      </c>
      <c r="CR509">
        <v>1.9701</v>
      </c>
      <c r="CS509">
        <v>2.1128999999999998</v>
      </c>
      <c r="CT509">
        <v>2.3081999999999998</v>
      </c>
    </row>
    <row r="510" spans="1:98">
      <c r="A510">
        <v>97.201667</v>
      </c>
      <c r="B510" s="3" t="s">
        <v>566</v>
      </c>
      <c r="C510">
        <v>3.9386999999999999</v>
      </c>
      <c r="D510">
        <v>3.0434999999999999</v>
      </c>
      <c r="E510">
        <v>4.0095999999999998</v>
      </c>
      <c r="F510">
        <v>4.0237999999999996</v>
      </c>
      <c r="G510">
        <v>3.5573000000000001</v>
      </c>
      <c r="H510">
        <v>4.1086999999999998</v>
      </c>
      <c r="I510">
        <v>4.6513</v>
      </c>
      <c r="J510">
        <v>4.633</v>
      </c>
      <c r="K510">
        <v>4.3620999999999999</v>
      </c>
      <c r="L510">
        <v>2.6836000000000002</v>
      </c>
      <c r="M510">
        <v>3.7938999999999998</v>
      </c>
      <c r="N510">
        <v>4.0974000000000004</v>
      </c>
      <c r="O510">
        <v>3.5143</v>
      </c>
      <c r="P510">
        <v>4.4721000000000002</v>
      </c>
      <c r="Q510">
        <v>4.5677000000000003</v>
      </c>
      <c r="R510">
        <v>4.5949</v>
      </c>
      <c r="S510">
        <v>4.1265000000000001</v>
      </c>
      <c r="T510">
        <v>2.9531999999999998</v>
      </c>
      <c r="U510">
        <v>3.4611000000000001</v>
      </c>
      <c r="V510">
        <v>4.1742999999999997</v>
      </c>
      <c r="W510">
        <v>3.6998000000000002</v>
      </c>
      <c r="X510">
        <v>4.3170000000000002</v>
      </c>
      <c r="Y510">
        <v>4.0057</v>
      </c>
      <c r="Z510">
        <v>5.2450999999999999</v>
      </c>
      <c r="AA510">
        <v>2.5354000000000001</v>
      </c>
      <c r="AB510">
        <v>3.9323000000000001</v>
      </c>
      <c r="AC510">
        <v>4.2192999999999996</v>
      </c>
      <c r="AD510">
        <v>3.4712000000000001</v>
      </c>
      <c r="AE510">
        <v>3.8898999999999999</v>
      </c>
      <c r="AF510">
        <v>3.6412</v>
      </c>
      <c r="AG510">
        <v>3.3929</v>
      </c>
      <c r="AH510">
        <v>3.0354000000000001</v>
      </c>
      <c r="AI510">
        <v>2.5085999999999999</v>
      </c>
      <c r="AJ510">
        <v>3.9186000000000001</v>
      </c>
      <c r="AK510">
        <v>4.1719999999999997</v>
      </c>
      <c r="AL510">
        <v>3.6366999999999998</v>
      </c>
      <c r="AM510">
        <v>3.8492999999999999</v>
      </c>
      <c r="AN510">
        <v>3.5459000000000001</v>
      </c>
      <c r="AO510">
        <v>3.4133</v>
      </c>
      <c r="AP510">
        <v>2.8793000000000002</v>
      </c>
      <c r="AQ510">
        <v>2.4908999999999999</v>
      </c>
      <c r="AR510">
        <v>3.7296999999999998</v>
      </c>
      <c r="AS510">
        <v>3.8475999999999999</v>
      </c>
      <c r="AT510">
        <v>3.6938</v>
      </c>
      <c r="AU510">
        <v>3.8605</v>
      </c>
      <c r="AV510">
        <v>3.4735999999999998</v>
      </c>
      <c r="AW510">
        <v>3.3106</v>
      </c>
      <c r="AX510">
        <v>2.9695999999999998</v>
      </c>
      <c r="AY510">
        <v>2.347</v>
      </c>
      <c r="AZ510">
        <v>2.9971000000000001</v>
      </c>
      <c r="BA510">
        <v>3.0737000000000001</v>
      </c>
      <c r="BB510">
        <v>2.8235000000000001</v>
      </c>
      <c r="BC510">
        <v>2.9146999999999998</v>
      </c>
      <c r="BD510">
        <v>3.1320999999999999</v>
      </c>
      <c r="BE510">
        <v>2.84</v>
      </c>
      <c r="BF510">
        <v>2.5985999999999998</v>
      </c>
      <c r="BG510">
        <v>2.1435</v>
      </c>
      <c r="BH510">
        <v>2.9329000000000001</v>
      </c>
      <c r="BI510">
        <v>2.9081000000000001</v>
      </c>
      <c r="BJ510">
        <v>2.9131999999999998</v>
      </c>
      <c r="BK510">
        <v>3.0013000000000001</v>
      </c>
      <c r="BL510">
        <v>2.9188000000000001</v>
      </c>
      <c r="BM510">
        <v>2.7458999999999998</v>
      </c>
      <c r="BN510">
        <v>2.6093000000000002</v>
      </c>
      <c r="BO510">
        <v>2.2793000000000001</v>
      </c>
      <c r="BP510">
        <v>2.8260999999999998</v>
      </c>
      <c r="BQ510">
        <v>2.7498</v>
      </c>
      <c r="BR510">
        <v>2.7595000000000001</v>
      </c>
      <c r="BS510">
        <v>3.1333000000000002</v>
      </c>
      <c r="BT510">
        <v>3.0781999999999998</v>
      </c>
      <c r="BU510">
        <v>2.7454999999999998</v>
      </c>
      <c r="BV510">
        <v>2.552</v>
      </c>
      <c r="BW510">
        <v>1.6607000000000001</v>
      </c>
      <c r="BX510">
        <v>1.9923</v>
      </c>
      <c r="BY510">
        <v>2.0531999999999999</v>
      </c>
      <c r="BZ510">
        <v>2.1717</v>
      </c>
      <c r="CA510">
        <v>2.4977999999999998</v>
      </c>
      <c r="CB510">
        <v>2.3472</v>
      </c>
      <c r="CC510">
        <v>2.1596000000000002</v>
      </c>
      <c r="CD510">
        <v>2.0247000000000002</v>
      </c>
      <c r="CE510">
        <v>1.8531</v>
      </c>
      <c r="CF510">
        <v>2.3546999999999998</v>
      </c>
      <c r="CG510">
        <v>2.2075999999999998</v>
      </c>
      <c r="CH510">
        <v>2.2256999999999998</v>
      </c>
      <c r="CI510">
        <v>2.7027000000000001</v>
      </c>
      <c r="CJ510">
        <v>2.367</v>
      </c>
      <c r="CK510">
        <v>2.2776000000000001</v>
      </c>
      <c r="CL510">
        <v>2.2069999999999999</v>
      </c>
      <c r="CM510">
        <v>2.0230000000000001</v>
      </c>
      <c r="CN510">
        <v>2.2919999999999998</v>
      </c>
      <c r="CO510">
        <v>2.0844999999999998</v>
      </c>
      <c r="CP510">
        <v>2.2225999999999999</v>
      </c>
      <c r="CQ510">
        <v>2.105</v>
      </c>
      <c r="CR510">
        <v>1.974</v>
      </c>
      <c r="CS510">
        <v>2.1294</v>
      </c>
      <c r="CT510">
        <v>2.3052000000000001</v>
      </c>
    </row>
    <row r="511" spans="1:98">
      <c r="A511">
        <v>97.451943999999997</v>
      </c>
      <c r="B511" s="3" t="s">
        <v>567</v>
      </c>
      <c r="C511">
        <v>3.9508000000000001</v>
      </c>
      <c r="D511">
        <v>3.0385</v>
      </c>
      <c r="E511">
        <v>4.0134999999999996</v>
      </c>
      <c r="F511">
        <v>4.0130999999999997</v>
      </c>
      <c r="G511">
        <v>3.5752999999999999</v>
      </c>
      <c r="H511">
        <v>4.1195000000000004</v>
      </c>
      <c r="I511">
        <v>4.6481000000000003</v>
      </c>
      <c r="J511">
        <v>4.6089000000000002</v>
      </c>
      <c r="K511">
        <v>4.3293999999999997</v>
      </c>
      <c r="L511">
        <v>2.7048000000000001</v>
      </c>
      <c r="M511">
        <v>3.7810999999999999</v>
      </c>
      <c r="N511">
        <v>4.0921000000000003</v>
      </c>
      <c r="O511">
        <v>3.5004</v>
      </c>
      <c r="P511">
        <v>4.5235000000000003</v>
      </c>
      <c r="Q511">
        <v>4.5605000000000002</v>
      </c>
      <c r="R511">
        <v>4.5632000000000001</v>
      </c>
      <c r="S511">
        <v>4.1340000000000003</v>
      </c>
      <c r="T511">
        <v>2.9115000000000002</v>
      </c>
      <c r="U511">
        <v>3.4672999999999998</v>
      </c>
      <c r="V511">
        <v>4.1527000000000003</v>
      </c>
      <c r="W511">
        <v>3.6684000000000001</v>
      </c>
      <c r="X511">
        <v>4.3075000000000001</v>
      </c>
      <c r="Y511">
        <v>3.9786999999999999</v>
      </c>
      <c r="Z511">
        <v>5.2428999999999997</v>
      </c>
      <c r="AA511">
        <v>2.5354999999999999</v>
      </c>
      <c r="AB511">
        <v>3.9317000000000002</v>
      </c>
      <c r="AC511">
        <v>4.2518000000000002</v>
      </c>
      <c r="AD511">
        <v>3.4891999999999999</v>
      </c>
      <c r="AE511">
        <v>3.9165000000000001</v>
      </c>
      <c r="AF511">
        <v>3.657</v>
      </c>
      <c r="AG511">
        <v>3.4131999999999998</v>
      </c>
      <c r="AH511">
        <v>3.0503</v>
      </c>
      <c r="AI511">
        <v>2.4969999999999999</v>
      </c>
      <c r="AJ511">
        <v>3.9525999999999999</v>
      </c>
      <c r="AK511">
        <v>4.2096</v>
      </c>
      <c r="AL511">
        <v>3.6292</v>
      </c>
      <c r="AM511">
        <v>3.8359000000000001</v>
      </c>
      <c r="AN511">
        <v>3.5465</v>
      </c>
      <c r="AO511">
        <v>3.3992</v>
      </c>
      <c r="AP511">
        <v>2.8588</v>
      </c>
      <c r="AQ511">
        <v>2.4813999999999998</v>
      </c>
      <c r="AR511">
        <v>3.7488999999999999</v>
      </c>
      <c r="AS511">
        <v>3.8721999999999999</v>
      </c>
      <c r="AT511">
        <v>3.7109999999999999</v>
      </c>
      <c r="AU511">
        <v>3.8443999999999998</v>
      </c>
      <c r="AV511">
        <v>3.4855999999999998</v>
      </c>
      <c r="AW511">
        <v>3.3170999999999999</v>
      </c>
      <c r="AX511">
        <v>2.9697</v>
      </c>
      <c r="AY511">
        <v>2.3239999999999998</v>
      </c>
      <c r="AZ511">
        <v>3.0249999999999999</v>
      </c>
      <c r="BA511">
        <v>3.0556999999999999</v>
      </c>
      <c r="BB511">
        <v>2.8271999999999999</v>
      </c>
      <c r="BC511">
        <v>2.9377</v>
      </c>
      <c r="BD511">
        <v>3.1333000000000002</v>
      </c>
      <c r="BE511">
        <v>2.827</v>
      </c>
      <c r="BF511">
        <v>2.5907</v>
      </c>
      <c r="BG511">
        <v>2.1453000000000002</v>
      </c>
      <c r="BH511">
        <v>2.9386000000000001</v>
      </c>
      <c r="BI511">
        <v>2.9279999999999999</v>
      </c>
      <c r="BJ511">
        <v>2.8984000000000001</v>
      </c>
      <c r="BK511">
        <v>3.0230999999999999</v>
      </c>
      <c r="BL511">
        <v>2.9209999999999998</v>
      </c>
      <c r="BM511">
        <v>2.7444000000000002</v>
      </c>
      <c r="BN511">
        <v>2.6160000000000001</v>
      </c>
      <c r="BO511">
        <v>2.2818999999999998</v>
      </c>
      <c r="BP511">
        <v>2.8513999999999999</v>
      </c>
      <c r="BQ511">
        <v>2.7587000000000002</v>
      </c>
      <c r="BR511">
        <v>2.7721</v>
      </c>
      <c r="BS511">
        <v>3.1286999999999998</v>
      </c>
      <c r="BT511">
        <v>3.0853999999999999</v>
      </c>
      <c r="BU511">
        <v>2.7345999999999999</v>
      </c>
      <c r="BV511">
        <v>2.5207000000000002</v>
      </c>
      <c r="BW511">
        <v>1.6763999999999999</v>
      </c>
      <c r="BX511">
        <v>1.9919</v>
      </c>
      <c r="BY511">
        <v>2.0337000000000001</v>
      </c>
      <c r="BZ511">
        <v>2.1646000000000001</v>
      </c>
      <c r="CA511">
        <v>2.5106999999999999</v>
      </c>
      <c r="CB511">
        <v>2.3549000000000002</v>
      </c>
      <c r="CC511">
        <v>2.1663000000000001</v>
      </c>
      <c r="CD511">
        <v>2.0249999999999999</v>
      </c>
      <c r="CE511">
        <v>1.8523000000000001</v>
      </c>
      <c r="CF511">
        <v>2.3694999999999999</v>
      </c>
      <c r="CG511">
        <v>2.2145999999999999</v>
      </c>
      <c r="CH511">
        <v>2.2387000000000001</v>
      </c>
      <c r="CI511">
        <v>2.6941000000000002</v>
      </c>
      <c r="CJ511">
        <v>2.3572000000000002</v>
      </c>
      <c r="CK511">
        <v>2.2965</v>
      </c>
      <c r="CL511">
        <v>2.2145000000000001</v>
      </c>
      <c r="CM511">
        <v>2.0238</v>
      </c>
      <c r="CN511">
        <v>2.3065000000000002</v>
      </c>
      <c r="CO511">
        <v>2.0727000000000002</v>
      </c>
      <c r="CP511">
        <v>2.2366000000000001</v>
      </c>
      <c r="CQ511">
        <v>2.1135999999999999</v>
      </c>
      <c r="CR511">
        <v>1.9564999999999999</v>
      </c>
      <c r="CS511">
        <v>2.1278999999999999</v>
      </c>
      <c r="CT511">
        <v>2.2963</v>
      </c>
    </row>
    <row r="512" spans="1:98">
      <c r="A512">
        <v>97.701943999999997</v>
      </c>
      <c r="B512" s="3" t="s">
        <v>568</v>
      </c>
      <c r="C512">
        <v>3.9216000000000002</v>
      </c>
      <c r="D512">
        <v>3.0194999999999999</v>
      </c>
      <c r="E512">
        <v>3.9824999999999999</v>
      </c>
      <c r="F512">
        <v>4.0049000000000001</v>
      </c>
      <c r="G512">
        <v>3.5920000000000001</v>
      </c>
      <c r="H512">
        <v>4.1420000000000003</v>
      </c>
      <c r="I512">
        <v>4.6486999999999998</v>
      </c>
      <c r="J512">
        <v>4.5934999999999997</v>
      </c>
      <c r="K512">
        <v>4.3136000000000001</v>
      </c>
      <c r="L512">
        <v>2.6772</v>
      </c>
      <c r="M512">
        <v>3.7705000000000002</v>
      </c>
      <c r="N512">
        <v>4.0544000000000002</v>
      </c>
      <c r="O512">
        <v>3.5451999999999999</v>
      </c>
      <c r="P512">
        <v>4.4810999999999996</v>
      </c>
      <c r="Q512">
        <v>4.5652999999999997</v>
      </c>
      <c r="R512">
        <v>4.5578000000000003</v>
      </c>
      <c r="S512">
        <v>4.0778999999999996</v>
      </c>
      <c r="T512">
        <v>2.9089</v>
      </c>
      <c r="U512">
        <v>3.4868000000000001</v>
      </c>
      <c r="V512">
        <v>4.1473000000000004</v>
      </c>
      <c r="W512">
        <v>3.6301000000000001</v>
      </c>
      <c r="X512">
        <v>4.2717000000000001</v>
      </c>
      <c r="Y512">
        <v>3.9813000000000001</v>
      </c>
      <c r="Z512">
        <v>5.1879999999999997</v>
      </c>
      <c r="AA512">
        <v>2.5432999999999999</v>
      </c>
      <c r="AB512">
        <v>3.9527000000000001</v>
      </c>
      <c r="AC512">
        <v>4.2869000000000002</v>
      </c>
      <c r="AD512">
        <v>3.5127999999999999</v>
      </c>
      <c r="AE512">
        <v>3.9388999999999998</v>
      </c>
      <c r="AF512">
        <v>3.6394000000000002</v>
      </c>
      <c r="AG512">
        <v>3.4512</v>
      </c>
      <c r="AH512">
        <v>3.0644</v>
      </c>
      <c r="AI512">
        <v>2.4975000000000001</v>
      </c>
      <c r="AJ512">
        <v>3.9462000000000002</v>
      </c>
      <c r="AK512">
        <v>4.2285000000000004</v>
      </c>
      <c r="AL512">
        <v>3.6520000000000001</v>
      </c>
      <c r="AM512">
        <v>3.7934000000000001</v>
      </c>
      <c r="AN512">
        <v>3.5377999999999998</v>
      </c>
      <c r="AO512">
        <v>3.4462000000000002</v>
      </c>
      <c r="AP512">
        <v>2.8532999999999999</v>
      </c>
      <c r="AQ512">
        <v>2.4710999999999999</v>
      </c>
      <c r="AR512">
        <v>3.7549000000000001</v>
      </c>
      <c r="AS512">
        <v>3.8847999999999998</v>
      </c>
      <c r="AT512">
        <v>3.7261000000000002</v>
      </c>
      <c r="AU512">
        <v>3.8593000000000002</v>
      </c>
      <c r="AV512">
        <v>3.4838</v>
      </c>
      <c r="AW512">
        <v>3.3069000000000002</v>
      </c>
      <c r="AX512">
        <v>2.9870999999999999</v>
      </c>
      <c r="AY512">
        <v>2.3243</v>
      </c>
      <c r="AZ512">
        <v>3.0354000000000001</v>
      </c>
      <c r="BA512">
        <v>3.0712999999999999</v>
      </c>
      <c r="BB512">
        <v>2.8368000000000002</v>
      </c>
      <c r="BC512">
        <v>2.9436</v>
      </c>
      <c r="BD512">
        <v>3.1440000000000001</v>
      </c>
      <c r="BE512">
        <v>2.8435000000000001</v>
      </c>
      <c r="BF512">
        <v>2.5825</v>
      </c>
      <c r="BG512">
        <v>2.1320000000000001</v>
      </c>
      <c r="BH512">
        <v>2.9352</v>
      </c>
      <c r="BI512">
        <v>2.9266999999999999</v>
      </c>
      <c r="BJ512">
        <v>2.9222000000000001</v>
      </c>
      <c r="BK512">
        <v>3.0129999999999999</v>
      </c>
      <c r="BL512">
        <v>2.9220000000000002</v>
      </c>
      <c r="BM512">
        <v>2.7581000000000002</v>
      </c>
      <c r="BN512">
        <v>2.6137999999999999</v>
      </c>
      <c r="BO512">
        <v>2.2757000000000001</v>
      </c>
      <c r="BP512">
        <v>2.8706</v>
      </c>
      <c r="BQ512">
        <v>2.7822</v>
      </c>
      <c r="BR512">
        <v>2.7585999999999999</v>
      </c>
      <c r="BS512">
        <v>3.15</v>
      </c>
      <c r="BT512">
        <v>3.0838000000000001</v>
      </c>
      <c r="BU512">
        <v>2.7238000000000002</v>
      </c>
      <c r="BV512">
        <v>2.5061</v>
      </c>
      <c r="BW512">
        <v>1.6635</v>
      </c>
      <c r="BX512">
        <v>1.9930000000000001</v>
      </c>
      <c r="BY512">
        <v>2.0344000000000002</v>
      </c>
      <c r="BZ512">
        <v>2.1638999999999999</v>
      </c>
      <c r="CA512">
        <v>2.5251999999999999</v>
      </c>
      <c r="CB512">
        <v>2.3679000000000001</v>
      </c>
      <c r="CC512">
        <v>2.1657000000000002</v>
      </c>
      <c r="CD512">
        <v>2.0381999999999998</v>
      </c>
      <c r="CE512">
        <v>1.8593999999999999</v>
      </c>
      <c r="CF512">
        <v>2.3733</v>
      </c>
      <c r="CG512">
        <v>2.2052</v>
      </c>
      <c r="CH512">
        <v>2.2345000000000002</v>
      </c>
      <c r="CI512">
        <v>2.6791</v>
      </c>
      <c r="CJ512">
        <v>2.3599000000000001</v>
      </c>
      <c r="CK512">
        <v>2.2896999999999998</v>
      </c>
      <c r="CL512">
        <v>2.2048000000000001</v>
      </c>
      <c r="CM512">
        <v>2.0156999999999998</v>
      </c>
      <c r="CN512">
        <v>2.2988</v>
      </c>
      <c r="CO512">
        <v>2.0813000000000001</v>
      </c>
      <c r="CP512">
        <v>2.2296999999999998</v>
      </c>
      <c r="CQ512">
        <v>2.1318000000000001</v>
      </c>
      <c r="CR512">
        <v>1.9670000000000001</v>
      </c>
      <c r="CS512">
        <v>2.1257999999999999</v>
      </c>
      <c r="CT512">
        <v>2.2784</v>
      </c>
    </row>
    <row r="513" spans="1:98">
      <c r="A513">
        <v>97.952222000000006</v>
      </c>
      <c r="B513" s="3" t="s">
        <v>569</v>
      </c>
      <c r="C513">
        <v>3.9432</v>
      </c>
      <c r="D513">
        <v>3.0253999999999999</v>
      </c>
      <c r="E513">
        <v>3.9293999999999998</v>
      </c>
      <c r="F513">
        <v>4.0166000000000004</v>
      </c>
      <c r="G513">
        <v>3.5670000000000002</v>
      </c>
      <c r="H513">
        <v>4.1475999999999997</v>
      </c>
      <c r="I513">
        <v>4.6017999999999999</v>
      </c>
      <c r="J513">
        <v>4.5881999999999996</v>
      </c>
      <c r="K513">
        <v>4.3159000000000001</v>
      </c>
      <c r="L513">
        <v>2.6431</v>
      </c>
      <c r="M513">
        <v>3.7923</v>
      </c>
      <c r="N513">
        <v>4.0449000000000002</v>
      </c>
      <c r="O513">
        <v>3.5263</v>
      </c>
      <c r="P513">
        <v>4.4744999999999999</v>
      </c>
      <c r="Q513">
        <v>4.5429000000000004</v>
      </c>
      <c r="R513">
        <v>4.5091000000000001</v>
      </c>
      <c r="S513">
        <v>4.0679999999999996</v>
      </c>
      <c r="T513">
        <v>2.9049999999999998</v>
      </c>
      <c r="U513">
        <v>3.4588000000000001</v>
      </c>
      <c r="V513">
        <v>4.1509</v>
      </c>
      <c r="W513">
        <v>3.6124000000000001</v>
      </c>
      <c r="X513">
        <v>4.2908999999999997</v>
      </c>
      <c r="Y513">
        <v>4.0255000000000001</v>
      </c>
      <c r="Z513">
        <v>5.1581000000000001</v>
      </c>
      <c r="AA513">
        <v>2.5465</v>
      </c>
      <c r="AB513">
        <v>3.9834999999999998</v>
      </c>
      <c r="AC513">
        <v>4.2797999999999998</v>
      </c>
      <c r="AD513">
        <v>3.5091000000000001</v>
      </c>
      <c r="AE513">
        <v>3.9725000000000001</v>
      </c>
      <c r="AF513">
        <v>3.6162999999999998</v>
      </c>
      <c r="AG513">
        <v>3.4815999999999998</v>
      </c>
      <c r="AH513">
        <v>3.0177</v>
      </c>
      <c r="AI513">
        <v>2.4998999999999998</v>
      </c>
      <c r="AJ513">
        <v>3.9699</v>
      </c>
      <c r="AK513">
        <v>4.2529000000000003</v>
      </c>
      <c r="AL513">
        <v>3.6861000000000002</v>
      </c>
      <c r="AM513">
        <v>3.8231999999999999</v>
      </c>
      <c r="AN513">
        <v>3.5611000000000002</v>
      </c>
      <c r="AO513">
        <v>3.4805999999999999</v>
      </c>
      <c r="AP513">
        <v>2.8647999999999998</v>
      </c>
      <c r="AQ513">
        <v>2.4708999999999999</v>
      </c>
      <c r="AR513">
        <v>3.7726000000000002</v>
      </c>
      <c r="AS513">
        <v>3.8780000000000001</v>
      </c>
      <c r="AT513">
        <v>3.7924000000000002</v>
      </c>
      <c r="AU513">
        <v>3.8744999999999998</v>
      </c>
      <c r="AV513">
        <v>3.5127999999999999</v>
      </c>
      <c r="AW513">
        <v>3.3506999999999998</v>
      </c>
      <c r="AX513">
        <v>2.972</v>
      </c>
      <c r="AY513">
        <v>2.3323999999999998</v>
      </c>
      <c r="AZ513">
        <v>3.0476999999999999</v>
      </c>
      <c r="BA513">
        <v>3.0554000000000001</v>
      </c>
      <c r="BB513">
        <v>2.8458000000000001</v>
      </c>
      <c r="BC513">
        <v>2.9630999999999998</v>
      </c>
      <c r="BD513">
        <v>3.1720000000000002</v>
      </c>
      <c r="BE513">
        <v>2.8325</v>
      </c>
      <c r="BF513">
        <v>2.5821000000000001</v>
      </c>
      <c r="BG513">
        <v>2.1413000000000002</v>
      </c>
      <c r="BH513">
        <v>2.9405999999999999</v>
      </c>
      <c r="BI513">
        <v>2.9502000000000002</v>
      </c>
      <c r="BJ513">
        <v>2.9146999999999998</v>
      </c>
      <c r="BK513">
        <v>3.0594999999999999</v>
      </c>
      <c r="BL513">
        <v>2.9270999999999998</v>
      </c>
      <c r="BM513">
        <v>2.7616999999999998</v>
      </c>
      <c r="BN513">
        <v>2.5909</v>
      </c>
      <c r="BO513">
        <v>2.2866</v>
      </c>
      <c r="BP513">
        <v>2.8820999999999999</v>
      </c>
      <c r="BQ513">
        <v>2.8119999999999998</v>
      </c>
      <c r="BR513">
        <v>2.7717999999999998</v>
      </c>
      <c r="BS513">
        <v>3.1863000000000001</v>
      </c>
      <c r="BT513">
        <v>3.0754000000000001</v>
      </c>
      <c r="BU513">
        <v>2.74</v>
      </c>
      <c r="BV513">
        <v>2.4916</v>
      </c>
      <c r="BW513">
        <v>1.6720999999999999</v>
      </c>
      <c r="BX513">
        <v>2.0007999999999999</v>
      </c>
      <c r="BY513">
        <v>2.0209000000000001</v>
      </c>
      <c r="BZ513">
        <v>2.1616</v>
      </c>
      <c r="CA513">
        <v>2.5203000000000002</v>
      </c>
      <c r="CB513">
        <v>2.3573</v>
      </c>
      <c r="CC513">
        <v>2.1745999999999999</v>
      </c>
      <c r="CD513">
        <v>2.0333000000000001</v>
      </c>
      <c r="CE513">
        <v>1.851</v>
      </c>
      <c r="CF513">
        <v>2.3664999999999998</v>
      </c>
      <c r="CG513">
        <v>2.2143999999999999</v>
      </c>
      <c r="CH513">
        <v>2.2254</v>
      </c>
      <c r="CI513">
        <v>2.6606000000000001</v>
      </c>
      <c r="CJ513">
        <v>2.3902000000000001</v>
      </c>
      <c r="CK513">
        <v>2.2810999999999999</v>
      </c>
      <c r="CL513">
        <v>2.1861999999999999</v>
      </c>
      <c r="CM513">
        <v>2.0228000000000002</v>
      </c>
      <c r="CN513">
        <v>2.2991999999999999</v>
      </c>
      <c r="CO513">
        <v>2.0825999999999998</v>
      </c>
      <c r="CP513">
        <v>2.2225000000000001</v>
      </c>
      <c r="CQ513">
        <v>2.1360999999999999</v>
      </c>
      <c r="CR513">
        <v>1.9843</v>
      </c>
      <c r="CS513">
        <v>2.1093000000000002</v>
      </c>
      <c r="CT513">
        <v>2.2757999999999998</v>
      </c>
    </row>
    <row r="514" spans="1:98">
      <c r="A514">
        <v>98.202222000000006</v>
      </c>
      <c r="B514" s="3" t="s">
        <v>570</v>
      </c>
      <c r="C514">
        <v>3.9081999999999999</v>
      </c>
      <c r="D514">
        <v>3.0228999999999999</v>
      </c>
      <c r="E514">
        <v>3.9359999999999999</v>
      </c>
      <c r="F514">
        <v>4.0029000000000003</v>
      </c>
      <c r="G514">
        <v>3.5897000000000001</v>
      </c>
      <c r="H514">
        <v>4.1902999999999997</v>
      </c>
      <c r="I514">
        <v>4.5959000000000003</v>
      </c>
      <c r="J514">
        <v>4.5597000000000003</v>
      </c>
      <c r="K514">
        <v>4.2922000000000002</v>
      </c>
      <c r="L514">
        <v>2.6158000000000001</v>
      </c>
      <c r="M514">
        <v>3.7736999999999998</v>
      </c>
      <c r="N514">
        <v>4.0591999999999997</v>
      </c>
      <c r="O514">
        <v>3.5084</v>
      </c>
      <c r="P514">
        <v>4.4615</v>
      </c>
      <c r="Q514">
        <v>4.5080999999999998</v>
      </c>
      <c r="R514">
        <v>4.5039999999999996</v>
      </c>
      <c r="S514">
        <v>4.0671999999999997</v>
      </c>
      <c r="T514">
        <v>2.8864999999999998</v>
      </c>
      <c r="U514">
        <v>3.4514999999999998</v>
      </c>
      <c r="V514">
        <v>4.1342999999999996</v>
      </c>
      <c r="W514">
        <v>3.6391</v>
      </c>
      <c r="X514">
        <v>4.2698999999999998</v>
      </c>
      <c r="Y514">
        <v>4.0602</v>
      </c>
      <c r="Z514">
        <v>5.1148999999999996</v>
      </c>
      <c r="AA514">
        <v>2.5512000000000001</v>
      </c>
      <c r="AB514">
        <v>3.9990000000000001</v>
      </c>
      <c r="AC514">
        <v>4.2930000000000001</v>
      </c>
      <c r="AD514">
        <v>3.5196999999999998</v>
      </c>
      <c r="AE514">
        <v>3.9735</v>
      </c>
      <c r="AF514">
        <v>3.6781000000000001</v>
      </c>
      <c r="AG514">
        <v>3.4739</v>
      </c>
      <c r="AH514">
        <v>3.0247000000000002</v>
      </c>
      <c r="AI514">
        <v>2.5167999999999999</v>
      </c>
      <c r="AJ514">
        <v>3.9599000000000002</v>
      </c>
      <c r="AK514">
        <v>4.2777000000000003</v>
      </c>
      <c r="AL514">
        <v>3.7084000000000001</v>
      </c>
      <c r="AM514">
        <v>3.8338000000000001</v>
      </c>
      <c r="AN514">
        <v>3.5971000000000002</v>
      </c>
      <c r="AO514">
        <v>3.4817</v>
      </c>
      <c r="AP514">
        <v>2.8628999999999998</v>
      </c>
      <c r="AQ514">
        <v>2.4571000000000001</v>
      </c>
      <c r="AR514">
        <v>3.7787999999999999</v>
      </c>
      <c r="AS514">
        <v>3.9192999999999998</v>
      </c>
      <c r="AT514">
        <v>3.7829000000000002</v>
      </c>
      <c r="AU514">
        <v>3.8866999999999998</v>
      </c>
      <c r="AV514">
        <v>3.5</v>
      </c>
      <c r="AW514">
        <v>3.3551000000000002</v>
      </c>
      <c r="AX514">
        <v>2.9590999999999998</v>
      </c>
      <c r="AY514">
        <v>2.3121</v>
      </c>
      <c r="AZ514">
        <v>3.0710999999999999</v>
      </c>
      <c r="BA514">
        <v>3.069</v>
      </c>
      <c r="BB514">
        <v>2.8843000000000001</v>
      </c>
      <c r="BC514">
        <v>2.9752999999999998</v>
      </c>
      <c r="BD514">
        <v>3.2094999999999998</v>
      </c>
      <c r="BE514">
        <v>2.8372999999999999</v>
      </c>
      <c r="BF514">
        <v>2.5813999999999999</v>
      </c>
      <c r="BG514">
        <v>2.1410999999999998</v>
      </c>
      <c r="BH514">
        <v>2.9359000000000002</v>
      </c>
      <c r="BI514">
        <v>2.9579</v>
      </c>
      <c r="BJ514">
        <v>2.9337</v>
      </c>
      <c r="BK514">
        <v>3.0905</v>
      </c>
      <c r="BL514">
        <v>2.9283000000000001</v>
      </c>
      <c r="BM514">
        <v>2.7568000000000001</v>
      </c>
      <c r="BN514">
        <v>2.5838999999999999</v>
      </c>
      <c r="BO514">
        <v>2.2721</v>
      </c>
      <c r="BP514">
        <v>2.8811</v>
      </c>
      <c r="BQ514">
        <v>2.8125</v>
      </c>
      <c r="BR514">
        <v>2.7864</v>
      </c>
      <c r="BS514">
        <v>3.1989999999999998</v>
      </c>
      <c r="BT514">
        <v>3.0996000000000001</v>
      </c>
      <c r="BU514">
        <v>2.7496</v>
      </c>
      <c r="BV514">
        <v>2.4784999999999999</v>
      </c>
      <c r="BW514">
        <v>1.6539999999999999</v>
      </c>
      <c r="BX514">
        <v>2.0051000000000001</v>
      </c>
      <c r="BY514">
        <v>2.0246</v>
      </c>
      <c r="BZ514">
        <v>2.1494</v>
      </c>
      <c r="CA514">
        <v>2.5283000000000002</v>
      </c>
      <c r="CB514">
        <v>2.3755999999999999</v>
      </c>
      <c r="CC514">
        <v>2.1859999999999999</v>
      </c>
      <c r="CD514">
        <v>2.0411000000000001</v>
      </c>
      <c r="CE514">
        <v>1.8454999999999999</v>
      </c>
      <c r="CF514">
        <v>2.3719999999999999</v>
      </c>
      <c r="CG514">
        <v>2.2023999999999999</v>
      </c>
      <c r="CH514">
        <v>2.1913999999999998</v>
      </c>
      <c r="CI514">
        <v>2.6734</v>
      </c>
      <c r="CJ514">
        <v>2.3803999999999998</v>
      </c>
      <c r="CK514">
        <v>2.2965</v>
      </c>
      <c r="CL514">
        <v>2.1863999999999999</v>
      </c>
      <c r="CM514">
        <v>2.0316999999999998</v>
      </c>
      <c r="CN514">
        <v>2.2906</v>
      </c>
      <c r="CO514">
        <v>2.0729000000000002</v>
      </c>
      <c r="CP514">
        <v>2.2343000000000002</v>
      </c>
      <c r="CQ514">
        <v>2.1263999999999998</v>
      </c>
      <c r="CR514">
        <v>1.9791000000000001</v>
      </c>
      <c r="CS514">
        <v>2.1086</v>
      </c>
      <c r="CT514">
        <v>2.2877000000000001</v>
      </c>
    </row>
    <row r="515" spans="1:98">
      <c r="A515">
        <v>98.452500000000001</v>
      </c>
      <c r="B515" s="3" t="s">
        <v>571</v>
      </c>
      <c r="C515">
        <v>3.8628</v>
      </c>
      <c r="D515">
        <v>3.0251999999999999</v>
      </c>
      <c r="E515">
        <v>3.9668999999999999</v>
      </c>
      <c r="F515">
        <v>4.0195999999999996</v>
      </c>
      <c r="G515">
        <v>3.5798000000000001</v>
      </c>
      <c r="H515">
        <v>4.1810999999999998</v>
      </c>
      <c r="I515">
        <v>4.6204999999999998</v>
      </c>
      <c r="J515">
        <v>4.5568999999999997</v>
      </c>
      <c r="K515">
        <v>4.2526999999999999</v>
      </c>
      <c r="L515">
        <v>2.6337999999999999</v>
      </c>
      <c r="M515">
        <v>3.7688000000000001</v>
      </c>
      <c r="N515">
        <v>4.0778999999999996</v>
      </c>
      <c r="O515">
        <v>3.5053000000000001</v>
      </c>
      <c r="P515">
        <v>4.4679000000000002</v>
      </c>
      <c r="Q515">
        <v>4.5156000000000001</v>
      </c>
      <c r="R515">
        <v>4.53</v>
      </c>
      <c r="S515">
        <v>4.0679999999999996</v>
      </c>
      <c r="T515">
        <v>2.8711000000000002</v>
      </c>
      <c r="U515">
        <v>3.4581</v>
      </c>
      <c r="V515">
        <v>4.1093999999999999</v>
      </c>
      <c r="W515">
        <v>3.6303999999999998</v>
      </c>
      <c r="X515">
        <v>4.2468000000000004</v>
      </c>
      <c r="Y515">
        <v>4.0256999999999996</v>
      </c>
      <c r="Z515">
        <v>5.0824999999999996</v>
      </c>
      <c r="AA515">
        <v>2.5655000000000001</v>
      </c>
      <c r="AB515">
        <v>4.0220000000000002</v>
      </c>
      <c r="AC515">
        <v>4.3335999999999997</v>
      </c>
      <c r="AD515">
        <v>3.5585</v>
      </c>
      <c r="AE515">
        <v>3.9500999999999999</v>
      </c>
      <c r="AF515">
        <v>3.7052</v>
      </c>
      <c r="AG515">
        <v>3.5183</v>
      </c>
      <c r="AH515">
        <v>3.0175999999999998</v>
      </c>
      <c r="AI515">
        <v>2.5183</v>
      </c>
      <c r="AJ515">
        <v>3.9611999999999998</v>
      </c>
      <c r="AK515">
        <v>4.2824999999999998</v>
      </c>
      <c r="AL515">
        <v>3.7191999999999998</v>
      </c>
      <c r="AM515">
        <v>3.84</v>
      </c>
      <c r="AN515">
        <v>3.6025</v>
      </c>
      <c r="AO515">
        <v>3.4998</v>
      </c>
      <c r="AP515">
        <v>2.8561000000000001</v>
      </c>
      <c r="AQ515">
        <v>2.4483000000000001</v>
      </c>
      <c r="AR515">
        <v>3.7848000000000002</v>
      </c>
      <c r="AS515">
        <v>3.9422000000000001</v>
      </c>
      <c r="AT515">
        <v>3.8094999999999999</v>
      </c>
      <c r="AU515">
        <v>3.9043000000000001</v>
      </c>
      <c r="AV515">
        <v>3.5506000000000002</v>
      </c>
      <c r="AW515">
        <v>3.3574999999999999</v>
      </c>
      <c r="AX515">
        <v>2.9512999999999998</v>
      </c>
      <c r="AY515">
        <v>2.2907999999999999</v>
      </c>
      <c r="AZ515">
        <v>3.0842999999999998</v>
      </c>
      <c r="BA515">
        <v>3.0804999999999998</v>
      </c>
      <c r="BB515">
        <v>2.8552</v>
      </c>
      <c r="BC515">
        <v>2.9788000000000001</v>
      </c>
      <c r="BD515">
        <v>3.2138</v>
      </c>
      <c r="BE515">
        <v>2.8403</v>
      </c>
      <c r="BF515">
        <v>2.5657000000000001</v>
      </c>
      <c r="BG515">
        <v>2.1452</v>
      </c>
      <c r="BH515">
        <v>2.9338000000000002</v>
      </c>
      <c r="BI515">
        <v>2.9641999999999999</v>
      </c>
      <c r="BJ515">
        <v>2.9291</v>
      </c>
      <c r="BK515">
        <v>3.0962999999999998</v>
      </c>
      <c r="BL515">
        <v>2.9479000000000002</v>
      </c>
      <c r="BM515">
        <v>2.7643</v>
      </c>
      <c r="BN515">
        <v>2.5678000000000001</v>
      </c>
      <c r="BO515">
        <v>2.2749000000000001</v>
      </c>
      <c r="BP515">
        <v>2.9125000000000001</v>
      </c>
      <c r="BQ515">
        <v>2.8331</v>
      </c>
      <c r="BR515">
        <v>2.7841</v>
      </c>
      <c r="BS515">
        <v>3.1968000000000001</v>
      </c>
      <c r="BT515">
        <v>3.0954000000000002</v>
      </c>
      <c r="BU515">
        <v>2.7616999999999998</v>
      </c>
      <c r="BV515">
        <v>2.4765999999999999</v>
      </c>
      <c r="BW515">
        <v>1.6453</v>
      </c>
      <c r="BX515">
        <v>2.0177999999999998</v>
      </c>
      <c r="BY515">
        <v>2.0255999999999998</v>
      </c>
      <c r="BZ515">
        <v>2.1413000000000002</v>
      </c>
      <c r="CA515">
        <v>2.5377000000000001</v>
      </c>
      <c r="CB515">
        <v>2.3565</v>
      </c>
      <c r="CC515">
        <v>2.1909999999999998</v>
      </c>
      <c r="CD515">
        <v>2.0310999999999999</v>
      </c>
      <c r="CE515">
        <v>1.8547</v>
      </c>
      <c r="CF515">
        <v>2.3721000000000001</v>
      </c>
      <c r="CG515">
        <v>2.1989999999999998</v>
      </c>
      <c r="CH515">
        <v>2.19</v>
      </c>
      <c r="CI515">
        <v>2.6496</v>
      </c>
      <c r="CJ515">
        <v>2.379</v>
      </c>
      <c r="CK515">
        <v>2.3060999999999998</v>
      </c>
      <c r="CL515">
        <v>2.1690999999999998</v>
      </c>
      <c r="CM515">
        <v>2.0251000000000001</v>
      </c>
      <c r="CN515">
        <v>2.2896999999999998</v>
      </c>
      <c r="CO515">
        <v>2.08</v>
      </c>
      <c r="CP515">
        <v>2.2431999999999999</v>
      </c>
      <c r="CQ515">
        <v>2.1215999999999999</v>
      </c>
      <c r="CR515">
        <v>1.978</v>
      </c>
      <c r="CS515">
        <v>2.1070000000000002</v>
      </c>
      <c r="CT515">
        <v>2.2650999999999999</v>
      </c>
    </row>
    <row r="516" spans="1:98">
      <c r="A516">
        <v>98.702500000000001</v>
      </c>
      <c r="B516" s="3" t="s">
        <v>572</v>
      </c>
      <c r="C516">
        <v>3.8771</v>
      </c>
      <c r="D516">
        <v>3.0341999999999998</v>
      </c>
      <c r="E516">
        <v>3.9836999999999998</v>
      </c>
      <c r="F516">
        <v>4.0317999999999996</v>
      </c>
      <c r="G516">
        <v>3.6111</v>
      </c>
      <c r="H516">
        <v>4.2031000000000001</v>
      </c>
      <c r="I516">
        <v>4.6315</v>
      </c>
      <c r="J516">
        <v>4.5362999999999998</v>
      </c>
      <c r="K516">
        <v>4.2077</v>
      </c>
      <c r="L516">
        <v>2.6240000000000001</v>
      </c>
      <c r="M516">
        <v>3.7475999999999998</v>
      </c>
      <c r="N516">
        <v>4.0377999999999998</v>
      </c>
      <c r="O516">
        <v>3.5112000000000001</v>
      </c>
      <c r="P516">
        <v>4.4653</v>
      </c>
      <c r="Q516">
        <v>4.5252999999999997</v>
      </c>
      <c r="R516">
        <v>4.4946999999999999</v>
      </c>
      <c r="S516">
        <v>4.0427</v>
      </c>
      <c r="T516">
        <v>2.8755999999999999</v>
      </c>
      <c r="U516">
        <v>3.4319999999999999</v>
      </c>
      <c r="V516">
        <v>4.0980999999999996</v>
      </c>
      <c r="W516">
        <v>3.6145</v>
      </c>
      <c r="X516">
        <v>4.2252000000000001</v>
      </c>
      <c r="Y516">
        <v>4.0391000000000004</v>
      </c>
      <c r="Z516">
        <v>5.0526999999999997</v>
      </c>
      <c r="AA516">
        <v>2.5629</v>
      </c>
      <c r="AB516">
        <v>4.0575999999999999</v>
      </c>
      <c r="AC516">
        <v>4.3613</v>
      </c>
      <c r="AD516">
        <v>3.5640000000000001</v>
      </c>
      <c r="AE516">
        <v>3.9546000000000001</v>
      </c>
      <c r="AF516">
        <v>3.7088000000000001</v>
      </c>
      <c r="AG516">
        <v>3.5265</v>
      </c>
      <c r="AH516">
        <v>3.0122</v>
      </c>
      <c r="AI516">
        <v>2.5146000000000002</v>
      </c>
      <c r="AJ516">
        <v>3.9754999999999998</v>
      </c>
      <c r="AK516">
        <v>4.3045999999999998</v>
      </c>
      <c r="AL516">
        <v>3.7412999999999998</v>
      </c>
      <c r="AM516">
        <v>3.8365</v>
      </c>
      <c r="AN516">
        <v>3.6070000000000002</v>
      </c>
      <c r="AO516">
        <v>3.4962</v>
      </c>
      <c r="AP516">
        <v>2.8464</v>
      </c>
      <c r="AQ516">
        <v>2.4601000000000002</v>
      </c>
      <c r="AR516">
        <v>3.8186</v>
      </c>
      <c r="AS516">
        <v>3.9659</v>
      </c>
      <c r="AT516">
        <v>3.8515999999999999</v>
      </c>
      <c r="AU516">
        <v>3.9607999999999999</v>
      </c>
      <c r="AV516">
        <v>3.5421</v>
      </c>
      <c r="AW516">
        <v>3.3917000000000002</v>
      </c>
      <c r="AX516">
        <v>2.9209000000000001</v>
      </c>
      <c r="AY516">
        <v>2.2906</v>
      </c>
      <c r="AZ516">
        <v>3.0972</v>
      </c>
      <c r="BA516">
        <v>3.0924</v>
      </c>
      <c r="BB516">
        <v>2.8711000000000002</v>
      </c>
      <c r="BC516">
        <v>2.9965999999999999</v>
      </c>
      <c r="BD516">
        <v>3.234</v>
      </c>
      <c r="BE516">
        <v>2.8557000000000001</v>
      </c>
      <c r="BF516">
        <v>2.5667</v>
      </c>
      <c r="BG516">
        <v>2.1385000000000001</v>
      </c>
      <c r="BH516">
        <v>2.9279000000000002</v>
      </c>
      <c r="BI516">
        <v>2.9965000000000002</v>
      </c>
      <c r="BJ516">
        <v>2.9287999999999998</v>
      </c>
      <c r="BK516">
        <v>3.0842000000000001</v>
      </c>
      <c r="BL516">
        <v>2.9622000000000002</v>
      </c>
      <c r="BM516">
        <v>2.7928999999999999</v>
      </c>
      <c r="BN516">
        <v>2.5703</v>
      </c>
      <c r="BO516">
        <v>2.2976000000000001</v>
      </c>
      <c r="BP516">
        <v>2.9291999999999998</v>
      </c>
      <c r="BQ516">
        <v>2.8363</v>
      </c>
      <c r="BR516">
        <v>2.7837999999999998</v>
      </c>
      <c r="BS516">
        <v>3.2290000000000001</v>
      </c>
      <c r="BT516">
        <v>3.0945</v>
      </c>
      <c r="BU516">
        <v>2.7452000000000001</v>
      </c>
      <c r="BV516">
        <v>2.4729999999999999</v>
      </c>
      <c r="BW516">
        <v>1.6471</v>
      </c>
      <c r="BX516">
        <v>2.0182000000000002</v>
      </c>
      <c r="BY516">
        <v>2.0211000000000001</v>
      </c>
      <c r="BZ516">
        <v>2.1556999999999999</v>
      </c>
      <c r="CA516">
        <v>2.5470999999999999</v>
      </c>
      <c r="CB516">
        <v>2.355</v>
      </c>
      <c r="CC516">
        <v>2.1861000000000002</v>
      </c>
      <c r="CD516">
        <v>2.0251000000000001</v>
      </c>
      <c r="CE516">
        <v>1.8460000000000001</v>
      </c>
      <c r="CF516">
        <v>2.3706999999999998</v>
      </c>
      <c r="CG516">
        <v>2.1793</v>
      </c>
      <c r="CH516">
        <v>2.1903999999999999</v>
      </c>
      <c r="CI516">
        <v>2.6312000000000002</v>
      </c>
      <c r="CJ516">
        <v>2.3582000000000001</v>
      </c>
      <c r="CK516">
        <v>2.3108</v>
      </c>
      <c r="CL516">
        <v>2.1821000000000002</v>
      </c>
      <c r="CM516">
        <v>2.0274999999999999</v>
      </c>
      <c r="CN516">
        <v>2.2864</v>
      </c>
      <c r="CO516">
        <v>2.1059999999999999</v>
      </c>
      <c r="CP516">
        <v>2.2599</v>
      </c>
      <c r="CQ516">
        <v>2.1333000000000002</v>
      </c>
      <c r="CR516">
        <v>1.9746999999999999</v>
      </c>
      <c r="CS516">
        <v>2.1133999999999999</v>
      </c>
      <c r="CT516">
        <v>2.2463000000000002</v>
      </c>
    </row>
    <row r="517" spans="1:98">
      <c r="A517">
        <v>98.952777999999995</v>
      </c>
      <c r="B517" s="3" t="s">
        <v>573</v>
      </c>
      <c r="C517">
        <v>3.8673999999999999</v>
      </c>
      <c r="D517">
        <v>3.0442999999999998</v>
      </c>
      <c r="E517">
        <v>3.9988999999999999</v>
      </c>
      <c r="F517">
        <v>4.0014000000000003</v>
      </c>
      <c r="G517">
        <v>3.6092</v>
      </c>
      <c r="H517">
        <v>4.1890999999999998</v>
      </c>
      <c r="I517">
        <v>4.5872999999999999</v>
      </c>
      <c r="J517">
        <v>4.5111999999999997</v>
      </c>
      <c r="K517">
        <v>4.1634000000000002</v>
      </c>
      <c r="L517">
        <v>2.6425999999999998</v>
      </c>
      <c r="M517">
        <v>3.7343000000000002</v>
      </c>
      <c r="N517">
        <v>4.0488</v>
      </c>
      <c r="O517">
        <v>3.5188999999999999</v>
      </c>
      <c r="P517">
        <v>4.4527999999999999</v>
      </c>
      <c r="Q517">
        <v>4.5320999999999998</v>
      </c>
      <c r="R517">
        <v>4.4642999999999997</v>
      </c>
      <c r="S517">
        <v>4.0435999999999996</v>
      </c>
      <c r="T517">
        <v>2.8711000000000002</v>
      </c>
      <c r="U517">
        <v>3.4074</v>
      </c>
      <c r="V517">
        <v>4.0995999999999997</v>
      </c>
      <c r="W517">
        <v>3.5605000000000002</v>
      </c>
      <c r="X517">
        <v>4.2545000000000002</v>
      </c>
      <c r="Y517">
        <v>4.0468000000000002</v>
      </c>
      <c r="Z517">
        <v>5.0370999999999997</v>
      </c>
      <c r="AA517">
        <v>2.5575999999999999</v>
      </c>
      <c r="AB517">
        <v>4.1066000000000003</v>
      </c>
      <c r="AC517">
        <v>4.3567</v>
      </c>
      <c r="AD517">
        <v>3.5947</v>
      </c>
      <c r="AE517">
        <v>3.9641999999999999</v>
      </c>
      <c r="AF517">
        <v>3.7120000000000002</v>
      </c>
      <c r="AG517">
        <v>3.5259999999999998</v>
      </c>
      <c r="AH517">
        <v>3.0194000000000001</v>
      </c>
      <c r="AI517">
        <v>2.5154999999999998</v>
      </c>
      <c r="AJ517">
        <v>3.9944000000000002</v>
      </c>
      <c r="AK517">
        <v>4.3095999999999997</v>
      </c>
      <c r="AL517">
        <v>3.7587999999999999</v>
      </c>
      <c r="AM517">
        <v>3.8626999999999998</v>
      </c>
      <c r="AN517">
        <v>3.6680999999999999</v>
      </c>
      <c r="AO517">
        <v>3.4824999999999999</v>
      </c>
      <c r="AP517">
        <v>2.8666</v>
      </c>
      <c r="AQ517">
        <v>2.4740000000000002</v>
      </c>
      <c r="AR517">
        <v>3.8340000000000001</v>
      </c>
      <c r="AS517">
        <v>3.9881000000000002</v>
      </c>
      <c r="AT517">
        <v>3.8565999999999998</v>
      </c>
      <c r="AU517">
        <v>3.9493999999999998</v>
      </c>
      <c r="AV517">
        <v>3.5638999999999998</v>
      </c>
      <c r="AW517">
        <v>3.431</v>
      </c>
      <c r="AX517">
        <v>2.9253</v>
      </c>
      <c r="AY517">
        <v>2.2751999999999999</v>
      </c>
      <c r="AZ517">
        <v>3.1272000000000002</v>
      </c>
      <c r="BA517">
        <v>3.1110000000000002</v>
      </c>
      <c r="BB517">
        <v>2.8681999999999999</v>
      </c>
      <c r="BC517">
        <v>3.0026000000000002</v>
      </c>
      <c r="BD517">
        <v>3.2648999999999999</v>
      </c>
      <c r="BE517">
        <v>2.8816999999999999</v>
      </c>
      <c r="BF517">
        <v>2.5684</v>
      </c>
      <c r="BG517">
        <v>2.1654</v>
      </c>
      <c r="BH517">
        <v>2.9376000000000002</v>
      </c>
      <c r="BI517">
        <v>3.0331000000000001</v>
      </c>
      <c r="BJ517">
        <v>2.9339</v>
      </c>
      <c r="BK517">
        <v>3.0977999999999999</v>
      </c>
      <c r="BL517">
        <v>2.9607000000000001</v>
      </c>
      <c r="BM517">
        <v>2.7955999999999999</v>
      </c>
      <c r="BN517">
        <v>2.5598000000000001</v>
      </c>
      <c r="BO517">
        <v>2.2774000000000001</v>
      </c>
      <c r="BP517">
        <v>2.9376000000000002</v>
      </c>
      <c r="BQ517">
        <v>2.8597000000000001</v>
      </c>
      <c r="BR517">
        <v>2.7993999999999999</v>
      </c>
      <c r="BS517">
        <v>3.2551000000000001</v>
      </c>
      <c r="BT517">
        <v>3.0928</v>
      </c>
      <c r="BU517">
        <v>2.7492000000000001</v>
      </c>
      <c r="BV517">
        <v>2.4660000000000002</v>
      </c>
      <c r="BW517">
        <v>1.6456999999999999</v>
      </c>
      <c r="BX517">
        <v>2.0112999999999999</v>
      </c>
      <c r="BY517">
        <v>2.0167999999999999</v>
      </c>
      <c r="BZ517">
        <v>2.1469999999999998</v>
      </c>
      <c r="CA517">
        <v>2.5663</v>
      </c>
      <c r="CB517">
        <v>2.3344</v>
      </c>
      <c r="CC517">
        <v>2.1833999999999998</v>
      </c>
      <c r="CD517">
        <v>2.0177999999999998</v>
      </c>
      <c r="CE517">
        <v>1.8398000000000001</v>
      </c>
      <c r="CF517">
        <v>2.3807</v>
      </c>
      <c r="CG517">
        <v>2.1928999999999998</v>
      </c>
      <c r="CH517">
        <v>2.2157</v>
      </c>
      <c r="CI517">
        <v>2.6461999999999999</v>
      </c>
      <c r="CJ517">
        <v>2.3685</v>
      </c>
      <c r="CK517">
        <v>2.3138999999999998</v>
      </c>
      <c r="CL517">
        <v>2.1743999999999999</v>
      </c>
      <c r="CM517">
        <v>2.0394000000000001</v>
      </c>
      <c r="CN517">
        <v>2.3132000000000001</v>
      </c>
      <c r="CO517">
        <v>2.1097999999999999</v>
      </c>
      <c r="CP517">
        <v>2.2378999999999998</v>
      </c>
      <c r="CQ517">
        <v>2.1478999999999999</v>
      </c>
      <c r="CR517">
        <v>1.9672000000000001</v>
      </c>
      <c r="CS517">
        <v>2.1122999999999998</v>
      </c>
      <c r="CT517">
        <v>2.2421000000000002</v>
      </c>
    </row>
    <row r="518" spans="1:98">
      <c r="A518">
        <v>99.202500000000001</v>
      </c>
      <c r="B518" s="3" t="s">
        <v>574</v>
      </c>
      <c r="C518">
        <v>3.8496000000000001</v>
      </c>
      <c r="D518">
        <v>3.0615999999999999</v>
      </c>
      <c r="E518">
        <v>3.9853000000000001</v>
      </c>
      <c r="F518">
        <v>4.0103999999999997</v>
      </c>
      <c r="G518">
        <v>3.5779000000000001</v>
      </c>
      <c r="H518">
        <v>4.1840000000000002</v>
      </c>
      <c r="I518">
        <v>4.5664999999999996</v>
      </c>
      <c r="J518">
        <v>4.4828999999999999</v>
      </c>
      <c r="K518">
        <v>4.1887999999999996</v>
      </c>
      <c r="L518">
        <v>2.6227</v>
      </c>
      <c r="M518">
        <v>3.7492999999999999</v>
      </c>
      <c r="N518">
        <v>4.0263</v>
      </c>
      <c r="O518">
        <v>3.5261999999999998</v>
      </c>
      <c r="P518">
        <v>4.4535999999999998</v>
      </c>
      <c r="Q518">
        <v>4.5639000000000003</v>
      </c>
      <c r="R518">
        <v>4.4751000000000003</v>
      </c>
      <c r="S518">
        <v>4.0214999999999996</v>
      </c>
      <c r="T518">
        <v>2.8711000000000002</v>
      </c>
      <c r="U518">
        <v>3.4365999999999999</v>
      </c>
      <c r="V518">
        <v>4.0968999999999998</v>
      </c>
      <c r="W518">
        <v>3.5350000000000001</v>
      </c>
      <c r="X518">
        <v>4.2637999999999998</v>
      </c>
      <c r="Y518">
        <v>4.0633999999999997</v>
      </c>
      <c r="Z518">
        <v>5.0242000000000004</v>
      </c>
      <c r="AA518">
        <v>2.5449000000000002</v>
      </c>
      <c r="AB518">
        <v>4.1151</v>
      </c>
      <c r="AC518">
        <v>4.3956999999999997</v>
      </c>
      <c r="AD518">
        <v>3.6078000000000001</v>
      </c>
      <c r="AE518">
        <v>4.0124000000000004</v>
      </c>
      <c r="AF518">
        <v>3.7149999999999999</v>
      </c>
      <c r="AG518">
        <v>3.5286</v>
      </c>
      <c r="AH518">
        <v>3.0219</v>
      </c>
      <c r="AI518">
        <v>2.4937999999999998</v>
      </c>
      <c r="AJ518">
        <v>4.0259</v>
      </c>
      <c r="AK518">
        <v>4.3705999999999996</v>
      </c>
      <c r="AL518">
        <v>3.7848000000000002</v>
      </c>
      <c r="AM518">
        <v>3.8729</v>
      </c>
      <c r="AN518">
        <v>3.6671</v>
      </c>
      <c r="AO518">
        <v>3.5158</v>
      </c>
      <c r="AP518">
        <v>2.9005000000000001</v>
      </c>
      <c r="AQ518">
        <v>2.4704000000000002</v>
      </c>
      <c r="AR518">
        <v>3.8489</v>
      </c>
      <c r="AS518">
        <v>4.0141999999999998</v>
      </c>
      <c r="AT518">
        <v>3.8786999999999998</v>
      </c>
      <c r="AU518">
        <v>3.9611000000000001</v>
      </c>
      <c r="AV518">
        <v>3.5876999999999999</v>
      </c>
      <c r="AW518">
        <v>3.4317000000000002</v>
      </c>
      <c r="AX518">
        <v>2.9218999999999999</v>
      </c>
      <c r="AY518">
        <v>2.2578999999999998</v>
      </c>
      <c r="AZ518">
        <v>3.1324999999999998</v>
      </c>
      <c r="BA518">
        <v>3.1158000000000001</v>
      </c>
      <c r="BB518">
        <v>2.8664999999999998</v>
      </c>
      <c r="BC518">
        <v>3.0167000000000002</v>
      </c>
      <c r="BD518">
        <v>3.2717999999999998</v>
      </c>
      <c r="BE518">
        <v>2.9180999999999999</v>
      </c>
      <c r="BF518">
        <v>2.5567000000000002</v>
      </c>
      <c r="BG518">
        <v>2.1532</v>
      </c>
      <c r="BH518">
        <v>2.9291999999999998</v>
      </c>
      <c r="BI518">
        <v>3.0568</v>
      </c>
      <c r="BJ518">
        <v>2.9512999999999998</v>
      </c>
      <c r="BK518">
        <v>3.1234999999999999</v>
      </c>
      <c r="BL518">
        <v>2.9597000000000002</v>
      </c>
      <c r="BM518">
        <v>2.8008999999999999</v>
      </c>
      <c r="BN518">
        <v>2.5606</v>
      </c>
      <c r="BO518">
        <v>2.2715000000000001</v>
      </c>
      <c r="BP518">
        <v>2.9373999999999998</v>
      </c>
      <c r="BQ518">
        <v>2.8715000000000002</v>
      </c>
      <c r="BR518">
        <v>2.8136000000000001</v>
      </c>
      <c r="BS518">
        <v>3.2683</v>
      </c>
      <c r="BT518">
        <v>3.1284000000000001</v>
      </c>
      <c r="BU518">
        <v>2.7641</v>
      </c>
      <c r="BV518">
        <v>2.4738000000000002</v>
      </c>
      <c r="BW518">
        <v>1.6592</v>
      </c>
      <c r="BX518">
        <v>2.0188999999999999</v>
      </c>
      <c r="BY518">
        <v>2.0190999999999999</v>
      </c>
      <c r="BZ518">
        <v>2.1341000000000001</v>
      </c>
      <c r="CA518">
        <v>2.5726</v>
      </c>
      <c r="CB518">
        <v>2.3357000000000001</v>
      </c>
      <c r="CC518">
        <v>2.1697000000000002</v>
      </c>
      <c r="CD518">
        <v>2.0150999999999999</v>
      </c>
      <c r="CE518">
        <v>1.8290999999999999</v>
      </c>
      <c r="CF518">
        <v>2.3736000000000002</v>
      </c>
      <c r="CG518">
        <v>2.1924999999999999</v>
      </c>
      <c r="CH518">
        <v>2.2305000000000001</v>
      </c>
      <c r="CI518">
        <v>2.6499000000000001</v>
      </c>
      <c r="CJ518">
        <v>2.3632</v>
      </c>
      <c r="CK518">
        <v>2.2776999999999998</v>
      </c>
      <c r="CL518">
        <v>2.1688999999999998</v>
      </c>
      <c r="CM518">
        <v>2.028</v>
      </c>
      <c r="CN518">
        <v>2.3462999999999998</v>
      </c>
      <c r="CO518">
        <v>2.1065999999999998</v>
      </c>
      <c r="CP518">
        <v>2.2345000000000002</v>
      </c>
      <c r="CQ518">
        <v>2.1413000000000002</v>
      </c>
      <c r="CR518">
        <v>1.9691000000000001</v>
      </c>
      <c r="CS518">
        <v>2.1133000000000002</v>
      </c>
      <c r="CT518">
        <v>2.2282999999999999</v>
      </c>
    </row>
    <row r="519" spans="1:98">
      <c r="A519">
        <v>99.452777999999995</v>
      </c>
      <c r="B519" s="3" t="s">
        <v>575</v>
      </c>
      <c r="C519">
        <v>3.8515000000000001</v>
      </c>
      <c r="D519">
        <v>3.0613000000000001</v>
      </c>
      <c r="E519">
        <v>3.9748000000000001</v>
      </c>
      <c r="F519">
        <v>3.9969999999999999</v>
      </c>
      <c r="G519">
        <v>3.5865999999999998</v>
      </c>
      <c r="H519">
        <v>4.1780999999999997</v>
      </c>
      <c r="I519">
        <v>4.5636999999999999</v>
      </c>
      <c r="J519">
        <v>4.4539</v>
      </c>
      <c r="K519">
        <v>4.1466000000000003</v>
      </c>
      <c r="L519">
        <v>2.6154000000000002</v>
      </c>
      <c r="M519">
        <v>3.7199</v>
      </c>
      <c r="N519">
        <v>4.0332999999999997</v>
      </c>
      <c r="O519">
        <v>3.5455000000000001</v>
      </c>
      <c r="P519">
        <v>4.4409000000000001</v>
      </c>
      <c r="Q519">
        <v>4.5831999999999997</v>
      </c>
      <c r="R519">
        <v>4.4493999999999998</v>
      </c>
      <c r="S519">
        <v>4.0202</v>
      </c>
      <c r="T519">
        <v>2.8620000000000001</v>
      </c>
      <c r="U519">
        <v>3.4119000000000002</v>
      </c>
      <c r="V519">
        <v>4.0762999999999998</v>
      </c>
      <c r="W519">
        <v>3.5421999999999998</v>
      </c>
      <c r="X519">
        <v>4.2191999999999998</v>
      </c>
      <c r="Y519">
        <v>4.0683999999999996</v>
      </c>
      <c r="Z519">
        <v>5.0228000000000002</v>
      </c>
      <c r="AA519">
        <v>2.5512000000000001</v>
      </c>
      <c r="AB519">
        <v>4.1036999999999999</v>
      </c>
      <c r="AC519">
        <v>4.4322999999999997</v>
      </c>
      <c r="AD519">
        <v>3.6196999999999999</v>
      </c>
      <c r="AE519">
        <v>4.0244</v>
      </c>
      <c r="AF519">
        <v>3.7475999999999998</v>
      </c>
      <c r="AG519">
        <v>3.5324</v>
      </c>
      <c r="AH519">
        <v>3.0266999999999999</v>
      </c>
      <c r="AI519">
        <v>2.4855999999999998</v>
      </c>
      <c r="AJ519">
        <v>4.0492999999999997</v>
      </c>
      <c r="AK519">
        <v>4.3992000000000004</v>
      </c>
      <c r="AL519">
        <v>3.8077000000000001</v>
      </c>
      <c r="AM519">
        <v>3.8793000000000002</v>
      </c>
      <c r="AN519">
        <v>3.6736</v>
      </c>
      <c r="AO519">
        <v>3.5261</v>
      </c>
      <c r="AP519">
        <v>2.9003000000000001</v>
      </c>
      <c r="AQ519">
        <v>2.4540000000000002</v>
      </c>
      <c r="AR519">
        <v>3.8511000000000002</v>
      </c>
      <c r="AS519">
        <v>4.0143000000000004</v>
      </c>
      <c r="AT519">
        <v>3.8919999999999999</v>
      </c>
      <c r="AU519">
        <v>3.9676999999999998</v>
      </c>
      <c r="AV519">
        <v>3.5958999999999999</v>
      </c>
      <c r="AW519">
        <v>3.4138999999999999</v>
      </c>
      <c r="AX519">
        <v>2.9216000000000002</v>
      </c>
      <c r="AY519">
        <v>2.2469000000000001</v>
      </c>
      <c r="AZ519">
        <v>3.1534</v>
      </c>
      <c r="BA519">
        <v>3.1225000000000001</v>
      </c>
      <c r="BB519">
        <v>2.8732000000000002</v>
      </c>
      <c r="BC519">
        <v>3.0628000000000002</v>
      </c>
      <c r="BD519">
        <v>3.2804000000000002</v>
      </c>
      <c r="BE519">
        <v>2.9203000000000001</v>
      </c>
      <c r="BF519">
        <v>2.5478000000000001</v>
      </c>
      <c r="BG519">
        <v>2.1337000000000002</v>
      </c>
      <c r="BH519">
        <v>2.9458000000000002</v>
      </c>
      <c r="BI519">
        <v>3.0594999999999999</v>
      </c>
      <c r="BJ519">
        <v>2.9449999999999998</v>
      </c>
      <c r="BK519">
        <v>3.1558999999999999</v>
      </c>
      <c r="BL519">
        <v>2.9554999999999998</v>
      </c>
      <c r="BM519">
        <v>2.8037999999999998</v>
      </c>
      <c r="BN519">
        <v>2.5516000000000001</v>
      </c>
      <c r="BO519">
        <v>2.2682000000000002</v>
      </c>
      <c r="BP519">
        <v>2.9373999999999998</v>
      </c>
      <c r="BQ519">
        <v>2.8895</v>
      </c>
      <c r="BR519">
        <v>2.8119000000000001</v>
      </c>
      <c r="BS519">
        <v>3.2831999999999999</v>
      </c>
      <c r="BT519">
        <v>3.1135000000000002</v>
      </c>
      <c r="BU519">
        <v>2.7667000000000002</v>
      </c>
      <c r="BV519">
        <v>2.4704000000000002</v>
      </c>
      <c r="BW519">
        <v>1.6614</v>
      </c>
      <c r="BX519">
        <v>2.0171999999999999</v>
      </c>
      <c r="BY519">
        <v>2.0099</v>
      </c>
      <c r="BZ519">
        <v>2.1534</v>
      </c>
      <c r="CA519">
        <v>2.5600999999999998</v>
      </c>
      <c r="CB519">
        <v>2.3283999999999998</v>
      </c>
      <c r="CC519">
        <v>2.1556999999999999</v>
      </c>
      <c r="CD519">
        <v>2.0019999999999998</v>
      </c>
      <c r="CE519">
        <v>1.8332999999999999</v>
      </c>
      <c r="CF519">
        <v>2.3691</v>
      </c>
      <c r="CG519">
        <v>2.1757</v>
      </c>
      <c r="CH519">
        <v>2.2275999999999998</v>
      </c>
      <c r="CI519">
        <v>2.6398000000000001</v>
      </c>
      <c r="CJ519">
        <v>2.3660000000000001</v>
      </c>
      <c r="CK519">
        <v>2.2728999999999999</v>
      </c>
      <c r="CL519">
        <v>2.1576</v>
      </c>
      <c r="CM519">
        <v>2.0053000000000001</v>
      </c>
      <c r="CN519">
        <v>2.3466</v>
      </c>
      <c r="CO519">
        <v>2.1219000000000001</v>
      </c>
      <c r="CP519">
        <v>2.2374999999999998</v>
      </c>
      <c r="CQ519">
        <v>2.1356000000000002</v>
      </c>
      <c r="CR519">
        <v>1.9678</v>
      </c>
      <c r="CS519">
        <v>2.1200999999999999</v>
      </c>
      <c r="CT519">
        <v>2.2313000000000001</v>
      </c>
    </row>
    <row r="520" spans="1:98">
      <c r="A520">
        <v>99.702777999999995</v>
      </c>
      <c r="B520" s="3" t="s">
        <v>576</v>
      </c>
      <c r="C520">
        <v>3.8391999999999999</v>
      </c>
      <c r="D520">
        <v>3.0566</v>
      </c>
      <c r="E520">
        <v>3.9701</v>
      </c>
      <c r="F520">
        <v>3.9967000000000001</v>
      </c>
      <c r="G520">
        <v>3.5739000000000001</v>
      </c>
      <c r="H520">
        <v>4.1742999999999997</v>
      </c>
      <c r="I520">
        <v>4.5726000000000004</v>
      </c>
      <c r="J520">
        <v>4.4269999999999996</v>
      </c>
      <c r="K520">
        <v>4.1363000000000003</v>
      </c>
      <c r="L520">
        <v>2.6215999999999999</v>
      </c>
      <c r="M520">
        <v>3.7216999999999998</v>
      </c>
      <c r="N520">
        <v>4.0288000000000004</v>
      </c>
      <c r="O520">
        <v>3.5186000000000002</v>
      </c>
      <c r="P520">
        <v>4.4512999999999998</v>
      </c>
      <c r="Q520">
        <v>4.5831</v>
      </c>
      <c r="R520">
        <v>4.4191000000000003</v>
      </c>
      <c r="S520">
        <v>4.0278999999999998</v>
      </c>
      <c r="T520">
        <v>2.8595999999999999</v>
      </c>
      <c r="U520">
        <v>3.4379</v>
      </c>
      <c r="V520">
        <v>4.0743999999999998</v>
      </c>
      <c r="W520">
        <v>3.5832000000000002</v>
      </c>
      <c r="X520">
        <v>4.2142999999999997</v>
      </c>
      <c r="Y520">
        <v>4.0818000000000003</v>
      </c>
      <c r="Z520">
        <v>5.0039999999999996</v>
      </c>
      <c r="AA520">
        <v>2.5331999999999999</v>
      </c>
      <c r="AB520">
        <v>4.1052</v>
      </c>
      <c r="AC520">
        <v>4.4610000000000003</v>
      </c>
      <c r="AD520">
        <v>3.6564000000000001</v>
      </c>
      <c r="AE520">
        <v>4.0233999999999996</v>
      </c>
      <c r="AF520">
        <v>3.7524000000000002</v>
      </c>
      <c r="AG520">
        <v>3.5546000000000002</v>
      </c>
      <c r="AH520">
        <v>3.0063</v>
      </c>
      <c r="AI520">
        <v>2.4948999999999999</v>
      </c>
      <c r="AJ520">
        <v>4.0785999999999998</v>
      </c>
      <c r="AK520">
        <v>4.4417</v>
      </c>
      <c r="AL520">
        <v>3.8363999999999998</v>
      </c>
      <c r="AM520">
        <v>3.9226999999999999</v>
      </c>
      <c r="AN520">
        <v>3.6766999999999999</v>
      </c>
      <c r="AO520">
        <v>3.556</v>
      </c>
      <c r="AP520">
        <v>2.9009</v>
      </c>
      <c r="AQ520">
        <v>2.4354</v>
      </c>
      <c r="AR520">
        <v>3.8534999999999999</v>
      </c>
      <c r="AS520">
        <v>3.9984000000000002</v>
      </c>
      <c r="AT520">
        <v>3.8895</v>
      </c>
      <c r="AU520">
        <v>4.0064000000000002</v>
      </c>
      <c r="AV520">
        <v>3.6036000000000001</v>
      </c>
      <c r="AW520">
        <v>3.4230999999999998</v>
      </c>
      <c r="AX520">
        <v>2.9205000000000001</v>
      </c>
      <c r="AY520">
        <v>2.2452999999999999</v>
      </c>
      <c r="AZ520">
        <v>3.1568000000000001</v>
      </c>
      <c r="BA520">
        <v>3.1261000000000001</v>
      </c>
      <c r="BB520">
        <v>2.8824000000000001</v>
      </c>
      <c r="BC520">
        <v>3.0556000000000001</v>
      </c>
      <c r="BD520">
        <v>3.3052000000000001</v>
      </c>
      <c r="BE520">
        <v>2.9306000000000001</v>
      </c>
      <c r="BF520">
        <v>2.5428000000000002</v>
      </c>
      <c r="BG520">
        <v>2.1191</v>
      </c>
      <c r="BH520">
        <v>2.9523999999999999</v>
      </c>
      <c r="BI520">
        <v>3.0480999999999998</v>
      </c>
      <c r="BJ520">
        <v>2.9544999999999999</v>
      </c>
      <c r="BK520">
        <v>3.1774</v>
      </c>
      <c r="BL520">
        <v>2.9824999999999999</v>
      </c>
      <c r="BM520">
        <v>2.8098000000000001</v>
      </c>
      <c r="BN520">
        <v>2.5453999999999999</v>
      </c>
      <c r="BO520">
        <v>2.2776000000000001</v>
      </c>
      <c r="BP520">
        <v>2.9369000000000001</v>
      </c>
      <c r="BQ520">
        <v>2.8961000000000001</v>
      </c>
      <c r="BR520">
        <v>2.8157999999999999</v>
      </c>
      <c r="BS520">
        <v>3.2911999999999999</v>
      </c>
      <c r="BT520">
        <v>3.1156999999999999</v>
      </c>
      <c r="BU520">
        <v>2.7905000000000002</v>
      </c>
      <c r="BV520">
        <v>2.4622000000000002</v>
      </c>
      <c r="BW520">
        <v>1.6500999999999999</v>
      </c>
      <c r="BX520">
        <v>2.0251999999999999</v>
      </c>
      <c r="BY520">
        <v>2.0078</v>
      </c>
      <c r="BZ520">
        <v>2.1474000000000002</v>
      </c>
      <c r="CA520">
        <v>2.5699000000000001</v>
      </c>
      <c r="CB520">
        <v>2.3309000000000002</v>
      </c>
      <c r="CC520">
        <v>2.1303000000000001</v>
      </c>
      <c r="CD520">
        <v>1.9824999999999999</v>
      </c>
      <c r="CE520">
        <v>1.8083</v>
      </c>
      <c r="CF520">
        <v>2.3717000000000001</v>
      </c>
      <c r="CG520">
        <v>2.1669</v>
      </c>
      <c r="CH520">
        <v>2.2155</v>
      </c>
      <c r="CI520">
        <v>2.6318000000000001</v>
      </c>
      <c r="CJ520">
        <v>2.3384999999999998</v>
      </c>
      <c r="CK520">
        <v>2.2801999999999998</v>
      </c>
      <c r="CL520">
        <v>2.1676000000000002</v>
      </c>
      <c r="CM520">
        <v>2.0213999999999999</v>
      </c>
      <c r="CN520">
        <v>2.3494000000000002</v>
      </c>
      <c r="CO520">
        <v>2.1312000000000002</v>
      </c>
      <c r="CP520">
        <v>2.2275</v>
      </c>
      <c r="CQ520">
        <v>2.1446000000000001</v>
      </c>
      <c r="CR520">
        <v>1.9668000000000001</v>
      </c>
      <c r="CS520">
        <v>2.1175999999999999</v>
      </c>
      <c r="CT520">
        <v>2.2368000000000001</v>
      </c>
    </row>
    <row r="521" spans="1:98">
      <c r="A521">
        <v>99.953056000000004</v>
      </c>
      <c r="B521" s="3" t="s">
        <v>577</v>
      </c>
      <c r="C521">
        <v>3.8191000000000002</v>
      </c>
      <c r="D521">
        <v>3.0400999999999998</v>
      </c>
      <c r="E521">
        <v>3.9666999999999999</v>
      </c>
      <c r="F521">
        <v>3.9874000000000001</v>
      </c>
      <c r="G521">
        <v>3.5541999999999998</v>
      </c>
      <c r="H521">
        <v>4.1721000000000004</v>
      </c>
      <c r="I521">
        <v>4.5616000000000003</v>
      </c>
      <c r="J521">
        <v>4.4252000000000002</v>
      </c>
      <c r="K521">
        <v>4.1265000000000001</v>
      </c>
      <c r="L521">
        <v>2.6156000000000001</v>
      </c>
      <c r="M521">
        <v>3.7210000000000001</v>
      </c>
      <c r="N521">
        <v>4.0105000000000004</v>
      </c>
      <c r="O521">
        <v>3.5055999999999998</v>
      </c>
      <c r="P521">
        <v>4.4438000000000004</v>
      </c>
      <c r="Q521">
        <v>4.5692000000000004</v>
      </c>
      <c r="R521">
        <v>4.3814000000000002</v>
      </c>
      <c r="S521">
        <v>4.0449999999999999</v>
      </c>
      <c r="T521">
        <v>2.8391000000000002</v>
      </c>
      <c r="U521">
        <v>3.4222000000000001</v>
      </c>
      <c r="V521">
        <v>4.0823</v>
      </c>
      <c r="W521">
        <v>3.5840999999999998</v>
      </c>
      <c r="X521">
        <v>4.2499000000000002</v>
      </c>
      <c r="Y521">
        <v>4.0888999999999998</v>
      </c>
      <c r="Z521">
        <v>4.9771999999999998</v>
      </c>
      <c r="AA521">
        <v>2.5078</v>
      </c>
      <c r="AB521">
        <v>4.1273999999999997</v>
      </c>
      <c r="AC521">
        <v>4.4718999999999998</v>
      </c>
      <c r="AD521">
        <v>3.6684999999999999</v>
      </c>
      <c r="AE521">
        <v>4.0522999999999998</v>
      </c>
      <c r="AF521">
        <v>3.7894000000000001</v>
      </c>
      <c r="AG521">
        <v>3.6109</v>
      </c>
      <c r="AH521">
        <v>3.0245000000000002</v>
      </c>
      <c r="AI521">
        <v>2.5036999999999998</v>
      </c>
      <c r="AJ521">
        <v>4.0599999999999996</v>
      </c>
      <c r="AK521">
        <v>4.4747000000000003</v>
      </c>
      <c r="AL521">
        <v>3.8555999999999999</v>
      </c>
      <c r="AM521">
        <v>3.9161000000000001</v>
      </c>
      <c r="AN521">
        <v>3.7090000000000001</v>
      </c>
      <c r="AO521">
        <v>3.5649000000000002</v>
      </c>
      <c r="AP521">
        <v>2.9068999999999998</v>
      </c>
      <c r="AQ521">
        <v>2.4477000000000002</v>
      </c>
      <c r="AR521">
        <v>3.8592</v>
      </c>
      <c r="AS521">
        <v>4.0041000000000002</v>
      </c>
      <c r="AT521">
        <v>3.9308999999999998</v>
      </c>
      <c r="AU521">
        <v>4.0167000000000002</v>
      </c>
      <c r="AV521">
        <v>3.6011000000000002</v>
      </c>
      <c r="AW521">
        <v>3.4588000000000001</v>
      </c>
      <c r="AX521">
        <v>2.9142999999999999</v>
      </c>
      <c r="AY521">
        <v>2.2374000000000001</v>
      </c>
      <c r="AZ521">
        <v>3.1610999999999998</v>
      </c>
      <c r="BA521">
        <v>3.1488</v>
      </c>
      <c r="BB521">
        <v>2.8957000000000002</v>
      </c>
      <c r="BC521">
        <v>3.0916999999999999</v>
      </c>
      <c r="BD521">
        <v>3.3199000000000001</v>
      </c>
      <c r="BE521">
        <v>2.9239999999999999</v>
      </c>
      <c r="BF521">
        <v>2.5206</v>
      </c>
      <c r="BG521">
        <v>2.0987</v>
      </c>
      <c r="BH521">
        <v>2.9849999999999999</v>
      </c>
      <c r="BI521">
        <v>3.0809000000000002</v>
      </c>
      <c r="BJ521">
        <v>2.9729999999999999</v>
      </c>
      <c r="BK521">
        <v>3.1530999999999998</v>
      </c>
      <c r="BL521">
        <v>2.9821</v>
      </c>
      <c r="BM521">
        <v>2.8058999999999998</v>
      </c>
      <c r="BN521">
        <v>2.5872000000000002</v>
      </c>
      <c r="BO521">
        <v>2.3010999999999999</v>
      </c>
      <c r="BP521">
        <v>2.9611000000000001</v>
      </c>
      <c r="BQ521">
        <v>2.899</v>
      </c>
      <c r="BR521">
        <v>2.8275000000000001</v>
      </c>
      <c r="BS521">
        <v>3.3067000000000002</v>
      </c>
      <c r="BT521">
        <v>3.1240000000000001</v>
      </c>
      <c r="BU521">
        <v>2.8195999999999999</v>
      </c>
      <c r="BV521">
        <v>2.4767000000000001</v>
      </c>
      <c r="BW521">
        <v>1.6560999999999999</v>
      </c>
      <c r="BX521">
        <v>2.0346000000000002</v>
      </c>
      <c r="BY521">
        <v>2.0043000000000002</v>
      </c>
      <c r="BZ521">
        <v>2.1236999999999999</v>
      </c>
      <c r="CA521">
        <v>2.5714000000000001</v>
      </c>
      <c r="CB521">
        <v>2.327</v>
      </c>
      <c r="CC521">
        <v>2.1322999999999999</v>
      </c>
      <c r="CD521">
        <v>1.9716</v>
      </c>
      <c r="CE521">
        <v>1.8053999999999999</v>
      </c>
      <c r="CF521">
        <v>2.3973</v>
      </c>
      <c r="CG521">
        <v>2.1482000000000001</v>
      </c>
      <c r="CH521">
        <v>2.2092000000000001</v>
      </c>
      <c r="CI521">
        <v>2.6597</v>
      </c>
      <c r="CJ521">
        <v>2.3433000000000002</v>
      </c>
      <c r="CK521">
        <v>2.2970999999999999</v>
      </c>
      <c r="CL521">
        <v>2.1760999999999999</v>
      </c>
      <c r="CM521">
        <v>2.0148000000000001</v>
      </c>
      <c r="CN521">
        <v>2.3443999999999998</v>
      </c>
      <c r="CO521">
        <v>2.133</v>
      </c>
      <c r="CP521">
        <v>2.2292999999999998</v>
      </c>
      <c r="CQ521">
        <v>2.1280000000000001</v>
      </c>
      <c r="CR521">
        <v>1.9679</v>
      </c>
      <c r="CS521">
        <v>2.1255999999999999</v>
      </c>
      <c r="CT521">
        <v>2.2461000000000002</v>
      </c>
    </row>
    <row r="522" spans="1:98">
      <c r="A522">
        <v>100.203056</v>
      </c>
      <c r="B522" s="3" t="s">
        <v>578</v>
      </c>
      <c r="C522">
        <v>3.8229000000000002</v>
      </c>
      <c r="D522">
        <v>3.0331999999999999</v>
      </c>
      <c r="E522">
        <v>3.9661</v>
      </c>
      <c r="F522">
        <v>3.9702999999999999</v>
      </c>
      <c r="G522">
        <v>3.5527000000000002</v>
      </c>
      <c r="H522">
        <v>4.1542000000000003</v>
      </c>
      <c r="I522">
        <v>4.5441000000000003</v>
      </c>
      <c r="J522">
        <v>4.4108999999999998</v>
      </c>
      <c r="K522">
        <v>4.1082000000000001</v>
      </c>
      <c r="L522">
        <v>2.6202999999999999</v>
      </c>
      <c r="M522">
        <v>3.7193999999999998</v>
      </c>
      <c r="N522">
        <v>4.0492999999999997</v>
      </c>
      <c r="O522">
        <v>3.532</v>
      </c>
      <c r="P522">
        <v>4.4455999999999998</v>
      </c>
      <c r="Q522">
        <v>4.5454999999999997</v>
      </c>
      <c r="R522">
        <v>4.3899999999999997</v>
      </c>
      <c r="S522">
        <v>3.9948000000000001</v>
      </c>
      <c r="T522">
        <v>2.8437000000000001</v>
      </c>
      <c r="U522">
        <v>3.3885999999999998</v>
      </c>
      <c r="V522">
        <v>4.0663</v>
      </c>
      <c r="W522">
        <v>3.5954999999999999</v>
      </c>
      <c r="X522">
        <v>4.2314999999999996</v>
      </c>
      <c r="Y522">
        <v>4.0946999999999996</v>
      </c>
      <c r="Z522">
        <v>4.9435000000000002</v>
      </c>
      <c r="AA522">
        <v>2.5087999999999999</v>
      </c>
      <c r="AB522">
        <v>4.1390000000000002</v>
      </c>
      <c r="AC522">
        <v>4.5080999999999998</v>
      </c>
      <c r="AD522">
        <v>3.6877</v>
      </c>
      <c r="AE522">
        <v>4.0926</v>
      </c>
      <c r="AF522">
        <v>3.8128000000000002</v>
      </c>
      <c r="AG522">
        <v>3.6482000000000001</v>
      </c>
      <c r="AH522">
        <v>3.0186999999999999</v>
      </c>
      <c r="AI522">
        <v>2.4998999999999998</v>
      </c>
      <c r="AJ522">
        <v>4.093</v>
      </c>
      <c r="AK522">
        <v>4.5157999999999996</v>
      </c>
      <c r="AL522">
        <v>3.8780999999999999</v>
      </c>
      <c r="AM522">
        <v>3.9556</v>
      </c>
      <c r="AN522">
        <v>3.7054999999999998</v>
      </c>
      <c r="AO522">
        <v>3.5562</v>
      </c>
      <c r="AP522">
        <v>2.8835999999999999</v>
      </c>
      <c r="AQ522">
        <v>2.4506000000000001</v>
      </c>
      <c r="AR522">
        <v>3.8331</v>
      </c>
      <c r="AS522">
        <v>4.0251000000000001</v>
      </c>
      <c r="AT522">
        <v>3.9618000000000002</v>
      </c>
      <c r="AU522">
        <v>4.0930999999999997</v>
      </c>
      <c r="AV522">
        <v>3.5985999999999998</v>
      </c>
      <c r="AW522">
        <v>3.51</v>
      </c>
      <c r="AX522">
        <v>2.9283000000000001</v>
      </c>
      <c r="AY522">
        <v>2.2400000000000002</v>
      </c>
      <c r="AZ522">
        <v>3.1709000000000001</v>
      </c>
      <c r="BA522">
        <v>3.1602000000000001</v>
      </c>
      <c r="BB522">
        <v>2.9314</v>
      </c>
      <c r="BC522">
        <v>3.11</v>
      </c>
      <c r="BD522">
        <v>3.3363999999999998</v>
      </c>
      <c r="BE522">
        <v>2.956</v>
      </c>
      <c r="BF522">
        <v>2.5255000000000001</v>
      </c>
      <c r="BG522">
        <v>2.0836999999999999</v>
      </c>
      <c r="BH522">
        <v>2.9706999999999999</v>
      </c>
      <c r="BI522">
        <v>3.0533000000000001</v>
      </c>
      <c r="BJ522">
        <v>2.9826999999999999</v>
      </c>
      <c r="BK522">
        <v>3.1825999999999999</v>
      </c>
      <c r="BL522">
        <v>2.98</v>
      </c>
      <c r="BM522">
        <v>2.8172999999999999</v>
      </c>
      <c r="BN522">
        <v>2.5724999999999998</v>
      </c>
      <c r="BO522">
        <v>2.3113999999999999</v>
      </c>
      <c r="BP522">
        <v>2.9824000000000002</v>
      </c>
      <c r="BQ522">
        <v>2.8993000000000002</v>
      </c>
      <c r="BR522">
        <v>2.8485</v>
      </c>
      <c r="BS522">
        <v>3.3210999999999999</v>
      </c>
      <c r="BT522">
        <v>3.1494</v>
      </c>
      <c r="BU522">
        <v>2.8349000000000002</v>
      </c>
      <c r="BV522">
        <v>2.4836</v>
      </c>
      <c r="BW522">
        <v>1.6577999999999999</v>
      </c>
      <c r="BX522">
        <v>2.0402</v>
      </c>
      <c r="BY522">
        <v>1.9998</v>
      </c>
      <c r="BZ522">
        <v>2.1284999999999998</v>
      </c>
      <c r="CA522">
        <v>2.5566</v>
      </c>
      <c r="CB522">
        <v>2.339</v>
      </c>
      <c r="CC522">
        <v>2.1223000000000001</v>
      </c>
      <c r="CD522">
        <v>1.9650000000000001</v>
      </c>
      <c r="CE522">
        <v>1.7870999999999999</v>
      </c>
      <c r="CF522">
        <v>2.3927999999999998</v>
      </c>
      <c r="CG522">
        <v>2.1425000000000001</v>
      </c>
      <c r="CH522">
        <v>2.2035</v>
      </c>
      <c r="CI522">
        <v>2.6758000000000002</v>
      </c>
      <c r="CJ522">
        <v>2.3521000000000001</v>
      </c>
      <c r="CK522">
        <v>2.2905000000000002</v>
      </c>
      <c r="CL522">
        <v>2.1920999999999999</v>
      </c>
      <c r="CM522">
        <v>2.0091000000000001</v>
      </c>
      <c r="CN522">
        <v>2.3371</v>
      </c>
      <c r="CO522">
        <v>2.1217000000000001</v>
      </c>
      <c r="CP522">
        <v>2.2299000000000002</v>
      </c>
      <c r="CQ522">
        <v>2.1307</v>
      </c>
      <c r="CR522">
        <v>1.9703999999999999</v>
      </c>
      <c r="CS522">
        <v>2.1133000000000002</v>
      </c>
      <c r="CT522">
        <v>2.2618</v>
      </c>
    </row>
    <row r="523" spans="1:98">
      <c r="A523">
        <v>100.453333</v>
      </c>
      <c r="B523" s="3" t="s">
        <v>579</v>
      </c>
      <c r="C523">
        <v>3.8123</v>
      </c>
      <c r="D523">
        <v>3.0099</v>
      </c>
      <c r="E523">
        <v>3.9603000000000002</v>
      </c>
      <c r="F523">
        <v>3.9851000000000001</v>
      </c>
      <c r="G523">
        <v>3.5716999999999999</v>
      </c>
      <c r="H523">
        <v>4.1356999999999999</v>
      </c>
      <c r="I523">
        <v>4.5144000000000002</v>
      </c>
      <c r="J523">
        <v>4.4074999999999998</v>
      </c>
      <c r="K523">
        <v>4.0880000000000001</v>
      </c>
      <c r="L523">
        <v>2.6059000000000001</v>
      </c>
      <c r="M523">
        <v>3.7441</v>
      </c>
      <c r="N523">
        <v>4.0678000000000001</v>
      </c>
      <c r="O523">
        <v>3.5720999999999998</v>
      </c>
      <c r="P523">
        <v>4.4530000000000003</v>
      </c>
      <c r="Q523">
        <v>4.5404999999999998</v>
      </c>
      <c r="R523">
        <v>4.4100999999999999</v>
      </c>
      <c r="S523">
        <v>3.9908999999999999</v>
      </c>
      <c r="T523">
        <v>2.8435999999999999</v>
      </c>
      <c r="U523">
        <v>3.4039999999999999</v>
      </c>
      <c r="V523">
        <v>4.0564999999999998</v>
      </c>
      <c r="W523">
        <v>3.6013000000000002</v>
      </c>
      <c r="X523">
        <v>4.2382</v>
      </c>
      <c r="Y523">
        <v>4.1258999999999997</v>
      </c>
      <c r="Z523">
        <v>4.9263000000000003</v>
      </c>
      <c r="AA523">
        <v>2.5150000000000001</v>
      </c>
      <c r="AB523">
        <v>4.1714000000000002</v>
      </c>
      <c r="AC523">
        <v>4.5408999999999997</v>
      </c>
      <c r="AD523">
        <v>3.6758999999999999</v>
      </c>
      <c r="AE523">
        <v>4.0961999999999996</v>
      </c>
      <c r="AF523">
        <v>3.8304</v>
      </c>
      <c r="AG523">
        <v>3.6625999999999999</v>
      </c>
      <c r="AH523">
        <v>3.0143</v>
      </c>
      <c r="AI523">
        <v>2.5059999999999998</v>
      </c>
      <c r="AJ523">
        <v>4.1062000000000003</v>
      </c>
      <c r="AK523">
        <v>4.5319000000000003</v>
      </c>
      <c r="AL523">
        <v>3.9066000000000001</v>
      </c>
      <c r="AM523">
        <v>3.9514</v>
      </c>
      <c r="AN523">
        <v>3.7280000000000002</v>
      </c>
      <c r="AO523">
        <v>3.5741000000000001</v>
      </c>
      <c r="AP523">
        <v>2.9007999999999998</v>
      </c>
      <c r="AQ523">
        <v>2.4628999999999999</v>
      </c>
      <c r="AR523">
        <v>3.8475999999999999</v>
      </c>
      <c r="AS523">
        <v>4.0640999999999998</v>
      </c>
      <c r="AT523">
        <v>4.0106000000000002</v>
      </c>
      <c r="AU523">
        <v>4.0877999999999997</v>
      </c>
      <c r="AV523">
        <v>3.6425999999999998</v>
      </c>
      <c r="AW523">
        <v>3.55</v>
      </c>
      <c r="AX523">
        <v>2.9186999999999999</v>
      </c>
      <c r="AY523">
        <v>2.2362000000000002</v>
      </c>
      <c r="AZ523">
        <v>3.1777000000000002</v>
      </c>
      <c r="BA523">
        <v>3.181</v>
      </c>
      <c r="BB523">
        <v>2.9209999999999998</v>
      </c>
      <c r="BC523">
        <v>3.1211000000000002</v>
      </c>
      <c r="BD523">
        <v>3.3315999999999999</v>
      </c>
      <c r="BE523">
        <v>2.9550000000000001</v>
      </c>
      <c r="BF523">
        <v>2.5409000000000002</v>
      </c>
      <c r="BG523">
        <v>2.0733999999999999</v>
      </c>
      <c r="BH523">
        <v>2.9817999999999998</v>
      </c>
      <c r="BI523">
        <v>3.0531000000000001</v>
      </c>
      <c r="BJ523">
        <v>2.9659</v>
      </c>
      <c r="BK523">
        <v>3.2052</v>
      </c>
      <c r="BL523">
        <v>3.0053999999999998</v>
      </c>
      <c r="BM523">
        <v>2.8283999999999998</v>
      </c>
      <c r="BN523">
        <v>2.5695999999999999</v>
      </c>
      <c r="BO523">
        <v>2.3224999999999998</v>
      </c>
      <c r="BP523">
        <v>2.9885999999999999</v>
      </c>
      <c r="BQ523">
        <v>2.9308000000000001</v>
      </c>
      <c r="BR523">
        <v>2.8719999999999999</v>
      </c>
      <c r="BS523">
        <v>3.3515999999999999</v>
      </c>
      <c r="BT523">
        <v>3.1631999999999998</v>
      </c>
      <c r="BU523">
        <v>2.8589000000000002</v>
      </c>
      <c r="BV523">
        <v>2.4986000000000002</v>
      </c>
      <c r="BW523">
        <v>1.6604000000000001</v>
      </c>
      <c r="BX523">
        <v>2.0636999999999999</v>
      </c>
      <c r="BY523">
        <v>1.9742</v>
      </c>
      <c r="BZ523">
        <v>2.1488</v>
      </c>
      <c r="CA523">
        <v>2.5562999999999998</v>
      </c>
      <c r="CB523">
        <v>2.3328000000000002</v>
      </c>
      <c r="CC523">
        <v>2.1265999999999998</v>
      </c>
      <c r="CD523">
        <v>1.9579</v>
      </c>
      <c r="CE523">
        <v>1.7958000000000001</v>
      </c>
      <c r="CF523">
        <v>2.3914</v>
      </c>
      <c r="CG523">
        <v>2.1642999999999999</v>
      </c>
      <c r="CH523">
        <v>2.1998000000000002</v>
      </c>
      <c r="CI523">
        <v>2.6711</v>
      </c>
      <c r="CJ523">
        <v>2.3489</v>
      </c>
      <c r="CK523">
        <v>2.2928000000000002</v>
      </c>
      <c r="CL523">
        <v>2.1850999999999998</v>
      </c>
      <c r="CM523">
        <v>2.0068999999999999</v>
      </c>
      <c r="CN523">
        <v>2.3279999999999998</v>
      </c>
      <c r="CO523">
        <v>2.1534</v>
      </c>
      <c r="CP523">
        <v>2.2317999999999998</v>
      </c>
      <c r="CQ523">
        <v>2.13</v>
      </c>
      <c r="CR523">
        <v>1.9668000000000001</v>
      </c>
      <c r="CS523">
        <v>2.11</v>
      </c>
      <c r="CT523">
        <v>2.2393000000000001</v>
      </c>
    </row>
    <row r="524" spans="1:98">
      <c r="A524">
        <v>100.703333</v>
      </c>
      <c r="B524" s="3" t="s">
        <v>580</v>
      </c>
      <c r="C524">
        <v>3.8048000000000002</v>
      </c>
      <c r="D524">
        <v>2.9939</v>
      </c>
      <c r="E524">
        <v>4.0064000000000002</v>
      </c>
      <c r="F524">
        <v>4.0076000000000001</v>
      </c>
      <c r="G524">
        <v>3.5749</v>
      </c>
      <c r="H524">
        <v>4.1261999999999999</v>
      </c>
      <c r="I524">
        <v>4.5130999999999997</v>
      </c>
      <c r="J524">
        <v>4.3875999999999999</v>
      </c>
      <c r="K524">
        <v>4.0603999999999996</v>
      </c>
      <c r="L524">
        <v>2.6156000000000001</v>
      </c>
      <c r="M524">
        <v>3.7338</v>
      </c>
      <c r="N524">
        <v>4.069</v>
      </c>
      <c r="O524">
        <v>3.5257999999999998</v>
      </c>
      <c r="P524">
        <v>4.4321999999999999</v>
      </c>
      <c r="Q524">
        <v>4.5178000000000003</v>
      </c>
      <c r="R524">
        <v>4.3798000000000004</v>
      </c>
      <c r="S524">
        <v>3.9843999999999999</v>
      </c>
      <c r="T524">
        <v>2.8548</v>
      </c>
      <c r="U524">
        <v>3.4192999999999998</v>
      </c>
      <c r="V524">
        <v>4.0353000000000003</v>
      </c>
      <c r="W524">
        <v>3.5891999999999999</v>
      </c>
      <c r="X524">
        <v>4.2377000000000002</v>
      </c>
      <c r="Y524">
        <v>4.1228999999999996</v>
      </c>
      <c r="Z524">
        <v>4.9253</v>
      </c>
      <c r="AA524">
        <v>2.5196000000000001</v>
      </c>
      <c r="AB524">
        <v>4.2232000000000003</v>
      </c>
      <c r="AC524">
        <v>4.5541999999999998</v>
      </c>
      <c r="AD524">
        <v>3.6682999999999999</v>
      </c>
      <c r="AE524">
        <v>4.1269999999999998</v>
      </c>
      <c r="AF524">
        <v>3.8403</v>
      </c>
      <c r="AG524">
        <v>3.6722000000000001</v>
      </c>
      <c r="AH524">
        <v>3.0106999999999999</v>
      </c>
      <c r="AI524">
        <v>2.4878999999999998</v>
      </c>
      <c r="AJ524">
        <v>4.1356999999999999</v>
      </c>
      <c r="AK524">
        <v>4.5862999999999996</v>
      </c>
      <c r="AL524">
        <v>3.9365000000000001</v>
      </c>
      <c r="AM524">
        <v>3.9714</v>
      </c>
      <c r="AN524">
        <v>3.7222</v>
      </c>
      <c r="AO524">
        <v>3.5863</v>
      </c>
      <c r="AP524">
        <v>2.8875999999999999</v>
      </c>
      <c r="AQ524">
        <v>2.4571999999999998</v>
      </c>
      <c r="AR524">
        <v>3.8755000000000002</v>
      </c>
      <c r="AS524">
        <v>4.0946999999999996</v>
      </c>
      <c r="AT524">
        <v>4.0481999999999996</v>
      </c>
      <c r="AU524">
        <v>4.093</v>
      </c>
      <c r="AV524">
        <v>3.6577999999999999</v>
      </c>
      <c r="AW524">
        <v>3.5735999999999999</v>
      </c>
      <c r="AX524">
        <v>2.9174000000000002</v>
      </c>
      <c r="AY524">
        <v>2.2326999999999999</v>
      </c>
      <c r="AZ524">
        <v>3.1764999999999999</v>
      </c>
      <c r="BA524">
        <v>3.1823999999999999</v>
      </c>
      <c r="BB524">
        <v>2.9137</v>
      </c>
      <c r="BC524">
        <v>3.1251000000000002</v>
      </c>
      <c r="BD524">
        <v>3.3313999999999999</v>
      </c>
      <c r="BE524">
        <v>2.9498000000000002</v>
      </c>
      <c r="BF524">
        <v>2.5491000000000001</v>
      </c>
      <c r="BG524">
        <v>2.0666000000000002</v>
      </c>
      <c r="BH524">
        <v>3.0106999999999999</v>
      </c>
      <c r="BI524">
        <v>3.0834000000000001</v>
      </c>
      <c r="BJ524">
        <v>2.9943</v>
      </c>
      <c r="BK524">
        <v>3.2242000000000002</v>
      </c>
      <c r="BL524">
        <v>3.0143</v>
      </c>
      <c r="BM524">
        <v>2.8525</v>
      </c>
      <c r="BN524">
        <v>2.5653999999999999</v>
      </c>
      <c r="BO524">
        <v>2.3233000000000001</v>
      </c>
      <c r="BP524">
        <v>3.0083000000000002</v>
      </c>
      <c r="BQ524">
        <v>2.9359999999999999</v>
      </c>
      <c r="BR524">
        <v>2.8645</v>
      </c>
      <c r="BS524">
        <v>3.3472</v>
      </c>
      <c r="BT524">
        <v>3.1718000000000002</v>
      </c>
      <c r="BU524">
        <v>2.8532999999999999</v>
      </c>
      <c r="BV524">
        <v>2.4935999999999998</v>
      </c>
      <c r="BW524">
        <v>1.6700999999999999</v>
      </c>
      <c r="BX524">
        <v>2.0577000000000001</v>
      </c>
      <c r="BY524">
        <v>1.9917</v>
      </c>
      <c r="BZ524">
        <v>2.1385000000000001</v>
      </c>
      <c r="CA524">
        <v>2.5527000000000002</v>
      </c>
      <c r="CB524">
        <v>2.3365999999999998</v>
      </c>
      <c r="CC524">
        <v>2.1305999999999998</v>
      </c>
      <c r="CD524">
        <v>1.974</v>
      </c>
      <c r="CE524">
        <v>1.7959000000000001</v>
      </c>
      <c r="CF524">
        <v>2.3915000000000002</v>
      </c>
      <c r="CG524">
        <v>2.1526000000000001</v>
      </c>
      <c r="CH524">
        <v>2.1901999999999999</v>
      </c>
      <c r="CI524">
        <v>2.6865000000000001</v>
      </c>
      <c r="CJ524">
        <v>2.3582000000000001</v>
      </c>
      <c r="CK524">
        <v>2.2959000000000001</v>
      </c>
      <c r="CL524">
        <v>2.1751</v>
      </c>
      <c r="CM524">
        <v>2.0063</v>
      </c>
      <c r="CN524">
        <v>2.3248000000000002</v>
      </c>
      <c r="CO524">
        <v>2.1434000000000002</v>
      </c>
      <c r="CP524">
        <v>2.2269999999999999</v>
      </c>
      <c r="CQ524">
        <v>2.1221000000000001</v>
      </c>
      <c r="CR524">
        <v>1.9793000000000001</v>
      </c>
      <c r="CS524">
        <v>2.1046</v>
      </c>
      <c r="CT524">
        <v>2.2269999999999999</v>
      </c>
    </row>
    <row r="525" spans="1:98">
      <c r="A525">
        <v>100.953611</v>
      </c>
      <c r="B525" s="3" t="s">
        <v>581</v>
      </c>
      <c r="C525">
        <v>3.7786</v>
      </c>
      <c r="D525">
        <v>3.0004</v>
      </c>
      <c r="E525">
        <v>3.9914000000000001</v>
      </c>
      <c r="F525">
        <v>4.0098000000000003</v>
      </c>
      <c r="G525">
        <v>3.5583999999999998</v>
      </c>
      <c r="H525">
        <v>4.1174999999999997</v>
      </c>
      <c r="I525">
        <v>4.4916</v>
      </c>
      <c r="J525">
        <v>4.3935000000000004</v>
      </c>
      <c r="K525">
        <v>4.0548000000000002</v>
      </c>
      <c r="L525">
        <v>2.6322000000000001</v>
      </c>
      <c r="M525">
        <v>3.7288999999999999</v>
      </c>
      <c r="N525">
        <v>4.0277000000000003</v>
      </c>
      <c r="O525">
        <v>3.5306999999999999</v>
      </c>
      <c r="P525">
        <v>4.4347000000000003</v>
      </c>
      <c r="Q525">
        <v>4.556</v>
      </c>
      <c r="R525">
        <v>4.3532000000000002</v>
      </c>
      <c r="S525">
        <v>3.9638</v>
      </c>
      <c r="T525">
        <v>2.8502999999999998</v>
      </c>
      <c r="U525">
        <v>3.4110999999999998</v>
      </c>
      <c r="V525">
        <v>4.0408999999999997</v>
      </c>
      <c r="W525">
        <v>3.5651000000000002</v>
      </c>
      <c r="X525">
        <v>4.2595000000000001</v>
      </c>
      <c r="Y525">
        <v>4.13</v>
      </c>
      <c r="Z525">
        <v>4.9447999999999999</v>
      </c>
      <c r="AA525">
        <v>2.5251000000000001</v>
      </c>
      <c r="AB525">
        <v>4.2439</v>
      </c>
      <c r="AC525">
        <v>4.5715000000000003</v>
      </c>
      <c r="AD525">
        <v>3.6951000000000001</v>
      </c>
      <c r="AE525">
        <v>4.1740000000000004</v>
      </c>
      <c r="AF525">
        <v>3.8517000000000001</v>
      </c>
      <c r="AG525">
        <v>3.6806000000000001</v>
      </c>
      <c r="AH525">
        <v>3.0127999999999999</v>
      </c>
      <c r="AI525">
        <v>2.4862000000000002</v>
      </c>
      <c r="AJ525">
        <v>4.1242000000000001</v>
      </c>
      <c r="AK525">
        <v>4.6207000000000003</v>
      </c>
      <c r="AL525">
        <v>3.9449000000000001</v>
      </c>
      <c r="AM525">
        <v>4.0096999999999996</v>
      </c>
      <c r="AN525">
        <v>3.7437999999999998</v>
      </c>
      <c r="AO525">
        <v>3.6362999999999999</v>
      </c>
      <c r="AP525">
        <v>2.8885000000000001</v>
      </c>
      <c r="AQ525">
        <v>2.4514</v>
      </c>
      <c r="AR525">
        <v>3.8896000000000002</v>
      </c>
      <c r="AS525">
        <v>4.1097000000000001</v>
      </c>
      <c r="AT525">
        <v>4.0648999999999997</v>
      </c>
      <c r="AU525">
        <v>4.1314000000000002</v>
      </c>
      <c r="AV525">
        <v>3.6989000000000001</v>
      </c>
      <c r="AW525">
        <v>3.6244000000000001</v>
      </c>
      <c r="AX525">
        <v>2.9060999999999999</v>
      </c>
      <c r="AY525">
        <v>2.2086000000000001</v>
      </c>
      <c r="AZ525">
        <v>3.1886999999999999</v>
      </c>
      <c r="BA525">
        <v>3.1692</v>
      </c>
      <c r="BB525">
        <v>2.8902000000000001</v>
      </c>
      <c r="BC525">
        <v>3.1465000000000001</v>
      </c>
      <c r="BD525">
        <v>3.3593999999999999</v>
      </c>
      <c r="BE525">
        <v>2.9249000000000001</v>
      </c>
      <c r="BF525">
        <v>2.5686</v>
      </c>
      <c r="BG525">
        <v>2.0705</v>
      </c>
      <c r="BH525">
        <v>3.0409000000000002</v>
      </c>
      <c r="BI525">
        <v>3.089</v>
      </c>
      <c r="BJ525">
        <v>3.0169000000000001</v>
      </c>
      <c r="BK525">
        <v>3.2376999999999998</v>
      </c>
      <c r="BL525">
        <v>3.0293000000000001</v>
      </c>
      <c r="BM525">
        <v>2.8569</v>
      </c>
      <c r="BN525">
        <v>2.5649999999999999</v>
      </c>
      <c r="BO525">
        <v>2.3222</v>
      </c>
      <c r="BP525">
        <v>3.0295999999999998</v>
      </c>
      <c r="BQ525">
        <v>2.9504999999999999</v>
      </c>
      <c r="BR525">
        <v>2.8769999999999998</v>
      </c>
      <c r="BS525">
        <v>3.3511000000000002</v>
      </c>
      <c r="BT525">
        <v>3.1789000000000001</v>
      </c>
      <c r="BU525">
        <v>2.8511000000000002</v>
      </c>
      <c r="BV525">
        <v>2.4992000000000001</v>
      </c>
      <c r="BW525">
        <v>1.6537999999999999</v>
      </c>
      <c r="BX525">
        <v>2.0697000000000001</v>
      </c>
      <c r="BY525">
        <v>1.9916</v>
      </c>
      <c r="BZ525">
        <v>2.1221000000000001</v>
      </c>
      <c r="CA525">
        <v>2.5299999999999998</v>
      </c>
      <c r="CB525">
        <v>2.3450000000000002</v>
      </c>
      <c r="CC525">
        <v>2.1475</v>
      </c>
      <c r="CD525">
        <v>1.9874000000000001</v>
      </c>
      <c r="CE525">
        <v>1.7826</v>
      </c>
      <c r="CF525">
        <v>2.3868999999999998</v>
      </c>
      <c r="CG525">
        <v>2.1465999999999998</v>
      </c>
      <c r="CH525">
        <v>2.1819000000000002</v>
      </c>
      <c r="CI525">
        <v>2.7025000000000001</v>
      </c>
      <c r="CJ525">
        <v>2.3576999999999999</v>
      </c>
      <c r="CK525">
        <v>2.3111999999999999</v>
      </c>
      <c r="CL525">
        <v>2.1787999999999998</v>
      </c>
      <c r="CM525">
        <v>2.0228000000000002</v>
      </c>
      <c r="CN525">
        <v>2.3254000000000001</v>
      </c>
      <c r="CO525">
        <v>2.1433</v>
      </c>
      <c r="CP525">
        <v>2.2254</v>
      </c>
      <c r="CQ525">
        <v>2.1230000000000002</v>
      </c>
      <c r="CR525">
        <v>1.9942</v>
      </c>
      <c r="CS525">
        <v>2.0931000000000002</v>
      </c>
      <c r="CT525">
        <v>2.2216</v>
      </c>
    </row>
    <row r="526" spans="1:98">
      <c r="A526">
        <v>101.203611</v>
      </c>
      <c r="B526" s="3" t="s">
        <v>582</v>
      </c>
      <c r="C526">
        <v>3.7776999999999998</v>
      </c>
      <c r="D526">
        <v>2.988</v>
      </c>
      <c r="E526">
        <v>3.9691000000000001</v>
      </c>
      <c r="F526">
        <v>4.0091999999999999</v>
      </c>
      <c r="G526">
        <v>3.5383</v>
      </c>
      <c r="H526">
        <v>4.1142000000000003</v>
      </c>
      <c r="I526">
        <v>4.4790000000000001</v>
      </c>
      <c r="J526">
        <v>4.3371000000000004</v>
      </c>
      <c r="K526">
        <v>4.0255999999999998</v>
      </c>
      <c r="L526">
        <v>2.6110000000000002</v>
      </c>
      <c r="M526">
        <v>3.7761999999999998</v>
      </c>
      <c r="N526">
        <v>4.0575999999999999</v>
      </c>
      <c r="O526">
        <v>3.4981</v>
      </c>
      <c r="P526">
        <v>4.4410999999999996</v>
      </c>
      <c r="Q526">
        <v>4.5533000000000001</v>
      </c>
      <c r="R526">
        <v>4.3240999999999996</v>
      </c>
      <c r="S526">
        <v>3.9544999999999999</v>
      </c>
      <c r="T526">
        <v>2.8382000000000001</v>
      </c>
      <c r="U526">
        <v>3.4165000000000001</v>
      </c>
      <c r="V526">
        <v>4.0599999999999996</v>
      </c>
      <c r="W526">
        <v>3.5497000000000001</v>
      </c>
      <c r="X526">
        <v>4.2770000000000001</v>
      </c>
      <c r="Y526">
        <v>4.1406999999999998</v>
      </c>
      <c r="Z526">
        <v>4.9027000000000003</v>
      </c>
      <c r="AA526">
        <v>2.5224000000000002</v>
      </c>
      <c r="AB526">
        <v>4.2234999999999996</v>
      </c>
      <c r="AC526">
        <v>4.6311999999999998</v>
      </c>
      <c r="AD526">
        <v>3.7166999999999999</v>
      </c>
      <c r="AE526">
        <v>4.2013999999999996</v>
      </c>
      <c r="AF526">
        <v>3.8915999999999999</v>
      </c>
      <c r="AG526">
        <v>3.7057000000000002</v>
      </c>
      <c r="AH526">
        <v>3.0030000000000001</v>
      </c>
      <c r="AI526">
        <v>2.5007000000000001</v>
      </c>
      <c r="AJ526">
        <v>4.1757</v>
      </c>
      <c r="AK526">
        <v>4.6651999999999996</v>
      </c>
      <c r="AL526">
        <v>3.9453</v>
      </c>
      <c r="AM526">
        <v>3.9982000000000002</v>
      </c>
      <c r="AN526">
        <v>3.7559999999999998</v>
      </c>
      <c r="AO526">
        <v>3.6381000000000001</v>
      </c>
      <c r="AP526">
        <v>2.8767</v>
      </c>
      <c r="AQ526">
        <v>2.4447000000000001</v>
      </c>
      <c r="AR526">
        <v>3.9125000000000001</v>
      </c>
      <c r="AS526">
        <v>4.1300999999999997</v>
      </c>
      <c r="AT526">
        <v>4.0682999999999998</v>
      </c>
      <c r="AU526">
        <v>4.1670999999999996</v>
      </c>
      <c r="AV526">
        <v>3.7454000000000001</v>
      </c>
      <c r="AW526">
        <v>3.6570999999999998</v>
      </c>
      <c r="AX526">
        <v>2.9175</v>
      </c>
      <c r="AY526">
        <v>2.2136</v>
      </c>
      <c r="AZ526">
        <v>3.1886000000000001</v>
      </c>
      <c r="BA526">
        <v>3.2092000000000001</v>
      </c>
      <c r="BB526">
        <v>2.9022999999999999</v>
      </c>
      <c r="BC526">
        <v>3.1596000000000002</v>
      </c>
      <c r="BD526">
        <v>3.3782999999999999</v>
      </c>
      <c r="BE526">
        <v>2.9178000000000002</v>
      </c>
      <c r="BF526">
        <v>2.5727000000000002</v>
      </c>
      <c r="BG526">
        <v>2.0831</v>
      </c>
      <c r="BH526">
        <v>3.0640000000000001</v>
      </c>
      <c r="BI526">
        <v>3.1164999999999998</v>
      </c>
      <c r="BJ526">
        <v>3.0323000000000002</v>
      </c>
      <c r="BK526">
        <v>3.2465000000000002</v>
      </c>
      <c r="BL526">
        <v>3.0539000000000001</v>
      </c>
      <c r="BM526">
        <v>2.8769999999999998</v>
      </c>
      <c r="BN526">
        <v>2.5966999999999998</v>
      </c>
      <c r="BO526">
        <v>2.2976000000000001</v>
      </c>
      <c r="BP526">
        <v>3.0482</v>
      </c>
      <c r="BQ526">
        <v>2.9575999999999998</v>
      </c>
      <c r="BR526">
        <v>2.9014000000000002</v>
      </c>
      <c r="BS526">
        <v>3.3793000000000002</v>
      </c>
      <c r="BT526">
        <v>3.1926999999999999</v>
      </c>
      <c r="BU526">
        <v>2.8641000000000001</v>
      </c>
      <c r="BV526">
        <v>2.5007000000000001</v>
      </c>
      <c r="BW526">
        <v>1.6463000000000001</v>
      </c>
      <c r="BX526">
        <v>2.0785999999999998</v>
      </c>
      <c r="BY526">
        <v>2.0081000000000002</v>
      </c>
      <c r="BZ526">
        <v>2.1004</v>
      </c>
      <c r="CA526">
        <v>2.5507</v>
      </c>
      <c r="CB526">
        <v>2.3552</v>
      </c>
      <c r="CC526">
        <v>2.1537999999999999</v>
      </c>
      <c r="CD526">
        <v>1.982</v>
      </c>
      <c r="CE526">
        <v>1.8024</v>
      </c>
      <c r="CF526">
        <v>2.4070999999999998</v>
      </c>
      <c r="CG526">
        <v>2.1555</v>
      </c>
      <c r="CH526">
        <v>2.1766000000000001</v>
      </c>
      <c r="CI526">
        <v>2.6796000000000002</v>
      </c>
      <c r="CJ526">
        <v>2.3712</v>
      </c>
      <c r="CK526">
        <v>2.2991999999999999</v>
      </c>
      <c r="CL526">
        <v>2.1836000000000002</v>
      </c>
      <c r="CM526">
        <v>2.0169999999999999</v>
      </c>
      <c r="CN526">
        <v>2.3357000000000001</v>
      </c>
      <c r="CO526">
        <v>2.1602000000000001</v>
      </c>
      <c r="CP526">
        <v>2.2216999999999998</v>
      </c>
      <c r="CQ526">
        <v>2.1322999999999999</v>
      </c>
      <c r="CR526">
        <v>1.9777</v>
      </c>
      <c r="CS526">
        <v>2.0903</v>
      </c>
      <c r="CT526">
        <v>2.2111000000000001</v>
      </c>
    </row>
    <row r="527" spans="1:98">
      <c r="A527">
        <v>101.453889</v>
      </c>
      <c r="B527" s="3" t="s">
        <v>583</v>
      </c>
      <c r="C527">
        <v>3.7584</v>
      </c>
      <c r="D527">
        <v>2.9830999999999999</v>
      </c>
      <c r="E527">
        <v>3.9683000000000002</v>
      </c>
      <c r="F527">
        <v>4.0019</v>
      </c>
      <c r="G527">
        <v>3.5543999999999998</v>
      </c>
      <c r="H527">
        <v>4.1116000000000001</v>
      </c>
      <c r="I527">
        <v>4.51</v>
      </c>
      <c r="J527">
        <v>4.3036000000000003</v>
      </c>
      <c r="K527">
        <v>4.0240999999999998</v>
      </c>
      <c r="L527">
        <v>2.5964999999999998</v>
      </c>
      <c r="M527">
        <v>3.8064</v>
      </c>
      <c r="N527">
        <v>4.0328999999999997</v>
      </c>
      <c r="O527">
        <v>3.5013999999999998</v>
      </c>
      <c r="P527">
        <v>4.4420000000000002</v>
      </c>
      <c r="Q527">
        <v>4.5765000000000002</v>
      </c>
      <c r="R527">
        <v>4.3122999999999996</v>
      </c>
      <c r="S527">
        <v>3.9586000000000001</v>
      </c>
      <c r="T527">
        <v>2.8203</v>
      </c>
      <c r="U527">
        <v>3.4036</v>
      </c>
      <c r="V527">
        <v>4.0829000000000004</v>
      </c>
      <c r="W527">
        <v>3.5488</v>
      </c>
      <c r="X527">
        <v>4.2712000000000003</v>
      </c>
      <c r="Y527">
        <v>4.1478999999999999</v>
      </c>
      <c r="Z527">
        <v>4.8818000000000001</v>
      </c>
      <c r="AA527">
        <v>2.5251999999999999</v>
      </c>
      <c r="AB527">
        <v>4.2283999999999997</v>
      </c>
      <c r="AC527">
        <v>4.6726000000000001</v>
      </c>
      <c r="AD527">
        <v>3.7105999999999999</v>
      </c>
      <c r="AE527">
        <v>4.2225000000000001</v>
      </c>
      <c r="AF527">
        <v>3.9354</v>
      </c>
      <c r="AG527">
        <v>3.7330000000000001</v>
      </c>
      <c r="AH527">
        <v>3.0019</v>
      </c>
      <c r="AI527">
        <v>2.5221</v>
      </c>
      <c r="AJ527">
        <v>4.1837</v>
      </c>
      <c r="AK527">
        <v>4.7161999999999997</v>
      </c>
      <c r="AL527">
        <v>3.9449000000000001</v>
      </c>
      <c r="AM527">
        <v>3.9971000000000001</v>
      </c>
      <c r="AN527">
        <v>3.7829000000000002</v>
      </c>
      <c r="AO527">
        <v>3.6587000000000001</v>
      </c>
      <c r="AP527">
        <v>2.8891</v>
      </c>
      <c r="AQ527">
        <v>2.4599000000000002</v>
      </c>
      <c r="AR527">
        <v>3.9302000000000001</v>
      </c>
      <c r="AS527">
        <v>4.1405000000000003</v>
      </c>
      <c r="AT527">
        <v>4.1003999999999996</v>
      </c>
      <c r="AU527">
        <v>4.2191999999999998</v>
      </c>
      <c r="AV527">
        <v>3.7734000000000001</v>
      </c>
      <c r="AW527">
        <v>3.6686000000000001</v>
      </c>
      <c r="AX527">
        <v>2.9173</v>
      </c>
      <c r="AY527">
        <v>2.2301000000000002</v>
      </c>
      <c r="AZ527">
        <v>3.2124000000000001</v>
      </c>
      <c r="BA527">
        <v>3.2517</v>
      </c>
      <c r="BB527">
        <v>2.8841999999999999</v>
      </c>
      <c r="BC527">
        <v>3.1515</v>
      </c>
      <c r="BD527">
        <v>3.4001000000000001</v>
      </c>
      <c r="BE527">
        <v>2.9447999999999999</v>
      </c>
      <c r="BF527">
        <v>2.5709</v>
      </c>
      <c r="BG527">
        <v>2.0903</v>
      </c>
      <c r="BH527">
        <v>3.0914000000000001</v>
      </c>
      <c r="BI527">
        <v>3.1520000000000001</v>
      </c>
      <c r="BJ527">
        <v>3.0566</v>
      </c>
      <c r="BK527">
        <v>3.2549000000000001</v>
      </c>
      <c r="BL527">
        <v>3.0579000000000001</v>
      </c>
      <c r="BM527">
        <v>2.9081000000000001</v>
      </c>
      <c r="BN527">
        <v>2.5851000000000002</v>
      </c>
      <c r="BO527">
        <v>2.2877999999999998</v>
      </c>
      <c r="BP527">
        <v>3.0720999999999998</v>
      </c>
      <c r="BQ527">
        <v>2.9754</v>
      </c>
      <c r="BR527">
        <v>2.9146000000000001</v>
      </c>
      <c r="BS527">
        <v>3.4184999999999999</v>
      </c>
      <c r="BT527">
        <v>3.2197</v>
      </c>
      <c r="BU527">
        <v>2.8660000000000001</v>
      </c>
      <c r="BV527">
        <v>2.5228999999999999</v>
      </c>
      <c r="BW527">
        <v>1.647</v>
      </c>
      <c r="BX527">
        <v>2.0628000000000002</v>
      </c>
      <c r="BY527">
        <v>1.9944999999999999</v>
      </c>
      <c r="BZ527">
        <v>2.1076000000000001</v>
      </c>
      <c r="CA527">
        <v>2.5615000000000001</v>
      </c>
      <c r="CB527">
        <v>2.3519000000000001</v>
      </c>
      <c r="CC527">
        <v>2.1421000000000001</v>
      </c>
      <c r="CD527">
        <v>1.9862</v>
      </c>
      <c r="CE527">
        <v>1.8080000000000001</v>
      </c>
      <c r="CF527">
        <v>2.3879999999999999</v>
      </c>
      <c r="CG527">
        <v>2.1560999999999999</v>
      </c>
      <c r="CH527">
        <v>2.1671</v>
      </c>
      <c r="CI527">
        <v>2.6928999999999998</v>
      </c>
      <c r="CJ527">
        <v>2.3803999999999998</v>
      </c>
      <c r="CK527">
        <v>2.3083999999999998</v>
      </c>
      <c r="CL527">
        <v>2.1905999999999999</v>
      </c>
      <c r="CM527">
        <v>2.0129000000000001</v>
      </c>
      <c r="CN527">
        <v>2.3468</v>
      </c>
      <c r="CO527">
        <v>2.1560999999999999</v>
      </c>
      <c r="CP527">
        <v>2.1979000000000002</v>
      </c>
      <c r="CQ527">
        <v>2.1339999999999999</v>
      </c>
      <c r="CR527">
        <v>1.9818</v>
      </c>
      <c r="CS527">
        <v>2.0962999999999998</v>
      </c>
      <c r="CT527">
        <v>2.206</v>
      </c>
    </row>
    <row r="528" spans="1:98">
      <c r="A528">
        <v>101.703889</v>
      </c>
      <c r="B528" s="3" t="s">
        <v>584</v>
      </c>
      <c r="C528">
        <v>3.7589999999999999</v>
      </c>
      <c r="D528">
        <v>2.9782000000000002</v>
      </c>
      <c r="E528">
        <v>3.9474999999999998</v>
      </c>
      <c r="F528">
        <v>4.0049000000000001</v>
      </c>
      <c r="G528">
        <v>3.5224000000000002</v>
      </c>
      <c r="H528">
        <v>4.1018999999999997</v>
      </c>
      <c r="I528">
        <v>4.5106000000000002</v>
      </c>
      <c r="J528">
        <v>4.3338000000000001</v>
      </c>
      <c r="K528">
        <v>4.0133000000000001</v>
      </c>
      <c r="L528">
        <v>2.5743999999999998</v>
      </c>
      <c r="M528">
        <v>3.8071999999999999</v>
      </c>
      <c r="N528">
        <v>4.0278999999999998</v>
      </c>
      <c r="O528">
        <v>3.5182000000000002</v>
      </c>
      <c r="P528">
        <v>4.4253999999999998</v>
      </c>
      <c r="Q528">
        <v>4.5498000000000003</v>
      </c>
      <c r="R528">
        <v>4.2991000000000001</v>
      </c>
      <c r="S528">
        <v>3.9365000000000001</v>
      </c>
      <c r="T528">
        <v>2.8142</v>
      </c>
      <c r="U528">
        <v>3.4018999999999999</v>
      </c>
      <c r="V528">
        <v>4.0465999999999998</v>
      </c>
      <c r="W528">
        <v>3.5415000000000001</v>
      </c>
      <c r="X528">
        <v>4.2980999999999998</v>
      </c>
      <c r="Y528">
        <v>4.1313000000000004</v>
      </c>
      <c r="Z528">
        <v>4.8807</v>
      </c>
      <c r="AA528">
        <v>2.5482999999999998</v>
      </c>
      <c r="AB528">
        <v>4.2672999999999996</v>
      </c>
      <c r="AC528">
        <v>4.7363</v>
      </c>
      <c r="AD528">
        <v>3.7145999999999999</v>
      </c>
      <c r="AE528">
        <v>4.2587999999999999</v>
      </c>
      <c r="AF528">
        <v>3.9518</v>
      </c>
      <c r="AG528">
        <v>3.7816999999999998</v>
      </c>
      <c r="AH528">
        <v>2.9961000000000002</v>
      </c>
      <c r="AI528">
        <v>2.5049000000000001</v>
      </c>
      <c r="AJ528">
        <v>4.1939000000000002</v>
      </c>
      <c r="AK528">
        <v>4.7468000000000004</v>
      </c>
      <c r="AL528">
        <v>4.0016999999999996</v>
      </c>
      <c r="AM528">
        <v>4.0162000000000004</v>
      </c>
      <c r="AN528">
        <v>3.7986</v>
      </c>
      <c r="AO528">
        <v>3.6922999999999999</v>
      </c>
      <c r="AP528">
        <v>2.8898000000000001</v>
      </c>
      <c r="AQ528">
        <v>2.4453</v>
      </c>
      <c r="AR528">
        <v>3.9323999999999999</v>
      </c>
      <c r="AS528">
        <v>4.1685999999999996</v>
      </c>
      <c r="AT528">
        <v>4.1155999999999997</v>
      </c>
      <c r="AU528">
        <v>4.2690000000000001</v>
      </c>
      <c r="AV528">
        <v>3.8075999999999999</v>
      </c>
      <c r="AW528">
        <v>3.6867000000000001</v>
      </c>
      <c r="AX528">
        <v>2.9338000000000002</v>
      </c>
      <c r="AY528">
        <v>2.2122000000000002</v>
      </c>
      <c r="AZ528">
        <v>3.2496999999999998</v>
      </c>
      <c r="BA528">
        <v>3.2414000000000001</v>
      </c>
      <c r="BB528">
        <v>2.8872</v>
      </c>
      <c r="BC528">
        <v>3.1545000000000001</v>
      </c>
      <c r="BD528">
        <v>3.4333999999999998</v>
      </c>
      <c r="BE528">
        <v>2.9609000000000001</v>
      </c>
      <c r="BF528">
        <v>2.5928</v>
      </c>
      <c r="BG528">
        <v>2.1036000000000001</v>
      </c>
      <c r="BH528">
        <v>3.1139000000000001</v>
      </c>
      <c r="BI528">
        <v>3.1739000000000002</v>
      </c>
      <c r="BJ528">
        <v>3.0691000000000002</v>
      </c>
      <c r="BK528">
        <v>3.2863000000000002</v>
      </c>
      <c r="BL528">
        <v>3.0592000000000001</v>
      </c>
      <c r="BM528">
        <v>2.9203000000000001</v>
      </c>
      <c r="BN528">
        <v>2.5956999999999999</v>
      </c>
      <c r="BO528">
        <v>2.2896999999999998</v>
      </c>
      <c r="BP528">
        <v>3.0882000000000001</v>
      </c>
      <c r="BQ528">
        <v>3.0028000000000001</v>
      </c>
      <c r="BR528">
        <v>2.9146999999999998</v>
      </c>
      <c r="BS528">
        <v>3.4039000000000001</v>
      </c>
      <c r="BT528">
        <v>3.2610000000000001</v>
      </c>
      <c r="BU528">
        <v>2.8738999999999999</v>
      </c>
      <c r="BV528">
        <v>2.5135999999999998</v>
      </c>
      <c r="BW528">
        <v>1.6579999999999999</v>
      </c>
      <c r="BX528">
        <v>2.0575999999999999</v>
      </c>
      <c r="BY528">
        <v>1.9875</v>
      </c>
      <c r="BZ528">
        <v>2.1053999999999999</v>
      </c>
      <c r="CA528">
        <v>2.5646</v>
      </c>
      <c r="CB528">
        <v>2.3512</v>
      </c>
      <c r="CC528">
        <v>2.1572</v>
      </c>
      <c r="CD528">
        <v>1.9702999999999999</v>
      </c>
      <c r="CE528">
        <v>1.8104</v>
      </c>
      <c r="CF528">
        <v>2.407</v>
      </c>
      <c r="CG528">
        <v>2.1722999999999999</v>
      </c>
      <c r="CH528">
        <v>2.1776</v>
      </c>
      <c r="CI528">
        <v>2.6846999999999999</v>
      </c>
      <c r="CJ528">
        <v>2.3818999999999999</v>
      </c>
      <c r="CK528">
        <v>2.2988</v>
      </c>
      <c r="CL528">
        <v>2.1642999999999999</v>
      </c>
      <c r="CM528">
        <v>1.9999</v>
      </c>
      <c r="CN528">
        <v>2.3506999999999998</v>
      </c>
      <c r="CO528">
        <v>2.1573000000000002</v>
      </c>
      <c r="CP528">
        <v>2.2090999999999998</v>
      </c>
      <c r="CQ528">
        <v>2.1402000000000001</v>
      </c>
      <c r="CR528">
        <v>1.9934000000000001</v>
      </c>
      <c r="CS528">
        <v>2.0937000000000001</v>
      </c>
      <c r="CT528">
        <v>2.2097000000000002</v>
      </c>
    </row>
    <row r="529" spans="1:98">
      <c r="A529">
        <v>101.954167</v>
      </c>
      <c r="B529" s="3" t="s">
        <v>585</v>
      </c>
      <c r="C529">
        <v>3.7332999999999998</v>
      </c>
      <c r="D529">
        <v>2.9908000000000001</v>
      </c>
      <c r="E529">
        <v>3.9906999999999999</v>
      </c>
      <c r="F529">
        <v>4.0197000000000003</v>
      </c>
      <c r="G529">
        <v>3.5156999999999998</v>
      </c>
      <c r="H529">
        <v>4.1048</v>
      </c>
      <c r="I529">
        <v>4.4958999999999998</v>
      </c>
      <c r="J529">
        <v>4.3269000000000002</v>
      </c>
      <c r="K529">
        <v>4.0151000000000003</v>
      </c>
      <c r="L529">
        <v>2.5722</v>
      </c>
      <c r="M529">
        <v>3.8184999999999998</v>
      </c>
      <c r="N529">
        <v>4.0274999999999999</v>
      </c>
      <c r="O529">
        <v>3.5021</v>
      </c>
      <c r="P529">
        <v>4.4459</v>
      </c>
      <c r="Q529">
        <v>4.5267999999999997</v>
      </c>
      <c r="R529">
        <v>4.2927</v>
      </c>
      <c r="S529">
        <v>3.9365000000000001</v>
      </c>
      <c r="T529">
        <v>2.794</v>
      </c>
      <c r="U529">
        <v>3.3974000000000002</v>
      </c>
      <c r="V529">
        <v>4.0593000000000004</v>
      </c>
      <c r="W529">
        <v>3.5179</v>
      </c>
      <c r="X529">
        <v>4.2889999999999997</v>
      </c>
      <c r="Y529">
        <v>4.1436000000000002</v>
      </c>
      <c r="Z529">
        <v>4.8590999999999998</v>
      </c>
      <c r="AA529">
        <v>2.5579000000000001</v>
      </c>
      <c r="AB529">
        <v>4.2892000000000001</v>
      </c>
      <c r="AC529">
        <v>4.7766999999999999</v>
      </c>
      <c r="AD529">
        <v>3.7334999999999998</v>
      </c>
      <c r="AE529">
        <v>4.2824</v>
      </c>
      <c r="AF529">
        <v>3.9579</v>
      </c>
      <c r="AG529">
        <v>3.7902</v>
      </c>
      <c r="AH529">
        <v>3.0091000000000001</v>
      </c>
      <c r="AI529">
        <v>2.5064000000000002</v>
      </c>
      <c r="AJ529">
        <v>4.2237</v>
      </c>
      <c r="AK529">
        <v>4.76</v>
      </c>
      <c r="AL529">
        <v>4.0263999999999998</v>
      </c>
      <c r="AM529">
        <v>4.0545</v>
      </c>
      <c r="AN529">
        <v>3.8296000000000001</v>
      </c>
      <c r="AO529">
        <v>3.69</v>
      </c>
      <c r="AP529">
        <v>2.8736000000000002</v>
      </c>
      <c r="AQ529">
        <v>2.4634999999999998</v>
      </c>
      <c r="AR529">
        <v>3.9447999999999999</v>
      </c>
      <c r="AS529">
        <v>4.1860999999999997</v>
      </c>
      <c r="AT529">
        <v>4.1528</v>
      </c>
      <c r="AU529">
        <v>4.2758000000000003</v>
      </c>
      <c r="AV529">
        <v>3.8551000000000002</v>
      </c>
      <c r="AW529">
        <v>3.7252000000000001</v>
      </c>
      <c r="AX529">
        <v>2.9253</v>
      </c>
      <c r="AY529">
        <v>2.2109000000000001</v>
      </c>
      <c r="AZ529">
        <v>3.2627999999999999</v>
      </c>
      <c r="BA529">
        <v>3.2803</v>
      </c>
      <c r="BB529">
        <v>2.9197000000000002</v>
      </c>
      <c r="BC529">
        <v>3.1869000000000001</v>
      </c>
      <c r="BD529">
        <v>3.4538000000000002</v>
      </c>
      <c r="BE529">
        <v>2.9569000000000001</v>
      </c>
      <c r="BF529">
        <v>2.5952000000000002</v>
      </c>
      <c r="BG529">
        <v>2.1015999999999999</v>
      </c>
      <c r="BH529">
        <v>3.1092</v>
      </c>
      <c r="BI529">
        <v>3.1516000000000002</v>
      </c>
      <c r="BJ529">
        <v>3.0922999999999998</v>
      </c>
      <c r="BK529">
        <v>3.3020999999999998</v>
      </c>
      <c r="BL529">
        <v>3.0615000000000001</v>
      </c>
      <c r="BM529">
        <v>2.9268999999999998</v>
      </c>
      <c r="BN529">
        <v>2.5983000000000001</v>
      </c>
      <c r="BO529">
        <v>2.2953999999999999</v>
      </c>
      <c r="BP529">
        <v>3.1038000000000001</v>
      </c>
      <c r="BQ529">
        <v>3.0143</v>
      </c>
      <c r="BR529">
        <v>2.9171999999999998</v>
      </c>
      <c r="BS529">
        <v>3.4070999999999998</v>
      </c>
      <c r="BT529">
        <v>3.25</v>
      </c>
      <c r="BU529">
        <v>2.8978999999999999</v>
      </c>
      <c r="BV529">
        <v>2.5017999999999998</v>
      </c>
      <c r="BW529">
        <v>1.6617999999999999</v>
      </c>
      <c r="BX529">
        <v>2.0657000000000001</v>
      </c>
      <c r="BY529">
        <v>1.9990000000000001</v>
      </c>
      <c r="BZ529">
        <v>2.0922999999999998</v>
      </c>
      <c r="CA529">
        <v>2.5840000000000001</v>
      </c>
      <c r="CB529">
        <v>2.3441999999999998</v>
      </c>
      <c r="CC529">
        <v>2.1526999999999998</v>
      </c>
      <c r="CD529">
        <v>1.9722999999999999</v>
      </c>
      <c r="CE529">
        <v>1.8239000000000001</v>
      </c>
      <c r="CF529">
        <v>2.4278</v>
      </c>
      <c r="CG529">
        <v>2.1781999999999999</v>
      </c>
      <c r="CH529">
        <v>2.1894</v>
      </c>
      <c r="CI529">
        <v>2.6930999999999998</v>
      </c>
      <c r="CJ529">
        <v>2.4007999999999998</v>
      </c>
      <c r="CK529">
        <v>2.3048000000000002</v>
      </c>
      <c r="CL529">
        <v>2.1541000000000001</v>
      </c>
      <c r="CM529">
        <v>2.0064000000000002</v>
      </c>
      <c r="CN529">
        <v>2.3502999999999998</v>
      </c>
      <c r="CO529">
        <v>2.1478000000000002</v>
      </c>
      <c r="CP529">
        <v>2.2039</v>
      </c>
      <c r="CQ529">
        <v>2.1473</v>
      </c>
      <c r="CR529">
        <v>2.0021</v>
      </c>
      <c r="CS529">
        <v>2.1147</v>
      </c>
      <c r="CT529">
        <v>2.2002000000000002</v>
      </c>
    </row>
    <row r="530" spans="1:98">
      <c r="A530">
        <v>102.204167</v>
      </c>
      <c r="B530" s="3" t="s">
        <v>586</v>
      </c>
      <c r="C530">
        <v>3.7065000000000001</v>
      </c>
      <c r="D530">
        <v>2.9803999999999999</v>
      </c>
      <c r="E530">
        <v>4.0167999999999999</v>
      </c>
      <c r="F530">
        <v>4.0331999999999999</v>
      </c>
      <c r="G530">
        <v>3.512</v>
      </c>
      <c r="H530">
        <v>4.0792999999999999</v>
      </c>
      <c r="I530">
        <v>4.4866999999999999</v>
      </c>
      <c r="J530">
        <v>4.3170999999999999</v>
      </c>
      <c r="K530">
        <v>3.9986999999999999</v>
      </c>
      <c r="L530">
        <v>2.5508000000000002</v>
      </c>
      <c r="M530">
        <v>3.7989000000000002</v>
      </c>
      <c r="N530">
        <v>4.0247999999999999</v>
      </c>
      <c r="O530">
        <v>3.4889999999999999</v>
      </c>
      <c r="P530">
        <v>4.4642999999999997</v>
      </c>
      <c r="Q530">
        <v>4.5174000000000003</v>
      </c>
      <c r="R530">
        <v>4.2968999999999999</v>
      </c>
      <c r="S530">
        <v>3.8946999999999998</v>
      </c>
      <c r="T530">
        <v>2.7982999999999998</v>
      </c>
      <c r="U530">
        <v>3.391</v>
      </c>
      <c r="V530">
        <v>4.0608000000000004</v>
      </c>
      <c r="W530">
        <v>3.5101</v>
      </c>
      <c r="X530">
        <v>4.3097000000000003</v>
      </c>
      <c r="Y530">
        <v>4.1440999999999999</v>
      </c>
      <c r="Z530">
        <v>4.8479999999999999</v>
      </c>
      <c r="AA530">
        <v>2.5596000000000001</v>
      </c>
      <c r="AB530">
        <v>4.3083</v>
      </c>
      <c r="AC530">
        <v>4.8143000000000002</v>
      </c>
      <c r="AD530">
        <v>3.7501000000000002</v>
      </c>
      <c r="AE530">
        <v>4.2914000000000003</v>
      </c>
      <c r="AF530">
        <v>3.9904999999999999</v>
      </c>
      <c r="AG530">
        <v>3.8317000000000001</v>
      </c>
      <c r="AH530">
        <v>3.0352999999999999</v>
      </c>
      <c r="AI530">
        <v>2.5068999999999999</v>
      </c>
      <c r="AJ530">
        <v>4.2314999999999996</v>
      </c>
      <c r="AK530">
        <v>4.7897999999999996</v>
      </c>
      <c r="AL530">
        <v>4.0717999999999996</v>
      </c>
      <c r="AM530">
        <v>4.0982000000000003</v>
      </c>
      <c r="AN530">
        <v>3.8450000000000002</v>
      </c>
      <c r="AO530">
        <v>3.6913999999999998</v>
      </c>
      <c r="AP530">
        <v>2.8561999999999999</v>
      </c>
      <c r="AQ530">
        <v>2.4738000000000002</v>
      </c>
      <c r="AR530">
        <v>3.9613</v>
      </c>
      <c r="AS530">
        <v>4.2305000000000001</v>
      </c>
      <c r="AT530">
        <v>4.1897000000000002</v>
      </c>
      <c r="AU530">
        <v>4.2983000000000002</v>
      </c>
      <c r="AV530">
        <v>3.8746999999999998</v>
      </c>
      <c r="AW530">
        <v>3.7233000000000001</v>
      </c>
      <c r="AX530">
        <v>2.9565999999999999</v>
      </c>
      <c r="AY530">
        <v>2.2080000000000002</v>
      </c>
      <c r="AZ530">
        <v>3.2835999999999999</v>
      </c>
      <c r="BA530">
        <v>3.2951999999999999</v>
      </c>
      <c r="BB530">
        <v>2.9416000000000002</v>
      </c>
      <c r="BC530">
        <v>3.2294</v>
      </c>
      <c r="BD530">
        <v>3.4658000000000002</v>
      </c>
      <c r="BE530">
        <v>2.9758</v>
      </c>
      <c r="BF530">
        <v>2.5901000000000001</v>
      </c>
      <c r="BG530">
        <v>2.0966999999999998</v>
      </c>
      <c r="BH530">
        <v>3.1286999999999998</v>
      </c>
      <c r="BI530">
        <v>3.1764999999999999</v>
      </c>
      <c r="BJ530">
        <v>3.1019999999999999</v>
      </c>
      <c r="BK530">
        <v>3.3094999999999999</v>
      </c>
      <c r="BL530">
        <v>3.0939999999999999</v>
      </c>
      <c r="BM530">
        <v>2.9399000000000002</v>
      </c>
      <c r="BN530">
        <v>2.5910000000000002</v>
      </c>
      <c r="BO530">
        <v>2.2944</v>
      </c>
      <c r="BP530">
        <v>3.1352000000000002</v>
      </c>
      <c r="BQ530">
        <v>3.0123000000000002</v>
      </c>
      <c r="BR530">
        <v>2.9445000000000001</v>
      </c>
      <c r="BS530">
        <v>3.4222000000000001</v>
      </c>
      <c r="BT530">
        <v>3.2724000000000002</v>
      </c>
      <c r="BU530">
        <v>2.9014000000000002</v>
      </c>
      <c r="BV530">
        <v>2.5068999999999999</v>
      </c>
      <c r="BW530">
        <v>1.6642999999999999</v>
      </c>
      <c r="BX530">
        <v>2.0640000000000001</v>
      </c>
      <c r="BY530">
        <v>1.9962</v>
      </c>
      <c r="BZ530">
        <v>2.0878000000000001</v>
      </c>
      <c r="CA530">
        <v>2.6023999999999998</v>
      </c>
      <c r="CB530">
        <v>2.3441999999999998</v>
      </c>
      <c r="CC530">
        <v>2.1316999999999999</v>
      </c>
      <c r="CD530">
        <v>1.9722</v>
      </c>
      <c r="CE530">
        <v>1.8248</v>
      </c>
      <c r="CF530">
        <v>2.4157000000000002</v>
      </c>
      <c r="CG530">
        <v>2.1732</v>
      </c>
      <c r="CH530">
        <v>2.1840999999999999</v>
      </c>
      <c r="CI530">
        <v>2.6886000000000001</v>
      </c>
      <c r="CJ530">
        <v>2.3940999999999999</v>
      </c>
      <c r="CK530">
        <v>2.3174999999999999</v>
      </c>
      <c r="CL530">
        <v>2.1353</v>
      </c>
      <c r="CM530">
        <v>2.0072999999999999</v>
      </c>
      <c r="CN530">
        <v>2.3683000000000001</v>
      </c>
      <c r="CO530">
        <v>2.1533000000000002</v>
      </c>
      <c r="CP530">
        <v>2.1930999999999998</v>
      </c>
      <c r="CQ530">
        <v>2.1383999999999999</v>
      </c>
      <c r="CR530">
        <v>2.0123000000000002</v>
      </c>
      <c r="CS530">
        <v>2.1297999999999999</v>
      </c>
      <c r="CT530">
        <v>2.1802999999999999</v>
      </c>
    </row>
    <row r="531" spans="1:98">
      <c r="A531">
        <v>102.454444</v>
      </c>
      <c r="B531" s="3" t="s">
        <v>587</v>
      </c>
      <c r="C531">
        <v>3.6915</v>
      </c>
      <c r="D531">
        <v>2.9603999999999999</v>
      </c>
      <c r="E531">
        <v>4.0625999999999998</v>
      </c>
      <c r="F531">
        <v>4.0106000000000002</v>
      </c>
      <c r="G531">
        <v>3.5047000000000001</v>
      </c>
      <c r="H531">
        <v>4.0749000000000004</v>
      </c>
      <c r="I531">
        <v>4.5162000000000004</v>
      </c>
      <c r="J531">
        <v>4.3094000000000001</v>
      </c>
      <c r="K531">
        <v>3.9790999999999999</v>
      </c>
      <c r="L531">
        <v>2.528</v>
      </c>
      <c r="M531">
        <v>3.7765</v>
      </c>
      <c r="N531">
        <v>4.0124000000000004</v>
      </c>
      <c r="O531">
        <v>3.4702000000000002</v>
      </c>
      <c r="P531">
        <v>4.4508000000000001</v>
      </c>
      <c r="Q531">
        <v>4.5514000000000001</v>
      </c>
      <c r="R531">
        <v>4.2861000000000002</v>
      </c>
      <c r="S531">
        <v>3.8954</v>
      </c>
      <c r="T531">
        <v>2.8075999999999999</v>
      </c>
      <c r="U531">
        <v>3.3723999999999998</v>
      </c>
      <c r="V531">
        <v>4.0712000000000002</v>
      </c>
      <c r="W531">
        <v>3.5070000000000001</v>
      </c>
      <c r="X531">
        <v>4.3026999999999997</v>
      </c>
      <c r="Y531">
        <v>4.1608999999999998</v>
      </c>
      <c r="Z531">
        <v>4.8533999999999997</v>
      </c>
      <c r="AA531">
        <v>2.5701000000000001</v>
      </c>
      <c r="AB531">
        <v>4.3632</v>
      </c>
      <c r="AC531">
        <v>4.8314000000000004</v>
      </c>
      <c r="AD531">
        <v>3.7734999999999999</v>
      </c>
      <c r="AE531">
        <v>4.3112000000000004</v>
      </c>
      <c r="AF531">
        <v>4.0263999999999998</v>
      </c>
      <c r="AG531">
        <v>3.8540000000000001</v>
      </c>
      <c r="AH531">
        <v>3.0263</v>
      </c>
      <c r="AI531">
        <v>2.4964</v>
      </c>
      <c r="AJ531">
        <v>4.2586000000000004</v>
      </c>
      <c r="AK531">
        <v>4.8238000000000003</v>
      </c>
      <c r="AL531">
        <v>4.1007999999999996</v>
      </c>
      <c r="AM531">
        <v>4.1669</v>
      </c>
      <c r="AN531">
        <v>3.8613</v>
      </c>
      <c r="AO531">
        <v>3.7185999999999999</v>
      </c>
      <c r="AP531">
        <v>2.8591000000000002</v>
      </c>
      <c r="AQ531">
        <v>2.4701</v>
      </c>
      <c r="AR531">
        <v>3.97</v>
      </c>
      <c r="AS531">
        <v>4.2537000000000003</v>
      </c>
      <c r="AT531">
        <v>4.2248000000000001</v>
      </c>
      <c r="AU531">
        <v>4.3197999999999999</v>
      </c>
      <c r="AV531">
        <v>3.9108999999999998</v>
      </c>
      <c r="AW531">
        <v>3.7410000000000001</v>
      </c>
      <c r="AX531">
        <v>2.9485000000000001</v>
      </c>
      <c r="AY531">
        <v>2.1934999999999998</v>
      </c>
      <c r="AZ531">
        <v>3.2885</v>
      </c>
      <c r="BA531">
        <v>3.2911999999999999</v>
      </c>
      <c r="BB531">
        <v>2.9775</v>
      </c>
      <c r="BC531">
        <v>3.2505999999999999</v>
      </c>
      <c r="BD531">
        <v>3.4895</v>
      </c>
      <c r="BE531">
        <v>3.0104000000000002</v>
      </c>
      <c r="BF531">
        <v>2.5847000000000002</v>
      </c>
      <c r="BG531">
        <v>2.1021999999999998</v>
      </c>
      <c r="BH531">
        <v>3.1606000000000001</v>
      </c>
      <c r="BI531">
        <v>3.1911999999999998</v>
      </c>
      <c r="BJ531">
        <v>3.1183000000000001</v>
      </c>
      <c r="BK531">
        <v>3.3428</v>
      </c>
      <c r="BL531">
        <v>3.1271</v>
      </c>
      <c r="BM531">
        <v>2.9468000000000001</v>
      </c>
      <c r="BN531">
        <v>2.5804999999999998</v>
      </c>
      <c r="BO531">
        <v>2.2989000000000002</v>
      </c>
      <c r="BP531">
        <v>3.1465000000000001</v>
      </c>
      <c r="BQ531">
        <v>3.0489000000000002</v>
      </c>
      <c r="BR531">
        <v>2.9508999999999999</v>
      </c>
      <c r="BS531">
        <v>3.4628000000000001</v>
      </c>
      <c r="BT531">
        <v>3.2898000000000001</v>
      </c>
      <c r="BU531">
        <v>2.9321999999999999</v>
      </c>
      <c r="BV531">
        <v>2.5044</v>
      </c>
      <c r="BW531">
        <v>1.6625000000000001</v>
      </c>
      <c r="BX531">
        <v>2.0794999999999999</v>
      </c>
      <c r="BY531">
        <v>2.0036999999999998</v>
      </c>
      <c r="BZ531">
        <v>2.0912999999999999</v>
      </c>
      <c r="CA531">
        <v>2.6177000000000001</v>
      </c>
      <c r="CB531">
        <v>2.3666999999999998</v>
      </c>
      <c r="CC531">
        <v>2.1511999999999998</v>
      </c>
      <c r="CD531">
        <v>1.9782999999999999</v>
      </c>
      <c r="CE531">
        <v>1.8270999999999999</v>
      </c>
      <c r="CF531">
        <v>2.4182999999999999</v>
      </c>
      <c r="CG531">
        <v>2.1798999999999999</v>
      </c>
      <c r="CH531">
        <v>2.1932999999999998</v>
      </c>
      <c r="CI531">
        <v>2.7004999999999999</v>
      </c>
      <c r="CJ531">
        <v>2.4003999999999999</v>
      </c>
      <c r="CK531">
        <v>2.2993999999999999</v>
      </c>
      <c r="CL531">
        <v>2.1297000000000001</v>
      </c>
      <c r="CM531">
        <v>2.0127999999999999</v>
      </c>
      <c r="CN531">
        <v>2.367</v>
      </c>
      <c r="CO531">
        <v>2.1642999999999999</v>
      </c>
      <c r="CP531">
        <v>2.1867000000000001</v>
      </c>
      <c r="CQ531">
        <v>2.1248</v>
      </c>
      <c r="CR531">
        <v>2.0116000000000001</v>
      </c>
      <c r="CS531">
        <v>2.1539000000000001</v>
      </c>
      <c r="CT531">
        <v>2.1642000000000001</v>
      </c>
    </row>
    <row r="532" spans="1:98">
      <c r="A532">
        <v>102.704444</v>
      </c>
      <c r="B532" s="3" t="s">
        <v>588</v>
      </c>
      <c r="C532">
        <v>3.6722000000000001</v>
      </c>
      <c r="D532">
        <v>2.9441000000000002</v>
      </c>
      <c r="E532">
        <v>4.0735000000000001</v>
      </c>
      <c r="F532">
        <v>4.0734000000000004</v>
      </c>
      <c r="G532">
        <v>3.5070000000000001</v>
      </c>
      <c r="H532">
        <v>4.0801999999999996</v>
      </c>
      <c r="I532">
        <v>4.51</v>
      </c>
      <c r="J532">
        <v>4.3003</v>
      </c>
      <c r="K532">
        <v>3.9617</v>
      </c>
      <c r="L532">
        <v>2.5396999999999998</v>
      </c>
      <c r="M532">
        <v>3.8066</v>
      </c>
      <c r="N532">
        <v>4.01</v>
      </c>
      <c r="O532">
        <v>3.4575</v>
      </c>
      <c r="P532">
        <v>4.4447999999999999</v>
      </c>
      <c r="Q532">
        <v>4.5658000000000003</v>
      </c>
      <c r="R532">
        <v>4.2690999999999999</v>
      </c>
      <c r="S532">
        <v>3.915</v>
      </c>
      <c r="T532">
        <v>2.7965</v>
      </c>
      <c r="U532">
        <v>3.4140000000000001</v>
      </c>
      <c r="V532">
        <v>4.0564</v>
      </c>
      <c r="W532">
        <v>3.4792000000000001</v>
      </c>
      <c r="X532">
        <v>4.3223000000000003</v>
      </c>
      <c r="Y532">
        <v>4.1896000000000004</v>
      </c>
      <c r="Z532">
        <v>4.8331</v>
      </c>
      <c r="AA532">
        <v>2.5703999999999998</v>
      </c>
      <c r="AB532">
        <v>4.3936000000000002</v>
      </c>
      <c r="AC532">
        <v>4.8811</v>
      </c>
      <c r="AD532">
        <v>3.831</v>
      </c>
      <c r="AE532">
        <v>4.3164999999999996</v>
      </c>
      <c r="AF532">
        <v>4.0480999999999998</v>
      </c>
      <c r="AG532">
        <v>3.9036</v>
      </c>
      <c r="AH532">
        <v>3.0423</v>
      </c>
      <c r="AI532">
        <v>2.4946999999999999</v>
      </c>
      <c r="AJ532">
        <v>4.2878999999999996</v>
      </c>
      <c r="AK532">
        <v>4.8807999999999998</v>
      </c>
      <c r="AL532">
        <v>4.1505999999999998</v>
      </c>
      <c r="AM532">
        <v>4.1795</v>
      </c>
      <c r="AN532">
        <v>3.8607999999999998</v>
      </c>
      <c r="AO532">
        <v>3.7490999999999999</v>
      </c>
      <c r="AP532">
        <v>2.8689</v>
      </c>
      <c r="AQ532">
        <v>2.4605999999999999</v>
      </c>
      <c r="AR532">
        <v>3.9923999999999999</v>
      </c>
      <c r="AS532">
        <v>4.2645</v>
      </c>
      <c r="AT532">
        <v>4.2446999999999999</v>
      </c>
      <c r="AU532">
        <v>4.3601999999999999</v>
      </c>
      <c r="AV532">
        <v>3.9820000000000002</v>
      </c>
      <c r="AW532">
        <v>3.7323</v>
      </c>
      <c r="AX532">
        <v>2.9306000000000001</v>
      </c>
      <c r="AY532">
        <v>2.1751999999999998</v>
      </c>
      <c r="AZ532">
        <v>3.2932000000000001</v>
      </c>
      <c r="BA532">
        <v>3.3060999999999998</v>
      </c>
      <c r="BB532">
        <v>2.9986999999999999</v>
      </c>
      <c r="BC532">
        <v>3.2601</v>
      </c>
      <c r="BD532">
        <v>3.5394999999999999</v>
      </c>
      <c r="BE532">
        <v>3.0337000000000001</v>
      </c>
      <c r="BF532">
        <v>2.5863</v>
      </c>
      <c r="BG532">
        <v>2.0853000000000002</v>
      </c>
      <c r="BH532">
        <v>3.1764999999999999</v>
      </c>
      <c r="BI532">
        <v>3.2018</v>
      </c>
      <c r="BJ532">
        <v>3.1173999999999999</v>
      </c>
      <c r="BK532">
        <v>3.3317000000000001</v>
      </c>
      <c r="BL532">
        <v>3.1541000000000001</v>
      </c>
      <c r="BM532">
        <v>2.9571999999999998</v>
      </c>
      <c r="BN532">
        <v>2.5789</v>
      </c>
      <c r="BO532">
        <v>2.3068</v>
      </c>
      <c r="BP532">
        <v>3.1892999999999998</v>
      </c>
      <c r="BQ532">
        <v>3.0529999999999999</v>
      </c>
      <c r="BR532">
        <v>2.9542000000000002</v>
      </c>
      <c r="BS532">
        <v>3.4617</v>
      </c>
      <c r="BT532">
        <v>3.3037999999999998</v>
      </c>
      <c r="BU532">
        <v>2.9424000000000001</v>
      </c>
      <c r="BV532">
        <v>2.5022000000000002</v>
      </c>
      <c r="BW532">
        <v>1.6657999999999999</v>
      </c>
      <c r="BX532">
        <v>2.0914000000000001</v>
      </c>
      <c r="BY532">
        <v>1.9977</v>
      </c>
      <c r="BZ532">
        <v>2.0977000000000001</v>
      </c>
      <c r="CA532">
        <v>2.6269999999999998</v>
      </c>
      <c r="CB532">
        <v>2.3672</v>
      </c>
      <c r="CC532">
        <v>2.1678000000000002</v>
      </c>
      <c r="CD532">
        <v>1.9737</v>
      </c>
      <c r="CE532">
        <v>1.8282</v>
      </c>
      <c r="CF532">
        <v>2.423</v>
      </c>
      <c r="CG532">
        <v>2.1696</v>
      </c>
      <c r="CH532">
        <v>2.1939000000000002</v>
      </c>
      <c r="CI532">
        <v>2.6966999999999999</v>
      </c>
      <c r="CJ532">
        <v>2.3961000000000001</v>
      </c>
      <c r="CK532">
        <v>2.3067000000000002</v>
      </c>
      <c r="CL532">
        <v>2.1280000000000001</v>
      </c>
      <c r="CM532">
        <v>2.0034000000000001</v>
      </c>
      <c r="CN532">
        <v>2.359</v>
      </c>
      <c r="CO532">
        <v>2.1637</v>
      </c>
      <c r="CP532">
        <v>2.1781000000000001</v>
      </c>
      <c r="CQ532">
        <v>2.1427999999999998</v>
      </c>
      <c r="CR532">
        <v>1.9895</v>
      </c>
      <c r="CS532">
        <v>2.1545000000000001</v>
      </c>
      <c r="CT532">
        <v>2.1556000000000002</v>
      </c>
    </row>
    <row r="533" spans="1:98">
      <c r="A533">
        <v>102.954722</v>
      </c>
      <c r="B533" s="3" t="s">
        <v>589</v>
      </c>
      <c r="C533">
        <v>3.6494</v>
      </c>
      <c r="D533">
        <v>2.9416000000000002</v>
      </c>
      <c r="E533">
        <v>4.0720999999999998</v>
      </c>
      <c r="F533">
        <v>4.0830000000000002</v>
      </c>
      <c r="G533">
        <v>3.5034999999999998</v>
      </c>
      <c r="H533">
        <v>4.0711000000000004</v>
      </c>
      <c r="I533">
        <v>4.5278</v>
      </c>
      <c r="J533">
        <v>4.2920999999999996</v>
      </c>
      <c r="K533">
        <v>3.9354</v>
      </c>
      <c r="L533">
        <v>2.5306000000000002</v>
      </c>
      <c r="M533">
        <v>3.8144999999999998</v>
      </c>
      <c r="N533">
        <v>4.0254000000000003</v>
      </c>
      <c r="O533">
        <v>3.4603999999999999</v>
      </c>
      <c r="P533">
        <v>4.4265999999999996</v>
      </c>
      <c r="Q533">
        <v>4.5785999999999998</v>
      </c>
      <c r="R533">
        <v>4.2435999999999998</v>
      </c>
      <c r="S533">
        <v>3.8929</v>
      </c>
      <c r="T533">
        <v>2.7877999999999998</v>
      </c>
      <c r="U533">
        <v>3.4207000000000001</v>
      </c>
      <c r="V533">
        <v>4.0147000000000004</v>
      </c>
      <c r="W533">
        <v>3.4895999999999998</v>
      </c>
      <c r="X533">
        <v>4.3457999999999997</v>
      </c>
      <c r="Y533">
        <v>4.1967999999999996</v>
      </c>
      <c r="Z533">
        <v>4.8268000000000004</v>
      </c>
      <c r="AA533">
        <v>2.5699000000000001</v>
      </c>
      <c r="AB533">
        <v>4.4016999999999999</v>
      </c>
      <c r="AC533">
        <v>4.9534000000000002</v>
      </c>
      <c r="AD533">
        <v>3.8508</v>
      </c>
      <c r="AE533">
        <v>4.3262999999999998</v>
      </c>
      <c r="AF533">
        <v>4.0579000000000001</v>
      </c>
      <c r="AG533">
        <v>3.9167000000000001</v>
      </c>
      <c r="AH533">
        <v>3.0661999999999998</v>
      </c>
      <c r="AI533">
        <v>2.4857</v>
      </c>
      <c r="AJ533">
        <v>4.2919999999999998</v>
      </c>
      <c r="AK533">
        <v>4.9154</v>
      </c>
      <c r="AL533">
        <v>4.2061999999999999</v>
      </c>
      <c r="AM533">
        <v>4.1664000000000003</v>
      </c>
      <c r="AN533">
        <v>3.8811</v>
      </c>
      <c r="AO533">
        <v>3.7877999999999998</v>
      </c>
      <c r="AP533">
        <v>2.8586</v>
      </c>
      <c r="AQ533">
        <v>2.4721000000000002</v>
      </c>
      <c r="AR533">
        <v>4.0277000000000003</v>
      </c>
      <c r="AS533">
        <v>4.2877000000000001</v>
      </c>
      <c r="AT533">
        <v>4.3033999999999999</v>
      </c>
      <c r="AU533">
        <v>4.3983999999999996</v>
      </c>
      <c r="AV533">
        <v>4.0232000000000001</v>
      </c>
      <c r="AW533">
        <v>3.7587000000000002</v>
      </c>
      <c r="AX533">
        <v>2.9474</v>
      </c>
      <c r="AY533">
        <v>2.1671</v>
      </c>
      <c r="AZ533">
        <v>3.2970999999999999</v>
      </c>
      <c r="BA533">
        <v>3.3163</v>
      </c>
      <c r="BB533">
        <v>3.0047000000000001</v>
      </c>
      <c r="BC533">
        <v>3.2745000000000002</v>
      </c>
      <c r="BD533">
        <v>3.5545</v>
      </c>
      <c r="BE533">
        <v>3.0727000000000002</v>
      </c>
      <c r="BF533">
        <v>2.5996999999999999</v>
      </c>
      <c r="BG533">
        <v>2.0889000000000002</v>
      </c>
      <c r="BH533">
        <v>3.2273000000000001</v>
      </c>
      <c r="BI533">
        <v>3.2126000000000001</v>
      </c>
      <c r="BJ533">
        <v>3.1429</v>
      </c>
      <c r="BK533">
        <v>3.3439000000000001</v>
      </c>
      <c r="BL533">
        <v>3.1480999999999999</v>
      </c>
      <c r="BM533">
        <v>2.9817999999999998</v>
      </c>
      <c r="BN533">
        <v>2.597</v>
      </c>
      <c r="BO533">
        <v>2.3165</v>
      </c>
      <c r="BP533">
        <v>3.2242000000000002</v>
      </c>
      <c r="BQ533">
        <v>3.0718000000000001</v>
      </c>
      <c r="BR533">
        <v>2.9796999999999998</v>
      </c>
      <c r="BS533">
        <v>3.4655</v>
      </c>
      <c r="BT533">
        <v>3.3069999999999999</v>
      </c>
      <c r="BU533">
        <v>2.9455</v>
      </c>
      <c r="BV533">
        <v>2.5009000000000001</v>
      </c>
      <c r="BW533">
        <v>1.6561999999999999</v>
      </c>
      <c r="BX533">
        <v>2.0853000000000002</v>
      </c>
      <c r="BY533">
        <v>1.9777</v>
      </c>
      <c r="BZ533">
        <v>2.1236000000000002</v>
      </c>
      <c r="CA533">
        <v>2.6534</v>
      </c>
      <c r="CB533">
        <v>2.3613</v>
      </c>
      <c r="CC533">
        <v>2.173</v>
      </c>
      <c r="CD533">
        <v>1.9811000000000001</v>
      </c>
      <c r="CE533">
        <v>1.8186</v>
      </c>
      <c r="CF533">
        <v>2.4310999999999998</v>
      </c>
      <c r="CG533">
        <v>2.1644999999999999</v>
      </c>
      <c r="CH533">
        <v>2.1625000000000001</v>
      </c>
      <c r="CI533">
        <v>2.6808000000000001</v>
      </c>
      <c r="CJ533">
        <v>2.3854000000000002</v>
      </c>
      <c r="CK533">
        <v>2.2959000000000001</v>
      </c>
      <c r="CL533">
        <v>2.1395</v>
      </c>
      <c r="CM533">
        <v>2.0124</v>
      </c>
      <c r="CN533">
        <v>2.3462000000000001</v>
      </c>
      <c r="CO533">
        <v>2.1646000000000001</v>
      </c>
      <c r="CP533">
        <v>2.1520999999999999</v>
      </c>
      <c r="CQ533">
        <v>2.1522999999999999</v>
      </c>
      <c r="CR533">
        <v>2.0068999999999999</v>
      </c>
      <c r="CS533">
        <v>2.1465999999999998</v>
      </c>
      <c r="CT533">
        <v>2.1455000000000002</v>
      </c>
    </row>
    <row r="534" spans="1:98">
      <c r="A534">
        <v>103.204722</v>
      </c>
      <c r="B534" s="3" t="s">
        <v>590</v>
      </c>
      <c r="C534">
        <v>3.6389999999999998</v>
      </c>
      <c r="D534">
        <v>2.9603999999999999</v>
      </c>
      <c r="E534">
        <v>4.0758999999999999</v>
      </c>
      <c r="F534">
        <v>4.0857999999999999</v>
      </c>
      <c r="G534">
        <v>3.5546000000000002</v>
      </c>
      <c r="H534">
        <v>4.0647000000000002</v>
      </c>
      <c r="I534">
        <v>4.5263</v>
      </c>
      <c r="J534">
        <v>4.2576000000000001</v>
      </c>
      <c r="K534">
        <v>3.9041999999999999</v>
      </c>
      <c r="L534">
        <v>2.5569999999999999</v>
      </c>
      <c r="M534">
        <v>3.8287</v>
      </c>
      <c r="N534">
        <v>4.0636000000000001</v>
      </c>
      <c r="O534">
        <v>3.4590999999999998</v>
      </c>
      <c r="P534">
        <v>4.3921999999999999</v>
      </c>
      <c r="Q534">
        <v>4.5834000000000001</v>
      </c>
      <c r="R534">
        <v>4.2516999999999996</v>
      </c>
      <c r="S534">
        <v>3.8654999999999999</v>
      </c>
      <c r="T534">
        <v>2.7953999999999999</v>
      </c>
      <c r="U534">
        <v>3.4291999999999998</v>
      </c>
      <c r="V534">
        <v>4.0004999999999997</v>
      </c>
      <c r="W534">
        <v>3.5242</v>
      </c>
      <c r="X534">
        <v>4.3437999999999999</v>
      </c>
      <c r="Y534">
        <v>4.2229000000000001</v>
      </c>
      <c r="Z534">
        <v>4.8063000000000002</v>
      </c>
      <c r="AA534">
        <v>2.5596000000000001</v>
      </c>
      <c r="AB534">
        <v>4.4527000000000001</v>
      </c>
      <c r="AC534">
        <v>4.9577999999999998</v>
      </c>
      <c r="AD534">
        <v>3.8845000000000001</v>
      </c>
      <c r="AE534">
        <v>4.3453999999999997</v>
      </c>
      <c r="AF534">
        <v>4.1033999999999997</v>
      </c>
      <c r="AG534">
        <v>3.927</v>
      </c>
      <c r="AH534">
        <v>3.0541</v>
      </c>
      <c r="AI534">
        <v>2.4817</v>
      </c>
      <c r="AJ534">
        <v>4.2961999999999998</v>
      </c>
      <c r="AK534">
        <v>4.9469000000000003</v>
      </c>
      <c r="AL534">
        <v>4.2324000000000002</v>
      </c>
      <c r="AM534">
        <v>4.1897000000000002</v>
      </c>
      <c r="AN534">
        <v>3.9207999999999998</v>
      </c>
      <c r="AO534">
        <v>3.8182999999999998</v>
      </c>
      <c r="AP534">
        <v>2.85</v>
      </c>
      <c r="AQ534">
        <v>2.4914999999999998</v>
      </c>
      <c r="AR534">
        <v>4.0579000000000001</v>
      </c>
      <c r="AS534">
        <v>4.3098000000000001</v>
      </c>
      <c r="AT534">
        <v>4.3238000000000003</v>
      </c>
      <c r="AU534">
        <v>4.4423000000000004</v>
      </c>
      <c r="AV534">
        <v>4.0396999999999998</v>
      </c>
      <c r="AW534">
        <v>3.7639999999999998</v>
      </c>
      <c r="AX534">
        <v>2.9565000000000001</v>
      </c>
      <c r="AY534">
        <v>2.1545000000000001</v>
      </c>
      <c r="AZ534">
        <v>3.2953999999999999</v>
      </c>
      <c r="BA534">
        <v>3.3193000000000001</v>
      </c>
      <c r="BB534">
        <v>2.9883000000000002</v>
      </c>
      <c r="BC534">
        <v>3.2934000000000001</v>
      </c>
      <c r="BD534">
        <v>3.5836999999999999</v>
      </c>
      <c r="BE534">
        <v>3.0442999999999998</v>
      </c>
      <c r="BF534">
        <v>2.5922000000000001</v>
      </c>
      <c r="BG534">
        <v>2.0739000000000001</v>
      </c>
      <c r="BH534">
        <v>3.2496</v>
      </c>
      <c r="BI534">
        <v>3.2389999999999999</v>
      </c>
      <c r="BJ534">
        <v>3.1602000000000001</v>
      </c>
      <c r="BK534">
        <v>3.3331</v>
      </c>
      <c r="BL534">
        <v>3.1597</v>
      </c>
      <c r="BM534">
        <v>2.9952000000000001</v>
      </c>
      <c r="BN534">
        <v>2.6025</v>
      </c>
      <c r="BO534">
        <v>2.2898999999999998</v>
      </c>
      <c r="BP534">
        <v>3.2410999999999999</v>
      </c>
      <c r="BQ534">
        <v>3.0749</v>
      </c>
      <c r="BR534">
        <v>2.9977</v>
      </c>
      <c r="BS534">
        <v>3.4998</v>
      </c>
      <c r="BT534">
        <v>3.3267000000000002</v>
      </c>
      <c r="BU534">
        <v>2.9495</v>
      </c>
      <c r="BV534">
        <v>2.4859</v>
      </c>
      <c r="BW534">
        <v>1.6676</v>
      </c>
      <c r="BX534">
        <v>2.1137999999999999</v>
      </c>
      <c r="BY534">
        <v>1.9713000000000001</v>
      </c>
      <c r="BZ534">
        <v>2.1381999999999999</v>
      </c>
      <c r="CA534">
        <v>2.6545000000000001</v>
      </c>
      <c r="CB534">
        <v>2.3567999999999998</v>
      </c>
      <c r="CC534">
        <v>2.1827999999999999</v>
      </c>
      <c r="CD534">
        <v>1.9683999999999999</v>
      </c>
      <c r="CE534">
        <v>1.8031999999999999</v>
      </c>
      <c r="CF534">
        <v>2.4155000000000002</v>
      </c>
      <c r="CG534">
        <v>2.1396999999999999</v>
      </c>
      <c r="CH534">
        <v>2.1789999999999998</v>
      </c>
      <c r="CI534">
        <v>2.6522000000000001</v>
      </c>
      <c r="CJ534">
        <v>2.3984999999999999</v>
      </c>
      <c r="CK534">
        <v>2.3018999999999998</v>
      </c>
      <c r="CL534">
        <v>2.1309999999999998</v>
      </c>
      <c r="CM534">
        <v>2.0196000000000001</v>
      </c>
      <c r="CN534">
        <v>2.3247</v>
      </c>
      <c r="CO534">
        <v>2.1553</v>
      </c>
      <c r="CP534">
        <v>2.1524000000000001</v>
      </c>
      <c r="CQ534">
        <v>2.1621000000000001</v>
      </c>
      <c r="CR534">
        <v>2</v>
      </c>
      <c r="CS534">
        <v>2.1427</v>
      </c>
      <c r="CT534">
        <v>2.1265999999999998</v>
      </c>
    </row>
    <row r="535" spans="1:98">
      <c r="A535">
        <v>103.455</v>
      </c>
      <c r="B535" s="3" t="s">
        <v>591</v>
      </c>
      <c r="C535">
        <v>3.6139999999999999</v>
      </c>
      <c r="D535">
        <v>2.9679000000000002</v>
      </c>
      <c r="E535">
        <v>4.0442</v>
      </c>
      <c r="F535">
        <v>4.0860000000000003</v>
      </c>
      <c r="G535">
        <v>3.5657000000000001</v>
      </c>
      <c r="H535">
        <v>4.0387000000000004</v>
      </c>
      <c r="I535">
        <v>4.5235000000000003</v>
      </c>
      <c r="J535">
        <v>4.2317999999999998</v>
      </c>
      <c r="K535">
        <v>3.8647</v>
      </c>
      <c r="L535">
        <v>2.5554000000000001</v>
      </c>
      <c r="M535">
        <v>3.8170000000000002</v>
      </c>
      <c r="N535">
        <v>4.0918999999999999</v>
      </c>
      <c r="O535">
        <v>3.4476</v>
      </c>
      <c r="P535">
        <v>4.4062000000000001</v>
      </c>
      <c r="Q535">
        <v>4.5797999999999996</v>
      </c>
      <c r="R535">
        <v>4.2106000000000003</v>
      </c>
      <c r="S535">
        <v>3.8572000000000002</v>
      </c>
      <c r="T535">
        <v>2.7953000000000001</v>
      </c>
      <c r="U535">
        <v>3.4220999999999999</v>
      </c>
      <c r="V535">
        <v>4.0183</v>
      </c>
      <c r="W535">
        <v>3.5026000000000002</v>
      </c>
      <c r="X535">
        <v>4.3315999999999999</v>
      </c>
      <c r="Y535">
        <v>4.2301000000000002</v>
      </c>
      <c r="Z535">
        <v>4.7949000000000002</v>
      </c>
      <c r="AA535">
        <v>2.5642</v>
      </c>
      <c r="AB535">
        <v>4.4645000000000001</v>
      </c>
      <c r="AC535">
        <v>4.9927000000000001</v>
      </c>
      <c r="AD535">
        <v>3.9095</v>
      </c>
      <c r="AE535">
        <v>4.3376999999999999</v>
      </c>
      <c r="AF535">
        <v>4.1387</v>
      </c>
      <c r="AG535">
        <v>3.9693000000000001</v>
      </c>
      <c r="AH535">
        <v>3.0516000000000001</v>
      </c>
      <c r="AI535">
        <v>2.4908000000000001</v>
      </c>
      <c r="AJ535">
        <v>4.3276000000000003</v>
      </c>
      <c r="AK535">
        <v>4.9325999999999999</v>
      </c>
      <c r="AL535">
        <v>4.2542999999999997</v>
      </c>
      <c r="AM535">
        <v>4.2127999999999997</v>
      </c>
      <c r="AN535">
        <v>3.9432</v>
      </c>
      <c r="AO535">
        <v>3.8433999999999999</v>
      </c>
      <c r="AP535">
        <v>2.8494000000000002</v>
      </c>
      <c r="AQ535">
        <v>2.4823</v>
      </c>
      <c r="AR535">
        <v>4.0856000000000003</v>
      </c>
      <c r="AS535">
        <v>4.3362999999999996</v>
      </c>
      <c r="AT535">
        <v>4.3593000000000002</v>
      </c>
      <c r="AU535">
        <v>4.4585999999999997</v>
      </c>
      <c r="AV535">
        <v>4.0597000000000003</v>
      </c>
      <c r="AW535">
        <v>3.8037000000000001</v>
      </c>
      <c r="AX535">
        <v>2.9443000000000001</v>
      </c>
      <c r="AY535">
        <v>2.1642000000000001</v>
      </c>
      <c r="AZ535">
        <v>3.3321999999999998</v>
      </c>
      <c r="BA535">
        <v>3.3235000000000001</v>
      </c>
      <c r="BB535">
        <v>3.0072000000000001</v>
      </c>
      <c r="BC535">
        <v>3.3216000000000001</v>
      </c>
      <c r="BD535">
        <v>3.6051000000000002</v>
      </c>
      <c r="BE535">
        <v>3.0619000000000001</v>
      </c>
      <c r="BF535">
        <v>2.5802999999999998</v>
      </c>
      <c r="BG535">
        <v>2.0886999999999998</v>
      </c>
      <c r="BH535">
        <v>3.2873000000000001</v>
      </c>
      <c r="BI535">
        <v>3.2565</v>
      </c>
      <c r="BJ535">
        <v>3.1814</v>
      </c>
      <c r="BK535">
        <v>3.3605999999999998</v>
      </c>
      <c r="BL535">
        <v>3.1576</v>
      </c>
      <c r="BM535">
        <v>2.9961000000000002</v>
      </c>
      <c r="BN535">
        <v>2.6337999999999999</v>
      </c>
      <c r="BO535">
        <v>2.2911999999999999</v>
      </c>
      <c r="BP535">
        <v>3.2633000000000001</v>
      </c>
      <c r="BQ535">
        <v>3.0819999999999999</v>
      </c>
      <c r="BR535">
        <v>3.0295000000000001</v>
      </c>
      <c r="BS535">
        <v>3.5352000000000001</v>
      </c>
      <c r="BT535">
        <v>3.3420999999999998</v>
      </c>
      <c r="BU535">
        <v>2.9834000000000001</v>
      </c>
      <c r="BV535">
        <v>2.5013000000000001</v>
      </c>
      <c r="BW535">
        <v>1.6639999999999999</v>
      </c>
      <c r="BX535">
        <v>2.1143000000000001</v>
      </c>
      <c r="BY535">
        <v>1.9784999999999999</v>
      </c>
      <c r="BZ535">
        <v>2.1291000000000002</v>
      </c>
      <c r="CA535">
        <v>2.6362999999999999</v>
      </c>
      <c r="CB535">
        <v>2.3515000000000001</v>
      </c>
      <c r="CC535">
        <v>2.1850000000000001</v>
      </c>
      <c r="CD535">
        <v>1.9649000000000001</v>
      </c>
      <c r="CE535">
        <v>1.7918000000000001</v>
      </c>
      <c r="CF535">
        <v>2.431</v>
      </c>
      <c r="CG535">
        <v>2.1408</v>
      </c>
      <c r="CH535">
        <v>2.1852999999999998</v>
      </c>
      <c r="CI535">
        <v>2.6547999999999998</v>
      </c>
      <c r="CJ535">
        <v>2.4085000000000001</v>
      </c>
      <c r="CK535">
        <v>2.3029000000000002</v>
      </c>
      <c r="CL535">
        <v>2.1162000000000001</v>
      </c>
      <c r="CM535">
        <v>2.0249999999999999</v>
      </c>
      <c r="CN535">
        <v>2.3239000000000001</v>
      </c>
      <c r="CO535">
        <v>2.1574</v>
      </c>
      <c r="CP535">
        <v>2.1589</v>
      </c>
      <c r="CQ535">
        <v>2.1547999999999998</v>
      </c>
      <c r="CR535">
        <v>2.0066000000000002</v>
      </c>
      <c r="CS535">
        <v>2.1324999999999998</v>
      </c>
      <c r="CT535">
        <v>2.1269</v>
      </c>
    </row>
    <row r="536" spans="1:98">
      <c r="A536">
        <v>103.705</v>
      </c>
      <c r="B536" s="3" t="s">
        <v>592</v>
      </c>
      <c r="C536">
        <v>3.5975999999999999</v>
      </c>
      <c r="D536">
        <v>2.9605999999999999</v>
      </c>
      <c r="E536">
        <v>4.0509000000000004</v>
      </c>
      <c r="F536">
        <v>4.1006999999999998</v>
      </c>
      <c r="G536">
        <v>3.5337999999999998</v>
      </c>
      <c r="H536">
        <v>4.0582000000000003</v>
      </c>
      <c r="I536">
        <v>4.5297999999999998</v>
      </c>
      <c r="J536">
        <v>4.2523999999999997</v>
      </c>
      <c r="K536">
        <v>3.8852000000000002</v>
      </c>
      <c r="L536">
        <v>2.5426000000000002</v>
      </c>
      <c r="M536">
        <v>3.8277999999999999</v>
      </c>
      <c r="N536">
        <v>4.0747</v>
      </c>
      <c r="O536">
        <v>3.4411</v>
      </c>
      <c r="P536">
        <v>4.4427000000000003</v>
      </c>
      <c r="Q536">
        <v>4.5887000000000002</v>
      </c>
      <c r="R536">
        <v>4.1802999999999999</v>
      </c>
      <c r="S536">
        <v>3.8552</v>
      </c>
      <c r="T536">
        <v>2.8111999999999999</v>
      </c>
      <c r="U536">
        <v>3.4266999999999999</v>
      </c>
      <c r="V536">
        <v>4.0385</v>
      </c>
      <c r="W536">
        <v>3.5103</v>
      </c>
      <c r="X536">
        <v>4.3616999999999999</v>
      </c>
      <c r="Y536">
        <v>4.2592999999999996</v>
      </c>
      <c r="Z536">
        <v>4.8038999999999996</v>
      </c>
      <c r="AA536">
        <v>2.5386000000000002</v>
      </c>
      <c r="AB536">
        <v>4.4966999999999997</v>
      </c>
      <c r="AC536">
        <v>5.0297999999999998</v>
      </c>
      <c r="AD536">
        <v>3.9506000000000001</v>
      </c>
      <c r="AE536">
        <v>4.3513000000000002</v>
      </c>
      <c r="AF536">
        <v>4.1712999999999996</v>
      </c>
      <c r="AG536">
        <v>3.9767000000000001</v>
      </c>
      <c r="AH536">
        <v>3.0674999999999999</v>
      </c>
      <c r="AI536">
        <v>2.5074999999999998</v>
      </c>
      <c r="AJ536">
        <v>4.3532000000000002</v>
      </c>
      <c r="AK536">
        <v>4.9656000000000002</v>
      </c>
      <c r="AL536">
        <v>4.2853000000000003</v>
      </c>
      <c r="AM536">
        <v>4.2268999999999997</v>
      </c>
      <c r="AN536">
        <v>3.9523000000000001</v>
      </c>
      <c r="AO536">
        <v>3.8702000000000001</v>
      </c>
      <c r="AP536">
        <v>2.8569</v>
      </c>
      <c r="AQ536">
        <v>2.4891000000000001</v>
      </c>
      <c r="AR536">
        <v>4.0872000000000002</v>
      </c>
      <c r="AS536">
        <v>4.3711000000000002</v>
      </c>
      <c r="AT536">
        <v>4.3628</v>
      </c>
      <c r="AU536">
        <v>4.4867999999999997</v>
      </c>
      <c r="AV536">
        <v>4.1146000000000003</v>
      </c>
      <c r="AW536">
        <v>3.8532000000000002</v>
      </c>
      <c r="AX536">
        <v>2.948</v>
      </c>
      <c r="AY536">
        <v>2.169</v>
      </c>
      <c r="AZ536">
        <v>3.3426</v>
      </c>
      <c r="BA536">
        <v>3.3328000000000002</v>
      </c>
      <c r="BB536">
        <v>3.0173000000000001</v>
      </c>
      <c r="BC536">
        <v>3.3469000000000002</v>
      </c>
      <c r="BD536">
        <v>3.6520000000000001</v>
      </c>
      <c r="BE536">
        <v>3.0562</v>
      </c>
      <c r="BF536">
        <v>2.573</v>
      </c>
      <c r="BG536">
        <v>2.0821999999999998</v>
      </c>
      <c r="BH536">
        <v>3.3027000000000002</v>
      </c>
      <c r="BI536">
        <v>3.2725</v>
      </c>
      <c r="BJ536">
        <v>3.1779999999999999</v>
      </c>
      <c r="BK536">
        <v>3.3612000000000002</v>
      </c>
      <c r="BL536">
        <v>3.1869000000000001</v>
      </c>
      <c r="BM536">
        <v>2.9994999999999998</v>
      </c>
      <c r="BN536">
        <v>2.6585000000000001</v>
      </c>
      <c r="BO536">
        <v>2.2965</v>
      </c>
      <c r="BP536">
        <v>3.2791000000000001</v>
      </c>
      <c r="BQ536">
        <v>3.1202999999999999</v>
      </c>
      <c r="BR536">
        <v>3.0564</v>
      </c>
      <c r="BS536">
        <v>3.5535999999999999</v>
      </c>
      <c r="BT536">
        <v>3.3479999999999999</v>
      </c>
      <c r="BU536">
        <v>2.9916</v>
      </c>
      <c r="BV536">
        <v>2.5049999999999999</v>
      </c>
      <c r="BW536">
        <v>1.6613</v>
      </c>
      <c r="BX536">
        <v>2.1339999999999999</v>
      </c>
      <c r="BY536">
        <v>1.9875</v>
      </c>
      <c r="BZ536">
        <v>2.1036000000000001</v>
      </c>
      <c r="CA536">
        <v>2.6478000000000002</v>
      </c>
      <c r="CB536">
        <v>2.3592</v>
      </c>
      <c r="CC536">
        <v>2.1659000000000002</v>
      </c>
      <c r="CD536">
        <v>1.9666999999999999</v>
      </c>
      <c r="CE536">
        <v>1.8087</v>
      </c>
      <c r="CF536">
        <v>2.4241000000000001</v>
      </c>
      <c r="CG536">
        <v>2.16</v>
      </c>
      <c r="CH536">
        <v>2.1928000000000001</v>
      </c>
      <c r="CI536">
        <v>2.6749000000000001</v>
      </c>
      <c r="CJ536">
        <v>2.4129999999999998</v>
      </c>
      <c r="CK536">
        <v>2.294</v>
      </c>
      <c r="CL536">
        <v>2.1278999999999999</v>
      </c>
      <c r="CM536">
        <v>2.0303</v>
      </c>
      <c r="CN536">
        <v>2.3214999999999999</v>
      </c>
      <c r="CO536">
        <v>2.1591</v>
      </c>
      <c r="CP536">
        <v>2.1494</v>
      </c>
      <c r="CQ536">
        <v>2.1690999999999998</v>
      </c>
      <c r="CR536">
        <v>2.0013000000000001</v>
      </c>
      <c r="CS536">
        <v>2.1337999999999999</v>
      </c>
      <c r="CT536">
        <v>2.1185999999999998</v>
      </c>
    </row>
    <row r="537" spans="1:98">
      <c r="A537">
        <v>103.95527800000001</v>
      </c>
      <c r="B537" s="3" t="s">
        <v>593</v>
      </c>
      <c r="C537">
        <v>3.6092</v>
      </c>
      <c r="D537">
        <v>2.94</v>
      </c>
      <c r="E537">
        <v>4.0167999999999999</v>
      </c>
      <c r="F537">
        <v>4.0941000000000001</v>
      </c>
      <c r="G537">
        <v>3.5041000000000002</v>
      </c>
      <c r="H537">
        <v>4.0904999999999996</v>
      </c>
      <c r="I537">
        <v>4.5399000000000003</v>
      </c>
      <c r="J537">
        <v>4.2430000000000003</v>
      </c>
      <c r="K537">
        <v>3.8702000000000001</v>
      </c>
      <c r="L537">
        <v>2.5270999999999999</v>
      </c>
      <c r="M537">
        <v>3.8626</v>
      </c>
      <c r="N537">
        <v>4.1074999999999999</v>
      </c>
      <c r="O537">
        <v>3.4674999999999998</v>
      </c>
      <c r="P537">
        <v>4.4298000000000002</v>
      </c>
      <c r="Q537">
        <v>4.6086</v>
      </c>
      <c r="R537">
        <v>4.2225000000000001</v>
      </c>
      <c r="S537">
        <v>3.8506999999999998</v>
      </c>
      <c r="T537">
        <v>2.7909000000000002</v>
      </c>
      <c r="U537">
        <v>3.4110999999999998</v>
      </c>
      <c r="V537">
        <v>4.0427999999999997</v>
      </c>
      <c r="W537">
        <v>3.5124</v>
      </c>
      <c r="X537">
        <v>4.3586999999999998</v>
      </c>
      <c r="Y537">
        <v>4.2774999999999999</v>
      </c>
      <c r="Z537">
        <v>4.7991999999999999</v>
      </c>
      <c r="AA537">
        <v>2.5419</v>
      </c>
      <c r="AB537">
        <v>4.5191999999999997</v>
      </c>
      <c r="AC537">
        <v>5.0903</v>
      </c>
      <c r="AD537">
        <v>3.9714999999999998</v>
      </c>
      <c r="AE537">
        <v>4.4143999999999997</v>
      </c>
      <c r="AF537">
        <v>4.1970000000000001</v>
      </c>
      <c r="AG537">
        <v>3.9944000000000002</v>
      </c>
      <c r="AH537">
        <v>3.0558999999999998</v>
      </c>
      <c r="AI537">
        <v>2.4847999999999999</v>
      </c>
      <c r="AJ537">
        <v>4.3742999999999999</v>
      </c>
      <c r="AK537">
        <v>4.9996999999999998</v>
      </c>
      <c r="AL537">
        <v>4.2937000000000003</v>
      </c>
      <c r="AM537">
        <v>4.2404000000000002</v>
      </c>
      <c r="AN537">
        <v>3.9739</v>
      </c>
      <c r="AO537">
        <v>3.9077000000000002</v>
      </c>
      <c r="AP537">
        <v>2.8489</v>
      </c>
      <c r="AQ537">
        <v>2.4908000000000001</v>
      </c>
      <c r="AR537">
        <v>4.0791000000000004</v>
      </c>
      <c r="AS537">
        <v>4.4122000000000003</v>
      </c>
      <c r="AT537">
        <v>4.3746</v>
      </c>
      <c r="AU537">
        <v>4.5213999999999999</v>
      </c>
      <c r="AV537">
        <v>4.1325000000000003</v>
      </c>
      <c r="AW537">
        <v>3.8835000000000002</v>
      </c>
      <c r="AX537">
        <v>2.9598</v>
      </c>
      <c r="AY537">
        <v>2.1602000000000001</v>
      </c>
      <c r="AZ537">
        <v>3.3441000000000001</v>
      </c>
      <c r="BA537">
        <v>3.3408000000000002</v>
      </c>
      <c r="BB537">
        <v>3.0270000000000001</v>
      </c>
      <c r="BC537">
        <v>3.3512</v>
      </c>
      <c r="BD537">
        <v>3.6659999999999999</v>
      </c>
      <c r="BE537">
        <v>3.0834000000000001</v>
      </c>
      <c r="BF537">
        <v>2.5809000000000002</v>
      </c>
      <c r="BG537">
        <v>2.0869</v>
      </c>
      <c r="BH537">
        <v>3.3218000000000001</v>
      </c>
      <c r="BI537">
        <v>3.2970000000000002</v>
      </c>
      <c r="BJ537">
        <v>3.1957</v>
      </c>
      <c r="BK537">
        <v>3.3814000000000002</v>
      </c>
      <c r="BL537">
        <v>3.2113999999999998</v>
      </c>
      <c r="BM537">
        <v>3.0301999999999998</v>
      </c>
      <c r="BN537">
        <v>2.6389999999999998</v>
      </c>
      <c r="BO537">
        <v>2.2989999999999999</v>
      </c>
      <c r="BP537">
        <v>3.3144999999999998</v>
      </c>
      <c r="BQ537">
        <v>3.1435</v>
      </c>
      <c r="BR537">
        <v>3.0691999999999999</v>
      </c>
      <c r="BS537">
        <v>3.5849000000000002</v>
      </c>
      <c r="BT537">
        <v>3.3603000000000001</v>
      </c>
      <c r="BU537">
        <v>3.0217999999999998</v>
      </c>
      <c r="BV537">
        <v>2.5112000000000001</v>
      </c>
      <c r="BW537">
        <v>1.6523000000000001</v>
      </c>
      <c r="BX537">
        <v>2.1337000000000002</v>
      </c>
      <c r="BY537">
        <v>1.9931000000000001</v>
      </c>
      <c r="BZ537">
        <v>2.1173000000000002</v>
      </c>
      <c r="CA537">
        <v>2.6345999999999998</v>
      </c>
      <c r="CB537">
        <v>2.3593000000000002</v>
      </c>
      <c r="CC537">
        <v>2.1631999999999998</v>
      </c>
      <c r="CD537">
        <v>1.9558</v>
      </c>
      <c r="CE537">
        <v>1.7975000000000001</v>
      </c>
      <c r="CF537">
        <v>2.4180999999999999</v>
      </c>
      <c r="CG537">
        <v>2.1579000000000002</v>
      </c>
      <c r="CH537">
        <v>2.1890999999999998</v>
      </c>
      <c r="CI537">
        <v>2.6690999999999998</v>
      </c>
      <c r="CJ537">
        <v>2.4049999999999998</v>
      </c>
      <c r="CK537">
        <v>2.2696999999999998</v>
      </c>
      <c r="CL537">
        <v>2.1164000000000001</v>
      </c>
      <c r="CM537">
        <v>2.0291999999999999</v>
      </c>
      <c r="CN537">
        <v>2.3296999999999999</v>
      </c>
      <c r="CO537">
        <v>2.1934999999999998</v>
      </c>
      <c r="CP537">
        <v>2.1535000000000002</v>
      </c>
      <c r="CQ537">
        <v>2.1720000000000002</v>
      </c>
      <c r="CR537">
        <v>2.0036</v>
      </c>
      <c r="CS537">
        <v>2.0994000000000002</v>
      </c>
      <c r="CT537">
        <v>2.1002999999999998</v>
      </c>
    </row>
    <row r="538" spans="1:98">
      <c r="A538">
        <v>104.20527800000001</v>
      </c>
      <c r="B538" s="3" t="s">
        <v>594</v>
      </c>
      <c r="C538">
        <v>3.6015999999999999</v>
      </c>
      <c r="D538">
        <v>2.9569000000000001</v>
      </c>
      <c r="E538">
        <v>4.0537999999999998</v>
      </c>
      <c r="F538">
        <v>4.1044999999999998</v>
      </c>
      <c r="G538">
        <v>3.4712000000000001</v>
      </c>
      <c r="H538">
        <v>4.1071</v>
      </c>
      <c r="I538">
        <v>4.5652999999999997</v>
      </c>
      <c r="J538">
        <v>4.2218999999999998</v>
      </c>
      <c r="K538">
        <v>3.8633000000000002</v>
      </c>
      <c r="L538">
        <v>2.5387</v>
      </c>
      <c r="M538">
        <v>3.8578999999999999</v>
      </c>
      <c r="N538">
        <v>4.1020000000000003</v>
      </c>
      <c r="O538">
        <v>3.4504999999999999</v>
      </c>
      <c r="P538">
        <v>4.4781000000000004</v>
      </c>
      <c r="Q538">
        <v>4.6172000000000004</v>
      </c>
      <c r="R538">
        <v>4.2111999999999998</v>
      </c>
      <c r="S538">
        <v>3.8433000000000002</v>
      </c>
      <c r="T538">
        <v>2.7810000000000001</v>
      </c>
      <c r="U538">
        <v>3.3898999999999999</v>
      </c>
      <c r="V538">
        <v>4.0407999999999999</v>
      </c>
      <c r="W538">
        <v>3.5127999999999999</v>
      </c>
      <c r="X538">
        <v>4.3494000000000002</v>
      </c>
      <c r="Y538">
        <v>4.2695999999999996</v>
      </c>
      <c r="Z538">
        <v>4.7596999999999996</v>
      </c>
      <c r="AA538">
        <v>2.5638999999999998</v>
      </c>
      <c r="AB538">
        <v>4.5500999999999996</v>
      </c>
      <c r="AC538">
        <v>5.1360999999999999</v>
      </c>
      <c r="AD538">
        <v>4.0064000000000002</v>
      </c>
      <c r="AE538">
        <v>4.4493</v>
      </c>
      <c r="AF538">
        <v>4.2154999999999996</v>
      </c>
      <c r="AG538">
        <v>4.0126999999999997</v>
      </c>
      <c r="AH538">
        <v>3.0861999999999998</v>
      </c>
      <c r="AI538">
        <v>2.4973999999999998</v>
      </c>
      <c r="AJ538">
        <v>4.4111000000000002</v>
      </c>
      <c r="AK538">
        <v>5.0233999999999996</v>
      </c>
      <c r="AL538">
        <v>4.3501000000000003</v>
      </c>
      <c r="AM538">
        <v>4.2504</v>
      </c>
      <c r="AN538">
        <v>4.0035999999999996</v>
      </c>
      <c r="AO538">
        <v>3.9470999999999998</v>
      </c>
      <c r="AP538">
        <v>2.8605</v>
      </c>
      <c r="AQ538">
        <v>2.4864000000000002</v>
      </c>
      <c r="AR538">
        <v>4.1109999999999998</v>
      </c>
      <c r="AS538">
        <v>4.4492000000000003</v>
      </c>
      <c r="AT538">
        <v>4.4070999999999998</v>
      </c>
      <c r="AU538">
        <v>4.5566000000000004</v>
      </c>
      <c r="AV538">
        <v>4.1616</v>
      </c>
      <c r="AW538">
        <v>3.9140000000000001</v>
      </c>
      <c r="AX538">
        <v>2.9672000000000001</v>
      </c>
      <c r="AY538">
        <v>2.1676000000000002</v>
      </c>
      <c r="AZ538">
        <v>3.3839000000000001</v>
      </c>
      <c r="BA538">
        <v>3.3546999999999998</v>
      </c>
      <c r="BB538">
        <v>3.0467</v>
      </c>
      <c r="BC538">
        <v>3.3828</v>
      </c>
      <c r="BD538">
        <v>3.7094</v>
      </c>
      <c r="BE538">
        <v>3.1002000000000001</v>
      </c>
      <c r="BF538">
        <v>2.5796999999999999</v>
      </c>
      <c r="BG538">
        <v>2.0924</v>
      </c>
      <c r="BH538">
        <v>3.3578000000000001</v>
      </c>
      <c r="BI538">
        <v>3.3123</v>
      </c>
      <c r="BJ538">
        <v>3.2058</v>
      </c>
      <c r="BK538">
        <v>3.4152</v>
      </c>
      <c r="BL538">
        <v>3.2359</v>
      </c>
      <c r="BM538">
        <v>3.0230999999999999</v>
      </c>
      <c r="BN538">
        <v>2.6583999999999999</v>
      </c>
      <c r="BO538">
        <v>2.3077999999999999</v>
      </c>
      <c r="BP538">
        <v>3.3311999999999999</v>
      </c>
      <c r="BQ538">
        <v>3.1920000000000002</v>
      </c>
      <c r="BR538">
        <v>3.0806</v>
      </c>
      <c r="BS538">
        <v>3.6168999999999998</v>
      </c>
      <c r="BT538">
        <v>3.3961000000000001</v>
      </c>
      <c r="BU538">
        <v>3.0211999999999999</v>
      </c>
      <c r="BV538">
        <v>2.4973999999999998</v>
      </c>
      <c r="BW538">
        <v>1.6551</v>
      </c>
      <c r="BX538">
        <v>2.1374</v>
      </c>
      <c r="BY538">
        <v>1.9796</v>
      </c>
      <c r="BZ538">
        <v>2.1252</v>
      </c>
      <c r="CA538">
        <v>2.6280000000000001</v>
      </c>
      <c r="CB538">
        <v>2.3473000000000002</v>
      </c>
      <c r="CC538">
        <v>2.1623999999999999</v>
      </c>
      <c r="CD538">
        <v>1.9628000000000001</v>
      </c>
      <c r="CE538">
        <v>1.8049999999999999</v>
      </c>
      <c r="CF538">
        <v>2.4077000000000002</v>
      </c>
      <c r="CG538">
        <v>2.1495000000000002</v>
      </c>
      <c r="CH538">
        <v>2.1827000000000001</v>
      </c>
      <c r="CI538">
        <v>2.6787000000000001</v>
      </c>
      <c r="CJ538">
        <v>2.4211</v>
      </c>
      <c r="CK538">
        <v>2.2881</v>
      </c>
      <c r="CL538">
        <v>2.1187</v>
      </c>
      <c r="CM538">
        <v>2.0200999999999998</v>
      </c>
      <c r="CN538">
        <v>2.3426999999999998</v>
      </c>
      <c r="CO538">
        <v>2.2058</v>
      </c>
      <c r="CP538">
        <v>2.1516999999999999</v>
      </c>
      <c r="CQ538">
        <v>2.1581000000000001</v>
      </c>
      <c r="CR538">
        <v>2.0030999999999999</v>
      </c>
      <c r="CS538">
        <v>2.1069</v>
      </c>
      <c r="CT538">
        <v>2.0846</v>
      </c>
    </row>
    <row r="539" spans="1:98">
      <c r="A539">
        <v>104.455556</v>
      </c>
      <c r="B539" s="3" t="s">
        <v>595</v>
      </c>
      <c r="C539">
        <v>3.6072000000000002</v>
      </c>
      <c r="D539">
        <v>2.9394</v>
      </c>
      <c r="E539">
        <v>4.0692000000000004</v>
      </c>
      <c r="F539">
        <v>4.1219000000000001</v>
      </c>
      <c r="G539">
        <v>3.5004</v>
      </c>
      <c r="H539">
        <v>4.0804</v>
      </c>
      <c r="I539">
        <v>4.5650000000000004</v>
      </c>
      <c r="J539">
        <v>4.2016</v>
      </c>
      <c r="K539">
        <v>3.8521000000000001</v>
      </c>
      <c r="L539">
        <v>2.5421</v>
      </c>
      <c r="M539">
        <v>3.8696999999999999</v>
      </c>
      <c r="N539">
        <v>4.1130000000000004</v>
      </c>
      <c r="O539">
        <v>3.4420999999999999</v>
      </c>
      <c r="P539">
        <v>4.4778000000000002</v>
      </c>
      <c r="Q539">
        <v>4.6318000000000001</v>
      </c>
      <c r="R539">
        <v>4.1608999999999998</v>
      </c>
      <c r="S539">
        <v>3.8456999999999999</v>
      </c>
      <c r="T539">
        <v>2.7734000000000001</v>
      </c>
      <c r="U539">
        <v>3.4214000000000002</v>
      </c>
      <c r="V539">
        <v>4.0308999999999999</v>
      </c>
      <c r="W539">
        <v>3.5087999999999999</v>
      </c>
      <c r="X539">
        <v>4.3773</v>
      </c>
      <c r="Y539">
        <v>4.3033999999999999</v>
      </c>
      <c r="Z539">
        <v>4.7503000000000002</v>
      </c>
      <c r="AA539">
        <v>2.5604</v>
      </c>
      <c r="AB539">
        <v>4.5735999999999999</v>
      </c>
      <c r="AC539">
        <v>5.1532</v>
      </c>
      <c r="AD539">
        <v>4.0231000000000003</v>
      </c>
      <c r="AE539">
        <v>4.4642999999999997</v>
      </c>
      <c r="AF539">
        <v>4.2506000000000004</v>
      </c>
      <c r="AG539">
        <v>4.0640000000000001</v>
      </c>
      <c r="AH539">
        <v>3.0667</v>
      </c>
      <c r="AI539">
        <v>2.5097999999999998</v>
      </c>
      <c r="AJ539">
        <v>4.4287999999999998</v>
      </c>
      <c r="AK539">
        <v>5.0739000000000001</v>
      </c>
      <c r="AL539">
        <v>4.3979999999999997</v>
      </c>
      <c r="AM539">
        <v>4.3</v>
      </c>
      <c r="AN539">
        <v>3.9916999999999998</v>
      </c>
      <c r="AO539">
        <v>3.9809999999999999</v>
      </c>
      <c r="AP539">
        <v>2.8601000000000001</v>
      </c>
      <c r="AQ539">
        <v>2.5003000000000002</v>
      </c>
      <c r="AR539">
        <v>4.1268000000000002</v>
      </c>
      <c r="AS539">
        <v>4.4646999999999997</v>
      </c>
      <c r="AT539">
        <v>4.4661</v>
      </c>
      <c r="AU539">
        <v>4.6109</v>
      </c>
      <c r="AV539">
        <v>4.2145999999999999</v>
      </c>
      <c r="AW539">
        <v>3.9138999999999999</v>
      </c>
      <c r="AX539">
        <v>2.9580000000000002</v>
      </c>
      <c r="AY539">
        <v>2.1488999999999998</v>
      </c>
      <c r="AZ539">
        <v>3.4214000000000002</v>
      </c>
      <c r="BA539">
        <v>3.3868999999999998</v>
      </c>
      <c r="BB539">
        <v>3.0468000000000002</v>
      </c>
      <c r="BC539">
        <v>3.3917000000000002</v>
      </c>
      <c r="BD539">
        <v>3.7284999999999999</v>
      </c>
      <c r="BE539">
        <v>3.1377000000000002</v>
      </c>
      <c r="BF539">
        <v>2.5771000000000002</v>
      </c>
      <c r="BG539">
        <v>2.1017999999999999</v>
      </c>
      <c r="BH539">
        <v>3.3996</v>
      </c>
      <c r="BI539">
        <v>3.3161999999999998</v>
      </c>
      <c r="BJ539">
        <v>3.222</v>
      </c>
      <c r="BK539">
        <v>3.4594</v>
      </c>
      <c r="BL539">
        <v>3.2334999999999998</v>
      </c>
      <c r="BM539">
        <v>3.0341</v>
      </c>
      <c r="BN539">
        <v>2.6724000000000001</v>
      </c>
      <c r="BO539">
        <v>2.2986</v>
      </c>
      <c r="BP539">
        <v>3.3647</v>
      </c>
      <c r="BQ539">
        <v>3.2061000000000002</v>
      </c>
      <c r="BR539">
        <v>3.1019999999999999</v>
      </c>
      <c r="BS539">
        <v>3.6337999999999999</v>
      </c>
      <c r="BT539">
        <v>3.4195000000000002</v>
      </c>
      <c r="BU539">
        <v>3.0291999999999999</v>
      </c>
      <c r="BV539">
        <v>2.5034999999999998</v>
      </c>
      <c r="BW539">
        <v>1.6620999999999999</v>
      </c>
      <c r="BX539">
        <v>2.1358000000000001</v>
      </c>
      <c r="BY539">
        <v>1.9870000000000001</v>
      </c>
      <c r="BZ539">
        <v>2.1318000000000001</v>
      </c>
      <c r="CA539">
        <v>2.6511999999999998</v>
      </c>
      <c r="CB539">
        <v>2.3496999999999999</v>
      </c>
      <c r="CC539">
        <v>2.1627999999999998</v>
      </c>
      <c r="CD539">
        <v>1.9574</v>
      </c>
      <c r="CE539">
        <v>1.8120000000000001</v>
      </c>
      <c r="CF539">
        <v>2.4123999999999999</v>
      </c>
      <c r="CG539">
        <v>2.1545000000000001</v>
      </c>
      <c r="CH539">
        <v>2.1858</v>
      </c>
      <c r="CI539">
        <v>2.6846999999999999</v>
      </c>
      <c r="CJ539">
        <v>2.4178999999999999</v>
      </c>
      <c r="CK539">
        <v>2.2671999999999999</v>
      </c>
      <c r="CL539">
        <v>2.1027999999999998</v>
      </c>
      <c r="CM539">
        <v>2.0205000000000002</v>
      </c>
      <c r="CN539">
        <v>2.3593999999999999</v>
      </c>
      <c r="CO539">
        <v>2.2037</v>
      </c>
      <c r="CP539">
        <v>2.1539000000000001</v>
      </c>
      <c r="CQ539">
        <v>2.1385000000000001</v>
      </c>
      <c r="CR539">
        <v>2.0036999999999998</v>
      </c>
      <c r="CS539">
        <v>2.1271</v>
      </c>
      <c r="CT539">
        <v>2.1053999999999999</v>
      </c>
    </row>
    <row r="540" spans="1:98">
      <c r="A540">
        <v>104.705556</v>
      </c>
      <c r="B540" s="3" t="s">
        <v>596</v>
      </c>
      <c r="C540">
        <v>3.5701000000000001</v>
      </c>
      <c r="D540">
        <v>2.9304999999999999</v>
      </c>
      <c r="E540">
        <v>4.1097000000000001</v>
      </c>
      <c r="F540">
        <v>4.1058000000000003</v>
      </c>
      <c r="G540">
        <v>3.5259999999999998</v>
      </c>
      <c r="H540">
        <v>4.0385</v>
      </c>
      <c r="I540">
        <v>4.5541999999999998</v>
      </c>
      <c r="J540">
        <v>4.1912000000000003</v>
      </c>
      <c r="K540">
        <v>3.8871000000000002</v>
      </c>
      <c r="L540">
        <v>2.5644</v>
      </c>
      <c r="M540">
        <v>3.8957000000000002</v>
      </c>
      <c r="N540">
        <v>4.1242000000000001</v>
      </c>
      <c r="O540">
        <v>3.4519000000000002</v>
      </c>
      <c r="P540">
        <v>4.4820000000000002</v>
      </c>
      <c r="Q540">
        <v>4.6592000000000002</v>
      </c>
      <c r="R540">
        <v>4.1566999999999998</v>
      </c>
      <c r="S540">
        <v>3.8309000000000002</v>
      </c>
      <c r="T540">
        <v>2.7726000000000002</v>
      </c>
      <c r="U540">
        <v>3.4359999999999999</v>
      </c>
      <c r="V540">
        <v>4.0488999999999997</v>
      </c>
      <c r="W540">
        <v>3.5078</v>
      </c>
      <c r="X540">
        <v>4.3733000000000004</v>
      </c>
      <c r="Y540">
        <v>4.3276000000000003</v>
      </c>
      <c r="Z540">
        <v>4.7232000000000003</v>
      </c>
      <c r="AA540">
        <v>2.5703</v>
      </c>
      <c r="AB540">
        <v>4.5505000000000004</v>
      </c>
      <c r="AC540">
        <v>5.1993</v>
      </c>
      <c r="AD540">
        <v>4.0392999999999999</v>
      </c>
      <c r="AE540">
        <v>4.4958</v>
      </c>
      <c r="AF540">
        <v>4.3005000000000004</v>
      </c>
      <c r="AG540">
        <v>4.0965999999999996</v>
      </c>
      <c r="AH540">
        <v>3.0853000000000002</v>
      </c>
      <c r="AI540">
        <v>2.5366</v>
      </c>
      <c r="AJ540">
        <v>4.4245999999999999</v>
      </c>
      <c r="AK540">
        <v>5.1143999999999998</v>
      </c>
      <c r="AL540">
        <v>4.4337</v>
      </c>
      <c r="AM540">
        <v>4.3109999999999999</v>
      </c>
      <c r="AN540">
        <v>4.0190999999999999</v>
      </c>
      <c r="AO540">
        <v>3.9775</v>
      </c>
      <c r="AP540">
        <v>2.8837000000000002</v>
      </c>
      <c r="AQ540">
        <v>2.4954000000000001</v>
      </c>
      <c r="AR540">
        <v>4.1683000000000003</v>
      </c>
      <c r="AS540">
        <v>4.4812000000000003</v>
      </c>
      <c r="AT540">
        <v>4.5113000000000003</v>
      </c>
      <c r="AU540">
        <v>4.6538000000000004</v>
      </c>
      <c r="AV540">
        <v>4.202</v>
      </c>
      <c r="AW540">
        <v>3.9315000000000002</v>
      </c>
      <c r="AX540">
        <v>2.9761000000000002</v>
      </c>
      <c r="AY540">
        <v>2.1587999999999998</v>
      </c>
      <c r="AZ540">
        <v>3.4578000000000002</v>
      </c>
      <c r="BA540">
        <v>3.4317000000000002</v>
      </c>
      <c r="BB540">
        <v>3.0703</v>
      </c>
      <c r="BC540">
        <v>3.4215</v>
      </c>
      <c r="BD540">
        <v>3.7526000000000002</v>
      </c>
      <c r="BE540">
        <v>3.1414</v>
      </c>
      <c r="BF540">
        <v>2.5691000000000002</v>
      </c>
      <c r="BG540">
        <v>2.1008</v>
      </c>
      <c r="BH540">
        <v>3.3965999999999998</v>
      </c>
      <c r="BI540">
        <v>3.3548</v>
      </c>
      <c r="BJ540">
        <v>3.2397999999999998</v>
      </c>
      <c r="BK540">
        <v>3.4952000000000001</v>
      </c>
      <c r="BL540">
        <v>3.2412000000000001</v>
      </c>
      <c r="BM540">
        <v>3.0554000000000001</v>
      </c>
      <c r="BN540">
        <v>2.6772999999999998</v>
      </c>
      <c r="BO540">
        <v>2.2942999999999998</v>
      </c>
      <c r="BP540">
        <v>3.3952</v>
      </c>
      <c r="BQ540">
        <v>3.2113</v>
      </c>
      <c r="BR540">
        <v>3.1219999999999999</v>
      </c>
      <c r="BS540">
        <v>3.6602999999999999</v>
      </c>
      <c r="BT540">
        <v>3.44</v>
      </c>
      <c r="BU540">
        <v>3.0670000000000002</v>
      </c>
      <c r="BV540">
        <v>2.5116999999999998</v>
      </c>
      <c r="BW540">
        <v>1.6664000000000001</v>
      </c>
      <c r="BX540">
        <v>2.1316999999999999</v>
      </c>
      <c r="BY540">
        <v>1.9945999999999999</v>
      </c>
      <c r="BZ540">
        <v>2.1360000000000001</v>
      </c>
      <c r="CA540">
        <v>2.6566000000000001</v>
      </c>
      <c r="CB540">
        <v>2.3544999999999998</v>
      </c>
      <c r="CC540">
        <v>2.1745000000000001</v>
      </c>
      <c r="CD540">
        <v>1.9523999999999999</v>
      </c>
      <c r="CE540">
        <v>1.8144</v>
      </c>
      <c r="CF540">
        <v>2.4129999999999998</v>
      </c>
      <c r="CG540">
        <v>2.1629999999999998</v>
      </c>
      <c r="CH540">
        <v>2.1745000000000001</v>
      </c>
      <c r="CI540">
        <v>2.6879</v>
      </c>
      <c r="CJ540">
        <v>2.4209000000000001</v>
      </c>
      <c r="CK540">
        <v>2.2755999999999998</v>
      </c>
      <c r="CL540">
        <v>2.0924</v>
      </c>
      <c r="CM540">
        <v>2.0186999999999999</v>
      </c>
      <c r="CN540">
        <v>2.3561000000000001</v>
      </c>
      <c r="CO540">
        <v>2.2223999999999999</v>
      </c>
      <c r="CP540">
        <v>2.1652</v>
      </c>
      <c r="CQ540">
        <v>2.1436999999999999</v>
      </c>
      <c r="CR540">
        <v>2.0019</v>
      </c>
      <c r="CS540">
        <v>2.1231</v>
      </c>
      <c r="CT540">
        <v>2.1187999999999998</v>
      </c>
    </row>
    <row r="541" spans="1:98">
      <c r="A541">
        <v>104.955833</v>
      </c>
      <c r="B541" s="3" t="s">
        <v>597</v>
      </c>
      <c r="C541">
        <v>3.5651000000000002</v>
      </c>
      <c r="D541">
        <v>2.9222999999999999</v>
      </c>
      <c r="E541">
        <v>4.1364000000000001</v>
      </c>
      <c r="F541">
        <v>4.1604999999999999</v>
      </c>
      <c r="G541">
        <v>3.4983</v>
      </c>
      <c r="H541">
        <v>4.0316000000000001</v>
      </c>
      <c r="I541">
        <v>4.5452000000000004</v>
      </c>
      <c r="J541">
        <v>4.1675000000000004</v>
      </c>
      <c r="K541">
        <v>3.8675999999999999</v>
      </c>
      <c r="L541">
        <v>2.5647000000000002</v>
      </c>
      <c r="M541">
        <v>3.8891</v>
      </c>
      <c r="N541">
        <v>4.1153000000000004</v>
      </c>
      <c r="O541">
        <v>3.4565999999999999</v>
      </c>
      <c r="P541">
        <v>4.4682000000000004</v>
      </c>
      <c r="Q541">
        <v>4.6547999999999998</v>
      </c>
      <c r="R541">
        <v>4.1631</v>
      </c>
      <c r="S541">
        <v>3.8277999999999999</v>
      </c>
      <c r="T541">
        <v>2.7488999999999999</v>
      </c>
      <c r="U541">
        <v>3.4459</v>
      </c>
      <c r="V541">
        <v>4.0831999999999997</v>
      </c>
      <c r="W541">
        <v>3.5291000000000001</v>
      </c>
      <c r="X541">
        <v>4.3811999999999998</v>
      </c>
      <c r="Y541">
        <v>4.3167</v>
      </c>
      <c r="Z541">
        <v>4.7028999999999996</v>
      </c>
      <c r="AA541">
        <v>2.5907</v>
      </c>
      <c r="AB541">
        <v>4.5773000000000001</v>
      </c>
      <c r="AC541">
        <v>5.2114000000000003</v>
      </c>
      <c r="AD541">
        <v>4.0721999999999996</v>
      </c>
      <c r="AE541">
        <v>4.5045000000000002</v>
      </c>
      <c r="AF541">
        <v>4.3102</v>
      </c>
      <c r="AG541">
        <v>4.1048</v>
      </c>
      <c r="AH541">
        <v>3.0830000000000002</v>
      </c>
      <c r="AI541">
        <v>2.5550000000000002</v>
      </c>
      <c r="AJ541">
        <v>4.4667000000000003</v>
      </c>
      <c r="AK541">
        <v>5.1369999999999996</v>
      </c>
      <c r="AL541">
        <v>4.4721000000000002</v>
      </c>
      <c r="AM541">
        <v>4.3350999999999997</v>
      </c>
      <c r="AN541">
        <v>4.0487000000000002</v>
      </c>
      <c r="AO541">
        <v>3.9950999999999999</v>
      </c>
      <c r="AP541">
        <v>2.8914</v>
      </c>
      <c r="AQ541">
        <v>2.5022000000000002</v>
      </c>
      <c r="AR541">
        <v>4.1848999999999998</v>
      </c>
      <c r="AS541">
        <v>4.5035999999999996</v>
      </c>
      <c r="AT541">
        <v>4.5624000000000002</v>
      </c>
      <c r="AU541">
        <v>4.6795</v>
      </c>
      <c r="AV541">
        <v>4.2222</v>
      </c>
      <c r="AW541">
        <v>3.9496000000000002</v>
      </c>
      <c r="AX541">
        <v>2.9931000000000001</v>
      </c>
      <c r="AY541">
        <v>2.1640000000000001</v>
      </c>
      <c r="AZ541">
        <v>3.4973000000000001</v>
      </c>
      <c r="BA541">
        <v>3.4390000000000001</v>
      </c>
      <c r="BB541">
        <v>3.0819999999999999</v>
      </c>
      <c r="BC541">
        <v>3.4407999999999999</v>
      </c>
      <c r="BD541">
        <v>3.7698</v>
      </c>
      <c r="BE541">
        <v>3.1463000000000001</v>
      </c>
      <c r="BF541">
        <v>2.5688</v>
      </c>
      <c r="BG541">
        <v>2.0842000000000001</v>
      </c>
      <c r="BH541">
        <v>3.4056999999999999</v>
      </c>
      <c r="BI541">
        <v>3.3653</v>
      </c>
      <c r="BJ541">
        <v>3.2662</v>
      </c>
      <c r="BK541">
        <v>3.5297999999999998</v>
      </c>
      <c r="BL541">
        <v>3.2654999999999998</v>
      </c>
      <c r="BM541">
        <v>3.0817999999999999</v>
      </c>
      <c r="BN541">
        <v>2.6551999999999998</v>
      </c>
      <c r="BO541">
        <v>2.3129</v>
      </c>
      <c r="BP541">
        <v>3.4413</v>
      </c>
      <c r="BQ541">
        <v>3.2450999999999999</v>
      </c>
      <c r="BR541">
        <v>3.1463999999999999</v>
      </c>
      <c r="BS541">
        <v>3.6918000000000002</v>
      </c>
      <c r="BT541">
        <v>3.4708000000000001</v>
      </c>
      <c r="BU541">
        <v>3.0905</v>
      </c>
      <c r="BV541">
        <v>2.4980000000000002</v>
      </c>
      <c r="BW541">
        <v>1.6580999999999999</v>
      </c>
      <c r="BX541">
        <v>2.1432000000000002</v>
      </c>
      <c r="BY541">
        <v>1.9830000000000001</v>
      </c>
      <c r="BZ541">
        <v>2.1456</v>
      </c>
      <c r="CA541">
        <v>2.6545999999999998</v>
      </c>
      <c r="CB541">
        <v>2.3702999999999999</v>
      </c>
      <c r="CC541">
        <v>2.1749999999999998</v>
      </c>
      <c r="CD541">
        <v>1.9585999999999999</v>
      </c>
      <c r="CE541">
        <v>1.8091999999999999</v>
      </c>
      <c r="CF541">
        <v>2.4220000000000002</v>
      </c>
      <c r="CG541">
        <v>2.1634000000000002</v>
      </c>
      <c r="CH541">
        <v>2.1821999999999999</v>
      </c>
      <c r="CI541">
        <v>2.6871</v>
      </c>
      <c r="CJ541">
        <v>2.4281000000000001</v>
      </c>
      <c r="CK541">
        <v>2.2774999999999999</v>
      </c>
      <c r="CL541">
        <v>2.0903999999999998</v>
      </c>
      <c r="CM541">
        <v>2.016</v>
      </c>
      <c r="CN541">
        <v>2.3618999999999999</v>
      </c>
      <c r="CO541">
        <v>2.2256</v>
      </c>
      <c r="CP541">
        <v>2.1465999999999998</v>
      </c>
      <c r="CQ541">
        <v>2.1467999999999998</v>
      </c>
      <c r="CR541">
        <v>2.0047999999999999</v>
      </c>
      <c r="CS541">
        <v>2.1114999999999999</v>
      </c>
      <c r="CT541">
        <v>2.1042000000000001</v>
      </c>
    </row>
    <row r="542" spans="1:98">
      <c r="A542">
        <v>105.205833</v>
      </c>
      <c r="B542" s="3" t="s">
        <v>598</v>
      </c>
      <c r="C542">
        <v>3.5579999999999998</v>
      </c>
      <c r="D542">
        <v>2.9289999999999998</v>
      </c>
      <c r="E542">
        <v>4.1540999999999997</v>
      </c>
      <c r="F542">
        <v>4.1825999999999999</v>
      </c>
      <c r="G542">
        <v>3.4994999999999998</v>
      </c>
      <c r="H542">
        <v>4.0068000000000001</v>
      </c>
      <c r="I542">
        <v>4.5441000000000003</v>
      </c>
      <c r="J542">
        <v>4.1708999999999996</v>
      </c>
      <c r="K542">
        <v>3.8683999999999998</v>
      </c>
      <c r="L542">
        <v>2.5733000000000001</v>
      </c>
      <c r="M542">
        <v>3.8887999999999998</v>
      </c>
      <c r="N542">
        <v>4.1337000000000002</v>
      </c>
      <c r="O542">
        <v>3.4512999999999998</v>
      </c>
      <c r="P542">
        <v>4.4713000000000003</v>
      </c>
      <c r="Q542">
        <v>4.6657000000000002</v>
      </c>
      <c r="R542">
        <v>4.1524999999999999</v>
      </c>
      <c r="S542">
        <v>3.8222999999999998</v>
      </c>
      <c r="T542">
        <v>2.7406999999999999</v>
      </c>
      <c r="U542">
        <v>3.4508000000000001</v>
      </c>
      <c r="V542">
        <v>4.0888999999999998</v>
      </c>
      <c r="W542">
        <v>3.5142000000000002</v>
      </c>
      <c r="X542">
        <v>4.3964999999999996</v>
      </c>
      <c r="Y542">
        <v>4.3075999999999999</v>
      </c>
      <c r="Z542">
        <v>4.6952999999999996</v>
      </c>
      <c r="AA542">
        <v>2.6004999999999998</v>
      </c>
      <c r="AB542">
        <v>4.6050000000000004</v>
      </c>
      <c r="AC542">
        <v>5.2679999999999998</v>
      </c>
      <c r="AD542">
        <v>4.1067</v>
      </c>
      <c r="AE542">
        <v>4.5260999999999996</v>
      </c>
      <c r="AF542">
        <v>4.3433999999999999</v>
      </c>
      <c r="AG542">
        <v>4.1243999999999996</v>
      </c>
      <c r="AH542">
        <v>3.0832999999999999</v>
      </c>
      <c r="AI542">
        <v>2.5499000000000001</v>
      </c>
      <c r="AJ542">
        <v>4.4966999999999997</v>
      </c>
      <c r="AK542">
        <v>5.1802000000000001</v>
      </c>
      <c r="AL542">
        <v>4.4927000000000001</v>
      </c>
      <c r="AM542">
        <v>4.3463000000000003</v>
      </c>
      <c r="AN542">
        <v>4.0780000000000003</v>
      </c>
      <c r="AO542">
        <v>4.0262000000000002</v>
      </c>
      <c r="AP542">
        <v>2.9214000000000002</v>
      </c>
      <c r="AQ542">
        <v>2.4967000000000001</v>
      </c>
      <c r="AR542">
        <v>4.1878000000000002</v>
      </c>
      <c r="AS542">
        <v>4.5345000000000004</v>
      </c>
      <c r="AT542">
        <v>4.5754000000000001</v>
      </c>
      <c r="AU542">
        <v>4.7168000000000001</v>
      </c>
      <c r="AV542">
        <v>4.2389000000000001</v>
      </c>
      <c r="AW542">
        <v>3.9348000000000001</v>
      </c>
      <c r="AX542">
        <v>3.0135999999999998</v>
      </c>
      <c r="AY542">
        <v>2.1545000000000001</v>
      </c>
      <c r="AZ542">
        <v>3.4975000000000001</v>
      </c>
      <c r="BA542">
        <v>3.4459</v>
      </c>
      <c r="BB542">
        <v>3.1057999999999999</v>
      </c>
      <c r="BC542">
        <v>3.4571999999999998</v>
      </c>
      <c r="BD542">
        <v>3.8071000000000002</v>
      </c>
      <c r="BE542">
        <v>3.1671</v>
      </c>
      <c r="BF542">
        <v>2.5535999999999999</v>
      </c>
      <c r="BG542">
        <v>2.0931999999999999</v>
      </c>
      <c r="BH542">
        <v>3.4291999999999998</v>
      </c>
      <c r="BI542">
        <v>3.3698999999999999</v>
      </c>
      <c r="BJ542">
        <v>3.2892999999999999</v>
      </c>
      <c r="BK542">
        <v>3.5688</v>
      </c>
      <c r="BL542">
        <v>3.2665000000000002</v>
      </c>
      <c r="BM542">
        <v>3.1025999999999998</v>
      </c>
      <c r="BN542">
        <v>2.6341000000000001</v>
      </c>
      <c r="BO542">
        <v>2.3241000000000001</v>
      </c>
      <c r="BP542">
        <v>3.4636</v>
      </c>
      <c r="BQ542">
        <v>3.2469000000000001</v>
      </c>
      <c r="BR542">
        <v>3.1682000000000001</v>
      </c>
      <c r="BS542">
        <v>3.7298</v>
      </c>
      <c r="BT542">
        <v>3.4813999999999998</v>
      </c>
      <c r="BU542">
        <v>3.1248999999999998</v>
      </c>
      <c r="BV542">
        <v>2.5163000000000002</v>
      </c>
      <c r="BW542">
        <v>1.6614</v>
      </c>
      <c r="BX542">
        <v>2.1619999999999999</v>
      </c>
      <c r="BY542">
        <v>1.9952000000000001</v>
      </c>
      <c r="BZ542">
        <v>2.1560999999999999</v>
      </c>
      <c r="CA542">
        <v>2.6648000000000001</v>
      </c>
      <c r="CB542">
        <v>2.3725999999999998</v>
      </c>
      <c r="CC542">
        <v>2.1846000000000001</v>
      </c>
      <c r="CD542">
        <v>1.9423999999999999</v>
      </c>
      <c r="CE542">
        <v>1.8153999999999999</v>
      </c>
      <c r="CF542">
        <v>2.4194</v>
      </c>
      <c r="CG542">
        <v>2.1698</v>
      </c>
      <c r="CH542">
        <v>2.1640999999999999</v>
      </c>
      <c r="CI542">
        <v>2.6987999999999999</v>
      </c>
      <c r="CJ542">
        <v>2.4123999999999999</v>
      </c>
      <c r="CK542">
        <v>2.2797999999999998</v>
      </c>
      <c r="CL542">
        <v>2.0966999999999998</v>
      </c>
      <c r="CM542">
        <v>2.0146999999999999</v>
      </c>
      <c r="CN542">
        <v>2.3552</v>
      </c>
      <c r="CO542">
        <v>2.2246000000000001</v>
      </c>
      <c r="CP542">
        <v>2.1511999999999998</v>
      </c>
      <c r="CQ542">
        <v>2.1496</v>
      </c>
      <c r="CR542">
        <v>1.9923999999999999</v>
      </c>
      <c r="CS542">
        <v>2.1092</v>
      </c>
      <c r="CT542">
        <v>2.1008</v>
      </c>
    </row>
    <row r="543" spans="1:98">
      <c r="A543">
        <v>105.45611100000001</v>
      </c>
      <c r="B543" s="3" t="s">
        <v>599</v>
      </c>
      <c r="C543">
        <v>3.5476999999999999</v>
      </c>
      <c r="D543">
        <v>2.9373</v>
      </c>
      <c r="E543">
        <v>4.1585999999999999</v>
      </c>
      <c r="F543">
        <v>4.2104999999999997</v>
      </c>
      <c r="G543">
        <v>3.5023</v>
      </c>
      <c r="H543">
        <v>4.0438999999999998</v>
      </c>
      <c r="I543">
        <v>4.5647000000000002</v>
      </c>
      <c r="J543">
        <v>4.1664000000000003</v>
      </c>
      <c r="K543">
        <v>3.8668999999999998</v>
      </c>
      <c r="L543">
        <v>2.5794999999999999</v>
      </c>
      <c r="M543">
        <v>3.8872</v>
      </c>
      <c r="N543">
        <v>4.1704999999999997</v>
      </c>
      <c r="O543">
        <v>3.4394999999999998</v>
      </c>
      <c r="P543">
        <v>4.4824999999999999</v>
      </c>
      <c r="Q543">
        <v>4.6779999999999999</v>
      </c>
      <c r="R543">
        <v>4.1345000000000001</v>
      </c>
      <c r="S543">
        <v>3.82</v>
      </c>
      <c r="T543">
        <v>2.7545999999999999</v>
      </c>
      <c r="U543">
        <v>3.4394</v>
      </c>
      <c r="V543">
        <v>4.0751999999999997</v>
      </c>
      <c r="W543">
        <v>3.5022000000000002</v>
      </c>
      <c r="X543">
        <v>4.4000000000000004</v>
      </c>
      <c r="Y543">
        <v>4.3513999999999999</v>
      </c>
      <c r="Z543">
        <v>4.6890999999999998</v>
      </c>
      <c r="AA543">
        <v>2.6013000000000002</v>
      </c>
      <c r="AB543">
        <v>4.6464999999999996</v>
      </c>
      <c r="AC543">
        <v>5.2957000000000001</v>
      </c>
      <c r="AD543">
        <v>4.1397000000000004</v>
      </c>
      <c r="AE543">
        <v>4.5635000000000003</v>
      </c>
      <c r="AF543">
        <v>4.3703000000000003</v>
      </c>
      <c r="AG543">
        <v>4.1730999999999998</v>
      </c>
      <c r="AH543">
        <v>3.1029</v>
      </c>
      <c r="AI543">
        <v>2.5495000000000001</v>
      </c>
      <c r="AJ543">
        <v>4.5137</v>
      </c>
      <c r="AK543">
        <v>5.2504999999999997</v>
      </c>
      <c r="AL543">
        <v>4.5050999999999997</v>
      </c>
      <c r="AM543">
        <v>4.4128999999999996</v>
      </c>
      <c r="AN543">
        <v>4.0876999999999999</v>
      </c>
      <c r="AO543">
        <v>4.0551000000000004</v>
      </c>
      <c r="AP543">
        <v>2.9238</v>
      </c>
      <c r="AQ543">
        <v>2.4882</v>
      </c>
      <c r="AR543">
        <v>4.1989000000000001</v>
      </c>
      <c r="AS543">
        <v>4.5515999999999996</v>
      </c>
      <c r="AT543">
        <v>4.5852000000000004</v>
      </c>
      <c r="AU543">
        <v>4.7687999999999997</v>
      </c>
      <c r="AV543">
        <v>4.2850999999999999</v>
      </c>
      <c r="AW543">
        <v>3.9956999999999998</v>
      </c>
      <c r="AX543">
        <v>3.0219999999999998</v>
      </c>
      <c r="AY543">
        <v>2.1509999999999998</v>
      </c>
      <c r="AZ543">
        <v>3.4988999999999999</v>
      </c>
      <c r="BA543">
        <v>3.4386999999999999</v>
      </c>
      <c r="BB543">
        <v>3.1255999999999999</v>
      </c>
      <c r="BC543">
        <v>3.4674999999999998</v>
      </c>
      <c r="BD543">
        <v>3.8323999999999998</v>
      </c>
      <c r="BE543">
        <v>3.1985000000000001</v>
      </c>
      <c r="BF543">
        <v>2.5434999999999999</v>
      </c>
      <c r="BG543">
        <v>2.0975999999999999</v>
      </c>
      <c r="BH543">
        <v>3.4441000000000002</v>
      </c>
      <c r="BI543">
        <v>3.3719999999999999</v>
      </c>
      <c r="BJ543">
        <v>3.3075999999999999</v>
      </c>
      <c r="BK543">
        <v>3.5878000000000001</v>
      </c>
      <c r="BL543">
        <v>3.2904</v>
      </c>
      <c r="BM543">
        <v>3.1212</v>
      </c>
      <c r="BN543">
        <v>2.6234999999999999</v>
      </c>
      <c r="BO543">
        <v>2.3641999999999999</v>
      </c>
      <c r="BP543">
        <v>3.4940000000000002</v>
      </c>
      <c r="BQ543">
        <v>3.2583000000000002</v>
      </c>
      <c r="BR543">
        <v>3.1821000000000002</v>
      </c>
      <c r="BS543">
        <v>3.7374000000000001</v>
      </c>
      <c r="BT543">
        <v>3.5066999999999999</v>
      </c>
      <c r="BU543">
        <v>3.1128999999999998</v>
      </c>
      <c r="BV543">
        <v>2.5179999999999998</v>
      </c>
      <c r="BW543">
        <v>1.6689000000000001</v>
      </c>
      <c r="BX543">
        <v>2.1778</v>
      </c>
      <c r="BY543">
        <v>1.9913000000000001</v>
      </c>
      <c r="BZ543">
        <v>2.1596000000000002</v>
      </c>
      <c r="CA543">
        <v>2.6675</v>
      </c>
      <c r="CB543">
        <v>2.395</v>
      </c>
      <c r="CC543">
        <v>2.1778</v>
      </c>
      <c r="CD543">
        <v>1.9461999999999999</v>
      </c>
      <c r="CE543">
        <v>1.8184</v>
      </c>
      <c r="CF543">
        <v>2.4230999999999998</v>
      </c>
      <c r="CG543">
        <v>2.1676000000000002</v>
      </c>
      <c r="CH543">
        <v>2.1633</v>
      </c>
      <c r="CI543">
        <v>2.7033999999999998</v>
      </c>
      <c r="CJ543">
        <v>2.4268000000000001</v>
      </c>
      <c r="CK543">
        <v>2.2683</v>
      </c>
      <c r="CL543">
        <v>2.0851999999999999</v>
      </c>
      <c r="CM543">
        <v>2.0074000000000001</v>
      </c>
      <c r="CN543">
        <v>2.3540999999999999</v>
      </c>
      <c r="CO543">
        <v>2.2214</v>
      </c>
      <c r="CP543">
        <v>2.1221000000000001</v>
      </c>
      <c r="CQ543">
        <v>2.1623000000000001</v>
      </c>
      <c r="CR543">
        <v>2.0007999999999999</v>
      </c>
      <c r="CS543">
        <v>2.0971000000000002</v>
      </c>
      <c r="CT543">
        <v>2.0882000000000001</v>
      </c>
    </row>
    <row r="544" spans="1:98">
      <c r="A544">
        <v>105.70611100000001</v>
      </c>
      <c r="B544" s="3" t="s">
        <v>600</v>
      </c>
      <c r="C544">
        <v>3.5661999999999998</v>
      </c>
      <c r="D544">
        <v>2.9357000000000002</v>
      </c>
      <c r="E544">
        <v>4.2051999999999996</v>
      </c>
      <c r="F544">
        <v>4.2195</v>
      </c>
      <c r="G544">
        <v>3.5118999999999998</v>
      </c>
      <c r="H544">
        <v>4.0483000000000002</v>
      </c>
      <c r="I544">
        <v>4.5561999999999996</v>
      </c>
      <c r="J544">
        <v>4.1402000000000001</v>
      </c>
      <c r="K544">
        <v>3.8612000000000002</v>
      </c>
      <c r="L544">
        <v>2.5653000000000001</v>
      </c>
      <c r="M544">
        <v>3.8988</v>
      </c>
      <c r="N544">
        <v>4.1981000000000002</v>
      </c>
      <c r="O544">
        <v>3.4470999999999998</v>
      </c>
      <c r="P544">
        <v>4.4836</v>
      </c>
      <c r="Q544">
        <v>4.6904000000000003</v>
      </c>
      <c r="R544">
        <v>4.1264000000000003</v>
      </c>
      <c r="S544">
        <v>3.8090000000000002</v>
      </c>
      <c r="T544">
        <v>2.7675999999999998</v>
      </c>
      <c r="U544">
        <v>3.4596</v>
      </c>
      <c r="V544">
        <v>4.1002000000000001</v>
      </c>
      <c r="W544">
        <v>3.4944999999999999</v>
      </c>
      <c r="X544">
        <v>4.3883000000000001</v>
      </c>
      <c r="Y544">
        <v>4.3752000000000004</v>
      </c>
      <c r="Z544">
        <v>4.7125000000000004</v>
      </c>
      <c r="AA544">
        <v>2.5741000000000001</v>
      </c>
      <c r="AB544">
        <v>4.681</v>
      </c>
      <c r="AC544">
        <v>5.3273999999999999</v>
      </c>
      <c r="AD544">
        <v>4.1776</v>
      </c>
      <c r="AE544">
        <v>4.6105999999999998</v>
      </c>
      <c r="AF544">
        <v>4.4634999999999998</v>
      </c>
      <c r="AG544">
        <v>4.1950000000000003</v>
      </c>
      <c r="AH544">
        <v>3.1126999999999998</v>
      </c>
      <c r="AI544">
        <v>2.5341999999999998</v>
      </c>
      <c r="AJ544">
        <v>4.5289000000000001</v>
      </c>
      <c r="AK544">
        <v>5.2624000000000004</v>
      </c>
      <c r="AL544">
        <v>4.5462999999999996</v>
      </c>
      <c r="AM544">
        <v>4.4211</v>
      </c>
      <c r="AN544">
        <v>4.1100000000000003</v>
      </c>
      <c r="AO544">
        <v>4.0868000000000002</v>
      </c>
      <c r="AP544">
        <v>2.9338000000000002</v>
      </c>
      <c r="AQ544">
        <v>2.4779</v>
      </c>
      <c r="AR544">
        <v>4.2098000000000004</v>
      </c>
      <c r="AS544">
        <v>4.5656999999999996</v>
      </c>
      <c r="AT544">
        <v>4.6585999999999999</v>
      </c>
      <c r="AU544">
        <v>4.8158000000000003</v>
      </c>
      <c r="AV544">
        <v>4.3353999999999999</v>
      </c>
      <c r="AW544">
        <v>4.0278999999999998</v>
      </c>
      <c r="AX544">
        <v>3.0232000000000001</v>
      </c>
      <c r="AY544">
        <v>2.1503000000000001</v>
      </c>
      <c r="AZ544">
        <v>3.5209999999999999</v>
      </c>
      <c r="BA544">
        <v>3.4679000000000002</v>
      </c>
      <c r="BB544">
        <v>3.1518999999999999</v>
      </c>
      <c r="BC544">
        <v>3.4937999999999998</v>
      </c>
      <c r="BD544">
        <v>3.8389000000000002</v>
      </c>
      <c r="BE544">
        <v>3.2248000000000001</v>
      </c>
      <c r="BF544">
        <v>2.5415999999999999</v>
      </c>
      <c r="BG544">
        <v>2.0996000000000001</v>
      </c>
      <c r="BH544">
        <v>3.4687999999999999</v>
      </c>
      <c r="BI544">
        <v>3.4056999999999999</v>
      </c>
      <c r="BJ544">
        <v>3.3169</v>
      </c>
      <c r="BK544">
        <v>3.5922000000000001</v>
      </c>
      <c r="BL544">
        <v>3.3176000000000001</v>
      </c>
      <c r="BM544">
        <v>3.1471</v>
      </c>
      <c r="BN544">
        <v>2.6212</v>
      </c>
      <c r="BO544">
        <v>2.3576999999999999</v>
      </c>
      <c r="BP544">
        <v>3.4948000000000001</v>
      </c>
      <c r="BQ544">
        <v>3.2719999999999998</v>
      </c>
      <c r="BR544">
        <v>3.1858</v>
      </c>
      <c r="BS544">
        <v>3.7483</v>
      </c>
      <c r="BT544">
        <v>3.5352000000000001</v>
      </c>
      <c r="BU544">
        <v>3.1185</v>
      </c>
      <c r="BV544">
        <v>2.5366</v>
      </c>
      <c r="BW544">
        <v>1.6677999999999999</v>
      </c>
      <c r="BX544">
        <v>2.1854</v>
      </c>
      <c r="BY544">
        <v>1.9869000000000001</v>
      </c>
      <c r="BZ544">
        <v>2.1465000000000001</v>
      </c>
      <c r="CA544">
        <v>2.6802999999999999</v>
      </c>
      <c r="CB544">
        <v>2.4047000000000001</v>
      </c>
      <c r="CC544">
        <v>2.1652</v>
      </c>
      <c r="CD544">
        <v>1.9263999999999999</v>
      </c>
      <c r="CE544">
        <v>1.8331999999999999</v>
      </c>
      <c r="CF544">
        <v>2.4502999999999999</v>
      </c>
      <c r="CG544">
        <v>2.1827000000000001</v>
      </c>
      <c r="CH544">
        <v>2.1757</v>
      </c>
      <c r="CI544">
        <v>2.6920999999999999</v>
      </c>
      <c r="CJ544">
        <v>2.4171999999999998</v>
      </c>
      <c r="CK544">
        <v>2.2610999999999999</v>
      </c>
      <c r="CL544">
        <v>2.0773000000000001</v>
      </c>
      <c r="CM544">
        <v>2.0011000000000001</v>
      </c>
      <c r="CN544">
        <v>2.3544</v>
      </c>
      <c r="CO544">
        <v>2.2479</v>
      </c>
      <c r="CP544">
        <v>2.1154999999999999</v>
      </c>
      <c r="CQ544">
        <v>2.1709999999999998</v>
      </c>
      <c r="CR544">
        <v>1.9978</v>
      </c>
      <c r="CS544">
        <v>2.0979000000000001</v>
      </c>
      <c r="CT544">
        <v>2.0832999999999999</v>
      </c>
    </row>
    <row r="545" spans="1:98">
      <c r="A545">
        <v>105.956389</v>
      </c>
      <c r="B545" s="3" t="s">
        <v>601</v>
      </c>
      <c r="C545">
        <v>3.5508000000000002</v>
      </c>
      <c r="D545">
        <v>2.9460999999999999</v>
      </c>
      <c r="E545">
        <v>4.2241</v>
      </c>
      <c r="F545">
        <v>4.2427999999999999</v>
      </c>
      <c r="G545">
        <v>3.4971000000000001</v>
      </c>
      <c r="H545">
        <v>4.0366999999999997</v>
      </c>
      <c r="I545">
        <v>4.5648</v>
      </c>
      <c r="J545">
        <v>4.1588000000000003</v>
      </c>
      <c r="K545">
        <v>3.8527</v>
      </c>
      <c r="L545">
        <v>2.5626000000000002</v>
      </c>
      <c r="M545">
        <v>3.9592999999999998</v>
      </c>
      <c r="N545">
        <v>4.1825999999999999</v>
      </c>
      <c r="O545">
        <v>3.4649000000000001</v>
      </c>
      <c r="P545">
        <v>4.4749999999999996</v>
      </c>
      <c r="Q545">
        <v>4.6957000000000004</v>
      </c>
      <c r="R545">
        <v>4.1275000000000004</v>
      </c>
      <c r="S545">
        <v>3.8121999999999998</v>
      </c>
      <c r="T545">
        <v>2.7806999999999999</v>
      </c>
      <c r="U545">
        <v>3.4459</v>
      </c>
      <c r="V545">
        <v>4.1013999999999999</v>
      </c>
      <c r="W545">
        <v>3.4660000000000002</v>
      </c>
      <c r="X545">
        <v>4.3734999999999999</v>
      </c>
      <c r="Y545">
        <v>4.3845999999999998</v>
      </c>
      <c r="Z545">
        <v>4.6963999999999997</v>
      </c>
      <c r="AA545">
        <v>2.5697999999999999</v>
      </c>
      <c r="AB545">
        <v>4.6974</v>
      </c>
      <c r="AC545">
        <v>5.3666</v>
      </c>
      <c r="AD545">
        <v>4.2266000000000004</v>
      </c>
      <c r="AE545">
        <v>4.649</v>
      </c>
      <c r="AF545">
        <v>4.4958</v>
      </c>
      <c r="AG545">
        <v>4.2065999999999999</v>
      </c>
      <c r="AH545">
        <v>3.1204000000000001</v>
      </c>
      <c r="AI545">
        <v>2.5421</v>
      </c>
      <c r="AJ545">
        <v>4.5556000000000001</v>
      </c>
      <c r="AK545">
        <v>5.2968999999999999</v>
      </c>
      <c r="AL545">
        <v>4.5632999999999999</v>
      </c>
      <c r="AM545">
        <v>4.4457000000000004</v>
      </c>
      <c r="AN545">
        <v>4.1398000000000001</v>
      </c>
      <c r="AO545">
        <v>4.1184000000000003</v>
      </c>
      <c r="AP545">
        <v>2.9214000000000002</v>
      </c>
      <c r="AQ545">
        <v>2.4674</v>
      </c>
      <c r="AR545">
        <v>4.2134999999999998</v>
      </c>
      <c r="AS545">
        <v>4.5910000000000002</v>
      </c>
      <c r="AT545">
        <v>4.7012999999999998</v>
      </c>
      <c r="AU545">
        <v>4.8287000000000004</v>
      </c>
      <c r="AV545">
        <v>4.3630000000000004</v>
      </c>
      <c r="AW545">
        <v>4.0435999999999996</v>
      </c>
      <c r="AX545">
        <v>3.0472999999999999</v>
      </c>
      <c r="AY545">
        <v>2.1513</v>
      </c>
      <c r="AZ545">
        <v>3.5394000000000001</v>
      </c>
      <c r="BA545">
        <v>3.4983</v>
      </c>
      <c r="BB545">
        <v>3.1667999999999998</v>
      </c>
      <c r="BC545">
        <v>3.5356999999999998</v>
      </c>
      <c r="BD545">
        <v>3.8871000000000002</v>
      </c>
      <c r="BE545">
        <v>3.2423000000000002</v>
      </c>
      <c r="BF545">
        <v>2.5546000000000002</v>
      </c>
      <c r="BG545">
        <v>2.0859000000000001</v>
      </c>
      <c r="BH545">
        <v>3.5017</v>
      </c>
      <c r="BI545">
        <v>3.4030999999999998</v>
      </c>
      <c r="BJ545">
        <v>3.3380999999999998</v>
      </c>
      <c r="BK545">
        <v>3.6107</v>
      </c>
      <c r="BL545">
        <v>3.3391999999999999</v>
      </c>
      <c r="BM545">
        <v>3.1726000000000001</v>
      </c>
      <c r="BN545">
        <v>2.6051000000000002</v>
      </c>
      <c r="BO545">
        <v>2.3580000000000001</v>
      </c>
      <c r="BP545">
        <v>3.5030999999999999</v>
      </c>
      <c r="BQ545">
        <v>3.3046000000000002</v>
      </c>
      <c r="BR545">
        <v>3.222</v>
      </c>
      <c r="BS545">
        <v>3.7490999999999999</v>
      </c>
      <c r="BT545">
        <v>3.5274999999999999</v>
      </c>
      <c r="BU545">
        <v>3.1436000000000002</v>
      </c>
      <c r="BV545">
        <v>2.5394000000000001</v>
      </c>
      <c r="BW545">
        <v>1.6680999999999999</v>
      </c>
      <c r="BX545">
        <v>2.1718000000000002</v>
      </c>
      <c r="BY545">
        <v>1.9891000000000001</v>
      </c>
      <c r="BZ545">
        <v>2.1581999999999999</v>
      </c>
      <c r="CA545">
        <v>2.6985999999999999</v>
      </c>
      <c r="CB545">
        <v>2.4184000000000001</v>
      </c>
      <c r="CC545">
        <v>2.1619000000000002</v>
      </c>
      <c r="CD545">
        <v>1.9318</v>
      </c>
      <c r="CE545">
        <v>1.8368</v>
      </c>
      <c r="CF545">
        <v>2.4500999999999999</v>
      </c>
      <c r="CG545">
        <v>2.1938</v>
      </c>
      <c r="CH545">
        <v>2.1873999999999998</v>
      </c>
      <c r="CI545">
        <v>2.6968999999999999</v>
      </c>
      <c r="CJ545">
        <v>2.4165000000000001</v>
      </c>
      <c r="CK545">
        <v>2.2559999999999998</v>
      </c>
      <c r="CL545">
        <v>2.0933000000000002</v>
      </c>
      <c r="CM545">
        <v>1.9917</v>
      </c>
      <c r="CN545">
        <v>2.3422000000000001</v>
      </c>
      <c r="CO545">
        <v>2.2584</v>
      </c>
      <c r="CP545">
        <v>2.1181000000000001</v>
      </c>
      <c r="CQ545">
        <v>2.1690999999999998</v>
      </c>
      <c r="CR545">
        <v>1.9876</v>
      </c>
      <c r="CS545">
        <v>2.0968</v>
      </c>
      <c r="CT545">
        <v>2.0893999999999999</v>
      </c>
    </row>
    <row r="546" spans="1:98">
      <c r="A546">
        <v>106.206389</v>
      </c>
      <c r="B546" s="3" t="s">
        <v>602</v>
      </c>
      <c r="C546">
        <v>3.5432000000000001</v>
      </c>
      <c r="D546">
        <v>2.9628000000000001</v>
      </c>
      <c r="E546">
        <v>4.2092000000000001</v>
      </c>
      <c r="F546">
        <v>4.2565</v>
      </c>
      <c r="G546">
        <v>3.4819</v>
      </c>
      <c r="H546">
        <v>4.0140000000000002</v>
      </c>
      <c r="I546">
        <v>4.5278</v>
      </c>
      <c r="J546">
        <v>4.1856999999999998</v>
      </c>
      <c r="K546">
        <v>3.8290999999999999</v>
      </c>
      <c r="L546">
        <v>2.5682999999999998</v>
      </c>
      <c r="M546">
        <v>3.964</v>
      </c>
      <c r="N546">
        <v>4.1997999999999998</v>
      </c>
      <c r="O546">
        <v>3.4678</v>
      </c>
      <c r="P546">
        <v>4.5035999999999996</v>
      </c>
      <c r="Q546">
        <v>4.7191000000000001</v>
      </c>
      <c r="R546">
        <v>4.1112000000000002</v>
      </c>
      <c r="S546">
        <v>3.8058000000000001</v>
      </c>
      <c r="T546">
        <v>2.7877000000000001</v>
      </c>
      <c r="U546">
        <v>3.4296000000000002</v>
      </c>
      <c r="V546">
        <v>4.1675000000000004</v>
      </c>
      <c r="W546">
        <v>3.4693000000000001</v>
      </c>
      <c r="X546">
        <v>4.3879000000000001</v>
      </c>
      <c r="Y546">
        <v>4.4168000000000003</v>
      </c>
      <c r="Z546">
        <v>4.6600999999999999</v>
      </c>
      <c r="AA546">
        <v>2.5617000000000001</v>
      </c>
      <c r="AB546">
        <v>4.7462</v>
      </c>
      <c r="AC546">
        <v>5.4236000000000004</v>
      </c>
      <c r="AD546">
        <v>4.2843999999999998</v>
      </c>
      <c r="AE546">
        <v>4.6748000000000003</v>
      </c>
      <c r="AF546">
        <v>4.5358999999999998</v>
      </c>
      <c r="AG546">
        <v>4.2266000000000004</v>
      </c>
      <c r="AH546">
        <v>3.0988000000000002</v>
      </c>
      <c r="AI546">
        <v>2.5548000000000002</v>
      </c>
      <c r="AJ546">
        <v>4.5622999999999996</v>
      </c>
      <c r="AK546">
        <v>5.3605</v>
      </c>
      <c r="AL546">
        <v>4.5984999999999996</v>
      </c>
      <c r="AM546">
        <v>4.4775999999999998</v>
      </c>
      <c r="AN546">
        <v>4.1898</v>
      </c>
      <c r="AO546">
        <v>4.1242999999999999</v>
      </c>
      <c r="AP546">
        <v>2.9424000000000001</v>
      </c>
      <c r="AQ546">
        <v>2.4493</v>
      </c>
      <c r="AR546">
        <v>4.2411000000000003</v>
      </c>
      <c r="AS546">
        <v>4.6422999999999996</v>
      </c>
      <c r="AT546">
        <v>4.7279</v>
      </c>
      <c r="AU546">
        <v>4.8449999999999998</v>
      </c>
      <c r="AV546">
        <v>4.3929999999999998</v>
      </c>
      <c r="AW546">
        <v>4.0900999999999996</v>
      </c>
      <c r="AX546">
        <v>3.0451999999999999</v>
      </c>
      <c r="AY546">
        <v>2.1568999999999998</v>
      </c>
      <c r="AZ546">
        <v>3.5577999999999999</v>
      </c>
      <c r="BA546">
        <v>3.5539000000000001</v>
      </c>
      <c r="BB546">
        <v>3.1859000000000002</v>
      </c>
      <c r="BC546">
        <v>3.5609000000000002</v>
      </c>
      <c r="BD546">
        <v>3.9018999999999999</v>
      </c>
      <c r="BE546">
        <v>3.2446999999999999</v>
      </c>
      <c r="BF546">
        <v>2.5653999999999999</v>
      </c>
      <c r="BG546">
        <v>2.089</v>
      </c>
      <c r="BH546">
        <v>3.5165000000000002</v>
      </c>
      <c r="BI546">
        <v>3.4268000000000001</v>
      </c>
      <c r="BJ546">
        <v>3.3647</v>
      </c>
      <c r="BK546">
        <v>3.6373000000000002</v>
      </c>
      <c r="BL546">
        <v>3.3675999999999999</v>
      </c>
      <c r="BM546">
        <v>3.1848999999999998</v>
      </c>
      <c r="BN546">
        <v>2.6015999999999999</v>
      </c>
      <c r="BO546">
        <v>2.3405999999999998</v>
      </c>
      <c r="BP546">
        <v>3.5516000000000001</v>
      </c>
      <c r="BQ546">
        <v>3.3363999999999998</v>
      </c>
      <c r="BR546">
        <v>3.2364000000000002</v>
      </c>
      <c r="BS546">
        <v>3.8027000000000002</v>
      </c>
      <c r="BT546">
        <v>3.5266999999999999</v>
      </c>
      <c r="BU546">
        <v>3.1655000000000002</v>
      </c>
      <c r="BV546">
        <v>2.5423</v>
      </c>
      <c r="BW546">
        <v>1.6672</v>
      </c>
      <c r="BX546">
        <v>2.1764999999999999</v>
      </c>
      <c r="BY546">
        <v>1.9741</v>
      </c>
      <c r="BZ546">
        <v>2.1656</v>
      </c>
      <c r="CA546">
        <v>2.7067999999999999</v>
      </c>
      <c r="CB546">
        <v>2.4033000000000002</v>
      </c>
      <c r="CC546">
        <v>2.1556999999999999</v>
      </c>
      <c r="CD546">
        <v>1.9468000000000001</v>
      </c>
      <c r="CE546">
        <v>1.8206</v>
      </c>
      <c r="CF546">
        <v>2.4738000000000002</v>
      </c>
      <c r="CG546">
        <v>2.1909000000000001</v>
      </c>
      <c r="CH546">
        <v>2.1919</v>
      </c>
      <c r="CI546">
        <v>2.7044999999999999</v>
      </c>
      <c r="CJ546">
        <v>2.444</v>
      </c>
      <c r="CK546">
        <v>2.2523</v>
      </c>
      <c r="CL546">
        <v>2.0737000000000001</v>
      </c>
      <c r="CM546">
        <v>2.0032999999999999</v>
      </c>
      <c r="CN546">
        <v>2.3506</v>
      </c>
      <c r="CO546">
        <v>2.2536999999999998</v>
      </c>
      <c r="CP546">
        <v>2.0908000000000002</v>
      </c>
      <c r="CQ546">
        <v>2.1720000000000002</v>
      </c>
      <c r="CR546">
        <v>1.9931000000000001</v>
      </c>
      <c r="CS546">
        <v>2.1023000000000001</v>
      </c>
      <c r="CT546">
        <v>2.0846</v>
      </c>
    </row>
    <row r="547" spans="1:98">
      <c r="A547">
        <v>106.456667</v>
      </c>
      <c r="B547" s="3" t="s">
        <v>603</v>
      </c>
      <c r="C547">
        <v>3.5440999999999998</v>
      </c>
      <c r="D547">
        <v>2.9449999999999998</v>
      </c>
      <c r="E547">
        <v>4.2283999999999997</v>
      </c>
      <c r="F547">
        <v>4.2347000000000001</v>
      </c>
      <c r="G547">
        <v>3.4824999999999999</v>
      </c>
      <c r="H547">
        <v>4.0189000000000004</v>
      </c>
      <c r="I547">
        <v>4.5663999999999998</v>
      </c>
      <c r="J547">
        <v>4.2004999999999999</v>
      </c>
      <c r="K547">
        <v>3.8369</v>
      </c>
      <c r="L547">
        <v>2.5889000000000002</v>
      </c>
      <c r="M547">
        <v>3.9839000000000002</v>
      </c>
      <c r="N547">
        <v>4.2359</v>
      </c>
      <c r="O547">
        <v>3.4666999999999999</v>
      </c>
      <c r="P547">
        <v>4.4932999999999996</v>
      </c>
      <c r="Q547">
        <v>4.7178000000000004</v>
      </c>
      <c r="R547">
        <v>4.1130000000000004</v>
      </c>
      <c r="S547">
        <v>3.7965</v>
      </c>
      <c r="T547">
        <v>2.7761</v>
      </c>
      <c r="U547">
        <v>3.4363000000000001</v>
      </c>
      <c r="V547">
        <v>4.1646999999999998</v>
      </c>
      <c r="W547">
        <v>3.5051999999999999</v>
      </c>
      <c r="X547">
        <v>4.3842999999999996</v>
      </c>
      <c r="Y547">
        <v>4.4428999999999998</v>
      </c>
      <c r="Z547">
        <v>4.6445999999999996</v>
      </c>
      <c r="AA547">
        <v>2.5566</v>
      </c>
      <c r="AB547">
        <v>4.7651000000000003</v>
      </c>
      <c r="AC547">
        <v>5.4676</v>
      </c>
      <c r="AD547">
        <v>4.3357000000000001</v>
      </c>
      <c r="AE547">
        <v>4.7125000000000004</v>
      </c>
      <c r="AF547">
        <v>4.5609999999999999</v>
      </c>
      <c r="AG547">
        <v>4.2854000000000001</v>
      </c>
      <c r="AH547">
        <v>3.0972</v>
      </c>
      <c r="AI547">
        <v>2.5750000000000002</v>
      </c>
      <c r="AJ547">
        <v>4.5648</v>
      </c>
      <c r="AK547">
        <v>5.3840000000000003</v>
      </c>
      <c r="AL547">
        <v>4.6341000000000001</v>
      </c>
      <c r="AM547">
        <v>4.5136000000000003</v>
      </c>
      <c r="AN547">
        <v>4.1951999999999998</v>
      </c>
      <c r="AO547">
        <v>4.1483999999999996</v>
      </c>
      <c r="AP547">
        <v>2.9247000000000001</v>
      </c>
      <c r="AQ547">
        <v>2.4468999999999999</v>
      </c>
      <c r="AR547">
        <v>4.2580999999999998</v>
      </c>
      <c r="AS547">
        <v>4.6837999999999997</v>
      </c>
      <c r="AT547">
        <v>4.7770999999999999</v>
      </c>
      <c r="AU547">
        <v>4.8662999999999998</v>
      </c>
      <c r="AV547">
        <v>4.4204999999999997</v>
      </c>
      <c r="AW547">
        <v>4.0957999999999997</v>
      </c>
      <c r="AX547">
        <v>3.0760999999999998</v>
      </c>
      <c r="AY547">
        <v>2.1598999999999999</v>
      </c>
      <c r="AZ547">
        <v>3.5880000000000001</v>
      </c>
      <c r="BA547">
        <v>3.5424000000000002</v>
      </c>
      <c r="BB547">
        <v>3.1911</v>
      </c>
      <c r="BC547">
        <v>3.5807000000000002</v>
      </c>
      <c r="BD547">
        <v>3.9481999999999999</v>
      </c>
      <c r="BE547">
        <v>3.2557999999999998</v>
      </c>
      <c r="BF547">
        <v>2.5442999999999998</v>
      </c>
      <c r="BG547">
        <v>2.0905</v>
      </c>
      <c r="BH547">
        <v>3.5470000000000002</v>
      </c>
      <c r="BI547">
        <v>3.4571000000000001</v>
      </c>
      <c r="BJ547">
        <v>3.3723999999999998</v>
      </c>
      <c r="BK547">
        <v>3.6682999999999999</v>
      </c>
      <c r="BL547">
        <v>3.4072</v>
      </c>
      <c r="BM547">
        <v>3.1882000000000001</v>
      </c>
      <c r="BN547">
        <v>2.6118999999999999</v>
      </c>
      <c r="BO547">
        <v>2.3269000000000002</v>
      </c>
      <c r="BP547">
        <v>3.5669</v>
      </c>
      <c r="BQ547">
        <v>3.3666999999999998</v>
      </c>
      <c r="BR547">
        <v>3.2498999999999998</v>
      </c>
      <c r="BS547">
        <v>3.827</v>
      </c>
      <c r="BT547">
        <v>3.5512999999999999</v>
      </c>
      <c r="BU547">
        <v>3.1825999999999999</v>
      </c>
      <c r="BV547">
        <v>2.5556000000000001</v>
      </c>
      <c r="BW547">
        <v>1.6698</v>
      </c>
      <c r="BX547">
        <v>2.1850000000000001</v>
      </c>
      <c r="BY547">
        <v>1.9732000000000001</v>
      </c>
      <c r="BZ547">
        <v>2.1579000000000002</v>
      </c>
      <c r="CA547">
        <v>2.6852999999999998</v>
      </c>
      <c r="CB547">
        <v>2.4072</v>
      </c>
      <c r="CC547">
        <v>2.1663000000000001</v>
      </c>
      <c r="CD547">
        <v>1.9520999999999999</v>
      </c>
      <c r="CE547">
        <v>1.8142</v>
      </c>
      <c r="CF547">
        <v>2.5028999999999999</v>
      </c>
      <c r="CG547">
        <v>2.2002000000000002</v>
      </c>
      <c r="CH547">
        <v>2.1850999999999998</v>
      </c>
      <c r="CI547">
        <v>2.7004999999999999</v>
      </c>
      <c r="CJ547">
        <v>2.4535</v>
      </c>
      <c r="CK547">
        <v>2.2570000000000001</v>
      </c>
      <c r="CL547">
        <v>2.0872000000000002</v>
      </c>
      <c r="CM547">
        <v>1.9872000000000001</v>
      </c>
      <c r="CN547">
        <v>2.3540000000000001</v>
      </c>
      <c r="CO547">
        <v>2.2471000000000001</v>
      </c>
      <c r="CP547">
        <v>2.0849000000000002</v>
      </c>
      <c r="CQ547">
        <v>2.1734</v>
      </c>
      <c r="CR547">
        <v>1.9855</v>
      </c>
      <c r="CS547">
        <v>2.08</v>
      </c>
      <c r="CT547">
        <v>2.0910000000000002</v>
      </c>
    </row>
    <row r="548" spans="1:98">
      <c r="A548">
        <v>106.706389</v>
      </c>
      <c r="B548" s="3" t="s">
        <v>604</v>
      </c>
      <c r="C548">
        <v>3.5215999999999998</v>
      </c>
      <c r="D548">
        <v>2.9413</v>
      </c>
      <c r="E548">
        <v>4.2613000000000003</v>
      </c>
      <c r="F548">
        <v>4.1970000000000001</v>
      </c>
      <c r="G548">
        <v>3.5215999999999998</v>
      </c>
      <c r="H548">
        <v>4.0125999999999999</v>
      </c>
      <c r="I548">
        <v>4.5692000000000004</v>
      </c>
      <c r="J548">
        <v>4.1623000000000001</v>
      </c>
      <c r="K548">
        <v>3.8675000000000002</v>
      </c>
      <c r="L548">
        <v>2.5811999999999999</v>
      </c>
      <c r="M548">
        <v>3.9946999999999999</v>
      </c>
      <c r="N548">
        <v>4.2709000000000001</v>
      </c>
      <c r="O548">
        <v>3.4575</v>
      </c>
      <c r="P548">
        <v>4.5125999999999999</v>
      </c>
      <c r="Q548">
        <v>4.7442000000000002</v>
      </c>
      <c r="R548">
        <v>4.1254999999999997</v>
      </c>
      <c r="S548">
        <v>3.7544</v>
      </c>
      <c r="T548">
        <v>2.7808999999999999</v>
      </c>
      <c r="U548">
        <v>3.4643000000000002</v>
      </c>
      <c r="V548">
        <v>4.1566999999999998</v>
      </c>
      <c r="W548">
        <v>3.5484</v>
      </c>
      <c r="X548">
        <v>4.3956</v>
      </c>
      <c r="Y548">
        <v>4.4425999999999997</v>
      </c>
      <c r="Z548">
        <v>4.6033999999999997</v>
      </c>
      <c r="AA548">
        <v>2.5560999999999998</v>
      </c>
      <c r="AB548">
        <v>4.7961999999999998</v>
      </c>
      <c r="AC548">
        <v>5.5328999999999997</v>
      </c>
      <c r="AD548">
        <v>4.3486000000000002</v>
      </c>
      <c r="AE548">
        <v>4.7286000000000001</v>
      </c>
      <c r="AF548">
        <v>4.6150000000000002</v>
      </c>
      <c r="AG548">
        <v>4.3419999999999996</v>
      </c>
      <c r="AH548">
        <v>3.1183000000000001</v>
      </c>
      <c r="AI548">
        <v>2.5859999999999999</v>
      </c>
      <c r="AJ548">
        <v>4.5994000000000002</v>
      </c>
      <c r="AK548">
        <v>5.4273999999999996</v>
      </c>
      <c r="AL548">
        <v>4.6761999999999997</v>
      </c>
      <c r="AM548">
        <v>4.5682</v>
      </c>
      <c r="AN548">
        <v>4.2359999999999998</v>
      </c>
      <c r="AO548">
        <v>4.2053000000000003</v>
      </c>
      <c r="AP548">
        <v>2.9369999999999998</v>
      </c>
      <c r="AQ548">
        <v>2.44</v>
      </c>
      <c r="AR548">
        <v>4.2840999999999996</v>
      </c>
      <c r="AS548">
        <v>4.7032999999999996</v>
      </c>
      <c r="AT548">
        <v>4.8095999999999997</v>
      </c>
      <c r="AU548">
        <v>4.9371</v>
      </c>
      <c r="AV548">
        <v>4.4532999999999996</v>
      </c>
      <c r="AW548">
        <v>4.1376999999999997</v>
      </c>
      <c r="AX548">
        <v>3.0724999999999998</v>
      </c>
      <c r="AY548">
        <v>2.1637</v>
      </c>
      <c r="AZ548">
        <v>3.6356000000000002</v>
      </c>
      <c r="BA548">
        <v>3.5388999999999999</v>
      </c>
      <c r="BB548">
        <v>3.2111000000000001</v>
      </c>
      <c r="BC548">
        <v>3.5966</v>
      </c>
      <c r="BD548">
        <v>3.9929999999999999</v>
      </c>
      <c r="BE548">
        <v>3.28</v>
      </c>
      <c r="BF548">
        <v>2.5613000000000001</v>
      </c>
      <c r="BG548">
        <v>2.0882000000000001</v>
      </c>
      <c r="BH548">
        <v>3.5575000000000001</v>
      </c>
      <c r="BI548">
        <v>3.4697</v>
      </c>
      <c r="BJ548">
        <v>3.4161999999999999</v>
      </c>
      <c r="BK548">
        <v>3.6831999999999998</v>
      </c>
      <c r="BL548">
        <v>3.4117999999999999</v>
      </c>
      <c r="BM548">
        <v>3.1991999999999998</v>
      </c>
      <c r="BN548">
        <v>2.6072000000000002</v>
      </c>
      <c r="BO548">
        <v>2.3359000000000001</v>
      </c>
      <c r="BP548">
        <v>3.5817000000000001</v>
      </c>
      <c r="BQ548">
        <v>3.4064999999999999</v>
      </c>
      <c r="BR548">
        <v>3.2738999999999998</v>
      </c>
      <c r="BS548">
        <v>3.8534999999999999</v>
      </c>
      <c r="BT548">
        <v>3.5588000000000002</v>
      </c>
      <c r="BU548">
        <v>3.1898</v>
      </c>
      <c r="BV548">
        <v>2.5573000000000001</v>
      </c>
      <c r="BW548">
        <v>1.6649</v>
      </c>
      <c r="BX548">
        <v>2.2046000000000001</v>
      </c>
      <c r="BY548">
        <v>1.9739</v>
      </c>
      <c r="BZ548">
        <v>2.1665999999999999</v>
      </c>
      <c r="CA548">
        <v>2.7048999999999999</v>
      </c>
      <c r="CB548">
        <v>2.4079999999999999</v>
      </c>
      <c r="CC548">
        <v>2.1623000000000001</v>
      </c>
      <c r="CD548">
        <v>1.9315</v>
      </c>
      <c r="CE548">
        <v>1.8141</v>
      </c>
      <c r="CF548">
        <v>2.5190000000000001</v>
      </c>
      <c r="CG548">
        <v>2.2290999999999999</v>
      </c>
      <c r="CH548">
        <v>2.1751999999999998</v>
      </c>
      <c r="CI548">
        <v>2.7094</v>
      </c>
      <c r="CJ548">
        <v>2.4359000000000002</v>
      </c>
      <c r="CK548">
        <v>2.2610999999999999</v>
      </c>
      <c r="CL548">
        <v>2.1017000000000001</v>
      </c>
      <c r="CM548">
        <v>1.9749000000000001</v>
      </c>
      <c r="CN548">
        <v>2.3586</v>
      </c>
      <c r="CO548">
        <v>2.2450000000000001</v>
      </c>
      <c r="CP548">
        <v>2.0926</v>
      </c>
      <c r="CQ548">
        <v>2.1770999999999998</v>
      </c>
      <c r="CR548">
        <v>1.9844999999999999</v>
      </c>
      <c r="CS548">
        <v>2.0939999999999999</v>
      </c>
      <c r="CT548">
        <v>2.0901999999999998</v>
      </c>
    </row>
    <row r="549" spans="1:98">
      <c r="A549">
        <v>106.956667</v>
      </c>
      <c r="B549" s="3" t="s">
        <v>605</v>
      </c>
      <c r="C549">
        <v>3.5209999999999999</v>
      </c>
      <c r="D549">
        <v>2.9584000000000001</v>
      </c>
      <c r="E549">
        <v>4.2965</v>
      </c>
      <c r="F549">
        <v>4.2393000000000001</v>
      </c>
      <c r="G549">
        <v>3.5148000000000001</v>
      </c>
      <c r="H549">
        <v>4.0308000000000002</v>
      </c>
      <c r="I549">
        <v>4.5667</v>
      </c>
      <c r="J549">
        <v>4.1665000000000001</v>
      </c>
      <c r="K549">
        <v>3.8481000000000001</v>
      </c>
      <c r="L549">
        <v>2.5853999999999999</v>
      </c>
      <c r="M549">
        <v>3.9962</v>
      </c>
      <c r="N549">
        <v>4.2718999999999996</v>
      </c>
      <c r="O549">
        <v>3.4582000000000002</v>
      </c>
      <c r="P549">
        <v>4.5658000000000003</v>
      </c>
      <c r="Q549">
        <v>4.7621000000000002</v>
      </c>
      <c r="R549">
        <v>4.1222000000000003</v>
      </c>
      <c r="S549">
        <v>3.7656000000000001</v>
      </c>
      <c r="T549">
        <v>2.7934000000000001</v>
      </c>
      <c r="U549">
        <v>3.4912999999999998</v>
      </c>
      <c r="V549">
        <v>4.1736000000000004</v>
      </c>
      <c r="W549">
        <v>3.5596000000000001</v>
      </c>
      <c r="X549">
        <v>4.3926999999999996</v>
      </c>
      <c r="Y549">
        <v>4.4603999999999999</v>
      </c>
      <c r="Z549">
        <v>4.6012000000000004</v>
      </c>
      <c r="AA549">
        <v>2.5489000000000002</v>
      </c>
      <c r="AB549">
        <v>4.8166000000000002</v>
      </c>
      <c r="AC549">
        <v>5.5446999999999997</v>
      </c>
      <c r="AD549">
        <v>4.3796999999999997</v>
      </c>
      <c r="AE549">
        <v>4.7656000000000001</v>
      </c>
      <c r="AF549">
        <v>4.6413000000000002</v>
      </c>
      <c r="AG549">
        <v>4.3699000000000003</v>
      </c>
      <c r="AH549">
        <v>3.1080999999999999</v>
      </c>
      <c r="AI549">
        <v>2.5947</v>
      </c>
      <c r="AJ549">
        <v>4.6455000000000002</v>
      </c>
      <c r="AK549">
        <v>5.4690000000000003</v>
      </c>
      <c r="AL549">
        <v>4.7045000000000003</v>
      </c>
      <c r="AM549">
        <v>4.5826000000000002</v>
      </c>
      <c r="AN549">
        <v>4.2815000000000003</v>
      </c>
      <c r="AO549">
        <v>4.2404999999999999</v>
      </c>
      <c r="AP549">
        <v>2.9582999999999999</v>
      </c>
      <c r="AQ549">
        <v>2.4220999999999999</v>
      </c>
      <c r="AR549">
        <v>4.2929000000000004</v>
      </c>
      <c r="AS549">
        <v>4.7480000000000002</v>
      </c>
      <c r="AT549">
        <v>4.8446999999999996</v>
      </c>
      <c r="AU549">
        <v>4.9874000000000001</v>
      </c>
      <c r="AV549">
        <v>4.4641000000000002</v>
      </c>
      <c r="AW549">
        <v>4.1662999999999997</v>
      </c>
      <c r="AX549">
        <v>3.0783999999999998</v>
      </c>
      <c r="AY549">
        <v>2.1760000000000002</v>
      </c>
      <c r="AZ549">
        <v>3.6514000000000002</v>
      </c>
      <c r="BA549">
        <v>3.5638000000000001</v>
      </c>
      <c r="BB549">
        <v>3.2172999999999998</v>
      </c>
      <c r="BC549">
        <v>3.6315</v>
      </c>
      <c r="BD549">
        <v>4.0076000000000001</v>
      </c>
      <c r="BE549">
        <v>3.3086000000000002</v>
      </c>
      <c r="BF549">
        <v>2.5598999999999998</v>
      </c>
      <c r="BG549">
        <v>2.0851000000000002</v>
      </c>
      <c r="BH549">
        <v>3.577</v>
      </c>
      <c r="BI549">
        <v>3.492</v>
      </c>
      <c r="BJ549">
        <v>3.4159000000000002</v>
      </c>
      <c r="BK549">
        <v>3.6941999999999999</v>
      </c>
      <c r="BL549">
        <v>3.4357000000000002</v>
      </c>
      <c r="BM549">
        <v>3.2109000000000001</v>
      </c>
      <c r="BN549">
        <v>2.6080000000000001</v>
      </c>
      <c r="BO549">
        <v>2.3443999999999998</v>
      </c>
      <c r="BP549">
        <v>3.6230000000000002</v>
      </c>
      <c r="BQ549">
        <v>3.4354</v>
      </c>
      <c r="BR549">
        <v>3.2917999999999998</v>
      </c>
      <c r="BS549">
        <v>3.8704000000000001</v>
      </c>
      <c r="BT549">
        <v>3.5838000000000001</v>
      </c>
      <c r="BU549">
        <v>3.1932</v>
      </c>
      <c r="BV549">
        <v>2.5634999999999999</v>
      </c>
      <c r="BW549">
        <v>1.6589</v>
      </c>
      <c r="BX549">
        <v>2.2189000000000001</v>
      </c>
      <c r="BY549">
        <v>1.9917</v>
      </c>
      <c r="BZ549">
        <v>2.1747999999999998</v>
      </c>
      <c r="CA549">
        <v>2.7427000000000001</v>
      </c>
      <c r="CB549">
        <v>2.4049</v>
      </c>
      <c r="CC549">
        <v>2.1650999999999998</v>
      </c>
      <c r="CD549">
        <v>1.9235</v>
      </c>
      <c r="CE549">
        <v>1.8216000000000001</v>
      </c>
      <c r="CF549">
        <v>2.5110000000000001</v>
      </c>
      <c r="CG549">
        <v>2.2555999999999998</v>
      </c>
      <c r="CH549">
        <v>2.1751</v>
      </c>
      <c r="CI549">
        <v>2.7082000000000002</v>
      </c>
      <c r="CJ549">
        <v>2.4262999999999999</v>
      </c>
      <c r="CK549">
        <v>2.2608000000000001</v>
      </c>
      <c r="CL549">
        <v>2.093</v>
      </c>
      <c r="CM549">
        <v>1.9827999999999999</v>
      </c>
      <c r="CN549">
        <v>2.3424999999999998</v>
      </c>
      <c r="CO549">
        <v>2.2397</v>
      </c>
      <c r="CP549">
        <v>2.0996999999999999</v>
      </c>
      <c r="CQ549">
        <v>2.1724999999999999</v>
      </c>
      <c r="CR549">
        <v>1.9643999999999999</v>
      </c>
      <c r="CS549">
        <v>2.0863</v>
      </c>
      <c r="CT549">
        <v>2.0804999999999998</v>
      </c>
    </row>
    <row r="550" spans="1:98">
      <c r="A550">
        <v>107.206667</v>
      </c>
      <c r="B550" s="3" t="s">
        <v>606</v>
      </c>
      <c r="C550">
        <v>3.5072000000000001</v>
      </c>
      <c r="D550">
        <v>2.9695999999999998</v>
      </c>
      <c r="E550">
        <v>4.3131000000000004</v>
      </c>
      <c r="F550">
        <v>4.2721999999999998</v>
      </c>
      <c r="G550">
        <v>3.5404</v>
      </c>
      <c r="H550">
        <v>4.0381</v>
      </c>
      <c r="I550">
        <v>4.5640000000000001</v>
      </c>
      <c r="J550">
        <v>4.1605999999999996</v>
      </c>
      <c r="K550">
        <v>3.8308</v>
      </c>
      <c r="L550">
        <v>2.6168999999999998</v>
      </c>
      <c r="M550">
        <v>3.996</v>
      </c>
      <c r="N550">
        <v>4.2907000000000002</v>
      </c>
      <c r="O550">
        <v>3.4765999999999999</v>
      </c>
      <c r="P550">
        <v>4.6013999999999999</v>
      </c>
      <c r="Q550">
        <v>4.7779999999999996</v>
      </c>
      <c r="R550">
        <v>4.0990000000000002</v>
      </c>
      <c r="S550">
        <v>3.7829999999999999</v>
      </c>
      <c r="T550">
        <v>2.8014999999999999</v>
      </c>
      <c r="U550">
        <v>3.5171000000000001</v>
      </c>
      <c r="V550">
        <v>4.1519000000000004</v>
      </c>
      <c r="W550">
        <v>3.5508000000000002</v>
      </c>
      <c r="X550">
        <v>4.4038000000000004</v>
      </c>
      <c r="Y550">
        <v>4.4569999999999999</v>
      </c>
      <c r="Z550">
        <v>4.5891000000000002</v>
      </c>
      <c r="AA550">
        <v>2.5592000000000001</v>
      </c>
      <c r="AB550">
        <v>4.8315000000000001</v>
      </c>
      <c r="AC550">
        <v>5.5559000000000003</v>
      </c>
      <c r="AD550">
        <v>4.4165999999999999</v>
      </c>
      <c r="AE550">
        <v>4.8166000000000002</v>
      </c>
      <c r="AF550">
        <v>4.6692999999999998</v>
      </c>
      <c r="AG550">
        <v>4.3901000000000003</v>
      </c>
      <c r="AH550">
        <v>3.1374</v>
      </c>
      <c r="AI550">
        <v>2.6017999999999999</v>
      </c>
      <c r="AJ550">
        <v>4.6536</v>
      </c>
      <c r="AK550">
        <v>5.5132000000000003</v>
      </c>
      <c r="AL550">
        <v>4.7458</v>
      </c>
      <c r="AM550">
        <v>4.6341000000000001</v>
      </c>
      <c r="AN550">
        <v>4.3230000000000004</v>
      </c>
      <c r="AO550">
        <v>4.2709999999999999</v>
      </c>
      <c r="AP550">
        <v>2.9807999999999999</v>
      </c>
      <c r="AQ550">
        <v>2.4270999999999998</v>
      </c>
      <c r="AR550">
        <v>4.2836999999999996</v>
      </c>
      <c r="AS550">
        <v>4.7659000000000002</v>
      </c>
      <c r="AT550">
        <v>4.8837000000000002</v>
      </c>
      <c r="AU550">
        <v>5.0126999999999997</v>
      </c>
      <c r="AV550">
        <v>4.5171000000000001</v>
      </c>
      <c r="AW550">
        <v>4.1962000000000002</v>
      </c>
      <c r="AX550">
        <v>3.0966999999999998</v>
      </c>
      <c r="AY550">
        <v>2.2017000000000002</v>
      </c>
      <c r="AZ550">
        <v>3.6814</v>
      </c>
      <c r="BA550">
        <v>3.5968</v>
      </c>
      <c r="BB550">
        <v>3.2235999999999998</v>
      </c>
      <c r="BC550">
        <v>3.6854</v>
      </c>
      <c r="BD550">
        <v>4.0197000000000003</v>
      </c>
      <c r="BE550">
        <v>3.3258999999999999</v>
      </c>
      <c r="BF550">
        <v>2.5541999999999998</v>
      </c>
      <c r="BG550">
        <v>2.0891999999999999</v>
      </c>
      <c r="BH550">
        <v>3.6173000000000002</v>
      </c>
      <c r="BI550">
        <v>3.5263</v>
      </c>
      <c r="BJ550">
        <v>3.4369999999999998</v>
      </c>
      <c r="BK550">
        <v>3.7239</v>
      </c>
      <c r="BL550">
        <v>3.4424000000000001</v>
      </c>
      <c r="BM550">
        <v>3.2185999999999999</v>
      </c>
      <c r="BN550">
        <v>2.6292</v>
      </c>
      <c r="BO550">
        <v>2.3384999999999998</v>
      </c>
      <c r="BP550">
        <v>3.6465999999999998</v>
      </c>
      <c r="BQ550">
        <v>3.4399000000000002</v>
      </c>
      <c r="BR550">
        <v>3.3056000000000001</v>
      </c>
      <c r="BS550">
        <v>3.9182999999999999</v>
      </c>
      <c r="BT550">
        <v>3.5998000000000001</v>
      </c>
      <c r="BU550">
        <v>3.2111000000000001</v>
      </c>
      <c r="BV550">
        <v>2.5667</v>
      </c>
      <c r="BW550">
        <v>1.6678999999999999</v>
      </c>
      <c r="BX550">
        <v>2.218</v>
      </c>
      <c r="BY550">
        <v>1.9938</v>
      </c>
      <c r="BZ550">
        <v>2.1602999999999999</v>
      </c>
      <c r="CA550">
        <v>2.7690000000000001</v>
      </c>
      <c r="CB550">
        <v>2.4266999999999999</v>
      </c>
      <c r="CC550">
        <v>2.1714000000000002</v>
      </c>
      <c r="CD550">
        <v>1.9254</v>
      </c>
      <c r="CE550">
        <v>1.8271999999999999</v>
      </c>
      <c r="CF550">
        <v>2.5099</v>
      </c>
      <c r="CG550">
        <v>2.2509000000000001</v>
      </c>
      <c r="CH550">
        <v>2.1829999999999998</v>
      </c>
      <c r="CI550">
        <v>2.7282999999999999</v>
      </c>
      <c r="CJ550">
        <v>2.4453</v>
      </c>
      <c r="CK550">
        <v>2.2724000000000002</v>
      </c>
      <c r="CL550">
        <v>2.0756000000000001</v>
      </c>
      <c r="CM550">
        <v>2.0005999999999999</v>
      </c>
      <c r="CN550">
        <v>2.3546999999999998</v>
      </c>
      <c r="CO550">
        <v>2.2362000000000002</v>
      </c>
      <c r="CP550">
        <v>2.1036999999999999</v>
      </c>
      <c r="CQ550">
        <v>2.1884999999999999</v>
      </c>
      <c r="CR550">
        <v>1.9711000000000001</v>
      </c>
      <c r="CS550">
        <v>2.0758000000000001</v>
      </c>
      <c r="CT550">
        <v>2.0802</v>
      </c>
    </row>
    <row r="551" spans="1:98">
      <c r="A551">
        <v>107.45694399999999</v>
      </c>
      <c r="B551" s="3" t="s">
        <v>607</v>
      </c>
      <c r="C551">
        <v>3.5089999999999999</v>
      </c>
      <c r="D551">
        <v>2.9781</v>
      </c>
      <c r="E551">
        <v>4.3350999999999997</v>
      </c>
      <c r="F551">
        <v>4.2708000000000004</v>
      </c>
      <c r="G551">
        <v>3.5118</v>
      </c>
      <c r="H551">
        <v>4.0560999999999998</v>
      </c>
      <c r="I551">
        <v>4.5753000000000004</v>
      </c>
      <c r="J551">
        <v>4.1402000000000001</v>
      </c>
      <c r="K551">
        <v>3.8199000000000001</v>
      </c>
      <c r="L551">
        <v>2.6255000000000002</v>
      </c>
      <c r="M551">
        <v>4.0107999999999997</v>
      </c>
      <c r="N551">
        <v>4.2971000000000004</v>
      </c>
      <c r="O551">
        <v>3.4725000000000001</v>
      </c>
      <c r="P551">
        <v>4.6022999999999996</v>
      </c>
      <c r="Q551">
        <v>4.7458999999999998</v>
      </c>
      <c r="R551">
        <v>4.1052999999999997</v>
      </c>
      <c r="S551">
        <v>3.7877999999999998</v>
      </c>
      <c r="T551">
        <v>2.8033000000000001</v>
      </c>
      <c r="U551">
        <v>3.5520999999999998</v>
      </c>
      <c r="V551">
        <v>4.1433</v>
      </c>
      <c r="W551">
        <v>3.5200999999999998</v>
      </c>
      <c r="X551">
        <v>4.4264999999999999</v>
      </c>
      <c r="Y551">
        <v>4.4753999999999996</v>
      </c>
      <c r="Z551">
        <v>4.5838999999999999</v>
      </c>
      <c r="AA551">
        <v>2.5448</v>
      </c>
      <c r="AB551">
        <v>4.8536000000000001</v>
      </c>
      <c r="AC551">
        <v>5.5960000000000001</v>
      </c>
      <c r="AD551">
        <v>4.4722</v>
      </c>
      <c r="AE551">
        <v>4.8247</v>
      </c>
      <c r="AF551">
        <v>4.6882000000000001</v>
      </c>
      <c r="AG551">
        <v>4.4172000000000002</v>
      </c>
      <c r="AH551">
        <v>3.1358000000000001</v>
      </c>
      <c r="AI551">
        <v>2.5962000000000001</v>
      </c>
      <c r="AJ551">
        <v>4.6639999999999997</v>
      </c>
      <c r="AK551">
        <v>5.5575000000000001</v>
      </c>
      <c r="AL551">
        <v>4.7515000000000001</v>
      </c>
      <c r="AM551">
        <v>4.6360000000000001</v>
      </c>
      <c r="AN551">
        <v>4.3247</v>
      </c>
      <c r="AO551">
        <v>4.2896000000000001</v>
      </c>
      <c r="AP551">
        <v>3.0091000000000001</v>
      </c>
      <c r="AQ551">
        <v>2.4405000000000001</v>
      </c>
      <c r="AR551">
        <v>4.2930999999999999</v>
      </c>
      <c r="AS551">
        <v>4.7725</v>
      </c>
      <c r="AT551">
        <v>4.9157000000000002</v>
      </c>
      <c r="AU551">
        <v>5.0387000000000004</v>
      </c>
      <c r="AV551">
        <v>4.5773000000000001</v>
      </c>
      <c r="AW551">
        <v>4.2133000000000003</v>
      </c>
      <c r="AX551">
        <v>3.1187999999999998</v>
      </c>
      <c r="AY551">
        <v>2.1958000000000002</v>
      </c>
      <c r="AZ551">
        <v>3.7126000000000001</v>
      </c>
      <c r="BA551">
        <v>3.6082999999999998</v>
      </c>
      <c r="BB551">
        <v>3.2412000000000001</v>
      </c>
      <c r="BC551">
        <v>3.7263000000000002</v>
      </c>
      <c r="BD551">
        <v>4.0415999999999999</v>
      </c>
      <c r="BE551">
        <v>3.3595000000000002</v>
      </c>
      <c r="BF551">
        <v>2.5686</v>
      </c>
      <c r="BG551">
        <v>2.0857000000000001</v>
      </c>
      <c r="BH551">
        <v>3.6286999999999998</v>
      </c>
      <c r="BI551">
        <v>3.5541999999999998</v>
      </c>
      <c r="BJ551">
        <v>3.4918999999999998</v>
      </c>
      <c r="BK551">
        <v>3.7305000000000001</v>
      </c>
      <c r="BL551">
        <v>3.4592000000000001</v>
      </c>
      <c r="BM551">
        <v>3.2618999999999998</v>
      </c>
      <c r="BN551">
        <v>2.6434000000000002</v>
      </c>
      <c r="BO551">
        <v>2.3403999999999998</v>
      </c>
      <c r="BP551">
        <v>3.6543000000000001</v>
      </c>
      <c r="BQ551">
        <v>3.4683000000000002</v>
      </c>
      <c r="BR551">
        <v>3.3102999999999998</v>
      </c>
      <c r="BS551">
        <v>3.9548999999999999</v>
      </c>
      <c r="BT551">
        <v>3.6410999999999998</v>
      </c>
      <c r="BU551">
        <v>3.2252000000000001</v>
      </c>
      <c r="BV551">
        <v>2.5651000000000002</v>
      </c>
      <c r="BW551">
        <v>1.6698</v>
      </c>
      <c r="BX551">
        <v>2.2271000000000001</v>
      </c>
      <c r="BY551">
        <v>2.0078</v>
      </c>
      <c r="BZ551">
        <v>2.1739999999999999</v>
      </c>
      <c r="CA551">
        <v>2.7681</v>
      </c>
      <c r="CB551">
        <v>2.4388999999999998</v>
      </c>
      <c r="CC551">
        <v>2.1798999999999999</v>
      </c>
      <c r="CD551">
        <v>1.9396</v>
      </c>
      <c r="CE551">
        <v>1.84</v>
      </c>
      <c r="CF551">
        <v>2.5105</v>
      </c>
      <c r="CG551">
        <v>2.2605</v>
      </c>
      <c r="CH551">
        <v>2.1972999999999998</v>
      </c>
      <c r="CI551">
        <v>2.7248000000000001</v>
      </c>
      <c r="CJ551">
        <v>2.4416000000000002</v>
      </c>
      <c r="CK551">
        <v>2.2581000000000002</v>
      </c>
      <c r="CL551">
        <v>2.08</v>
      </c>
      <c r="CM551">
        <v>2.0124</v>
      </c>
      <c r="CN551">
        <v>2.3424999999999998</v>
      </c>
      <c r="CO551">
        <v>2.2378999999999998</v>
      </c>
      <c r="CP551">
        <v>2.1011000000000002</v>
      </c>
      <c r="CQ551">
        <v>2.2044000000000001</v>
      </c>
      <c r="CR551">
        <v>1.9653</v>
      </c>
      <c r="CS551">
        <v>2.0832999999999999</v>
      </c>
      <c r="CT551">
        <v>2.0863</v>
      </c>
    </row>
    <row r="552" spans="1:98">
      <c r="A552">
        <v>107.70694399999999</v>
      </c>
      <c r="B552" s="3" t="s">
        <v>608</v>
      </c>
      <c r="C552">
        <v>3.5145</v>
      </c>
      <c r="D552">
        <v>2.9832999999999998</v>
      </c>
      <c r="E552">
        <v>4.3658999999999999</v>
      </c>
      <c r="F552">
        <v>4.3037000000000001</v>
      </c>
      <c r="G552">
        <v>3.5</v>
      </c>
      <c r="H552">
        <v>4.0723000000000003</v>
      </c>
      <c r="I552">
        <v>4.5430000000000001</v>
      </c>
      <c r="J552">
        <v>4.1551</v>
      </c>
      <c r="K552">
        <v>3.8163</v>
      </c>
      <c r="L552">
        <v>2.6295000000000002</v>
      </c>
      <c r="M552">
        <v>4.0315000000000003</v>
      </c>
      <c r="N552">
        <v>4.2918000000000003</v>
      </c>
      <c r="O552">
        <v>3.4737</v>
      </c>
      <c r="P552">
        <v>4.6219000000000001</v>
      </c>
      <c r="Q552">
        <v>4.7849000000000004</v>
      </c>
      <c r="R552">
        <v>4.0923999999999996</v>
      </c>
      <c r="S552">
        <v>3.7850999999999999</v>
      </c>
      <c r="T552">
        <v>2.8210999999999999</v>
      </c>
      <c r="U552">
        <v>3.5518999999999998</v>
      </c>
      <c r="V552">
        <v>4.1605999999999996</v>
      </c>
      <c r="W552">
        <v>3.5190999999999999</v>
      </c>
      <c r="X552">
        <v>4.45</v>
      </c>
      <c r="Y552">
        <v>4.4915000000000003</v>
      </c>
      <c r="Z552">
        <v>4.6014999999999997</v>
      </c>
      <c r="AA552">
        <v>2.5358999999999998</v>
      </c>
      <c r="AB552">
        <v>4.8857999999999997</v>
      </c>
      <c r="AC552">
        <v>5.6311999999999998</v>
      </c>
      <c r="AD552">
        <v>4.4976000000000003</v>
      </c>
      <c r="AE552">
        <v>4.8434999999999997</v>
      </c>
      <c r="AF552">
        <v>4.7397</v>
      </c>
      <c r="AG552">
        <v>4.4474</v>
      </c>
      <c r="AH552">
        <v>3.1471</v>
      </c>
      <c r="AI552">
        <v>2.6147999999999998</v>
      </c>
      <c r="AJ552">
        <v>4.7081</v>
      </c>
      <c r="AK552">
        <v>5.5648</v>
      </c>
      <c r="AL552">
        <v>4.8201000000000001</v>
      </c>
      <c r="AM552">
        <v>4.6657999999999999</v>
      </c>
      <c r="AN552">
        <v>4.3299000000000003</v>
      </c>
      <c r="AO552">
        <v>4.2930999999999999</v>
      </c>
      <c r="AP552">
        <v>3.0133999999999999</v>
      </c>
      <c r="AQ552">
        <v>2.4430000000000001</v>
      </c>
      <c r="AR552">
        <v>4.2988</v>
      </c>
      <c r="AS552">
        <v>4.8273000000000001</v>
      </c>
      <c r="AT552">
        <v>4.9435000000000002</v>
      </c>
      <c r="AU552">
        <v>5.0768000000000004</v>
      </c>
      <c r="AV552">
        <v>4.5812999999999997</v>
      </c>
      <c r="AW552">
        <v>4.2514000000000003</v>
      </c>
      <c r="AX552">
        <v>3.1252</v>
      </c>
      <c r="AY552">
        <v>2.1926999999999999</v>
      </c>
      <c r="AZ552">
        <v>3.7515000000000001</v>
      </c>
      <c r="BA552">
        <v>3.6295999999999999</v>
      </c>
      <c r="BB552">
        <v>3.2549999999999999</v>
      </c>
      <c r="BC552">
        <v>3.7612000000000001</v>
      </c>
      <c r="BD552">
        <v>4.0541999999999998</v>
      </c>
      <c r="BE552">
        <v>3.3711000000000002</v>
      </c>
      <c r="BF552">
        <v>2.5709</v>
      </c>
      <c r="BG552">
        <v>2.0825</v>
      </c>
      <c r="BH552">
        <v>3.6543000000000001</v>
      </c>
      <c r="BI552">
        <v>3.5464000000000002</v>
      </c>
      <c r="BJ552">
        <v>3.5232000000000001</v>
      </c>
      <c r="BK552">
        <v>3.7473000000000001</v>
      </c>
      <c r="BL552">
        <v>3.4935999999999998</v>
      </c>
      <c r="BM552">
        <v>3.2867999999999999</v>
      </c>
      <c r="BN552">
        <v>2.6574</v>
      </c>
      <c r="BO552">
        <v>2.3378000000000001</v>
      </c>
      <c r="BP552">
        <v>3.6819000000000002</v>
      </c>
      <c r="BQ552">
        <v>3.5028000000000001</v>
      </c>
      <c r="BR552">
        <v>3.3424</v>
      </c>
      <c r="BS552">
        <v>3.9762</v>
      </c>
      <c r="BT552">
        <v>3.6869000000000001</v>
      </c>
      <c r="BU552">
        <v>3.2523</v>
      </c>
      <c r="BV552">
        <v>2.5611000000000002</v>
      </c>
      <c r="BW552">
        <v>1.6597999999999999</v>
      </c>
      <c r="BX552">
        <v>2.2412999999999998</v>
      </c>
      <c r="BY552">
        <v>2.0234000000000001</v>
      </c>
      <c r="BZ552">
        <v>2.1858</v>
      </c>
      <c r="CA552">
        <v>2.7501000000000002</v>
      </c>
      <c r="CB552">
        <v>2.4350999999999998</v>
      </c>
      <c r="CC552">
        <v>2.1884000000000001</v>
      </c>
      <c r="CD552">
        <v>1.9314</v>
      </c>
      <c r="CE552">
        <v>1.8360000000000001</v>
      </c>
      <c r="CF552">
        <v>2.5400999999999998</v>
      </c>
      <c r="CG552">
        <v>2.2532999999999999</v>
      </c>
      <c r="CH552">
        <v>2.1978</v>
      </c>
      <c r="CI552">
        <v>2.7385000000000002</v>
      </c>
      <c r="CJ552">
        <v>2.4287999999999998</v>
      </c>
      <c r="CK552">
        <v>2.262</v>
      </c>
      <c r="CL552">
        <v>2.0857000000000001</v>
      </c>
      <c r="CM552">
        <v>2.0144000000000002</v>
      </c>
      <c r="CN552">
        <v>2.3561999999999999</v>
      </c>
      <c r="CO552">
        <v>2.2435</v>
      </c>
      <c r="CP552">
        <v>2.0945999999999998</v>
      </c>
      <c r="CQ552">
        <v>2.2019000000000002</v>
      </c>
      <c r="CR552">
        <v>1.9666999999999999</v>
      </c>
      <c r="CS552">
        <v>2.0979999999999999</v>
      </c>
      <c r="CT552">
        <v>2.0988000000000002</v>
      </c>
    </row>
    <row r="553" spans="1:98">
      <c r="A553">
        <v>107.957222</v>
      </c>
      <c r="B553" s="3" t="s">
        <v>609</v>
      </c>
      <c r="C553">
        <v>3.5074999999999998</v>
      </c>
      <c r="D553">
        <v>2.9946999999999999</v>
      </c>
      <c r="E553">
        <v>4.3826000000000001</v>
      </c>
      <c r="F553">
        <v>4.3127000000000004</v>
      </c>
      <c r="G553">
        <v>3.5104000000000002</v>
      </c>
      <c r="H553">
        <v>4.1014999999999997</v>
      </c>
      <c r="I553">
        <v>4.5625999999999998</v>
      </c>
      <c r="J553">
        <v>4.1765999999999996</v>
      </c>
      <c r="K553">
        <v>3.8088000000000002</v>
      </c>
      <c r="L553">
        <v>2.6265000000000001</v>
      </c>
      <c r="M553">
        <v>4.0464000000000002</v>
      </c>
      <c r="N553">
        <v>4.3102999999999998</v>
      </c>
      <c r="O553">
        <v>3.4824999999999999</v>
      </c>
      <c r="P553">
        <v>4.6203000000000003</v>
      </c>
      <c r="Q553">
        <v>4.8178999999999998</v>
      </c>
      <c r="R553">
        <v>4.0891000000000002</v>
      </c>
      <c r="S553">
        <v>3.7665999999999999</v>
      </c>
      <c r="T553">
        <v>2.8508</v>
      </c>
      <c r="U553">
        <v>3.5590999999999999</v>
      </c>
      <c r="V553">
        <v>4.1756000000000002</v>
      </c>
      <c r="W553">
        <v>3.5139</v>
      </c>
      <c r="X553">
        <v>4.4603000000000002</v>
      </c>
      <c r="Y553">
        <v>4.5305999999999997</v>
      </c>
      <c r="Z553">
        <v>4.6056999999999997</v>
      </c>
      <c r="AA553">
        <v>2.5289999999999999</v>
      </c>
      <c r="AB553">
        <v>4.8872</v>
      </c>
      <c r="AC553">
        <v>5.6788999999999996</v>
      </c>
      <c r="AD553">
        <v>4.5221</v>
      </c>
      <c r="AE553">
        <v>4.8735999999999997</v>
      </c>
      <c r="AF553">
        <v>4.7843999999999998</v>
      </c>
      <c r="AG553">
        <v>4.4748999999999999</v>
      </c>
      <c r="AH553">
        <v>3.1452</v>
      </c>
      <c r="AI553">
        <v>2.6337000000000002</v>
      </c>
      <c r="AJ553">
        <v>4.7229999999999999</v>
      </c>
      <c r="AK553">
        <v>5.5574000000000003</v>
      </c>
      <c r="AL553">
        <v>4.8586</v>
      </c>
      <c r="AM553">
        <v>4.6993</v>
      </c>
      <c r="AN553">
        <v>4.3693</v>
      </c>
      <c r="AO553">
        <v>4.3407</v>
      </c>
      <c r="AP553">
        <v>3.0308999999999999</v>
      </c>
      <c r="AQ553">
        <v>2.4291999999999998</v>
      </c>
      <c r="AR553">
        <v>4.3159000000000001</v>
      </c>
      <c r="AS553">
        <v>4.8465999999999996</v>
      </c>
      <c r="AT553">
        <v>4.9984999999999999</v>
      </c>
      <c r="AU553">
        <v>5.1398999999999999</v>
      </c>
      <c r="AV553">
        <v>4.6009000000000002</v>
      </c>
      <c r="AW553">
        <v>4.3091999999999997</v>
      </c>
      <c r="AX553">
        <v>3.1278999999999999</v>
      </c>
      <c r="AY553">
        <v>2.2059000000000002</v>
      </c>
      <c r="AZ553">
        <v>3.78</v>
      </c>
      <c r="BA553">
        <v>3.6425000000000001</v>
      </c>
      <c r="BB553">
        <v>3.3144</v>
      </c>
      <c r="BC553">
        <v>3.7867000000000002</v>
      </c>
      <c r="BD553">
        <v>4.0876000000000001</v>
      </c>
      <c r="BE553">
        <v>3.3972000000000002</v>
      </c>
      <c r="BF553">
        <v>2.5642</v>
      </c>
      <c r="BG553">
        <v>2.1042000000000001</v>
      </c>
      <c r="BH553">
        <v>3.681</v>
      </c>
      <c r="BI553">
        <v>3.5627</v>
      </c>
      <c r="BJ553">
        <v>3.5293999999999999</v>
      </c>
      <c r="BK553">
        <v>3.7974000000000001</v>
      </c>
      <c r="BL553">
        <v>3.4887000000000001</v>
      </c>
      <c r="BM553">
        <v>3.2993999999999999</v>
      </c>
      <c r="BN553">
        <v>2.6804999999999999</v>
      </c>
      <c r="BO553">
        <v>2.3519999999999999</v>
      </c>
      <c r="BP553">
        <v>3.7267999999999999</v>
      </c>
      <c r="BQ553">
        <v>3.528</v>
      </c>
      <c r="BR553">
        <v>3.3681000000000001</v>
      </c>
      <c r="BS553">
        <v>3.9824999999999999</v>
      </c>
      <c r="BT553">
        <v>3.6972</v>
      </c>
      <c r="BU553">
        <v>3.2795999999999998</v>
      </c>
      <c r="BV553">
        <v>2.5842000000000001</v>
      </c>
      <c r="BW553">
        <v>1.6642999999999999</v>
      </c>
      <c r="BX553">
        <v>2.2574000000000001</v>
      </c>
      <c r="BY553">
        <v>2.0087000000000002</v>
      </c>
      <c r="BZ553">
        <v>2.1947000000000001</v>
      </c>
      <c r="CA553">
        <v>2.7461000000000002</v>
      </c>
      <c r="CB553">
        <v>2.4279000000000002</v>
      </c>
      <c r="CC553">
        <v>2.1827999999999999</v>
      </c>
      <c r="CD553">
        <v>1.9358</v>
      </c>
      <c r="CE553">
        <v>1.8347</v>
      </c>
      <c r="CF553">
        <v>2.5453999999999999</v>
      </c>
      <c r="CG553">
        <v>2.2633000000000001</v>
      </c>
      <c r="CH553">
        <v>2.1949999999999998</v>
      </c>
      <c r="CI553">
        <v>2.7543000000000002</v>
      </c>
      <c r="CJ553">
        <v>2.4542000000000002</v>
      </c>
      <c r="CK553">
        <v>2.2635000000000001</v>
      </c>
      <c r="CL553">
        <v>2.0741000000000001</v>
      </c>
      <c r="CM553">
        <v>1.9991000000000001</v>
      </c>
      <c r="CN553">
        <v>2.3826999999999998</v>
      </c>
      <c r="CO553">
        <v>2.2462</v>
      </c>
      <c r="CP553">
        <v>2.1158999999999999</v>
      </c>
      <c r="CQ553">
        <v>2.2086999999999999</v>
      </c>
      <c r="CR553">
        <v>1.9558</v>
      </c>
      <c r="CS553">
        <v>2.0933000000000002</v>
      </c>
      <c r="CT553">
        <v>2.1042000000000001</v>
      </c>
    </row>
    <row r="554" spans="1:98">
      <c r="A554">
        <v>108.207222</v>
      </c>
      <c r="B554" s="3" t="s">
        <v>610</v>
      </c>
      <c r="C554">
        <v>3.4870000000000001</v>
      </c>
      <c r="D554">
        <v>2.9916999999999998</v>
      </c>
      <c r="E554">
        <v>4.3897000000000004</v>
      </c>
      <c r="F554">
        <v>4.3257000000000003</v>
      </c>
      <c r="G554">
        <v>3.5261999999999998</v>
      </c>
      <c r="H554">
        <v>4.0902000000000003</v>
      </c>
      <c r="I554">
        <v>4.5731999999999999</v>
      </c>
      <c r="J554">
        <v>4.1323999999999996</v>
      </c>
      <c r="K554">
        <v>3.8239999999999998</v>
      </c>
      <c r="L554">
        <v>2.6472000000000002</v>
      </c>
      <c r="M554">
        <v>4.0777999999999999</v>
      </c>
      <c r="N554">
        <v>4.3188000000000004</v>
      </c>
      <c r="O554">
        <v>3.5139999999999998</v>
      </c>
      <c r="P554">
        <v>4.6555999999999997</v>
      </c>
      <c r="Q554">
        <v>4.8509000000000002</v>
      </c>
      <c r="R554">
        <v>4.0774999999999997</v>
      </c>
      <c r="S554">
        <v>3.7665000000000002</v>
      </c>
      <c r="T554">
        <v>2.8571</v>
      </c>
      <c r="U554">
        <v>3.5716999999999999</v>
      </c>
      <c r="V554">
        <v>4.1943999999999999</v>
      </c>
      <c r="W554">
        <v>3.5348000000000002</v>
      </c>
      <c r="X554">
        <v>4.5176999999999996</v>
      </c>
      <c r="Y554">
        <v>4.5602999999999998</v>
      </c>
      <c r="Z554">
        <v>4.6098999999999997</v>
      </c>
      <c r="AA554">
        <v>2.5341999999999998</v>
      </c>
      <c r="AB554">
        <v>4.9200999999999997</v>
      </c>
      <c r="AC554">
        <v>5.6875999999999998</v>
      </c>
      <c r="AD554">
        <v>4.5549999999999997</v>
      </c>
      <c r="AE554">
        <v>4.9054000000000002</v>
      </c>
      <c r="AF554">
        <v>4.8253000000000004</v>
      </c>
      <c r="AG554">
        <v>4.5076999999999998</v>
      </c>
      <c r="AH554">
        <v>3.1577999999999999</v>
      </c>
      <c r="AI554">
        <v>2.6448999999999998</v>
      </c>
      <c r="AJ554">
        <v>4.7754000000000003</v>
      </c>
      <c r="AK554">
        <v>5.5903</v>
      </c>
      <c r="AL554">
        <v>4.9150999999999998</v>
      </c>
      <c r="AM554">
        <v>4.7527999999999997</v>
      </c>
      <c r="AN554">
        <v>4.383</v>
      </c>
      <c r="AO554">
        <v>4.3418000000000001</v>
      </c>
      <c r="AP554">
        <v>3.0398000000000001</v>
      </c>
      <c r="AQ554">
        <v>2.4396</v>
      </c>
      <c r="AR554">
        <v>4.3331999999999997</v>
      </c>
      <c r="AS554">
        <v>4.8712999999999997</v>
      </c>
      <c r="AT554">
        <v>5.0533999999999999</v>
      </c>
      <c r="AU554">
        <v>5.2046000000000001</v>
      </c>
      <c r="AV554">
        <v>4.6201999999999996</v>
      </c>
      <c r="AW554">
        <v>4.3688000000000002</v>
      </c>
      <c r="AX554">
        <v>3.1233</v>
      </c>
      <c r="AY554">
        <v>2.1991999999999998</v>
      </c>
      <c r="AZ554">
        <v>3.8016999999999999</v>
      </c>
      <c r="BA554">
        <v>3.6692</v>
      </c>
      <c r="BB554">
        <v>3.3586</v>
      </c>
      <c r="BC554">
        <v>3.8136000000000001</v>
      </c>
      <c r="BD554">
        <v>4.125</v>
      </c>
      <c r="BE554">
        <v>3.4367000000000001</v>
      </c>
      <c r="BF554">
        <v>2.5575000000000001</v>
      </c>
      <c r="BG554">
        <v>2.1038000000000001</v>
      </c>
      <c r="BH554">
        <v>3.7052999999999998</v>
      </c>
      <c r="BI554">
        <v>3.5878999999999999</v>
      </c>
      <c r="BJ554">
        <v>3.5531000000000001</v>
      </c>
      <c r="BK554">
        <v>3.8342000000000001</v>
      </c>
      <c r="BL554">
        <v>3.5449000000000002</v>
      </c>
      <c r="BM554">
        <v>3.3069000000000002</v>
      </c>
      <c r="BN554">
        <v>2.6848000000000001</v>
      </c>
      <c r="BO554">
        <v>2.3391000000000002</v>
      </c>
      <c r="BP554">
        <v>3.7652999999999999</v>
      </c>
      <c r="BQ554">
        <v>3.5554000000000001</v>
      </c>
      <c r="BR554">
        <v>3.3803000000000001</v>
      </c>
      <c r="BS554">
        <v>4.0122999999999998</v>
      </c>
      <c r="BT554">
        <v>3.7160000000000002</v>
      </c>
      <c r="BU554">
        <v>3.3079000000000001</v>
      </c>
      <c r="BV554">
        <v>2.6274999999999999</v>
      </c>
      <c r="BW554">
        <v>1.6712</v>
      </c>
      <c r="BX554">
        <v>2.2522000000000002</v>
      </c>
      <c r="BY554">
        <v>2.0051999999999999</v>
      </c>
      <c r="BZ554">
        <v>2.2012999999999998</v>
      </c>
      <c r="CA554">
        <v>2.7646999999999999</v>
      </c>
      <c r="CB554">
        <v>2.4508999999999999</v>
      </c>
      <c r="CC554">
        <v>2.1913</v>
      </c>
      <c r="CD554">
        <v>1.9357</v>
      </c>
      <c r="CE554">
        <v>1.8331</v>
      </c>
      <c r="CF554">
        <v>2.5493999999999999</v>
      </c>
      <c r="CG554">
        <v>2.2724000000000002</v>
      </c>
      <c r="CH554">
        <v>2.1920000000000002</v>
      </c>
      <c r="CI554">
        <v>2.7507999999999999</v>
      </c>
      <c r="CJ554">
        <v>2.4506999999999999</v>
      </c>
      <c r="CK554">
        <v>2.2787999999999999</v>
      </c>
      <c r="CL554">
        <v>2.0655999999999999</v>
      </c>
      <c r="CM554">
        <v>2.0074000000000001</v>
      </c>
      <c r="CN554">
        <v>2.3609</v>
      </c>
      <c r="CO554">
        <v>2.2557999999999998</v>
      </c>
      <c r="CP554">
        <v>2.1067999999999998</v>
      </c>
      <c r="CQ554">
        <v>2.2128000000000001</v>
      </c>
      <c r="CR554">
        <v>1.9468000000000001</v>
      </c>
      <c r="CS554">
        <v>2.1034999999999999</v>
      </c>
      <c r="CT554">
        <v>2.0935999999999999</v>
      </c>
    </row>
    <row r="555" spans="1:98">
      <c r="A555">
        <v>108.4575</v>
      </c>
      <c r="B555" s="3" t="s">
        <v>611</v>
      </c>
      <c r="C555">
        <v>3.4765000000000001</v>
      </c>
      <c r="D555">
        <v>2.9943</v>
      </c>
      <c r="E555">
        <v>4.4278000000000004</v>
      </c>
      <c r="F555">
        <v>4.3281000000000001</v>
      </c>
      <c r="G555">
        <v>3.5047000000000001</v>
      </c>
      <c r="H555">
        <v>4.0583999999999998</v>
      </c>
      <c r="I555">
        <v>4.5308000000000002</v>
      </c>
      <c r="J555">
        <v>4.1440999999999999</v>
      </c>
      <c r="K555">
        <v>3.8340000000000001</v>
      </c>
      <c r="L555">
        <v>2.6562999999999999</v>
      </c>
      <c r="M555">
        <v>4.0952000000000002</v>
      </c>
      <c r="N555">
        <v>4.3368000000000002</v>
      </c>
      <c r="O555">
        <v>3.5423</v>
      </c>
      <c r="P555">
        <v>4.6711999999999998</v>
      </c>
      <c r="Q555">
        <v>4.8617999999999997</v>
      </c>
      <c r="R555">
        <v>4.0812999999999997</v>
      </c>
      <c r="S555">
        <v>3.7412999999999998</v>
      </c>
      <c r="T555">
        <v>2.8730000000000002</v>
      </c>
      <c r="U555">
        <v>3.5714999999999999</v>
      </c>
      <c r="V555">
        <v>4.1840999999999999</v>
      </c>
      <c r="W555">
        <v>3.5663</v>
      </c>
      <c r="X555">
        <v>4.5399000000000003</v>
      </c>
      <c r="Y555">
        <v>4.5839999999999996</v>
      </c>
      <c r="Z555">
        <v>4.5849000000000002</v>
      </c>
      <c r="AA555">
        <v>2.5350000000000001</v>
      </c>
      <c r="AB555">
        <v>4.9485999999999999</v>
      </c>
      <c r="AC555">
        <v>5.7186000000000003</v>
      </c>
      <c r="AD555">
        <v>4.5548000000000002</v>
      </c>
      <c r="AE555">
        <v>4.9221000000000004</v>
      </c>
      <c r="AF555">
        <v>4.8299000000000003</v>
      </c>
      <c r="AG555">
        <v>4.5319000000000003</v>
      </c>
      <c r="AH555">
        <v>3.1764000000000001</v>
      </c>
      <c r="AI555">
        <v>2.6657999999999999</v>
      </c>
      <c r="AJ555">
        <v>4.8072999999999997</v>
      </c>
      <c r="AK555">
        <v>5.5862999999999996</v>
      </c>
      <c r="AL555">
        <v>4.9763999999999999</v>
      </c>
      <c r="AM555">
        <v>4.8045</v>
      </c>
      <c r="AN555">
        <v>4.4359999999999999</v>
      </c>
      <c r="AO555">
        <v>4.3533999999999997</v>
      </c>
      <c r="AP555">
        <v>3.0592000000000001</v>
      </c>
      <c r="AQ555">
        <v>2.4556</v>
      </c>
      <c r="AR555">
        <v>4.3802000000000003</v>
      </c>
      <c r="AS555">
        <v>4.9177</v>
      </c>
      <c r="AT555">
        <v>5.0987</v>
      </c>
      <c r="AU555">
        <v>5.2565999999999997</v>
      </c>
      <c r="AV555">
        <v>4.6529999999999996</v>
      </c>
      <c r="AW555">
        <v>4.3849999999999998</v>
      </c>
      <c r="AX555">
        <v>3.1554000000000002</v>
      </c>
      <c r="AY555">
        <v>2.1957</v>
      </c>
      <c r="AZ555">
        <v>3.7951999999999999</v>
      </c>
      <c r="BA555">
        <v>3.7204999999999999</v>
      </c>
      <c r="BB555">
        <v>3.3662999999999998</v>
      </c>
      <c r="BC555">
        <v>3.8136999999999999</v>
      </c>
      <c r="BD555">
        <v>4.1664000000000003</v>
      </c>
      <c r="BE555">
        <v>3.4275000000000002</v>
      </c>
      <c r="BF555">
        <v>2.5701999999999998</v>
      </c>
      <c r="BG555">
        <v>2.0886999999999998</v>
      </c>
      <c r="BH555">
        <v>3.7454999999999998</v>
      </c>
      <c r="BI555">
        <v>3.5867</v>
      </c>
      <c r="BJ555">
        <v>3.5552000000000001</v>
      </c>
      <c r="BK555">
        <v>3.8723999999999998</v>
      </c>
      <c r="BL555">
        <v>3.5823999999999998</v>
      </c>
      <c r="BM555">
        <v>3.3281000000000001</v>
      </c>
      <c r="BN555">
        <v>2.7109000000000001</v>
      </c>
      <c r="BO555">
        <v>2.3393000000000002</v>
      </c>
      <c r="BP555">
        <v>3.7707999999999999</v>
      </c>
      <c r="BQ555">
        <v>3.5844999999999998</v>
      </c>
      <c r="BR555">
        <v>3.4056999999999999</v>
      </c>
      <c r="BS555">
        <v>4.0454999999999997</v>
      </c>
      <c r="BT555">
        <v>3.7244999999999999</v>
      </c>
      <c r="BU555">
        <v>3.3121999999999998</v>
      </c>
      <c r="BV555">
        <v>2.6286999999999998</v>
      </c>
      <c r="BW555">
        <v>1.6698</v>
      </c>
      <c r="BX555">
        <v>2.274</v>
      </c>
      <c r="BY555">
        <v>2.0101</v>
      </c>
      <c r="BZ555">
        <v>2.1911</v>
      </c>
      <c r="CA555">
        <v>2.7570999999999999</v>
      </c>
      <c r="CB555">
        <v>2.4457</v>
      </c>
      <c r="CC555">
        <v>2.1833999999999998</v>
      </c>
      <c r="CD555">
        <v>1.9433</v>
      </c>
      <c r="CE555">
        <v>1.8205</v>
      </c>
      <c r="CF555">
        <v>2.5527000000000002</v>
      </c>
      <c r="CG555">
        <v>2.2782</v>
      </c>
      <c r="CH555">
        <v>2.1882000000000001</v>
      </c>
      <c r="CI555">
        <v>2.7494999999999998</v>
      </c>
      <c r="CJ555">
        <v>2.4628000000000001</v>
      </c>
      <c r="CK555">
        <v>2.2852000000000001</v>
      </c>
      <c r="CL555">
        <v>2.0708000000000002</v>
      </c>
      <c r="CM555">
        <v>2.0266999999999999</v>
      </c>
      <c r="CN555">
        <v>2.3645</v>
      </c>
      <c r="CO555">
        <v>2.2725</v>
      </c>
      <c r="CP555">
        <v>2.0931999999999999</v>
      </c>
      <c r="CQ555">
        <v>2.2063999999999999</v>
      </c>
      <c r="CR555">
        <v>1.9365000000000001</v>
      </c>
      <c r="CS555">
        <v>2.0867</v>
      </c>
      <c r="CT555">
        <v>2.0901999999999998</v>
      </c>
    </row>
    <row r="556" spans="1:98">
      <c r="A556">
        <v>108.7075</v>
      </c>
      <c r="B556" s="3" t="s">
        <v>612</v>
      </c>
      <c r="C556">
        <v>3.4643000000000002</v>
      </c>
      <c r="D556">
        <v>2.9895</v>
      </c>
      <c r="E556">
        <v>4.3810000000000002</v>
      </c>
      <c r="F556">
        <v>4.3384999999999998</v>
      </c>
      <c r="G556">
        <v>3.5087999999999999</v>
      </c>
      <c r="H556">
        <v>4.0514999999999999</v>
      </c>
      <c r="I556">
        <v>4.5374999999999996</v>
      </c>
      <c r="J556">
        <v>4.1585999999999999</v>
      </c>
      <c r="K556">
        <v>3.8418000000000001</v>
      </c>
      <c r="L556">
        <v>2.6821000000000002</v>
      </c>
      <c r="M556">
        <v>4.1292999999999997</v>
      </c>
      <c r="N556">
        <v>4.3544</v>
      </c>
      <c r="O556">
        <v>3.5720999999999998</v>
      </c>
      <c r="P556">
        <v>4.7302</v>
      </c>
      <c r="Q556">
        <v>4.8872</v>
      </c>
      <c r="R556">
        <v>4.0895999999999999</v>
      </c>
      <c r="S556">
        <v>3.7549000000000001</v>
      </c>
      <c r="T556">
        <v>2.8976999999999999</v>
      </c>
      <c r="U556">
        <v>3.5924999999999998</v>
      </c>
      <c r="V556">
        <v>4.1771000000000003</v>
      </c>
      <c r="W556">
        <v>3.5718999999999999</v>
      </c>
      <c r="X556">
        <v>4.5583</v>
      </c>
      <c r="Y556">
        <v>4.6001000000000003</v>
      </c>
      <c r="Z556">
        <v>4.5534999999999997</v>
      </c>
      <c r="AA556">
        <v>2.5299</v>
      </c>
      <c r="AB556">
        <v>4.9611000000000001</v>
      </c>
      <c r="AC556">
        <v>5.7546999999999997</v>
      </c>
      <c r="AD556">
        <v>4.5872999999999999</v>
      </c>
      <c r="AE556">
        <v>4.952</v>
      </c>
      <c r="AF556">
        <v>4.8521999999999998</v>
      </c>
      <c r="AG556">
        <v>4.5572999999999997</v>
      </c>
      <c r="AH556">
        <v>3.1682999999999999</v>
      </c>
      <c r="AI556">
        <v>2.6676000000000002</v>
      </c>
      <c r="AJ556">
        <v>4.8070000000000004</v>
      </c>
      <c r="AK556">
        <v>5.6269999999999998</v>
      </c>
      <c r="AL556">
        <v>5.0223000000000004</v>
      </c>
      <c r="AM556">
        <v>4.8520000000000003</v>
      </c>
      <c r="AN556">
        <v>4.4550000000000001</v>
      </c>
      <c r="AO556">
        <v>4.3817000000000004</v>
      </c>
      <c r="AP556">
        <v>3.0865999999999998</v>
      </c>
      <c r="AQ556">
        <v>2.4662000000000002</v>
      </c>
      <c r="AR556">
        <v>4.3959000000000001</v>
      </c>
      <c r="AS556">
        <v>4.9508000000000001</v>
      </c>
      <c r="AT556">
        <v>5.1237000000000004</v>
      </c>
      <c r="AU556">
        <v>5.2675999999999998</v>
      </c>
      <c r="AV556">
        <v>4.7157</v>
      </c>
      <c r="AW556">
        <v>4.3992000000000004</v>
      </c>
      <c r="AX556">
        <v>3.17</v>
      </c>
      <c r="AY556">
        <v>2.2006000000000001</v>
      </c>
      <c r="AZ556">
        <v>3.8016999999999999</v>
      </c>
      <c r="BA556">
        <v>3.7174</v>
      </c>
      <c r="BB556">
        <v>3.3673999999999999</v>
      </c>
      <c r="BC556">
        <v>3.8342000000000001</v>
      </c>
      <c r="BD556">
        <v>4.2210999999999999</v>
      </c>
      <c r="BE556">
        <v>3.4510999999999998</v>
      </c>
      <c r="BF556">
        <v>2.5714999999999999</v>
      </c>
      <c r="BG556">
        <v>2.0966999999999998</v>
      </c>
      <c r="BH556">
        <v>3.7728000000000002</v>
      </c>
      <c r="BI556">
        <v>3.6044</v>
      </c>
      <c r="BJ556">
        <v>3.5853000000000002</v>
      </c>
      <c r="BK556">
        <v>3.9104000000000001</v>
      </c>
      <c r="BL556">
        <v>3.6057000000000001</v>
      </c>
      <c r="BM556">
        <v>3.3555999999999999</v>
      </c>
      <c r="BN556">
        <v>2.7193999999999998</v>
      </c>
      <c r="BO556">
        <v>2.3521000000000001</v>
      </c>
      <c r="BP556">
        <v>3.8010000000000002</v>
      </c>
      <c r="BQ556">
        <v>3.5943000000000001</v>
      </c>
      <c r="BR556">
        <v>3.4228000000000001</v>
      </c>
      <c r="BS556">
        <v>4.0727000000000002</v>
      </c>
      <c r="BT556">
        <v>3.7326000000000001</v>
      </c>
      <c r="BU556">
        <v>3.3576000000000001</v>
      </c>
      <c r="BV556">
        <v>2.6305000000000001</v>
      </c>
      <c r="BW556">
        <v>1.649</v>
      </c>
      <c r="BX556">
        <v>2.2841999999999998</v>
      </c>
      <c r="BY556">
        <v>2.0219</v>
      </c>
      <c r="BZ556">
        <v>2.1922999999999999</v>
      </c>
      <c r="CA556">
        <v>2.7974999999999999</v>
      </c>
      <c r="CB556">
        <v>2.4699</v>
      </c>
      <c r="CC556">
        <v>2.1985000000000001</v>
      </c>
      <c r="CD556">
        <v>1.9343999999999999</v>
      </c>
      <c r="CE556">
        <v>1.8389</v>
      </c>
      <c r="CF556">
        <v>2.5421</v>
      </c>
      <c r="CG556">
        <v>2.2768999999999999</v>
      </c>
      <c r="CH556">
        <v>2.2014</v>
      </c>
      <c r="CI556">
        <v>2.7536999999999998</v>
      </c>
      <c r="CJ556">
        <v>2.4584000000000001</v>
      </c>
      <c r="CK556">
        <v>2.2909999999999999</v>
      </c>
      <c r="CL556">
        <v>2.0872000000000002</v>
      </c>
      <c r="CM556">
        <v>2.0160999999999998</v>
      </c>
      <c r="CN556">
        <v>2.3942000000000001</v>
      </c>
      <c r="CO556">
        <v>2.2585999999999999</v>
      </c>
      <c r="CP556">
        <v>2.0783</v>
      </c>
      <c r="CQ556">
        <v>2.1873</v>
      </c>
      <c r="CR556">
        <v>1.9399</v>
      </c>
      <c r="CS556">
        <v>2.0766</v>
      </c>
      <c r="CT556">
        <v>2.0804</v>
      </c>
    </row>
    <row r="557" spans="1:98">
      <c r="A557">
        <v>108.957778</v>
      </c>
      <c r="B557" s="3" t="s">
        <v>613</v>
      </c>
      <c r="C557">
        <v>3.4430000000000001</v>
      </c>
      <c r="D557">
        <v>3.0049000000000001</v>
      </c>
      <c r="E557">
        <v>4.3883000000000001</v>
      </c>
      <c r="F557">
        <v>4.3600000000000003</v>
      </c>
      <c r="G557">
        <v>3.5127000000000002</v>
      </c>
      <c r="H557">
        <v>4.0724</v>
      </c>
      <c r="I557">
        <v>4.5578000000000003</v>
      </c>
      <c r="J557">
        <v>4.1534000000000004</v>
      </c>
      <c r="K557">
        <v>3.8327</v>
      </c>
      <c r="L557">
        <v>2.6787999999999998</v>
      </c>
      <c r="M557">
        <v>4.1372</v>
      </c>
      <c r="N557">
        <v>4.3545999999999996</v>
      </c>
      <c r="O557">
        <v>3.5746000000000002</v>
      </c>
      <c r="P557">
        <v>4.7214</v>
      </c>
      <c r="Q557">
        <v>4.8757999999999999</v>
      </c>
      <c r="R557">
        <v>4.0686</v>
      </c>
      <c r="S557">
        <v>3.7595999999999998</v>
      </c>
      <c r="T557">
        <v>2.8742000000000001</v>
      </c>
      <c r="U557">
        <v>3.6242000000000001</v>
      </c>
      <c r="V557">
        <v>4.1852999999999998</v>
      </c>
      <c r="W557">
        <v>3.5697000000000001</v>
      </c>
      <c r="X557">
        <v>4.5651999999999999</v>
      </c>
      <c r="Y557">
        <v>4.5887000000000002</v>
      </c>
      <c r="Z557">
        <v>4.5606999999999998</v>
      </c>
      <c r="AA557">
        <v>2.5413999999999999</v>
      </c>
      <c r="AB557">
        <v>4.9923999999999999</v>
      </c>
      <c r="AC557">
        <v>5.8089000000000004</v>
      </c>
      <c r="AD557">
        <v>4.6231999999999998</v>
      </c>
      <c r="AE557">
        <v>4.9823000000000004</v>
      </c>
      <c r="AF557">
        <v>4.8886000000000003</v>
      </c>
      <c r="AG557">
        <v>4.5839999999999996</v>
      </c>
      <c r="AH557">
        <v>3.1789000000000001</v>
      </c>
      <c r="AI557">
        <v>2.6503000000000001</v>
      </c>
      <c r="AJ557">
        <v>4.8423999999999996</v>
      </c>
      <c r="AK557">
        <v>5.6817000000000002</v>
      </c>
      <c r="AL557">
        <v>5.0639000000000003</v>
      </c>
      <c r="AM557">
        <v>4.8616000000000001</v>
      </c>
      <c r="AN557">
        <v>4.4734999999999996</v>
      </c>
      <c r="AO557">
        <v>4.4013</v>
      </c>
      <c r="AP557">
        <v>3.0779999999999998</v>
      </c>
      <c r="AQ557">
        <v>2.4809999999999999</v>
      </c>
      <c r="AR557">
        <v>4.3933999999999997</v>
      </c>
      <c r="AS557">
        <v>4.9695999999999998</v>
      </c>
      <c r="AT557">
        <v>5.1372</v>
      </c>
      <c r="AU557">
        <v>5.3221999999999996</v>
      </c>
      <c r="AV557">
        <v>4.7515000000000001</v>
      </c>
      <c r="AW557">
        <v>4.4356</v>
      </c>
      <c r="AX557">
        <v>3.1926999999999999</v>
      </c>
      <c r="AY557">
        <v>2.2113</v>
      </c>
      <c r="AZ557">
        <v>3.8313999999999999</v>
      </c>
      <c r="BA557">
        <v>3.7189999999999999</v>
      </c>
      <c r="BB557">
        <v>3.3996</v>
      </c>
      <c r="BC557">
        <v>3.879</v>
      </c>
      <c r="BD557">
        <v>4.2824999999999998</v>
      </c>
      <c r="BE557">
        <v>3.4626999999999999</v>
      </c>
      <c r="BF557">
        <v>2.5821999999999998</v>
      </c>
      <c r="BG557">
        <v>2.0956000000000001</v>
      </c>
      <c r="BH557">
        <v>3.7886000000000002</v>
      </c>
      <c r="BI557">
        <v>3.6259000000000001</v>
      </c>
      <c r="BJ557">
        <v>3.6048</v>
      </c>
      <c r="BK557">
        <v>3.9281999999999999</v>
      </c>
      <c r="BL557">
        <v>3.6467999999999998</v>
      </c>
      <c r="BM557">
        <v>3.3994</v>
      </c>
      <c r="BN557">
        <v>2.7168000000000001</v>
      </c>
      <c r="BO557">
        <v>2.3380000000000001</v>
      </c>
      <c r="BP557">
        <v>3.8241999999999998</v>
      </c>
      <c r="BQ557">
        <v>3.6214</v>
      </c>
      <c r="BR557">
        <v>3.4451000000000001</v>
      </c>
      <c r="BS557">
        <v>4.1056999999999997</v>
      </c>
      <c r="BT557">
        <v>3.7549000000000001</v>
      </c>
      <c r="BU557">
        <v>3.3748</v>
      </c>
      <c r="BV557">
        <v>2.6434000000000002</v>
      </c>
      <c r="BW557">
        <v>1.6572</v>
      </c>
      <c r="BX557">
        <v>2.3123999999999998</v>
      </c>
      <c r="BY557">
        <v>2.0203000000000002</v>
      </c>
      <c r="BZ557">
        <v>2.2010999999999998</v>
      </c>
      <c r="CA557">
        <v>2.8119000000000001</v>
      </c>
      <c r="CB557">
        <v>2.4975000000000001</v>
      </c>
      <c r="CC557">
        <v>2.1955</v>
      </c>
      <c r="CD557">
        <v>1.9616</v>
      </c>
      <c r="CE557">
        <v>1.8359000000000001</v>
      </c>
      <c r="CF557">
        <v>2.5547</v>
      </c>
      <c r="CG557">
        <v>2.2850999999999999</v>
      </c>
      <c r="CH557">
        <v>2.1962000000000002</v>
      </c>
      <c r="CI557">
        <v>2.7566000000000002</v>
      </c>
      <c r="CJ557">
        <v>2.4727000000000001</v>
      </c>
      <c r="CK557">
        <v>2.2951999999999999</v>
      </c>
      <c r="CL557">
        <v>2.0920000000000001</v>
      </c>
      <c r="CM557">
        <v>2.0329000000000002</v>
      </c>
      <c r="CN557">
        <v>2.3845999999999998</v>
      </c>
      <c r="CO557">
        <v>2.2578999999999998</v>
      </c>
      <c r="CP557">
        <v>2.0533000000000001</v>
      </c>
      <c r="CQ557">
        <v>2.1829000000000001</v>
      </c>
      <c r="CR557">
        <v>1.9541999999999999</v>
      </c>
      <c r="CS557">
        <v>2.0651000000000002</v>
      </c>
      <c r="CT557">
        <v>2.0897000000000001</v>
      </c>
    </row>
    <row r="558" spans="1:98">
      <c r="A558">
        <v>109.207778</v>
      </c>
      <c r="B558" s="3" t="s">
        <v>614</v>
      </c>
      <c r="C558">
        <v>3.4628999999999999</v>
      </c>
      <c r="D558">
        <v>3.0202</v>
      </c>
      <c r="E558">
        <v>4.4200999999999997</v>
      </c>
      <c r="F558">
        <v>4.4005000000000001</v>
      </c>
      <c r="G558">
        <v>3.5354999999999999</v>
      </c>
      <c r="H558">
        <v>4.1052999999999997</v>
      </c>
      <c r="I558">
        <v>4.5648</v>
      </c>
      <c r="J558">
        <v>4.1887999999999996</v>
      </c>
      <c r="K558">
        <v>3.823</v>
      </c>
      <c r="L558">
        <v>2.6840999999999999</v>
      </c>
      <c r="M558">
        <v>4.1310000000000002</v>
      </c>
      <c r="N558">
        <v>4.3769999999999998</v>
      </c>
      <c r="O558">
        <v>3.5718999999999999</v>
      </c>
      <c r="P558">
        <v>4.7541000000000002</v>
      </c>
      <c r="Q558">
        <v>4.8982999999999999</v>
      </c>
      <c r="R558">
        <v>4.0656999999999996</v>
      </c>
      <c r="S558">
        <v>3.7456</v>
      </c>
      <c r="T558">
        <v>2.8746999999999998</v>
      </c>
      <c r="U558">
        <v>3.6396999999999999</v>
      </c>
      <c r="V558">
        <v>4.2012999999999998</v>
      </c>
      <c r="W558">
        <v>3.5754999999999999</v>
      </c>
      <c r="X558">
        <v>4.5689000000000002</v>
      </c>
      <c r="Y558">
        <v>4.6131000000000002</v>
      </c>
      <c r="Z558">
        <v>4.5864000000000003</v>
      </c>
      <c r="AA558">
        <v>2.5373999999999999</v>
      </c>
      <c r="AB558">
        <v>5.0347999999999997</v>
      </c>
      <c r="AC558">
        <v>5.8205999999999998</v>
      </c>
      <c r="AD558">
        <v>4.6359000000000004</v>
      </c>
      <c r="AE558">
        <v>5.0045000000000002</v>
      </c>
      <c r="AF558">
        <v>4.9123000000000001</v>
      </c>
      <c r="AG558">
        <v>4.6139999999999999</v>
      </c>
      <c r="AH558">
        <v>3.2054999999999998</v>
      </c>
      <c r="AI558">
        <v>2.6718999999999999</v>
      </c>
      <c r="AJ558">
        <v>4.8872</v>
      </c>
      <c r="AK558">
        <v>5.7039</v>
      </c>
      <c r="AL558">
        <v>5.0998000000000001</v>
      </c>
      <c r="AM558">
        <v>4.8901000000000003</v>
      </c>
      <c r="AN558">
        <v>4.5427</v>
      </c>
      <c r="AO558">
        <v>4.4451999999999998</v>
      </c>
      <c r="AP558">
        <v>3.0750000000000002</v>
      </c>
      <c r="AQ558">
        <v>2.4935999999999998</v>
      </c>
      <c r="AR558">
        <v>4.3901000000000003</v>
      </c>
      <c r="AS558">
        <v>5.0038999999999998</v>
      </c>
      <c r="AT558">
        <v>5.1843000000000004</v>
      </c>
      <c r="AU558">
        <v>5.3604000000000003</v>
      </c>
      <c r="AV558">
        <v>4.8074000000000003</v>
      </c>
      <c r="AW558">
        <v>4.4539999999999997</v>
      </c>
      <c r="AX558">
        <v>3.2233000000000001</v>
      </c>
      <c r="AY558">
        <v>2.2227000000000001</v>
      </c>
      <c r="AZ558">
        <v>3.8565</v>
      </c>
      <c r="BA558">
        <v>3.7412999999999998</v>
      </c>
      <c r="BB558">
        <v>3.4150999999999998</v>
      </c>
      <c r="BC558">
        <v>3.9056999999999999</v>
      </c>
      <c r="BD558">
        <v>4.3356000000000003</v>
      </c>
      <c r="BE558">
        <v>3.4946000000000002</v>
      </c>
      <c r="BF558">
        <v>2.5882000000000001</v>
      </c>
      <c r="BG558">
        <v>2.1008</v>
      </c>
      <c r="BH558">
        <v>3.7986</v>
      </c>
      <c r="BI558">
        <v>3.6486000000000001</v>
      </c>
      <c r="BJ558">
        <v>3.6231</v>
      </c>
      <c r="BK558">
        <v>3.9510000000000001</v>
      </c>
      <c r="BL558">
        <v>3.6659999999999999</v>
      </c>
      <c r="BM558">
        <v>3.4363999999999999</v>
      </c>
      <c r="BN558">
        <v>2.7511000000000001</v>
      </c>
      <c r="BO558">
        <v>2.3422000000000001</v>
      </c>
      <c r="BP558">
        <v>3.8386999999999998</v>
      </c>
      <c r="BQ558">
        <v>3.6349999999999998</v>
      </c>
      <c r="BR558">
        <v>3.472</v>
      </c>
      <c r="BS558">
        <v>4.1498999999999997</v>
      </c>
      <c r="BT558">
        <v>3.8163999999999998</v>
      </c>
      <c r="BU558">
        <v>3.4260999999999999</v>
      </c>
      <c r="BV558">
        <v>2.6602999999999999</v>
      </c>
      <c r="BW558">
        <v>1.6577</v>
      </c>
      <c r="BX558">
        <v>2.3037999999999998</v>
      </c>
      <c r="BY558">
        <v>2.0278999999999998</v>
      </c>
      <c r="BZ558">
        <v>2.2115</v>
      </c>
      <c r="CA558">
        <v>2.8210999999999999</v>
      </c>
      <c r="CB558">
        <v>2.4952999999999999</v>
      </c>
      <c r="CC558">
        <v>2.2130999999999998</v>
      </c>
      <c r="CD558">
        <v>1.9656</v>
      </c>
      <c r="CE558">
        <v>1.8367</v>
      </c>
      <c r="CF558">
        <v>2.5623</v>
      </c>
      <c r="CG558">
        <v>2.2915999999999999</v>
      </c>
      <c r="CH558">
        <v>2.2004999999999999</v>
      </c>
      <c r="CI558">
        <v>2.7652999999999999</v>
      </c>
      <c r="CJ558">
        <v>2.4994000000000001</v>
      </c>
      <c r="CK558">
        <v>2.2782</v>
      </c>
      <c r="CL558">
        <v>2.0808</v>
      </c>
      <c r="CM558">
        <v>2.0421</v>
      </c>
      <c r="CN558">
        <v>2.3774999999999999</v>
      </c>
      <c r="CO558">
        <v>2.2770999999999999</v>
      </c>
      <c r="CP558">
        <v>2.0596999999999999</v>
      </c>
      <c r="CQ558">
        <v>2.1793</v>
      </c>
      <c r="CR558">
        <v>1.9646999999999999</v>
      </c>
      <c r="CS558">
        <v>2.0794000000000001</v>
      </c>
      <c r="CT558">
        <v>2.0933999999999999</v>
      </c>
    </row>
    <row r="559" spans="1:98">
      <c r="A559">
        <v>109.458056</v>
      </c>
      <c r="B559" s="3" t="s">
        <v>615</v>
      </c>
      <c r="C559">
        <v>3.4615</v>
      </c>
      <c r="D559">
        <v>3.0373000000000001</v>
      </c>
      <c r="E559">
        <v>4.4424999999999999</v>
      </c>
      <c r="F559">
        <v>4.4316000000000004</v>
      </c>
      <c r="G559">
        <v>3.5335999999999999</v>
      </c>
      <c r="H559">
        <v>4.1165000000000003</v>
      </c>
      <c r="I559">
        <v>4.5603999999999996</v>
      </c>
      <c r="J559">
        <v>4.1779999999999999</v>
      </c>
      <c r="K559">
        <v>3.8128000000000002</v>
      </c>
      <c r="L559">
        <v>2.6711</v>
      </c>
      <c r="M559">
        <v>4.1604999999999999</v>
      </c>
      <c r="N559">
        <v>4.3807999999999998</v>
      </c>
      <c r="O559">
        <v>3.6015000000000001</v>
      </c>
      <c r="P559">
        <v>4.7820999999999998</v>
      </c>
      <c r="Q559">
        <v>4.9225000000000003</v>
      </c>
      <c r="R559">
        <v>4.0914999999999999</v>
      </c>
      <c r="S559">
        <v>3.7422</v>
      </c>
      <c r="T559">
        <v>2.9051999999999998</v>
      </c>
      <c r="U559">
        <v>3.6675</v>
      </c>
      <c r="V559">
        <v>4.1997999999999998</v>
      </c>
      <c r="W559">
        <v>3.5926999999999998</v>
      </c>
      <c r="X559">
        <v>4.5776000000000003</v>
      </c>
      <c r="Y559">
        <v>4.6196000000000002</v>
      </c>
      <c r="Z559">
        <v>4.5975999999999999</v>
      </c>
      <c r="AA559">
        <v>2.4988999999999999</v>
      </c>
      <c r="AB559">
        <v>5.0513000000000003</v>
      </c>
      <c r="AC559">
        <v>5.8270999999999997</v>
      </c>
      <c r="AD559">
        <v>4.681</v>
      </c>
      <c r="AE559">
        <v>5.0267999999999997</v>
      </c>
      <c r="AF559">
        <v>4.9321999999999999</v>
      </c>
      <c r="AG559">
        <v>4.6372999999999998</v>
      </c>
      <c r="AH559">
        <v>3.2221000000000002</v>
      </c>
      <c r="AI559">
        <v>2.6747999999999998</v>
      </c>
      <c r="AJ559">
        <v>4.9023000000000003</v>
      </c>
      <c r="AK559">
        <v>5.7285000000000004</v>
      </c>
      <c r="AL559">
        <v>5.1178999999999997</v>
      </c>
      <c r="AM559">
        <v>4.9405999999999999</v>
      </c>
      <c r="AN559">
        <v>4.5641999999999996</v>
      </c>
      <c r="AO559">
        <v>4.4398999999999997</v>
      </c>
      <c r="AP559">
        <v>3.0827</v>
      </c>
      <c r="AQ559">
        <v>2.5143</v>
      </c>
      <c r="AR559">
        <v>4.4074</v>
      </c>
      <c r="AS559">
        <v>5.0293000000000001</v>
      </c>
      <c r="AT559">
        <v>5.2237</v>
      </c>
      <c r="AU559">
        <v>5.3925999999999998</v>
      </c>
      <c r="AV559">
        <v>4.8531000000000004</v>
      </c>
      <c r="AW559">
        <v>4.4770000000000003</v>
      </c>
      <c r="AX559">
        <v>3.2248999999999999</v>
      </c>
      <c r="AY559">
        <v>2.2121</v>
      </c>
      <c r="AZ559">
        <v>3.8982999999999999</v>
      </c>
      <c r="BA559">
        <v>3.7431000000000001</v>
      </c>
      <c r="BB559">
        <v>3.4234</v>
      </c>
      <c r="BC559">
        <v>3.9337</v>
      </c>
      <c r="BD559">
        <v>4.3520000000000003</v>
      </c>
      <c r="BE559">
        <v>3.5042</v>
      </c>
      <c r="BF559">
        <v>2.6070000000000002</v>
      </c>
      <c r="BG559">
        <v>2.1109</v>
      </c>
      <c r="BH559">
        <v>3.8174000000000001</v>
      </c>
      <c r="BI559">
        <v>3.6631</v>
      </c>
      <c r="BJ559">
        <v>3.6471</v>
      </c>
      <c r="BK559">
        <v>3.9678</v>
      </c>
      <c r="BL559">
        <v>3.6867000000000001</v>
      </c>
      <c r="BM559">
        <v>3.4687000000000001</v>
      </c>
      <c r="BN559">
        <v>2.7791000000000001</v>
      </c>
      <c r="BO559">
        <v>2.3517000000000001</v>
      </c>
      <c r="BP559">
        <v>3.8704999999999998</v>
      </c>
      <c r="BQ559">
        <v>3.6408999999999998</v>
      </c>
      <c r="BR559">
        <v>3.4561999999999999</v>
      </c>
      <c r="BS559">
        <v>4.18</v>
      </c>
      <c r="BT559">
        <v>3.8370000000000002</v>
      </c>
      <c r="BU559">
        <v>3.4373</v>
      </c>
      <c r="BV559">
        <v>2.6882999999999999</v>
      </c>
      <c r="BW559">
        <v>1.6506000000000001</v>
      </c>
      <c r="BX559">
        <v>2.3098999999999998</v>
      </c>
      <c r="BY559">
        <v>2.0427</v>
      </c>
      <c r="BZ559">
        <v>2.2179000000000002</v>
      </c>
      <c r="CA559">
        <v>2.8014999999999999</v>
      </c>
      <c r="CB559">
        <v>2.5062000000000002</v>
      </c>
      <c r="CC559">
        <v>2.2105000000000001</v>
      </c>
      <c r="CD559">
        <v>1.9581999999999999</v>
      </c>
      <c r="CE559">
        <v>1.8233999999999999</v>
      </c>
      <c r="CF559">
        <v>2.5720999999999998</v>
      </c>
      <c r="CG559">
        <v>2.2825000000000002</v>
      </c>
      <c r="CH559">
        <v>2.2000999999999999</v>
      </c>
      <c r="CI559">
        <v>2.7850000000000001</v>
      </c>
      <c r="CJ559">
        <v>2.4969999999999999</v>
      </c>
      <c r="CK559">
        <v>2.294</v>
      </c>
      <c r="CL559">
        <v>2.0863999999999998</v>
      </c>
      <c r="CM559">
        <v>2.0505</v>
      </c>
      <c r="CN559">
        <v>2.39</v>
      </c>
      <c r="CO559">
        <v>2.2772000000000001</v>
      </c>
      <c r="CP559">
        <v>2.0630999999999999</v>
      </c>
      <c r="CQ559">
        <v>2.1766000000000001</v>
      </c>
      <c r="CR559">
        <v>1.9614</v>
      </c>
      <c r="CS559">
        <v>2.0878000000000001</v>
      </c>
      <c r="CT559">
        <v>2.0956000000000001</v>
      </c>
    </row>
    <row r="560" spans="1:98">
      <c r="A560">
        <v>109.708056</v>
      </c>
      <c r="B560" s="3" t="s">
        <v>616</v>
      </c>
      <c r="C560">
        <v>3.4542000000000002</v>
      </c>
      <c r="D560">
        <v>3.0345</v>
      </c>
      <c r="E560">
        <v>4.4814999999999996</v>
      </c>
      <c r="F560">
        <v>4.4484000000000004</v>
      </c>
      <c r="G560">
        <v>3.5510000000000002</v>
      </c>
      <c r="H560">
        <v>4.1413000000000002</v>
      </c>
      <c r="I560">
        <v>4.5678000000000001</v>
      </c>
      <c r="J560">
        <v>4.1730999999999998</v>
      </c>
      <c r="K560">
        <v>3.8132000000000001</v>
      </c>
      <c r="L560">
        <v>2.6945999999999999</v>
      </c>
      <c r="M560">
        <v>4.1886000000000001</v>
      </c>
      <c r="N560">
        <v>4.4314999999999998</v>
      </c>
      <c r="O560">
        <v>3.6301000000000001</v>
      </c>
      <c r="P560">
        <v>4.7884000000000002</v>
      </c>
      <c r="Q560">
        <v>4.9028</v>
      </c>
      <c r="R560">
        <v>4.0732999999999997</v>
      </c>
      <c r="S560">
        <v>3.7330000000000001</v>
      </c>
      <c r="T560">
        <v>2.9083000000000001</v>
      </c>
      <c r="U560">
        <v>3.6711999999999998</v>
      </c>
      <c r="V560">
        <v>4.2202999999999999</v>
      </c>
      <c r="W560">
        <v>3.5891000000000002</v>
      </c>
      <c r="X560">
        <v>4.601</v>
      </c>
      <c r="Y560">
        <v>4.6700999999999997</v>
      </c>
      <c r="Z560">
        <v>4.5923999999999996</v>
      </c>
      <c r="AA560">
        <v>2.4986000000000002</v>
      </c>
      <c r="AB560">
        <v>5.0701000000000001</v>
      </c>
      <c r="AC560">
        <v>5.8886000000000003</v>
      </c>
      <c r="AD560">
        <v>4.6986999999999997</v>
      </c>
      <c r="AE560">
        <v>5.0686</v>
      </c>
      <c r="AF560">
        <v>4.9672000000000001</v>
      </c>
      <c r="AG560">
        <v>4.6615000000000002</v>
      </c>
      <c r="AH560">
        <v>3.22</v>
      </c>
      <c r="AI560">
        <v>2.6867999999999999</v>
      </c>
      <c r="AJ560">
        <v>4.8837999999999999</v>
      </c>
      <c r="AK560">
        <v>5.7232000000000003</v>
      </c>
      <c r="AL560">
        <v>5.1620999999999997</v>
      </c>
      <c r="AM560">
        <v>4.9718</v>
      </c>
      <c r="AN560">
        <v>4.5746000000000002</v>
      </c>
      <c r="AO560">
        <v>4.4939999999999998</v>
      </c>
      <c r="AP560">
        <v>3.0831</v>
      </c>
      <c r="AQ560">
        <v>2.5257999999999998</v>
      </c>
      <c r="AR560">
        <v>4.4273999999999996</v>
      </c>
      <c r="AS560">
        <v>5.0534999999999997</v>
      </c>
      <c r="AT560">
        <v>5.2732999999999999</v>
      </c>
      <c r="AU560">
        <v>5.3924000000000003</v>
      </c>
      <c r="AV560">
        <v>4.8785999999999996</v>
      </c>
      <c r="AW560">
        <v>4.4894999999999996</v>
      </c>
      <c r="AX560">
        <v>3.2593000000000001</v>
      </c>
      <c r="AY560">
        <v>2.2229000000000001</v>
      </c>
      <c r="AZ560">
        <v>3.9224000000000001</v>
      </c>
      <c r="BA560">
        <v>3.7603</v>
      </c>
      <c r="BB560">
        <v>3.4424999999999999</v>
      </c>
      <c r="BC560">
        <v>3.9634999999999998</v>
      </c>
      <c r="BD560">
        <v>4.3764000000000003</v>
      </c>
      <c r="BE560">
        <v>3.5253000000000001</v>
      </c>
      <c r="BF560">
        <v>2.6154999999999999</v>
      </c>
      <c r="BG560">
        <v>2.1227999999999998</v>
      </c>
      <c r="BH560">
        <v>3.8549000000000002</v>
      </c>
      <c r="BI560">
        <v>3.6945000000000001</v>
      </c>
      <c r="BJ560">
        <v>3.6467999999999998</v>
      </c>
      <c r="BK560">
        <v>4.0027999999999997</v>
      </c>
      <c r="BL560">
        <v>3.7094</v>
      </c>
      <c r="BM560">
        <v>3.4683999999999999</v>
      </c>
      <c r="BN560">
        <v>2.8094000000000001</v>
      </c>
      <c r="BO560">
        <v>2.37</v>
      </c>
      <c r="BP560">
        <v>3.8824000000000001</v>
      </c>
      <c r="BQ560">
        <v>3.6745000000000001</v>
      </c>
      <c r="BR560">
        <v>3.5026999999999999</v>
      </c>
      <c r="BS560">
        <v>4.2370000000000001</v>
      </c>
      <c r="BT560">
        <v>3.8771</v>
      </c>
      <c r="BU560">
        <v>3.4426999999999999</v>
      </c>
      <c r="BV560">
        <v>2.6735000000000002</v>
      </c>
      <c r="BW560">
        <v>1.6447000000000001</v>
      </c>
      <c r="BX560">
        <v>2.3108</v>
      </c>
      <c r="BY560">
        <v>2.0310999999999999</v>
      </c>
      <c r="BZ560">
        <v>2.2225999999999999</v>
      </c>
      <c r="CA560">
        <v>2.8239000000000001</v>
      </c>
      <c r="CB560">
        <v>2.5320999999999998</v>
      </c>
      <c r="CC560">
        <v>2.2351000000000001</v>
      </c>
      <c r="CD560">
        <v>1.9507000000000001</v>
      </c>
      <c r="CE560">
        <v>1.8158000000000001</v>
      </c>
      <c r="CF560">
        <v>2.5773999999999999</v>
      </c>
      <c r="CG560">
        <v>2.2928000000000002</v>
      </c>
      <c r="CH560">
        <v>2.1928000000000001</v>
      </c>
      <c r="CI560">
        <v>2.7999000000000001</v>
      </c>
      <c r="CJ560">
        <v>2.4975999999999998</v>
      </c>
      <c r="CK560">
        <v>2.2955999999999999</v>
      </c>
      <c r="CL560">
        <v>2.0935999999999999</v>
      </c>
      <c r="CM560">
        <v>2.0608</v>
      </c>
      <c r="CN560">
        <v>2.3671000000000002</v>
      </c>
      <c r="CO560">
        <v>2.2805</v>
      </c>
      <c r="CP560">
        <v>2.0541999999999998</v>
      </c>
      <c r="CQ560">
        <v>2.1848999999999998</v>
      </c>
      <c r="CR560">
        <v>1.9554</v>
      </c>
      <c r="CS560">
        <v>2.0954000000000002</v>
      </c>
      <c r="CT560">
        <v>2.0916000000000001</v>
      </c>
    </row>
    <row r="561" spans="1:98">
      <c r="A561">
        <v>109.958333</v>
      </c>
      <c r="B561" s="3" t="s">
        <v>617</v>
      </c>
      <c r="C561">
        <v>3.4397000000000002</v>
      </c>
      <c r="D561">
        <v>3.0556000000000001</v>
      </c>
      <c r="E561">
        <v>4.5030000000000001</v>
      </c>
      <c r="F561">
        <v>4.4618000000000002</v>
      </c>
      <c r="G561">
        <v>3.5162</v>
      </c>
      <c r="H561">
        <v>4.1191000000000004</v>
      </c>
      <c r="I561">
        <v>4.5777999999999999</v>
      </c>
      <c r="J561">
        <v>4.1467999999999998</v>
      </c>
      <c r="K561">
        <v>3.7938000000000001</v>
      </c>
      <c r="L561">
        <v>2.7063000000000001</v>
      </c>
      <c r="M561">
        <v>4.2123999999999997</v>
      </c>
      <c r="N561">
        <v>4.4471999999999996</v>
      </c>
      <c r="O561">
        <v>3.6173999999999999</v>
      </c>
      <c r="P561">
        <v>4.7788000000000004</v>
      </c>
      <c r="Q561">
        <v>4.9372999999999996</v>
      </c>
      <c r="R561">
        <v>4.0709999999999997</v>
      </c>
      <c r="S561">
        <v>3.7410000000000001</v>
      </c>
      <c r="T561">
        <v>2.9253</v>
      </c>
      <c r="U561">
        <v>3.6659000000000002</v>
      </c>
      <c r="V561">
        <v>4.2465999999999999</v>
      </c>
      <c r="W561">
        <v>3.5962999999999998</v>
      </c>
      <c r="X561">
        <v>4.6138000000000003</v>
      </c>
      <c r="Y561">
        <v>4.6849999999999996</v>
      </c>
      <c r="Z561">
        <v>4.5887000000000002</v>
      </c>
      <c r="AA561">
        <v>2.5125999999999999</v>
      </c>
      <c r="AB561">
        <v>5.0946999999999996</v>
      </c>
      <c r="AC561">
        <v>5.9432999999999998</v>
      </c>
      <c r="AD561">
        <v>4.7194000000000003</v>
      </c>
      <c r="AE561">
        <v>5.1184000000000003</v>
      </c>
      <c r="AF561">
        <v>5.0213000000000001</v>
      </c>
      <c r="AG561">
        <v>4.7225000000000001</v>
      </c>
      <c r="AH561">
        <v>3.2288999999999999</v>
      </c>
      <c r="AI561">
        <v>2.7111000000000001</v>
      </c>
      <c r="AJ561">
        <v>4.8875000000000002</v>
      </c>
      <c r="AK561">
        <v>5.7445000000000004</v>
      </c>
      <c r="AL561">
        <v>5.2039999999999997</v>
      </c>
      <c r="AM561">
        <v>4.9893999999999998</v>
      </c>
      <c r="AN561">
        <v>4.5911</v>
      </c>
      <c r="AO561">
        <v>4.5334000000000003</v>
      </c>
      <c r="AP561">
        <v>3.0863</v>
      </c>
      <c r="AQ561">
        <v>2.5259</v>
      </c>
      <c r="AR561">
        <v>4.4184999999999999</v>
      </c>
      <c r="AS561">
        <v>5.0820999999999996</v>
      </c>
      <c r="AT561">
        <v>5.3048999999999999</v>
      </c>
      <c r="AU561">
        <v>5.4416000000000002</v>
      </c>
      <c r="AV561">
        <v>4.8832000000000004</v>
      </c>
      <c r="AW561">
        <v>4.5294999999999996</v>
      </c>
      <c r="AX561">
        <v>3.2766999999999999</v>
      </c>
      <c r="AY561">
        <v>2.2288000000000001</v>
      </c>
      <c r="AZ561">
        <v>3.9224999999999999</v>
      </c>
      <c r="BA561">
        <v>3.8144999999999998</v>
      </c>
      <c r="BB561">
        <v>3.4575</v>
      </c>
      <c r="BC561">
        <v>3.9969999999999999</v>
      </c>
      <c r="BD561">
        <v>4.3917999999999999</v>
      </c>
      <c r="BE561">
        <v>3.5438000000000001</v>
      </c>
      <c r="BF561">
        <v>2.6135999999999999</v>
      </c>
      <c r="BG561">
        <v>2.1240000000000001</v>
      </c>
      <c r="BH561">
        <v>3.8933</v>
      </c>
      <c r="BI561">
        <v>3.7233999999999998</v>
      </c>
      <c r="BJ561">
        <v>3.6657000000000002</v>
      </c>
      <c r="BK561">
        <v>4.0286999999999997</v>
      </c>
      <c r="BL561">
        <v>3.7250999999999999</v>
      </c>
      <c r="BM561">
        <v>3.4973000000000001</v>
      </c>
      <c r="BN561">
        <v>2.8277999999999999</v>
      </c>
      <c r="BO561">
        <v>2.3603999999999998</v>
      </c>
      <c r="BP561">
        <v>3.9152</v>
      </c>
      <c r="BQ561">
        <v>3.7145000000000001</v>
      </c>
      <c r="BR561">
        <v>3.5230000000000001</v>
      </c>
      <c r="BS561">
        <v>4.2455999999999996</v>
      </c>
      <c r="BT561">
        <v>3.9016999999999999</v>
      </c>
      <c r="BU561">
        <v>3.4817999999999998</v>
      </c>
      <c r="BV561">
        <v>2.6707999999999998</v>
      </c>
      <c r="BW561">
        <v>1.6475</v>
      </c>
      <c r="BX561">
        <v>2.3174000000000001</v>
      </c>
      <c r="BY561">
        <v>2.0285000000000002</v>
      </c>
      <c r="BZ561">
        <v>2.2393999999999998</v>
      </c>
      <c r="CA561">
        <v>2.8363</v>
      </c>
      <c r="CB561">
        <v>2.5226000000000002</v>
      </c>
      <c r="CC561">
        <v>2.2492999999999999</v>
      </c>
      <c r="CD561">
        <v>1.9504999999999999</v>
      </c>
      <c r="CE561">
        <v>1.8148</v>
      </c>
      <c r="CF561">
        <v>2.5688</v>
      </c>
      <c r="CG561">
        <v>2.2839</v>
      </c>
      <c r="CH561">
        <v>2.2122000000000002</v>
      </c>
      <c r="CI561">
        <v>2.8140999999999998</v>
      </c>
      <c r="CJ561">
        <v>2.4990000000000001</v>
      </c>
      <c r="CK561">
        <v>2.2873000000000001</v>
      </c>
      <c r="CL561">
        <v>2.1076000000000001</v>
      </c>
      <c r="CM561">
        <v>2.0486</v>
      </c>
      <c r="CN561">
        <v>2.3656999999999999</v>
      </c>
      <c r="CO561">
        <v>2.2709000000000001</v>
      </c>
      <c r="CP561">
        <v>2.0527000000000002</v>
      </c>
      <c r="CQ561">
        <v>2.1993999999999998</v>
      </c>
      <c r="CR561">
        <v>1.9372</v>
      </c>
      <c r="CS561">
        <v>2.1069</v>
      </c>
      <c r="CT561">
        <v>2.0869</v>
      </c>
    </row>
    <row r="562" spans="1:98">
      <c r="A562">
        <v>110.208333</v>
      </c>
      <c r="B562" s="3" t="s">
        <v>618</v>
      </c>
      <c r="C562">
        <v>3.4380000000000002</v>
      </c>
      <c r="D562">
        <v>3.0868000000000002</v>
      </c>
      <c r="E562">
        <v>4.4946000000000002</v>
      </c>
      <c r="F562">
        <v>4.4866000000000001</v>
      </c>
      <c r="G562">
        <v>3.55</v>
      </c>
      <c r="H562">
        <v>4.1032999999999999</v>
      </c>
      <c r="I562">
        <v>4.6130000000000004</v>
      </c>
      <c r="J562">
        <v>4.1776</v>
      </c>
      <c r="K562">
        <v>3.7685</v>
      </c>
      <c r="L562">
        <v>2.7115</v>
      </c>
      <c r="M562">
        <v>4.2248000000000001</v>
      </c>
      <c r="N562">
        <v>4.4406999999999996</v>
      </c>
      <c r="O562">
        <v>3.6493000000000002</v>
      </c>
      <c r="P562">
        <v>4.7885</v>
      </c>
      <c r="Q562">
        <v>4.9847999999999999</v>
      </c>
      <c r="R562">
        <v>4.0749000000000004</v>
      </c>
      <c r="S562">
        <v>3.7471000000000001</v>
      </c>
      <c r="T562">
        <v>2.9327999999999999</v>
      </c>
      <c r="U562">
        <v>3.6705000000000001</v>
      </c>
      <c r="V562">
        <v>4.2675999999999998</v>
      </c>
      <c r="W562">
        <v>3.6253000000000002</v>
      </c>
      <c r="X562">
        <v>4.6421000000000001</v>
      </c>
      <c r="Y562">
        <v>4.6997999999999998</v>
      </c>
      <c r="Z562">
        <v>4.5732999999999997</v>
      </c>
      <c r="AA562">
        <v>2.4885999999999999</v>
      </c>
      <c r="AB562">
        <v>5.1134000000000004</v>
      </c>
      <c r="AC562">
        <v>5.9626000000000001</v>
      </c>
      <c r="AD562">
        <v>4.7704000000000004</v>
      </c>
      <c r="AE562">
        <v>5.1529999999999996</v>
      </c>
      <c r="AF562">
        <v>5.0415000000000001</v>
      </c>
      <c r="AG562">
        <v>4.7504</v>
      </c>
      <c r="AH562">
        <v>3.2179000000000002</v>
      </c>
      <c r="AI562">
        <v>2.7151000000000001</v>
      </c>
      <c r="AJ562">
        <v>4.8982999999999999</v>
      </c>
      <c r="AK562">
        <v>5.78</v>
      </c>
      <c r="AL562">
        <v>5.2351000000000001</v>
      </c>
      <c r="AM562">
        <v>5.0270999999999999</v>
      </c>
      <c r="AN562">
        <v>4.6363000000000003</v>
      </c>
      <c r="AO562">
        <v>4.5582000000000003</v>
      </c>
      <c r="AP562">
        <v>3.1013000000000002</v>
      </c>
      <c r="AQ562">
        <v>2.5464000000000002</v>
      </c>
      <c r="AR562">
        <v>4.4230999999999998</v>
      </c>
      <c r="AS562">
        <v>5.1505999999999998</v>
      </c>
      <c r="AT562">
        <v>5.3422999999999998</v>
      </c>
      <c r="AU562">
        <v>5.4748000000000001</v>
      </c>
      <c r="AV562">
        <v>4.9306999999999999</v>
      </c>
      <c r="AW562">
        <v>4.5345000000000004</v>
      </c>
      <c r="AX562">
        <v>3.2822</v>
      </c>
      <c r="AY562">
        <v>2.2271999999999998</v>
      </c>
      <c r="AZ562">
        <v>3.9397000000000002</v>
      </c>
      <c r="BA562">
        <v>3.8498000000000001</v>
      </c>
      <c r="BB562">
        <v>3.4870000000000001</v>
      </c>
      <c r="BC562">
        <v>4.0503</v>
      </c>
      <c r="BD562">
        <v>4.4291999999999998</v>
      </c>
      <c r="BE562">
        <v>3.5741999999999998</v>
      </c>
      <c r="BF562">
        <v>2.6078000000000001</v>
      </c>
      <c r="BG562">
        <v>2.129</v>
      </c>
      <c r="BH562">
        <v>3.9199000000000002</v>
      </c>
      <c r="BI562">
        <v>3.7284000000000002</v>
      </c>
      <c r="BJ562">
        <v>3.6741999999999999</v>
      </c>
      <c r="BK562">
        <v>4.0686999999999998</v>
      </c>
      <c r="BL562">
        <v>3.7606999999999999</v>
      </c>
      <c r="BM562">
        <v>3.5122</v>
      </c>
      <c r="BN562">
        <v>2.8531</v>
      </c>
      <c r="BO562">
        <v>2.3532000000000002</v>
      </c>
      <c r="BP562">
        <v>3.9167999999999998</v>
      </c>
      <c r="BQ562">
        <v>3.7265999999999999</v>
      </c>
      <c r="BR562">
        <v>3.5325000000000002</v>
      </c>
      <c r="BS562">
        <v>4.2798999999999996</v>
      </c>
      <c r="BT562">
        <v>3.9337</v>
      </c>
      <c r="BU562">
        <v>3.496</v>
      </c>
      <c r="BV562">
        <v>2.6861999999999999</v>
      </c>
      <c r="BW562">
        <v>1.6377999999999999</v>
      </c>
      <c r="BX562">
        <v>2.3292999999999999</v>
      </c>
      <c r="BY562">
        <v>2.0266000000000002</v>
      </c>
      <c r="BZ562">
        <v>2.2568999999999999</v>
      </c>
      <c r="CA562">
        <v>2.8475999999999999</v>
      </c>
      <c r="CB562">
        <v>2.5304000000000002</v>
      </c>
      <c r="CC562">
        <v>2.2559</v>
      </c>
      <c r="CD562">
        <v>1.9419999999999999</v>
      </c>
      <c r="CE562">
        <v>1.8169</v>
      </c>
      <c r="CF562">
        <v>2.5939999999999999</v>
      </c>
      <c r="CG562">
        <v>2.2793999999999999</v>
      </c>
      <c r="CH562">
        <v>2.2006000000000001</v>
      </c>
      <c r="CI562">
        <v>2.8334999999999999</v>
      </c>
      <c r="CJ562">
        <v>2.5259</v>
      </c>
      <c r="CK562">
        <v>2.2858999999999998</v>
      </c>
      <c r="CL562">
        <v>2.1046</v>
      </c>
      <c r="CM562">
        <v>2.0505</v>
      </c>
      <c r="CN562">
        <v>2.3592</v>
      </c>
      <c r="CO562">
        <v>2.2728999999999999</v>
      </c>
      <c r="CP562">
        <v>2.0554000000000001</v>
      </c>
      <c r="CQ562">
        <v>2.2067000000000001</v>
      </c>
      <c r="CR562">
        <v>1.9147000000000001</v>
      </c>
      <c r="CS562">
        <v>2.1034000000000002</v>
      </c>
      <c r="CT562">
        <v>2.0918999999999999</v>
      </c>
    </row>
    <row r="563" spans="1:98">
      <c r="A563">
        <v>110.458611</v>
      </c>
      <c r="B563" s="3" t="s">
        <v>619</v>
      </c>
      <c r="C563">
        <v>3.4175</v>
      </c>
      <c r="D563">
        <v>3.0945999999999998</v>
      </c>
      <c r="E563">
        <v>4.5137999999999998</v>
      </c>
      <c r="F563">
        <v>4.5071000000000003</v>
      </c>
      <c r="G563">
        <v>3.5411000000000001</v>
      </c>
      <c r="H563">
        <v>4.1051000000000002</v>
      </c>
      <c r="I563">
        <v>4.6177000000000001</v>
      </c>
      <c r="J563">
        <v>4.1745000000000001</v>
      </c>
      <c r="K563">
        <v>3.7787999999999999</v>
      </c>
      <c r="L563">
        <v>2.7233000000000001</v>
      </c>
      <c r="M563">
        <v>4.2313999999999998</v>
      </c>
      <c r="N563">
        <v>4.4800000000000004</v>
      </c>
      <c r="O563">
        <v>3.6646999999999998</v>
      </c>
      <c r="P563">
        <v>4.8148</v>
      </c>
      <c r="Q563">
        <v>5.0083000000000002</v>
      </c>
      <c r="R563">
        <v>4.0834000000000001</v>
      </c>
      <c r="S563">
        <v>3.7578</v>
      </c>
      <c r="T563">
        <v>2.9529000000000001</v>
      </c>
      <c r="U563">
        <v>3.6711999999999998</v>
      </c>
      <c r="V563">
        <v>4.2632000000000003</v>
      </c>
      <c r="W563">
        <v>3.6429</v>
      </c>
      <c r="X563">
        <v>4.6432000000000002</v>
      </c>
      <c r="Y563">
        <v>4.6905000000000001</v>
      </c>
      <c r="Z563">
        <v>4.5372000000000003</v>
      </c>
      <c r="AA563">
        <v>2.4912000000000001</v>
      </c>
      <c r="AB563">
        <v>5.1483999999999996</v>
      </c>
      <c r="AC563">
        <v>5.9728000000000003</v>
      </c>
      <c r="AD563">
        <v>4.8071000000000002</v>
      </c>
      <c r="AE563">
        <v>5.1882999999999999</v>
      </c>
      <c r="AF563">
        <v>5.1074000000000002</v>
      </c>
      <c r="AG563">
        <v>4.7866999999999997</v>
      </c>
      <c r="AH563">
        <v>3.2235</v>
      </c>
      <c r="AI563">
        <v>2.7092999999999998</v>
      </c>
      <c r="AJ563">
        <v>4.8936999999999999</v>
      </c>
      <c r="AK563">
        <v>5.7944000000000004</v>
      </c>
      <c r="AL563">
        <v>5.2762000000000002</v>
      </c>
      <c r="AM563">
        <v>5.0667</v>
      </c>
      <c r="AN563">
        <v>4.6931000000000003</v>
      </c>
      <c r="AO563">
        <v>4.6063000000000001</v>
      </c>
      <c r="AP563">
        <v>3.1069</v>
      </c>
      <c r="AQ563">
        <v>2.5588000000000002</v>
      </c>
      <c r="AR563">
        <v>4.4321000000000002</v>
      </c>
      <c r="AS563">
        <v>5.2016</v>
      </c>
      <c r="AT563">
        <v>5.3958000000000004</v>
      </c>
      <c r="AU563">
        <v>5.5191999999999997</v>
      </c>
      <c r="AV563">
        <v>4.9745999999999997</v>
      </c>
      <c r="AW563">
        <v>4.5728999999999997</v>
      </c>
      <c r="AX563">
        <v>3.2780999999999998</v>
      </c>
      <c r="AY563">
        <v>2.2284999999999999</v>
      </c>
      <c r="AZ563">
        <v>3.9820000000000002</v>
      </c>
      <c r="BA563">
        <v>3.8812000000000002</v>
      </c>
      <c r="BB563">
        <v>3.5055999999999998</v>
      </c>
      <c r="BC563">
        <v>4.0796000000000001</v>
      </c>
      <c r="BD563">
        <v>4.4821</v>
      </c>
      <c r="BE563">
        <v>3.5935000000000001</v>
      </c>
      <c r="BF563">
        <v>2.6244000000000001</v>
      </c>
      <c r="BG563">
        <v>2.129</v>
      </c>
      <c r="BH563">
        <v>3.9664999999999999</v>
      </c>
      <c r="BI563">
        <v>3.7454999999999998</v>
      </c>
      <c r="BJ563">
        <v>3.7111999999999998</v>
      </c>
      <c r="BK563">
        <v>4.0789</v>
      </c>
      <c r="BL563">
        <v>3.7624</v>
      </c>
      <c r="BM563">
        <v>3.5324</v>
      </c>
      <c r="BN563">
        <v>2.8527</v>
      </c>
      <c r="BO563">
        <v>2.3576999999999999</v>
      </c>
      <c r="BP563">
        <v>3.9508000000000001</v>
      </c>
      <c r="BQ563">
        <v>3.7343999999999999</v>
      </c>
      <c r="BR563">
        <v>3.5568</v>
      </c>
      <c r="BS563">
        <v>4.3098999999999998</v>
      </c>
      <c r="BT563">
        <v>3.93</v>
      </c>
      <c r="BU563">
        <v>3.4965999999999999</v>
      </c>
      <c r="BV563">
        <v>2.6892</v>
      </c>
      <c r="BW563">
        <v>1.6411</v>
      </c>
      <c r="BX563">
        <v>2.3582000000000001</v>
      </c>
      <c r="BY563">
        <v>2.0545</v>
      </c>
      <c r="BZ563">
        <v>2.2551000000000001</v>
      </c>
      <c r="CA563">
        <v>2.8618000000000001</v>
      </c>
      <c r="CB563">
        <v>2.5448</v>
      </c>
      <c r="CC563">
        <v>2.2568000000000001</v>
      </c>
      <c r="CD563">
        <v>1.9480999999999999</v>
      </c>
      <c r="CE563">
        <v>1.8245</v>
      </c>
      <c r="CF563">
        <v>2.6217999999999999</v>
      </c>
      <c r="CG563">
        <v>2.2947000000000002</v>
      </c>
      <c r="CH563">
        <v>2.1989999999999998</v>
      </c>
      <c r="CI563">
        <v>2.8593999999999999</v>
      </c>
      <c r="CJ563">
        <v>2.5289000000000001</v>
      </c>
      <c r="CK563">
        <v>2.2972999999999999</v>
      </c>
      <c r="CL563">
        <v>2.0962000000000001</v>
      </c>
      <c r="CM563">
        <v>2.0453999999999999</v>
      </c>
      <c r="CN563">
        <v>2.3517000000000001</v>
      </c>
      <c r="CO563">
        <v>2.2833999999999999</v>
      </c>
      <c r="CP563">
        <v>2.0592000000000001</v>
      </c>
      <c r="CQ563">
        <v>2.1953999999999998</v>
      </c>
      <c r="CR563">
        <v>1.915</v>
      </c>
      <c r="CS563">
        <v>2.0916000000000001</v>
      </c>
      <c r="CT563">
        <v>2.0943000000000001</v>
      </c>
    </row>
    <row r="564" spans="1:98">
      <c r="A564">
        <v>110.708611</v>
      </c>
      <c r="B564" s="3" t="s">
        <v>620</v>
      </c>
      <c r="C564">
        <v>3.4096000000000002</v>
      </c>
      <c r="D564">
        <v>3.1053000000000002</v>
      </c>
      <c r="E564">
        <v>4.5526</v>
      </c>
      <c r="F564">
        <v>4.5381999999999998</v>
      </c>
      <c r="G564">
        <v>3.5339999999999998</v>
      </c>
      <c r="H564">
        <v>4.1273999999999997</v>
      </c>
      <c r="I564">
        <v>4.6031000000000004</v>
      </c>
      <c r="J564">
        <v>4.1852</v>
      </c>
      <c r="K564">
        <v>3.7749999999999999</v>
      </c>
      <c r="L564">
        <v>2.7395</v>
      </c>
      <c r="M564">
        <v>4.2453000000000003</v>
      </c>
      <c r="N564">
        <v>4.4935</v>
      </c>
      <c r="O564">
        <v>3.6757</v>
      </c>
      <c r="P564">
        <v>4.8440000000000003</v>
      </c>
      <c r="Q564">
        <v>5.0133000000000001</v>
      </c>
      <c r="R564">
        <v>4.0787000000000004</v>
      </c>
      <c r="S564">
        <v>3.7517</v>
      </c>
      <c r="T564">
        <v>2.9611000000000001</v>
      </c>
      <c r="U564">
        <v>3.6934999999999998</v>
      </c>
      <c r="V564">
        <v>4.2553999999999998</v>
      </c>
      <c r="W564">
        <v>3.6594000000000002</v>
      </c>
      <c r="X564">
        <v>4.6677999999999997</v>
      </c>
      <c r="Y564">
        <v>4.7222</v>
      </c>
      <c r="Z564">
        <v>4.5164999999999997</v>
      </c>
      <c r="AA564">
        <v>2.4805000000000001</v>
      </c>
      <c r="AB564">
        <v>5.1531000000000002</v>
      </c>
      <c r="AC564">
        <v>5.9545000000000003</v>
      </c>
      <c r="AD564">
        <v>4.8042999999999996</v>
      </c>
      <c r="AE564">
        <v>5.1988000000000003</v>
      </c>
      <c r="AF564">
        <v>5.1318000000000001</v>
      </c>
      <c r="AG564">
        <v>4.8226000000000004</v>
      </c>
      <c r="AH564">
        <v>3.2286999999999999</v>
      </c>
      <c r="AI564">
        <v>2.7212999999999998</v>
      </c>
      <c r="AJ564">
        <v>4.9085000000000001</v>
      </c>
      <c r="AK564">
        <v>5.7953999999999999</v>
      </c>
      <c r="AL564">
        <v>5.3052999999999999</v>
      </c>
      <c r="AM564">
        <v>5.0853999999999999</v>
      </c>
      <c r="AN564">
        <v>4.7154999999999996</v>
      </c>
      <c r="AO564">
        <v>4.6154000000000002</v>
      </c>
      <c r="AP564">
        <v>3.1049000000000002</v>
      </c>
      <c r="AQ564">
        <v>2.5693999999999999</v>
      </c>
      <c r="AR564">
        <v>4.4408000000000003</v>
      </c>
      <c r="AS564">
        <v>5.2202999999999999</v>
      </c>
      <c r="AT564">
        <v>5.4466999999999999</v>
      </c>
      <c r="AU564">
        <v>5.56</v>
      </c>
      <c r="AV564">
        <v>4.9840999999999998</v>
      </c>
      <c r="AW564">
        <v>4.6040999999999999</v>
      </c>
      <c r="AX564">
        <v>3.3010000000000002</v>
      </c>
      <c r="AY564">
        <v>2.1991999999999998</v>
      </c>
      <c r="AZ564">
        <v>4.0064000000000002</v>
      </c>
      <c r="BA564">
        <v>3.9028</v>
      </c>
      <c r="BB564">
        <v>3.5021</v>
      </c>
      <c r="BC564">
        <v>4.1165000000000003</v>
      </c>
      <c r="BD564">
        <v>4.5179999999999998</v>
      </c>
      <c r="BE564">
        <v>3.6120000000000001</v>
      </c>
      <c r="BF564">
        <v>2.6061999999999999</v>
      </c>
      <c r="BG564">
        <v>2.1324000000000001</v>
      </c>
      <c r="BH564">
        <v>3.9969000000000001</v>
      </c>
      <c r="BI564">
        <v>3.7673999999999999</v>
      </c>
      <c r="BJ564">
        <v>3.7515999999999998</v>
      </c>
      <c r="BK564">
        <v>4.1044</v>
      </c>
      <c r="BL564">
        <v>3.8155999999999999</v>
      </c>
      <c r="BM564">
        <v>3.5514000000000001</v>
      </c>
      <c r="BN564">
        <v>2.8531</v>
      </c>
      <c r="BO564">
        <v>2.3565999999999998</v>
      </c>
      <c r="BP564">
        <v>3.9639000000000002</v>
      </c>
      <c r="BQ564">
        <v>3.7690999999999999</v>
      </c>
      <c r="BR564">
        <v>3.5785999999999998</v>
      </c>
      <c r="BS564">
        <v>4.3415999999999997</v>
      </c>
      <c r="BT564">
        <v>3.9737</v>
      </c>
      <c r="BU564">
        <v>3.5247999999999999</v>
      </c>
      <c r="BV564">
        <v>2.6997</v>
      </c>
      <c r="BW564">
        <v>1.6503000000000001</v>
      </c>
      <c r="BX564">
        <v>2.3622000000000001</v>
      </c>
      <c r="BY564">
        <v>2.0568</v>
      </c>
      <c r="BZ564">
        <v>2.2652999999999999</v>
      </c>
      <c r="CA564">
        <v>2.8706999999999998</v>
      </c>
      <c r="CB564">
        <v>2.5670000000000002</v>
      </c>
      <c r="CC564">
        <v>2.2338</v>
      </c>
      <c r="CD564">
        <v>1.9487000000000001</v>
      </c>
      <c r="CE564">
        <v>1.8204</v>
      </c>
      <c r="CF564">
        <v>2.6036999999999999</v>
      </c>
      <c r="CG564">
        <v>2.2894999999999999</v>
      </c>
      <c r="CH564">
        <v>2.2031999999999998</v>
      </c>
      <c r="CI564">
        <v>2.8578999999999999</v>
      </c>
      <c r="CJ564">
        <v>2.5390000000000001</v>
      </c>
      <c r="CK564">
        <v>2.3022999999999998</v>
      </c>
      <c r="CL564">
        <v>2.0914000000000001</v>
      </c>
      <c r="CM564">
        <v>2.0356999999999998</v>
      </c>
      <c r="CN564">
        <v>2.3531</v>
      </c>
      <c r="CO564">
        <v>2.2743000000000002</v>
      </c>
      <c r="CP564">
        <v>2.0630999999999999</v>
      </c>
      <c r="CQ564">
        <v>2.2118000000000002</v>
      </c>
      <c r="CR564">
        <v>1.9174</v>
      </c>
      <c r="CS564">
        <v>2.0901999999999998</v>
      </c>
      <c r="CT564">
        <v>2.0977999999999999</v>
      </c>
    </row>
    <row r="565" spans="1:98">
      <c r="A565">
        <v>110.958889</v>
      </c>
      <c r="B565" s="3" t="s">
        <v>621</v>
      </c>
      <c r="C565">
        <v>3.4062000000000001</v>
      </c>
      <c r="D565">
        <v>3.1292</v>
      </c>
      <c r="E565">
        <v>4.5885999999999996</v>
      </c>
      <c r="F565">
        <v>4.5677000000000003</v>
      </c>
      <c r="G565">
        <v>3.5501999999999998</v>
      </c>
      <c r="H565">
        <v>4.1143999999999998</v>
      </c>
      <c r="I565">
        <v>4.6189999999999998</v>
      </c>
      <c r="J565">
        <v>4.165</v>
      </c>
      <c r="K565">
        <v>3.7877999999999998</v>
      </c>
      <c r="L565">
        <v>2.7473999999999998</v>
      </c>
      <c r="M565">
        <v>4.2815000000000003</v>
      </c>
      <c r="N565">
        <v>4.4980000000000002</v>
      </c>
      <c r="O565">
        <v>3.6739999999999999</v>
      </c>
      <c r="P565">
        <v>4.8436000000000003</v>
      </c>
      <c r="Q565">
        <v>5.0178000000000003</v>
      </c>
      <c r="R565">
        <v>4.0591999999999997</v>
      </c>
      <c r="S565">
        <v>3.7481</v>
      </c>
      <c r="T565">
        <v>2.9756</v>
      </c>
      <c r="U565">
        <v>3.7004999999999999</v>
      </c>
      <c r="V565">
        <v>4.2632000000000003</v>
      </c>
      <c r="W565">
        <v>3.6627000000000001</v>
      </c>
      <c r="X565">
        <v>4.6801000000000004</v>
      </c>
      <c r="Y565">
        <v>4.7550999999999997</v>
      </c>
      <c r="Z565">
        <v>4.5114000000000001</v>
      </c>
      <c r="AA565">
        <v>2.4824000000000002</v>
      </c>
      <c r="AB565">
        <v>5.1685999999999996</v>
      </c>
      <c r="AC565">
        <v>5.9903000000000004</v>
      </c>
      <c r="AD565">
        <v>4.8117000000000001</v>
      </c>
      <c r="AE565">
        <v>5.2332999999999998</v>
      </c>
      <c r="AF565">
        <v>5.1593</v>
      </c>
      <c r="AG565">
        <v>4.8563000000000001</v>
      </c>
      <c r="AH565">
        <v>3.2347000000000001</v>
      </c>
      <c r="AI565">
        <v>2.7241</v>
      </c>
      <c r="AJ565">
        <v>4.9279000000000002</v>
      </c>
      <c r="AK565">
        <v>5.8151999999999999</v>
      </c>
      <c r="AL565">
        <v>5.3493000000000004</v>
      </c>
      <c r="AM565">
        <v>5.1208</v>
      </c>
      <c r="AN565">
        <v>4.7603999999999997</v>
      </c>
      <c r="AO565">
        <v>4.6456</v>
      </c>
      <c r="AP565">
        <v>3.1301000000000001</v>
      </c>
      <c r="AQ565">
        <v>2.5701000000000001</v>
      </c>
      <c r="AR565">
        <v>4.4454000000000002</v>
      </c>
      <c r="AS565">
        <v>5.2384000000000004</v>
      </c>
      <c r="AT565">
        <v>5.4934000000000003</v>
      </c>
      <c r="AU565">
        <v>5.5810000000000004</v>
      </c>
      <c r="AV565">
        <v>5.0015000000000001</v>
      </c>
      <c r="AW565">
        <v>4.6455000000000002</v>
      </c>
      <c r="AX565">
        <v>3.3157000000000001</v>
      </c>
      <c r="AY565">
        <v>2.1905000000000001</v>
      </c>
      <c r="AZ565">
        <v>4.0292000000000003</v>
      </c>
      <c r="BA565">
        <v>3.9424999999999999</v>
      </c>
      <c r="BB565">
        <v>3.5118999999999998</v>
      </c>
      <c r="BC565">
        <v>4.1558000000000002</v>
      </c>
      <c r="BD565">
        <v>4.5244</v>
      </c>
      <c r="BE565">
        <v>3.6635</v>
      </c>
      <c r="BF565">
        <v>2.5987</v>
      </c>
      <c r="BG565">
        <v>2.1402999999999999</v>
      </c>
      <c r="BH565">
        <v>4.0213999999999999</v>
      </c>
      <c r="BI565">
        <v>3.8136999999999999</v>
      </c>
      <c r="BJ565">
        <v>3.7816000000000001</v>
      </c>
      <c r="BK565">
        <v>4.1311999999999998</v>
      </c>
      <c r="BL565">
        <v>3.8485999999999998</v>
      </c>
      <c r="BM565">
        <v>3.5771999999999999</v>
      </c>
      <c r="BN565">
        <v>2.8816999999999999</v>
      </c>
      <c r="BO565">
        <v>2.3449</v>
      </c>
      <c r="BP565">
        <v>3.9790000000000001</v>
      </c>
      <c r="BQ565">
        <v>3.8233000000000001</v>
      </c>
      <c r="BR565">
        <v>3.6147999999999998</v>
      </c>
      <c r="BS565">
        <v>4.3710000000000004</v>
      </c>
      <c r="BT565">
        <v>3.9969999999999999</v>
      </c>
      <c r="BU565">
        <v>3.5409000000000002</v>
      </c>
      <c r="BV565">
        <v>2.7128000000000001</v>
      </c>
      <c r="BW565">
        <v>1.6552</v>
      </c>
      <c r="BX565">
        <v>2.3908999999999998</v>
      </c>
      <c r="BY565">
        <v>2.0665</v>
      </c>
      <c r="BZ565">
        <v>2.2705000000000002</v>
      </c>
      <c r="CA565">
        <v>2.8721999999999999</v>
      </c>
      <c r="CB565">
        <v>2.5727000000000002</v>
      </c>
      <c r="CC565">
        <v>2.2450999999999999</v>
      </c>
      <c r="CD565">
        <v>1.9681999999999999</v>
      </c>
      <c r="CE565">
        <v>1.8262</v>
      </c>
      <c r="CF565">
        <v>2.6206999999999998</v>
      </c>
      <c r="CG565">
        <v>2.2995999999999999</v>
      </c>
      <c r="CH565">
        <v>2.1907999999999999</v>
      </c>
      <c r="CI565">
        <v>2.8632</v>
      </c>
      <c r="CJ565">
        <v>2.5609999999999999</v>
      </c>
      <c r="CK565">
        <v>2.3022999999999998</v>
      </c>
      <c r="CL565">
        <v>2.093</v>
      </c>
      <c r="CM565">
        <v>2.0347</v>
      </c>
      <c r="CN565">
        <v>2.3365</v>
      </c>
      <c r="CO565">
        <v>2.282</v>
      </c>
      <c r="CP565">
        <v>2.0644</v>
      </c>
      <c r="CQ565">
        <v>2.2107999999999999</v>
      </c>
      <c r="CR565">
        <v>1.9218</v>
      </c>
      <c r="CS565">
        <v>2.0914000000000001</v>
      </c>
      <c r="CT565">
        <v>2.1073</v>
      </c>
    </row>
    <row r="566" spans="1:98">
      <c r="A566">
        <v>111.208889</v>
      </c>
      <c r="B566" s="3" t="s">
        <v>622</v>
      </c>
      <c r="C566">
        <v>3.4152999999999998</v>
      </c>
      <c r="D566">
        <v>3.1314000000000002</v>
      </c>
      <c r="E566">
        <v>4.6172000000000004</v>
      </c>
      <c r="F566">
        <v>4.6125999999999996</v>
      </c>
      <c r="G566">
        <v>3.5608</v>
      </c>
      <c r="H566">
        <v>4.1440000000000001</v>
      </c>
      <c r="I566">
        <v>4.6226000000000003</v>
      </c>
      <c r="J566">
        <v>4.1634000000000002</v>
      </c>
      <c r="K566">
        <v>3.7945000000000002</v>
      </c>
      <c r="L566">
        <v>2.7397999999999998</v>
      </c>
      <c r="M566">
        <v>4.3049999999999997</v>
      </c>
      <c r="N566">
        <v>4.4859999999999998</v>
      </c>
      <c r="O566">
        <v>3.6560999999999999</v>
      </c>
      <c r="P566">
        <v>4.8327999999999998</v>
      </c>
      <c r="Q566">
        <v>5.0248999999999997</v>
      </c>
      <c r="R566">
        <v>4.0696000000000003</v>
      </c>
      <c r="S566">
        <v>3.7502</v>
      </c>
      <c r="T566">
        <v>2.9895999999999998</v>
      </c>
      <c r="U566">
        <v>3.7181000000000002</v>
      </c>
      <c r="V566">
        <v>4.2751000000000001</v>
      </c>
      <c r="W566">
        <v>3.6623999999999999</v>
      </c>
      <c r="X566">
        <v>4.6614000000000004</v>
      </c>
      <c r="Y566">
        <v>4.7605000000000004</v>
      </c>
      <c r="Z566">
        <v>4.5023</v>
      </c>
      <c r="AA566">
        <v>2.4881000000000002</v>
      </c>
      <c r="AB566">
        <v>5.1957000000000004</v>
      </c>
      <c r="AC566">
        <v>6.0125000000000002</v>
      </c>
      <c r="AD566">
        <v>4.8536000000000001</v>
      </c>
      <c r="AE566">
        <v>5.2891000000000004</v>
      </c>
      <c r="AF566">
        <v>5.1913999999999998</v>
      </c>
      <c r="AG566">
        <v>4.8925000000000001</v>
      </c>
      <c r="AH566">
        <v>3.2385999999999999</v>
      </c>
      <c r="AI566">
        <v>2.7361</v>
      </c>
      <c r="AJ566">
        <v>4.9351000000000003</v>
      </c>
      <c r="AK566">
        <v>5.8456000000000001</v>
      </c>
      <c r="AL566">
        <v>5.3746</v>
      </c>
      <c r="AM566">
        <v>5.1852999999999998</v>
      </c>
      <c r="AN566">
        <v>4.7618999999999998</v>
      </c>
      <c r="AO566">
        <v>4.6563999999999997</v>
      </c>
      <c r="AP566">
        <v>3.1362999999999999</v>
      </c>
      <c r="AQ566">
        <v>2.5954000000000002</v>
      </c>
      <c r="AR566">
        <v>4.4526000000000003</v>
      </c>
      <c r="AS566">
        <v>5.2785000000000002</v>
      </c>
      <c r="AT566">
        <v>5.5218999999999996</v>
      </c>
      <c r="AU566">
        <v>5.6182999999999996</v>
      </c>
      <c r="AV566">
        <v>5.0480999999999998</v>
      </c>
      <c r="AW566">
        <v>4.6670999999999996</v>
      </c>
      <c r="AX566">
        <v>3.2976000000000001</v>
      </c>
      <c r="AY566">
        <v>2.1879</v>
      </c>
      <c r="AZ566">
        <v>4.0444000000000004</v>
      </c>
      <c r="BA566">
        <v>3.96</v>
      </c>
      <c r="BB566">
        <v>3.5314999999999999</v>
      </c>
      <c r="BC566">
        <v>4.1806000000000001</v>
      </c>
      <c r="BD566">
        <v>4.5650000000000004</v>
      </c>
      <c r="BE566">
        <v>3.7212000000000001</v>
      </c>
      <c r="BF566">
        <v>2.6150000000000002</v>
      </c>
      <c r="BG566">
        <v>2.1448</v>
      </c>
      <c r="BH566">
        <v>4.0382999999999996</v>
      </c>
      <c r="BI566">
        <v>3.8458000000000001</v>
      </c>
      <c r="BJ566">
        <v>3.7934999999999999</v>
      </c>
      <c r="BK566">
        <v>4.1409000000000002</v>
      </c>
      <c r="BL566">
        <v>3.8542000000000001</v>
      </c>
      <c r="BM566">
        <v>3.6252</v>
      </c>
      <c r="BN566">
        <v>2.8982999999999999</v>
      </c>
      <c r="BO566">
        <v>2.3504</v>
      </c>
      <c r="BP566">
        <v>3.9971999999999999</v>
      </c>
      <c r="BQ566">
        <v>3.8591000000000002</v>
      </c>
      <c r="BR566">
        <v>3.613</v>
      </c>
      <c r="BS566">
        <v>4.3909000000000002</v>
      </c>
      <c r="BT566">
        <v>4.0026999999999999</v>
      </c>
      <c r="BU566">
        <v>3.5596000000000001</v>
      </c>
      <c r="BV566">
        <v>2.7086000000000001</v>
      </c>
      <c r="BW566">
        <v>1.6491</v>
      </c>
      <c r="BX566">
        <v>2.4005000000000001</v>
      </c>
      <c r="BY566">
        <v>2.0627</v>
      </c>
      <c r="BZ566">
        <v>2.2776999999999998</v>
      </c>
      <c r="CA566">
        <v>2.9102999999999999</v>
      </c>
      <c r="CB566">
        <v>2.5760000000000001</v>
      </c>
      <c r="CC566">
        <v>2.2416999999999998</v>
      </c>
      <c r="CD566">
        <v>1.9661999999999999</v>
      </c>
      <c r="CE566">
        <v>1.8265</v>
      </c>
      <c r="CF566">
        <v>2.6196999999999999</v>
      </c>
      <c r="CG566">
        <v>2.3028</v>
      </c>
      <c r="CH566">
        <v>2.1947999999999999</v>
      </c>
      <c r="CI566">
        <v>2.8746</v>
      </c>
      <c r="CJ566">
        <v>2.5571000000000002</v>
      </c>
      <c r="CK566">
        <v>2.3056999999999999</v>
      </c>
      <c r="CL566">
        <v>2.0819000000000001</v>
      </c>
      <c r="CM566">
        <v>2.0350999999999999</v>
      </c>
      <c r="CN566">
        <v>2.3315000000000001</v>
      </c>
      <c r="CO566">
        <v>2.2864</v>
      </c>
      <c r="CP566">
        <v>2.0546000000000002</v>
      </c>
      <c r="CQ566">
        <v>2.2107999999999999</v>
      </c>
      <c r="CR566">
        <v>1.9369000000000001</v>
      </c>
      <c r="CS566">
        <v>2.081</v>
      </c>
      <c r="CT566">
        <v>2.0893000000000002</v>
      </c>
    </row>
    <row r="567" spans="1:98">
      <c r="A567">
        <v>111.45916699999999</v>
      </c>
      <c r="B567" s="3" t="s">
        <v>623</v>
      </c>
      <c r="C567">
        <v>3.4238</v>
      </c>
      <c r="D567">
        <v>3.1585999999999999</v>
      </c>
      <c r="E567">
        <v>4.6334999999999997</v>
      </c>
      <c r="F567">
        <v>4.6138000000000003</v>
      </c>
      <c r="G567">
        <v>3.5871</v>
      </c>
      <c r="H567">
        <v>4.1775000000000002</v>
      </c>
      <c r="I567">
        <v>4.6132999999999997</v>
      </c>
      <c r="J567">
        <v>4.1718000000000002</v>
      </c>
      <c r="K567">
        <v>3.7627999999999999</v>
      </c>
      <c r="L567">
        <v>2.7454000000000001</v>
      </c>
      <c r="M567">
        <v>4.3733000000000004</v>
      </c>
      <c r="N567">
        <v>4.5190000000000001</v>
      </c>
      <c r="O567">
        <v>3.6600999999999999</v>
      </c>
      <c r="P567">
        <v>4.8441000000000001</v>
      </c>
      <c r="Q567">
        <v>5.0275999999999996</v>
      </c>
      <c r="R567">
        <v>4.1018999999999997</v>
      </c>
      <c r="S567">
        <v>3.7440000000000002</v>
      </c>
      <c r="T567">
        <v>2.9984999999999999</v>
      </c>
      <c r="U567">
        <v>3.7280000000000002</v>
      </c>
      <c r="V567">
        <v>4.2988</v>
      </c>
      <c r="W567">
        <v>3.6812999999999998</v>
      </c>
      <c r="X567">
        <v>4.6825999999999999</v>
      </c>
      <c r="Y567">
        <v>4.7797999999999998</v>
      </c>
      <c r="Z567">
        <v>4.5210999999999997</v>
      </c>
      <c r="AA567">
        <v>2.4979</v>
      </c>
      <c r="AB567">
        <v>5.2285000000000004</v>
      </c>
      <c r="AC567">
        <v>6.0377999999999998</v>
      </c>
      <c r="AD567">
        <v>4.8879999999999999</v>
      </c>
      <c r="AE567">
        <v>5.3197000000000001</v>
      </c>
      <c r="AF567">
        <v>5.2355999999999998</v>
      </c>
      <c r="AG567">
        <v>4.9118000000000004</v>
      </c>
      <c r="AH567">
        <v>3.2511000000000001</v>
      </c>
      <c r="AI567">
        <v>2.7281</v>
      </c>
      <c r="AJ567">
        <v>4.9451999999999998</v>
      </c>
      <c r="AK567">
        <v>5.8695000000000004</v>
      </c>
      <c r="AL567">
        <v>5.4145000000000003</v>
      </c>
      <c r="AM567">
        <v>5.1989000000000001</v>
      </c>
      <c r="AN567">
        <v>4.7815000000000003</v>
      </c>
      <c r="AO567">
        <v>4.6955</v>
      </c>
      <c r="AP567">
        <v>3.1459999999999999</v>
      </c>
      <c r="AQ567">
        <v>2.6017999999999999</v>
      </c>
      <c r="AR567">
        <v>4.4311999999999996</v>
      </c>
      <c r="AS567">
        <v>5.2786999999999997</v>
      </c>
      <c r="AT567">
        <v>5.5556000000000001</v>
      </c>
      <c r="AU567">
        <v>5.6604000000000001</v>
      </c>
      <c r="AV567">
        <v>5.0663999999999998</v>
      </c>
      <c r="AW567">
        <v>4.6688999999999998</v>
      </c>
      <c r="AX567">
        <v>3.3033000000000001</v>
      </c>
      <c r="AY567">
        <v>2.1928000000000001</v>
      </c>
      <c r="AZ567">
        <v>4.0635000000000003</v>
      </c>
      <c r="BA567">
        <v>3.9698000000000002</v>
      </c>
      <c r="BB567">
        <v>3.5615999999999999</v>
      </c>
      <c r="BC567">
        <v>4.1952999999999996</v>
      </c>
      <c r="BD567">
        <v>4.6031000000000004</v>
      </c>
      <c r="BE567">
        <v>3.7418</v>
      </c>
      <c r="BF567">
        <v>2.6299000000000001</v>
      </c>
      <c r="BG567">
        <v>2.1421000000000001</v>
      </c>
      <c r="BH567">
        <v>4.0488</v>
      </c>
      <c r="BI567">
        <v>3.8534000000000002</v>
      </c>
      <c r="BJ567">
        <v>3.8065000000000002</v>
      </c>
      <c r="BK567">
        <v>4.1744000000000003</v>
      </c>
      <c r="BL567">
        <v>3.8748</v>
      </c>
      <c r="BM567">
        <v>3.6579000000000002</v>
      </c>
      <c r="BN567">
        <v>2.8980000000000001</v>
      </c>
      <c r="BO567">
        <v>2.3376999999999999</v>
      </c>
      <c r="BP567">
        <v>4.0385999999999997</v>
      </c>
      <c r="BQ567">
        <v>3.8645</v>
      </c>
      <c r="BR567">
        <v>3.5994000000000002</v>
      </c>
      <c r="BS567">
        <v>4.4066999999999998</v>
      </c>
      <c r="BT567">
        <v>4.0145</v>
      </c>
      <c r="BU567">
        <v>3.5741999999999998</v>
      </c>
      <c r="BV567">
        <v>2.7202000000000002</v>
      </c>
      <c r="BW567">
        <v>1.6575</v>
      </c>
      <c r="BX567">
        <v>2.3974000000000002</v>
      </c>
      <c r="BY567">
        <v>2.0895000000000001</v>
      </c>
      <c r="BZ567">
        <v>2.2778</v>
      </c>
      <c r="CA567">
        <v>2.9298000000000002</v>
      </c>
      <c r="CB567">
        <v>2.5785</v>
      </c>
      <c r="CC567">
        <v>2.2568000000000001</v>
      </c>
      <c r="CD567">
        <v>1.9567000000000001</v>
      </c>
      <c r="CE567">
        <v>1.8169999999999999</v>
      </c>
      <c r="CF567">
        <v>2.6402000000000001</v>
      </c>
      <c r="CG567">
        <v>2.3026</v>
      </c>
      <c r="CH567">
        <v>2.2014999999999998</v>
      </c>
      <c r="CI567">
        <v>2.8895</v>
      </c>
      <c r="CJ567">
        <v>2.5586000000000002</v>
      </c>
      <c r="CK567">
        <v>2.3163999999999998</v>
      </c>
      <c r="CL567">
        <v>2.0754000000000001</v>
      </c>
      <c r="CM567">
        <v>2.0453000000000001</v>
      </c>
      <c r="CN567">
        <v>2.3357999999999999</v>
      </c>
      <c r="CO567">
        <v>2.3026</v>
      </c>
      <c r="CP567">
        <v>2.0606</v>
      </c>
      <c r="CQ567">
        <v>2.2073</v>
      </c>
      <c r="CR567">
        <v>1.9174</v>
      </c>
      <c r="CS567">
        <v>2.0846</v>
      </c>
      <c r="CT567">
        <v>2.1038999999999999</v>
      </c>
    </row>
    <row r="568" spans="1:98">
      <c r="A568">
        <v>111.70916699999999</v>
      </c>
      <c r="B568" s="3" t="s">
        <v>624</v>
      </c>
      <c r="C568">
        <v>3.4115000000000002</v>
      </c>
      <c r="D568">
        <v>3.1656</v>
      </c>
      <c r="E568">
        <v>4.6189999999999998</v>
      </c>
      <c r="F568">
        <v>4.6100000000000003</v>
      </c>
      <c r="G568">
        <v>3.5741999999999998</v>
      </c>
      <c r="H568">
        <v>4.1753</v>
      </c>
      <c r="I568">
        <v>4.6284999999999998</v>
      </c>
      <c r="J568">
        <v>4.1734</v>
      </c>
      <c r="K568">
        <v>3.7294</v>
      </c>
      <c r="L568">
        <v>2.7730000000000001</v>
      </c>
      <c r="M568">
        <v>4.3768000000000002</v>
      </c>
      <c r="N568">
        <v>4.5243000000000002</v>
      </c>
      <c r="O568">
        <v>3.7071000000000001</v>
      </c>
      <c r="P568">
        <v>4.843</v>
      </c>
      <c r="Q568">
        <v>5.0053999999999998</v>
      </c>
      <c r="R568">
        <v>4.0731000000000002</v>
      </c>
      <c r="S568">
        <v>3.7296999999999998</v>
      </c>
      <c r="T568">
        <v>3.0144000000000002</v>
      </c>
      <c r="U568">
        <v>3.7452999999999999</v>
      </c>
      <c r="V568">
        <v>4.3113000000000001</v>
      </c>
      <c r="W568">
        <v>3.7178</v>
      </c>
      <c r="X568">
        <v>4.6912000000000003</v>
      </c>
      <c r="Y568">
        <v>4.7591000000000001</v>
      </c>
      <c r="Z568">
        <v>4.5229999999999997</v>
      </c>
      <c r="AA568">
        <v>2.4979</v>
      </c>
      <c r="AB568">
        <v>5.2352999999999996</v>
      </c>
      <c r="AC568">
        <v>6.0418000000000003</v>
      </c>
      <c r="AD568">
        <v>4.9253999999999998</v>
      </c>
      <c r="AE568">
        <v>5.3193000000000001</v>
      </c>
      <c r="AF568">
        <v>5.2763</v>
      </c>
      <c r="AG568">
        <v>4.9417</v>
      </c>
      <c r="AH568">
        <v>3.2536</v>
      </c>
      <c r="AI568">
        <v>2.7523</v>
      </c>
      <c r="AJ568">
        <v>4.9560000000000004</v>
      </c>
      <c r="AK568">
        <v>5.8757000000000001</v>
      </c>
      <c r="AL568">
        <v>5.4577</v>
      </c>
      <c r="AM568">
        <v>5.2243000000000004</v>
      </c>
      <c r="AN568">
        <v>4.8075999999999999</v>
      </c>
      <c r="AO568">
        <v>4.7457000000000003</v>
      </c>
      <c r="AP568">
        <v>3.1255000000000002</v>
      </c>
      <c r="AQ568">
        <v>2.6063999999999998</v>
      </c>
      <c r="AR568">
        <v>4.4287000000000001</v>
      </c>
      <c r="AS568">
        <v>5.2731000000000003</v>
      </c>
      <c r="AT568">
        <v>5.5746000000000002</v>
      </c>
      <c r="AU568">
        <v>5.6874000000000002</v>
      </c>
      <c r="AV568">
        <v>5.0963000000000003</v>
      </c>
      <c r="AW568">
        <v>4.7016999999999998</v>
      </c>
      <c r="AX568">
        <v>3.3178999999999998</v>
      </c>
      <c r="AY568">
        <v>2.1785999999999999</v>
      </c>
      <c r="AZ568">
        <v>4.1157000000000004</v>
      </c>
      <c r="BA568">
        <v>3.9981</v>
      </c>
      <c r="BB568">
        <v>3.5857999999999999</v>
      </c>
      <c r="BC568">
        <v>4.2267999999999999</v>
      </c>
      <c r="BD568">
        <v>4.6425000000000001</v>
      </c>
      <c r="BE568">
        <v>3.7526000000000002</v>
      </c>
      <c r="BF568">
        <v>2.6084000000000001</v>
      </c>
      <c r="BG568">
        <v>2.1448</v>
      </c>
      <c r="BH568">
        <v>4.0688000000000004</v>
      </c>
      <c r="BI568">
        <v>3.8479999999999999</v>
      </c>
      <c r="BJ568">
        <v>3.8167</v>
      </c>
      <c r="BK568">
        <v>4.2079000000000004</v>
      </c>
      <c r="BL568">
        <v>3.9281000000000001</v>
      </c>
      <c r="BM568">
        <v>3.6718999999999999</v>
      </c>
      <c r="BN568">
        <v>2.9157000000000002</v>
      </c>
      <c r="BO568">
        <v>2.3323999999999998</v>
      </c>
      <c r="BP568">
        <v>4.0603999999999996</v>
      </c>
      <c r="BQ568">
        <v>3.8611</v>
      </c>
      <c r="BR568">
        <v>3.6135999999999999</v>
      </c>
      <c r="BS568">
        <v>4.4634</v>
      </c>
      <c r="BT568">
        <v>4.0533000000000001</v>
      </c>
      <c r="BU568">
        <v>3.5893999999999999</v>
      </c>
      <c r="BV568">
        <v>2.7143000000000002</v>
      </c>
      <c r="BW568">
        <v>1.6696</v>
      </c>
      <c r="BX568">
        <v>2.395</v>
      </c>
      <c r="BY568">
        <v>2.1065999999999998</v>
      </c>
      <c r="BZ568">
        <v>2.2909000000000002</v>
      </c>
      <c r="CA568">
        <v>2.9499</v>
      </c>
      <c r="CB568">
        <v>2.5872999999999999</v>
      </c>
      <c r="CC568">
        <v>2.2591000000000001</v>
      </c>
      <c r="CD568">
        <v>1.9511000000000001</v>
      </c>
      <c r="CE568">
        <v>1.8203</v>
      </c>
      <c r="CF568">
        <v>2.6413000000000002</v>
      </c>
      <c r="CG568">
        <v>2.31</v>
      </c>
      <c r="CH568">
        <v>2.2084000000000001</v>
      </c>
      <c r="CI568">
        <v>2.8974000000000002</v>
      </c>
      <c r="CJ568">
        <v>2.5722999999999998</v>
      </c>
      <c r="CK568">
        <v>2.3260999999999998</v>
      </c>
      <c r="CL568">
        <v>2.0729000000000002</v>
      </c>
      <c r="CM568">
        <v>2.0316999999999998</v>
      </c>
      <c r="CN568">
        <v>2.3285999999999998</v>
      </c>
      <c r="CO568">
        <v>2.2972000000000001</v>
      </c>
      <c r="CP568">
        <v>2.0760999999999998</v>
      </c>
      <c r="CQ568">
        <v>2.1722999999999999</v>
      </c>
      <c r="CR568">
        <v>1.903</v>
      </c>
      <c r="CS568">
        <v>2.0951</v>
      </c>
      <c r="CT568">
        <v>2.1067999999999998</v>
      </c>
    </row>
    <row r="569" spans="1:98">
      <c r="A569">
        <v>111.959444</v>
      </c>
      <c r="B569" s="3" t="s">
        <v>625</v>
      </c>
      <c r="C569">
        <v>3.4015</v>
      </c>
      <c r="D569">
        <v>3.1655000000000002</v>
      </c>
      <c r="E569">
        <v>4.6529999999999996</v>
      </c>
      <c r="F569">
        <v>4.6021999999999998</v>
      </c>
      <c r="G569">
        <v>3.601</v>
      </c>
      <c r="H569">
        <v>4.2028999999999996</v>
      </c>
      <c r="I569">
        <v>4.6372999999999998</v>
      </c>
      <c r="J569">
        <v>4.1639999999999997</v>
      </c>
      <c r="K569">
        <v>3.7366000000000001</v>
      </c>
      <c r="L569">
        <v>2.7818999999999998</v>
      </c>
      <c r="M569">
        <v>4.3883999999999999</v>
      </c>
      <c r="N569">
        <v>4.5389999999999997</v>
      </c>
      <c r="O569">
        <v>3.7488000000000001</v>
      </c>
      <c r="P569">
        <v>4.8624000000000001</v>
      </c>
      <c r="Q569">
        <v>5.0129999999999999</v>
      </c>
      <c r="R569">
        <v>4.0635000000000003</v>
      </c>
      <c r="S569">
        <v>3.7170000000000001</v>
      </c>
      <c r="T569">
        <v>3.0327999999999999</v>
      </c>
      <c r="U569">
        <v>3.7185000000000001</v>
      </c>
      <c r="V569">
        <v>4.3445999999999998</v>
      </c>
      <c r="W569">
        <v>3.7599</v>
      </c>
      <c r="X569">
        <v>4.7153</v>
      </c>
      <c r="Y569">
        <v>4.7607999999999997</v>
      </c>
      <c r="Z569">
        <v>4.4874999999999998</v>
      </c>
      <c r="AA569">
        <v>2.5137999999999998</v>
      </c>
      <c r="AB569">
        <v>5.2488000000000001</v>
      </c>
      <c r="AC569">
        <v>6.0563000000000002</v>
      </c>
      <c r="AD569">
        <v>4.9733999999999998</v>
      </c>
      <c r="AE569">
        <v>5.3384999999999998</v>
      </c>
      <c r="AF569">
        <v>5.3197999999999999</v>
      </c>
      <c r="AG569">
        <v>4.9595000000000002</v>
      </c>
      <c r="AH569">
        <v>3.2665999999999999</v>
      </c>
      <c r="AI569">
        <v>2.7578</v>
      </c>
      <c r="AJ569">
        <v>4.9443999999999999</v>
      </c>
      <c r="AK569">
        <v>5.8954000000000004</v>
      </c>
      <c r="AL569">
        <v>5.4916999999999998</v>
      </c>
      <c r="AM569">
        <v>5.2805999999999997</v>
      </c>
      <c r="AN569">
        <v>4.8217999999999996</v>
      </c>
      <c r="AO569">
        <v>4.7496999999999998</v>
      </c>
      <c r="AP569">
        <v>3.1353</v>
      </c>
      <c r="AQ569">
        <v>2.6097999999999999</v>
      </c>
      <c r="AR569">
        <v>4.4241000000000001</v>
      </c>
      <c r="AS569">
        <v>5.2927999999999997</v>
      </c>
      <c r="AT569">
        <v>5.6238999999999999</v>
      </c>
      <c r="AU569">
        <v>5.7226999999999997</v>
      </c>
      <c r="AV569">
        <v>5.1166999999999998</v>
      </c>
      <c r="AW569">
        <v>4.7164999999999999</v>
      </c>
      <c r="AX569">
        <v>3.3308</v>
      </c>
      <c r="AY569">
        <v>2.1835</v>
      </c>
      <c r="AZ569">
        <v>4.1661999999999999</v>
      </c>
      <c r="BA569">
        <v>4.0029000000000003</v>
      </c>
      <c r="BB569">
        <v>3.6172</v>
      </c>
      <c r="BC569">
        <v>4.2533000000000003</v>
      </c>
      <c r="BD569">
        <v>4.6775000000000002</v>
      </c>
      <c r="BE569">
        <v>3.7778999999999998</v>
      </c>
      <c r="BF569">
        <v>2.6036000000000001</v>
      </c>
      <c r="BG569">
        <v>2.1417999999999999</v>
      </c>
      <c r="BH569">
        <v>4.1037999999999997</v>
      </c>
      <c r="BI569">
        <v>3.8887</v>
      </c>
      <c r="BJ569">
        <v>3.8092000000000001</v>
      </c>
      <c r="BK569">
        <v>4.2328000000000001</v>
      </c>
      <c r="BL569">
        <v>3.9243000000000001</v>
      </c>
      <c r="BM569">
        <v>3.702</v>
      </c>
      <c r="BN569">
        <v>2.9253</v>
      </c>
      <c r="BO569">
        <v>2.3462000000000001</v>
      </c>
      <c r="BP569">
        <v>4.0785999999999998</v>
      </c>
      <c r="BQ569">
        <v>3.8994</v>
      </c>
      <c r="BR569">
        <v>3.6358000000000001</v>
      </c>
      <c r="BS569">
        <v>4.4911000000000003</v>
      </c>
      <c r="BT569">
        <v>4.0970000000000004</v>
      </c>
      <c r="BU569">
        <v>3.5988000000000002</v>
      </c>
      <c r="BV569">
        <v>2.7158000000000002</v>
      </c>
      <c r="BW569">
        <v>1.6665000000000001</v>
      </c>
      <c r="BX569">
        <v>2.4035000000000002</v>
      </c>
      <c r="BY569">
        <v>2.1162999999999998</v>
      </c>
      <c r="BZ569">
        <v>2.2957000000000001</v>
      </c>
      <c r="CA569">
        <v>2.9523000000000001</v>
      </c>
      <c r="CB569">
        <v>2.5871</v>
      </c>
      <c r="CC569">
        <v>2.2663000000000002</v>
      </c>
      <c r="CD569">
        <v>1.9591000000000001</v>
      </c>
      <c r="CE569">
        <v>1.8209</v>
      </c>
      <c r="CF569">
        <v>2.6573000000000002</v>
      </c>
      <c r="CG569">
        <v>2.3083999999999998</v>
      </c>
      <c r="CH569">
        <v>2.2187999999999999</v>
      </c>
      <c r="CI569">
        <v>2.9104000000000001</v>
      </c>
      <c r="CJ569">
        <v>2.5548999999999999</v>
      </c>
      <c r="CK569">
        <v>2.3264</v>
      </c>
      <c r="CL569">
        <v>2.0577000000000001</v>
      </c>
      <c r="CM569">
        <v>2.0388999999999999</v>
      </c>
      <c r="CN569">
        <v>2.3414999999999999</v>
      </c>
      <c r="CO569">
        <v>2.3066</v>
      </c>
      <c r="CP569">
        <v>2.0796000000000001</v>
      </c>
      <c r="CQ569">
        <v>2.1802000000000001</v>
      </c>
      <c r="CR569">
        <v>1.9208000000000001</v>
      </c>
      <c r="CS569">
        <v>2.0920000000000001</v>
      </c>
      <c r="CT569">
        <v>2.1113</v>
      </c>
    </row>
    <row r="570" spans="1:98">
      <c r="A570">
        <v>112.209444</v>
      </c>
      <c r="B570" s="3" t="s">
        <v>626</v>
      </c>
      <c r="C570">
        <v>3.3885999999999998</v>
      </c>
      <c r="D570">
        <v>3.1728000000000001</v>
      </c>
      <c r="E570">
        <v>4.6845999999999997</v>
      </c>
      <c r="F570">
        <v>4.5971000000000002</v>
      </c>
      <c r="G570">
        <v>3.6355</v>
      </c>
      <c r="H570">
        <v>4.226</v>
      </c>
      <c r="I570">
        <v>4.6467999999999998</v>
      </c>
      <c r="J570">
        <v>4.1291000000000002</v>
      </c>
      <c r="K570">
        <v>3.7565</v>
      </c>
      <c r="L570">
        <v>2.8033000000000001</v>
      </c>
      <c r="M570">
        <v>4.4259000000000004</v>
      </c>
      <c r="N570">
        <v>4.5689000000000002</v>
      </c>
      <c r="O570">
        <v>3.7631000000000001</v>
      </c>
      <c r="P570">
        <v>4.8964999999999996</v>
      </c>
      <c r="Q570">
        <v>5.0465999999999998</v>
      </c>
      <c r="R570">
        <v>4.0553999999999997</v>
      </c>
      <c r="S570">
        <v>3.6829000000000001</v>
      </c>
      <c r="T570">
        <v>3.0379999999999998</v>
      </c>
      <c r="U570">
        <v>3.7326999999999999</v>
      </c>
      <c r="V570">
        <v>4.3620999999999999</v>
      </c>
      <c r="W570">
        <v>3.7681</v>
      </c>
      <c r="X570">
        <v>4.7293000000000003</v>
      </c>
      <c r="Y570">
        <v>4.7629000000000001</v>
      </c>
      <c r="Z570">
        <v>4.47</v>
      </c>
      <c r="AA570">
        <v>2.5177999999999998</v>
      </c>
      <c r="AB570">
        <v>5.2694999999999999</v>
      </c>
      <c r="AC570">
        <v>6.0713999999999997</v>
      </c>
      <c r="AD570">
        <v>4.9809000000000001</v>
      </c>
      <c r="AE570">
        <v>5.3712</v>
      </c>
      <c r="AF570">
        <v>5.3163</v>
      </c>
      <c r="AG570">
        <v>4.9865000000000004</v>
      </c>
      <c r="AH570">
        <v>3.2595999999999998</v>
      </c>
      <c r="AI570">
        <v>2.7673999999999999</v>
      </c>
      <c r="AJ570">
        <v>4.9564000000000004</v>
      </c>
      <c r="AK570">
        <v>5.8906000000000001</v>
      </c>
      <c r="AL570">
        <v>5.5256999999999996</v>
      </c>
      <c r="AM570">
        <v>5.2831999999999999</v>
      </c>
      <c r="AN570">
        <v>4.8388</v>
      </c>
      <c r="AO570">
        <v>4.7813999999999997</v>
      </c>
      <c r="AP570">
        <v>3.1305000000000001</v>
      </c>
      <c r="AQ570">
        <v>2.6162999999999998</v>
      </c>
      <c r="AR570">
        <v>4.4443000000000001</v>
      </c>
      <c r="AS570">
        <v>5.3108000000000004</v>
      </c>
      <c r="AT570">
        <v>5.6395</v>
      </c>
      <c r="AU570">
        <v>5.7645</v>
      </c>
      <c r="AV570">
        <v>5.1520999999999999</v>
      </c>
      <c r="AW570">
        <v>4.7365000000000004</v>
      </c>
      <c r="AX570">
        <v>3.3273000000000001</v>
      </c>
      <c r="AY570">
        <v>2.1993</v>
      </c>
      <c r="AZ570">
        <v>4.1778000000000004</v>
      </c>
      <c r="BA570">
        <v>4.0308999999999999</v>
      </c>
      <c r="BB570">
        <v>3.6225999999999998</v>
      </c>
      <c r="BC570">
        <v>4.2674000000000003</v>
      </c>
      <c r="BD570">
        <v>4.7049000000000003</v>
      </c>
      <c r="BE570">
        <v>3.8008000000000002</v>
      </c>
      <c r="BF570">
        <v>2.5857000000000001</v>
      </c>
      <c r="BG570">
        <v>2.1406999999999998</v>
      </c>
      <c r="BH570">
        <v>4.1219999999999999</v>
      </c>
      <c r="BI570">
        <v>3.9222999999999999</v>
      </c>
      <c r="BJ570">
        <v>3.8247</v>
      </c>
      <c r="BK570">
        <v>4.2462</v>
      </c>
      <c r="BL570">
        <v>3.9367999999999999</v>
      </c>
      <c r="BM570">
        <v>3.7170000000000001</v>
      </c>
      <c r="BN570">
        <v>2.9308999999999998</v>
      </c>
      <c r="BO570">
        <v>2.3462999999999998</v>
      </c>
      <c r="BP570">
        <v>4.1196999999999999</v>
      </c>
      <c r="BQ570">
        <v>3.9308999999999998</v>
      </c>
      <c r="BR570">
        <v>3.6316999999999999</v>
      </c>
      <c r="BS570">
        <v>4.5160999999999998</v>
      </c>
      <c r="BT570">
        <v>4.1257999999999999</v>
      </c>
      <c r="BU570">
        <v>3.6187</v>
      </c>
      <c r="BV570">
        <v>2.7271999999999998</v>
      </c>
      <c r="BW570">
        <v>1.6629</v>
      </c>
      <c r="BX570">
        <v>2.3967999999999998</v>
      </c>
      <c r="BY570">
        <v>2.1191</v>
      </c>
      <c r="BZ570">
        <v>2.2997000000000001</v>
      </c>
      <c r="CA570">
        <v>2.9519000000000002</v>
      </c>
      <c r="CB570">
        <v>2.5831</v>
      </c>
      <c r="CC570">
        <v>2.2721</v>
      </c>
      <c r="CD570">
        <v>1.954</v>
      </c>
      <c r="CE570">
        <v>1.8174999999999999</v>
      </c>
      <c r="CF570">
        <v>2.6720000000000002</v>
      </c>
      <c r="CG570">
        <v>2.3210999999999999</v>
      </c>
      <c r="CH570">
        <v>2.2212000000000001</v>
      </c>
      <c r="CI570">
        <v>2.9146999999999998</v>
      </c>
      <c r="CJ570">
        <v>2.5739000000000001</v>
      </c>
      <c r="CK570">
        <v>2.3498000000000001</v>
      </c>
      <c r="CL570">
        <v>2.0491999999999999</v>
      </c>
      <c r="CM570">
        <v>2.0323000000000002</v>
      </c>
      <c r="CN570">
        <v>2.3525</v>
      </c>
      <c r="CO570">
        <v>2.3079999999999998</v>
      </c>
      <c r="CP570">
        <v>2.0752000000000002</v>
      </c>
      <c r="CQ570">
        <v>2.1970999999999998</v>
      </c>
      <c r="CR570">
        <v>1.9233</v>
      </c>
      <c r="CS570">
        <v>2.0876999999999999</v>
      </c>
      <c r="CT570">
        <v>2.1027</v>
      </c>
    </row>
    <row r="571" spans="1:98">
      <c r="A571">
        <v>112.459722</v>
      </c>
      <c r="B571" s="3" t="s">
        <v>627</v>
      </c>
      <c r="C571">
        <v>3.379</v>
      </c>
      <c r="D571">
        <v>3.1714000000000002</v>
      </c>
      <c r="E571">
        <v>4.6920000000000002</v>
      </c>
      <c r="F571">
        <v>4.6047000000000002</v>
      </c>
      <c r="G571">
        <v>3.6282000000000001</v>
      </c>
      <c r="H571">
        <v>4.2542999999999997</v>
      </c>
      <c r="I571">
        <v>4.6387999999999998</v>
      </c>
      <c r="J571">
        <v>4.1124999999999998</v>
      </c>
      <c r="K571">
        <v>3.7423999999999999</v>
      </c>
      <c r="L571">
        <v>2.806</v>
      </c>
      <c r="M571">
        <v>4.4160000000000004</v>
      </c>
      <c r="N571">
        <v>4.5871000000000004</v>
      </c>
      <c r="O571">
        <v>3.8028</v>
      </c>
      <c r="P571">
        <v>4.9066000000000001</v>
      </c>
      <c r="Q571">
        <v>5.0599999999999996</v>
      </c>
      <c r="R571">
        <v>4.0526999999999997</v>
      </c>
      <c r="S571">
        <v>3.6648000000000001</v>
      </c>
      <c r="T571">
        <v>3.0537000000000001</v>
      </c>
      <c r="U571">
        <v>3.7486999999999999</v>
      </c>
      <c r="V571">
        <v>4.3738999999999999</v>
      </c>
      <c r="W571">
        <v>3.7763</v>
      </c>
      <c r="X571">
        <v>4.7049000000000003</v>
      </c>
      <c r="Y571">
        <v>4.7777000000000003</v>
      </c>
      <c r="Z571">
        <v>4.4935999999999998</v>
      </c>
      <c r="AA571">
        <v>2.5331999999999999</v>
      </c>
      <c r="AB571">
        <v>5.2606999999999999</v>
      </c>
      <c r="AC571">
        <v>6.0709999999999997</v>
      </c>
      <c r="AD571">
        <v>4.9996999999999998</v>
      </c>
      <c r="AE571">
        <v>5.4013999999999998</v>
      </c>
      <c r="AF571">
        <v>5.3510999999999997</v>
      </c>
      <c r="AG571">
        <v>5.0117000000000003</v>
      </c>
      <c r="AH571">
        <v>3.2309999999999999</v>
      </c>
      <c r="AI571">
        <v>2.7837999999999998</v>
      </c>
      <c r="AJ571">
        <v>4.9752000000000001</v>
      </c>
      <c r="AK571">
        <v>5.9027000000000003</v>
      </c>
      <c r="AL571">
        <v>5.5647000000000002</v>
      </c>
      <c r="AM571">
        <v>5.3182</v>
      </c>
      <c r="AN571">
        <v>4.8992000000000004</v>
      </c>
      <c r="AO571">
        <v>4.8079000000000001</v>
      </c>
      <c r="AP571">
        <v>3.1545000000000001</v>
      </c>
      <c r="AQ571">
        <v>2.6244999999999998</v>
      </c>
      <c r="AR571">
        <v>4.4260999999999999</v>
      </c>
      <c r="AS571">
        <v>5.3273000000000001</v>
      </c>
      <c r="AT571">
        <v>5.6536999999999997</v>
      </c>
      <c r="AU571">
        <v>5.8033999999999999</v>
      </c>
      <c r="AV571">
        <v>5.1864999999999997</v>
      </c>
      <c r="AW571">
        <v>4.7774000000000001</v>
      </c>
      <c r="AX571">
        <v>3.3279000000000001</v>
      </c>
      <c r="AY571">
        <v>2.2151999999999998</v>
      </c>
      <c r="AZ571">
        <v>4.1837</v>
      </c>
      <c r="BA571">
        <v>4.0488999999999997</v>
      </c>
      <c r="BB571">
        <v>3.641</v>
      </c>
      <c r="BC571">
        <v>4.3</v>
      </c>
      <c r="BD571">
        <v>4.7096999999999998</v>
      </c>
      <c r="BE571">
        <v>3.8235000000000001</v>
      </c>
      <c r="BF571">
        <v>2.5855000000000001</v>
      </c>
      <c r="BG571">
        <v>2.1274000000000002</v>
      </c>
      <c r="BH571">
        <v>4.1452999999999998</v>
      </c>
      <c r="BI571">
        <v>3.9464000000000001</v>
      </c>
      <c r="BJ571">
        <v>3.8393999999999999</v>
      </c>
      <c r="BK571">
        <v>4.2534999999999998</v>
      </c>
      <c r="BL571">
        <v>3.9550999999999998</v>
      </c>
      <c r="BM571">
        <v>3.7381000000000002</v>
      </c>
      <c r="BN571">
        <v>2.9344999999999999</v>
      </c>
      <c r="BO571">
        <v>2.3473000000000002</v>
      </c>
      <c r="BP571">
        <v>4.1433999999999997</v>
      </c>
      <c r="BQ571">
        <v>3.9643000000000002</v>
      </c>
      <c r="BR571">
        <v>3.6478999999999999</v>
      </c>
      <c r="BS571">
        <v>4.5324</v>
      </c>
      <c r="BT571">
        <v>4.1478000000000002</v>
      </c>
      <c r="BU571">
        <v>3.6402999999999999</v>
      </c>
      <c r="BV571">
        <v>2.7121</v>
      </c>
      <c r="BW571">
        <v>1.6563000000000001</v>
      </c>
      <c r="BX571">
        <v>2.4068000000000001</v>
      </c>
      <c r="BY571">
        <v>2.1230000000000002</v>
      </c>
      <c r="BZ571">
        <v>2.3065000000000002</v>
      </c>
      <c r="CA571">
        <v>2.9733999999999998</v>
      </c>
      <c r="CB571">
        <v>2.6051000000000002</v>
      </c>
      <c r="CC571">
        <v>2.2930999999999999</v>
      </c>
      <c r="CD571">
        <v>1.9494</v>
      </c>
      <c r="CE571">
        <v>1.8228</v>
      </c>
      <c r="CF571">
        <v>2.6850000000000001</v>
      </c>
      <c r="CG571">
        <v>2.3069999999999999</v>
      </c>
      <c r="CH571">
        <v>2.2248000000000001</v>
      </c>
      <c r="CI571">
        <v>2.9354</v>
      </c>
      <c r="CJ571">
        <v>2.5872000000000002</v>
      </c>
      <c r="CK571">
        <v>2.3412999999999999</v>
      </c>
      <c r="CL571">
        <v>2.0512000000000001</v>
      </c>
      <c r="CM571">
        <v>2.0316000000000001</v>
      </c>
      <c r="CN571">
        <v>2.3515000000000001</v>
      </c>
      <c r="CO571">
        <v>2.3106</v>
      </c>
      <c r="CP571">
        <v>2.0539000000000001</v>
      </c>
      <c r="CQ571">
        <v>2.1987999999999999</v>
      </c>
      <c r="CR571">
        <v>1.9257</v>
      </c>
      <c r="CS571">
        <v>2.0773000000000001</v>
      </c>
      <c r="CT571">
        <v>2.1053000000000002</v>
      </c>
    </row>
    <row r="572" spans="1:98">
      <c r="A572">
        <v>112.709722</v>
      </c>
      <c r="B572" s="3" t="s">
        <v>628</v>
      </c>
      <c r="C572">
        <v>3.3595999999999999</v>
      </c>
      <c r="D572">
        <v>3.1583000000000001</v>
      </c>
      <c r="E572">
        <v>4.7507999999999999</v>
      </c>
      <c r="F572">
        <v>4.6303999999999998</v>
      </c>
      <c r="G572">
        <v>3.6219999999999999</v>
      </c>
      <c r="H572">
        <v>4.2702999999999998</v>
      </c>
      <c r="I572">
        <v>4.6452999999999998</v>
      </c>
      <c r="J572">
        <v>4.0953999999999997</v>
      </c>
      <c r="K572">
        <v>3.7505999999999999</v>
      </c>
      <c r="L572">
        <v>2.8046000000000002</v>
      </c>
      <c r="M572">
        <v>4.4432</v>
      </c>
      <c r="N572">
        <v>4.5922000000000001</v>
      </c>
      <c r="O572">
        <v>3.7900999999999998</v>
      </c>
      <c r="P572">
        <v>4.9546999999999999</v>
      </c>
      <c r="Q572">
        <v>5.0194000000000001</v>
      </c>
      <c r="R572">
        <v>4.0674000000000001</v>
      </c>
      <c r="S572">
        <v>3.6701999999999999</v>
      </c>
      <c r="T572">
        <v>3.0729000000000002</v>
      </c>
      <c r="U572">
        <v>3.7170999999999998</v>
      </c>
      <c r="V572">
        <v>4.3868999999999998</v>
      </c>
      <c r="W572">
        <v>3.8199000000000001</v>
      </c>
      <c r="X572">
        <v>4.7047999999999996</v>
      </c>
      <c r="Y572">
        <v>4.8010999999999999</v>
      </c>
      <c r="Z572">
        <v>4.5030000000000001</v>
      </c>
      <c r="AA572">
        <v>2.5127000000000002</v>
      </c>
      <c r="AB572">
        <v>5.2492000000000001</v>
      </c>
      <c r="AC572">
        <v>6.0922000000000001</v>
      </c>
      <c r="AD572">
        <v>5.0557999999999996</v>
      </c>
      <c r="AE572">
        <v>5.4335000000000004</v>
      </c>
      <c r="AF572">
        <v>5.3837000000000002</v>
      </c>
      <c r="AG572">
        <v>5.0301</v>
      </c>
      <c r="AH572">
        <v>3.2229000000000001</v>
      </c>
      <c r="AI572">
        <v>2.7863000000000002</v>
      </c>
      <c r="AJ572">
        <v>4.9844999999999997</v>
      </c>
      <c r="AK572">
        <v>5.9309000000000003</v>
      </c>
      <c r="AL572">
        <v>5.6177000000000001</v>
      </c>
      <c r="AM572">
        <v>5.3612000000000002</v>
      </c>
      <c r="AN572">
        <v>4.9207999999999998</v>
      </c>
      <c r="AO572">
        <v>4.8289</v>
      </c>
      <c r="AP572">
        <v>3.1947000000000001</v>
      </c>
      <c r="AQ572">
        <v>2.6402000000000001</v>
      </c>
      <c r="AR572">
        <v>4.4134000000000002</v>
      </c>
      <c r="AS572">
        <v>5.3567</v>
      </c>
      <c r="AT572">
        <v>5.6542000000000003</v>
      </c>
      <c r="AU572">
        <v>5.8242000000000003</v>
      </c>
      <c r="AV572">
        <v>5.2054999999999998</v>
      </c>
      <c r="AW572">
        <v>4.8022999999999998</v>
      </c>
      <c r="AX572">
        <v>3.3388</v>
      </c>
      <c r="AY572">
        <v>2.2183999999999999</v>
      </c>
      <c r="AZ572">
        <v>4.1928000000000001</v>
      </c>
      <c r="BA572">
        <v>4.0777000000000001</v>
      </c>
      <c r="BB572">
        <v>3.6566000000000001</v>
      </c>
      <c r="BC572">
        <v>4.3433000000000002</v>
      </c>
      <c r="BD572">
        <v>4.7264999999999997</v>
      </c>
      <c r="BE572">
        <v>3.8346</v>
      </c>
      <c r="BF572">
        <v>2.5918999999999999</v>
      </c>
      <c r="BG572">
        <v>2.1158999999999999</v>
      </c>
      <c r="BH572">
        <v>4.1927000000000003</v>
      </c>
      <c r="BI572">
        <v>3.9740000000000002</v>
      </c>
      <c r="BJ572">
        <v>3.8788999999999998</v>
      </c>
      <c r="BK572">
        <v>4.2975000000000003</v>
      </c>
      <c r="BL572">
        <v>3.9954999999999998</v>
      </c>
      <c r="BM572">
        <v>3.7841999999999998</v>
      </c>
      <c r="BN572">
        <v>2.9611000000000001</v>
      </c>
      <c r="BO572">
        <v>2.3549000000000002</v>
      </c>
      <c r="BP572">
        <v>4.1666999999999996</v>
      </c>
      <c r="BQ572">
        <v>3.9887000000000001</v>
      </c>
      <c r="BR572">
        <v>3.677</v>
      </c>
      <c r="BS572">
        <v>4.5556000000000001</v>
      </c>
      <c r="BT572">
        <v>4.1742999999999997</v>
      </c>
      <c r="BU572">
        <v>3.6673</v>
      </c>
      <c r="BV572">
        <v>2.7075999999999998</v>
      </c>
      <c r="BW572">
        <v>1.6589</v>
      </c>
      <c r="BX572">
        <v>2.4226999999999999</v>
      </c>
      <c r="BY572">
        <v>2.1461000000000001</v>
      </c>
      <c r="BZ572">
        <v>2.3304</v>
      </c>
      <c r="CA572">
        <v>2.9622999999999999</v>
      </c>
      <c r="CB572">
        <v>2.6324999999999998</v>
      </c>
      <c r="CC572">
        <v>2.2923</v>
      </c>
      <c r="CD572">
        <v>1.9446000000000001</v>
      </c>
      <c r="CE572">
        <v>1.8284</v>
      </c>
      <c r="CF572">
        <v>2.6983000000000001</v>
      </c>
      <c r="CG572">
        <v>2.3231000000000002</v>
      </c>
      <c r="CH572">
        <v>2.2273999999999998</v>
      </c>
      <c r="CI572">
        <v>2.9510999999999998</v>
      </c>
      <c r="CJ572">
        <v>2.5804999999999998</v>
      </c>
      <c r="CK572">
        <v>2.3448000000000002</v>
      </c>
      <c r="CL572">
        <v>2.0457999999999998</v>
      </c>
      <c r="CM572">
        <v>2.0261999999999998</v>
      </c>
      <c r="CN572">
        <v>2.3435000000000001</v>
      </c>
      <c r="CO572">
        <v>2.2928000000000002</v>
      </c>
      <c r="CP572">
        <v>2.0525000000000002</v>
      </c>
      <c r="CQ572">
        <v>2.2031999999999998</v>
      </c>
      <c r="CR572">
        <v>1.9357</v>
      </c>
      <c r="CS572">
        <v>2.0611000000000002</v>
      </c>
      <c r="CT572">
        <v>2.1097000000000001</v>
      </c>
    </row>
    <row r="573" spans="1:98">
      <c r="A573">
        <v>112.96</v>
      </c>
      <c r="B573" s="3" t="s">
        <v>629</v>
      </c>
      <c r="C573">
        <v>3.3692000000000002</v>
      </c>
      <c r="D573">
        <v>3.1497999999999999</v>
      </c>
      <c r="E573">
        <v>4.7655000000000003</v>
      </c>
      <c r="F573">
        <v>4.6687000000000003</v>
      </c>
      <c r="G573">
        <v>3.6507999999999998</v>
      </c>
      <c r="H573">
        <v>4.2723000000000004</v>
      </c>
      <c r="I573">
        <v>4.6637000000000004</v>
      </c>
      <c r="J573">
        <v>4.1083999999999996</v>
      </c>
      <c r="K573">
        <v>3.7566000000000002</v>
      </c>
      <c r="L573">
        <v>2.8151000000000002</v>
      </c>
      <c r="M573">
        <v>4.4348999999999998</v>
      </c>
      <c r="N573">
        <v>4.6079999999999997</v>
      </c>
      <c r="O573">
        <v>3.7945000000000002</v>
      </c>
      <c r="P573">
        <v>4.9741</v>
      </c>
      <c r="Q573">
        <v>5.0618999999999996</v>
      </c>
      <c r="R573">
        <v>4.0880000000000001</v>
      </c>
      <c r="S573">
        <v>3.6665000000000001</v>
      </c>
      <c r="T573">
        <v>3.093</v>
      </c>
      <c r="U573">
        <v>3.7341000000000002</v>
      </c>
      <c r="V573">
        <v>4.4001000000000001</v>
      </c>
      <c r="W573">
        <v>3.843</v>
      </c>
      <c r="X573">
        <v>4.7201000000000004</v>
      </c>
      <c r="Y573">
        <v>4.7796000000000003</v>
      </c>
      <c r="Z573">
        <v>4.5052000000000003</v>
      </c>
      <c r="AA573">
        <v>2.528</v>
      </c>
      <c r="AB573">
        <v>5.2691999999999997</v>
      </c>
      <c r="AC573">
        <v>6.1436000000000002</v>
      </c>
      <c r="AD573">
        <v>5.1269999999999998</v>
      </c>
      <c r="AE573">
        <v>5.4614000000000003</v>
      </c>
      <c r="AF573">
        <v>5.4465000000000003</v>
      </c>
      <c r="AG573">
        <v>5.0635000000000003</v>
      </c>
      <c r="AH573">
        <v>3.2242999999999999</v>
      </c>
      <c r="AI573">
        <v>2.8140000000000001</v>
      </c>
      <c r="AJ573">
        <v>4.9751000000000003</v>
      </c>
      <c r="AK573">
        <v>5.9545000000000003</v>
      </c>
      <c r="AL573">
        <v>5.6452999999999998</v>
      </c>
      <c r="AM573">
        <v>5.4073000000000002</v>
      </c>
      <c r="AN573">
        <v>4.9393000000000002</v>
      </c>
      <c r="AO573">
        <v>4.8590999999999998</v>
      </c>
      <c r="AP573">
        <v>3.1907999999999999</v>
      </c>
      <c r="AQ573">
        <v>2.6530999999999998</v>
      </c>
      <c r="AR573">
        <v>4.4112</v>
      </c>
      <c r="AS573">
        <v>5.3827999999999996</v>
      </c>
      <c r="AT573">
        <v>5.6816000000000004</v>
      </c>
      <c r="AU573">
        <v>5.8688000000000002</v>
      </c>
      <c r="AV573">
        <v>5.2312000000000003</v>
      </c>
      <c r="AW573">
        <v>4.8339999999999996</v>
      </c>
      <c r="AX573">
        <v>3.3620000000000001</v>
      </c>
      <c r="AY573">
        <v>2.2351000000000001</v>
      </c>
      <c r="AZ573">
        <v>4.2187000000000001</v>
      </c>
      <c r="BA573">
        <v>4.1195000000000004</v>
      </c>
      <c r="BB573">
        <v>3.6659999999999999</v>
      </c>
      <c r="BC573">
        <v>4.3685</v>
      </c>
      <c r="BD573">
        <v>4.7732999999999999</v>
      </c>
      <c r="BE573">
        <v>3.8788</v>
      </c>
      <c r="BF573">
        <v>2.5777999999999999</v>
      </c>
      <c r="BG573">
        <v>2.1143999999999998</v>
      </c>
      <c r="BH573">
        <v>4.2229000000000001</v>
      </c>
      <c r="BI573">
        <v>3.9870000000000001</v>
      </c>
      <c r="BJ573">
        <v>3.9087999999999998</v>
      </c>
      <c r="BK573">
        <v>4.3437000000000001</v>
      </c>
      <c r="BL573">
        <v>4.0311000000000003</v>
      </c>
      <c r="BM573">
        <v>3.7978000000000001</v>
      </c>
      <c r="BN573">
        <v>2.9685000000000001</v>
      </c>
      <c r="BO573">
        <v>2.3620000000000001</v>
      </c>
      <c r="BP573">
        <v>4.1864999999999997</v>
      </c>
      <c r="BQ573">
        <v>4.0031999999999996</v>
      </c>
      <c r="BR573">
        <v>3.6831999999999998</v>
      </c>
      <c r="BS573">
        <v>4.6051000000000002</v>
      </c>
      <c r="BT573">
        <v>4.1859000000000002</v>
      </c>
      <c r="BU573">
        <v>3.6846000000000001</v>
      </c>
      <c r="BV573">
        <v>2.7305999999999999</v>
      </c>
      <c r="BW573">
        <v>1.6574</v>
      </c>
      <c r="BX573">
        <v>2.4399000000000002</v>
      </c>
      <c r="BY573">
        <v>2.1379999999999999</v>
      </c>
      <c r="BZ573">
        <v>2.3203999999999998</v>
      </c>
      <c r="CA573">
        <v>3.0007000000000001</v>
      </c>
      <c r="CB573">
        <v>2.6497000000000002</v>
      </c>
      <c r="CC573">
        <v>2.2883</v>
      </c>
      <c r="CD573">
        <v>1.9592000000000001</v>
      </c>
      <c r="CE573">
        <v>1.8305</v>
      </c>
      <c r="CF573">
        <v>2.7044000000000001</v>
      </c>
      <c r="CG573">
        <v>2.3264999999999998</v>
      </c>
      <c r="CH573">
        <v>2.2231000000000001</v>
      </c>
      <c r="CI573">
        <v>2.9607000000000001</v>
      </c>
      <c r="CJ573">
        <v>2.5861999999999998</v>
      </c>
      <c r="CK573">
        <v>2.3624999999999998</v>
      </c>
      <c r="CL573">
        <v>2.0472000000000001</v>
      </c>
      <c r="CM573">
        <v>2.0243000000000002</v>
      </c>
      <c r="CN573">
        <v>2.3408000000000002</v>
      </c>
      <c r="CO573">
        <v>2.3007</v>
      </c>
      <c r="CP573">
        <v>2.0488</v>
      </c>
      <c r="CQ573">
        <v>2.2221000000000002</v>
      </c>
      <c r="CR573">
        <v>1.92</v>
      </c>
      <c r="CS573">
        <v>2.0731000000000002</v>
      </c>
      <c r="CT573">
        <v>2.1114999999999999</v>
      </c>
    </row>
    <row r="574" spans="1:98">
      <c r="A574">
        <v>113.21</v>
      </c>
      <c r="B574" s="3" t="s">
        <v>630</v>
      </c>
      <c r="C574">
        <v>3.3521999999999998</v>
      </c>
      <c r="D574">
        <v>3.1574</v>
      </c>
      <c r="E574">
        <v>4.7680999999999996</v>
      </c>
      <c r="F574">
        <v>4.6875999999999998</v>
      </c>
      <c r="G574">
        <v>3.6930000000000001</v>
      </c>
      <c r="H574">
        <v>4.2785000000000002</v>
      </c>
      <c r="I574">
        <v>4.6269999999999998</v>
      </c>
      <c r="J574">
        <v>4.1111000000000004</v>
      </c>
      <c r="K574">
        <v>3.7513000000000001</v>
      </c>
      <c r="L574">
        <v>2.8401000000000001</v>
      </c>
      <c r="M574">
        <v>4.4581</v>
      </c>
      <c r="N574">
        <v>4.6147</v>
      </c>
      <c r="O574">
        <v>3.8351999999999999</v>
      </c>
      <c r="P574">
        <v>4.9619999999999997</v>
      </c>
      <c r="Q574">
        <v>5.0936000000000003</v>
      </c>
      <c r="R574">
        <v>4.0570000000000004</v>
      </c>
      <c r="S574">
        <v>3.6842999999999999</v>
      </c>
      <c r="T574">
        <v>3.1095000000000002</v>
      </c>
      <c r="U574">
        <v>3.7629000000000001</v>
      </c>
      <c r="V574">
        <v>4.4077999999999999</v>
      </c>
      <c r="W574">
        <v>3.8552</v>
      </c>
      <c r="X574">
        <v>4.7308000000000003</v>
      </c>
      <c r="Y574">
        <v>4.7709999999999999</v>
      </c>
      <c r="Z574">
        <v>4.5172999999999996</v>
      </c>
      <c r="AA574">
        <v>2.5316000000000001</v>
      </c>
      <c r="AB574">
        <v>5.2691999999999997</v>
      </c>
      <c r="AC574">
        <v>6.1387999999999998</v>
      </c>
      <c r="AD574">
        <v>5.1471999999999998</v>
      </c>
      <c r="AE574">
        <v>5.4805000000000001</v>
      </c>
      <c r="AF574">
        <v>5.4756</v>
      </c>
      <c r="AG574">
        <v>5.0868000000000002</v>
      </c>
      <c r="AH574">
        <v>3.2145999999999999</v>
      </c>
      <c r="AI574">
        <v>2.8323999999999998</v>
      </c>
      <c r="AJ574">
        <v>5.0027999999999997</v>
      </c>
      <c r="AK574">
        <v>5.9573999999999998</v>
      </c>
      <c r="AL574">
        <v>5.6642000000000001</v>
      </c>
      <c r="AM574">
        <v>5.4718999999999998</v>
      </c>
      <c r="AN574">
        <v>4.9574999999999996</v>
      </c>
      <c r="AO574">
        <v>4.8952</v>
      </c>
      <c r="AP574">
        <v>3.1816</v>
      </c>
      <c r="AQ574">
        <v>2.6532</v>
      </c>
      <c r="AR574">
        <v>4.4070999999999998</v>
      </c>
      <c r="AS574">
        <v>5.3842999999999996</v>
      </c>
      <c r="AT574">
        <v>5.7035</v>
      </c>
      <c r="AU574">
        <v>5.9021999999999997</v>
      </c>
      <c r="AV574">
        <v>5.2904999999999998</v>
      </c>
      <c r="AW574">
        <v>4.8602999999999996</v>
      </c>
      <c r="AX574">
        <v>3.3818999999999999</v>
      </c>
      <c r="AY574">
        <v>2.2292000000000001</v>
      </c>
      <c r="AZ574">
        <v>4.2355</v>
      </c>
      <c r="BA574">
        <v>4.1360000000000001</v>
      </c>
      <c r="BB574">
        <v>3.6530999999999998</v>
      </c>
      <c r="BC574">
        <v>4.4013</v>
      </c>
      <c r="BD574">
        <v>4.7964000000000002</v>
      </c>
      <c r="BE574">
        <v>3.9066000000000001</v>
      </c>
      <c r="BF574">
        <v>2.5912000000000002</v>
      </c>
      <c r="BG574">
        <v>2.1131000000000002</v>
      </c>
      <c r="BH574">
        <v>4.2416</v>
      </c>
      <c r="BI574">
        <v>4.0044000000000004</v>
      </c>
      <c r="BJ574">
        <v>3.9256000000000002</v>
      </c>
      <c r="BK574">
        <v>4.3886000000000003</v>
      </c>
      <c r="BL574">
        <v>4.0660999999999996</v>
      </c>
      <c r="BM574">
        <v>3.8245</v>
      </c>
      <c r="BN574">
        <v>2.9733999999999998</v>
      </c>
      <c r="BO574">
        <v>2.38</v>
      </c>
      <c r="BP574">
        <v>4.2068000000000003</v>
      </c>
      <c r="BQ574">
        <v>3.9984999999999999</v>
      </c>
      <c r="BR574">
        <v>3.6922999999999999</v>
      </c>
      <c r="BS574">
        <v>4.6566000000000001</v>
      </c>
      <c r="BT574">
        <v>4.2172999999999998</v>
      </c>
      <c r="BU574">
        <v>3.6854</v>
      </c>
      <c r="BV574">
        <v>2.7496</v>
      </c>
      <c r="BW574">
        <v>1.6635</v>
      </c>
      <c r="BX574">
        <v>2.4540999999999999</v>
      </c>
      <c r="BY574">
        <v>2.1572</v>
      </c>
      <c r="BZ574">
        <v>2.3290000000000002</v>
      </c>
      <c r="CA574">
        <v>3.0131000000000001</v>
      </c>
      <c r="CB574">
        <v>2.6465000000000001</v>
      </c>
      <c r="CC574">
        <v>2.2951999999999999</v>
      </c>
      <c r="CD574">
        <v>1.9665999999999999</v>
      </c>
      <c r="CE574">
        <v>1.8268</v>
      </c>
      <c r="CF574">
        <v>2.7124999999999999</v>
      </c>
      <c r="CG574">
        <v>2.3235999999999999</v>
      </c>
      <c r="CH574">
        <v>2.2343999999999999</v>
      </c>
      <c r="CI574">
        <v>2.9563999999999999</v>
      </c>
      <c r="CJ574">
        <v>2.6097999999999999</v>
      </c>
      <c r="CK574">
        <v>2.37</v>
      </c>
      <c r="CL574">
        <v>2.0571000000000002</v>
      </c>
      <c r="CM574">
        <v>2.0089000000000001</v>
      </c>
      <c r="CN574">
        <v>2.3466</v>
      </c>
      <c r="CO574">
        <v>2.2906</v>
      </c>
      <c r="CP574">
        <v>2.0396999999999998</v>
      </c>
      <c r="CQ574">
        <v>2.2437999999999998</v>
      </c>
      <c r="CR574">
        <v>1.9145000000000001</v>
      </c>
      <c r="CS574">
        <v>2.0853000000000002</v>
      </c>
      <c r="CT574">
        <v>2.1215999999999999</v>
      </c>
    </row>
    <row r="575" spans="1:98">
      <c r="A575">
        <v>113.460278</v>
      </c>
      <c r="B575" s="3" t="s">
        <v>631</v>
      </c>
      <c r="C575">
        <v>3.3479999999999999</v>
      </c>
      <c r="D575">
        <v>3.2004000000000001</v>
      </c>
      <c r="E575">
        <v>4.7595999999999998</v>
      </c>
      <c r="F575">
        <v>4.7159000000000004</v>
      </c>
      <c r="G575">
        <v>3.7021999999999999</v>
      </c>
      <c r="H575">
        <v>4.3190999999999997</v>
      </c>
      <c r="I575">
        <v>4.6265000000000001</v>
      </c>
      <c r="J575">
        <v>4.0796000000000001</v>
      </c>
      <c r="K575">
        <v>3.7359</v>
      </c>
      <c r="L575">
        <v>2.8393000000000002</v>
      </c>
      <c r="M575">
        <v>4.4995000000000003</v>
      </c>
      <c r="N575">
        <v>4.6439000000000004</v>
      </c>
      <c r="O575">
        <v>3.8452000000000002</v>
      </c>
      <c r="P575">
        <v>4.9889999999999999</v>
      </c>
      <c r="Q575">
        <v>5.1117999999999997</v>
      </c>
      <c r="R575">
        <v>4.0606</v>
      </c>
      <c r="S575">
        <v>3.6779999999999999</v>
      </c>
      <c r="T575">
        <v>3.1147999999999998</v>
      </c>
      <c r="U575">
        <v>3.7625999999999999</v>
      </c>
      <c r="V575">
        <v>4.4042000000000003</v>
      </c>
      <c r="W575">
        <v>3.8712</v>
      </c>
      <c r="X575">
        <v>4.7290999999999999</v>
      </c>
      <c r="Y575">
        <v>4.7539999999999996</v>
      </c>
      <c r="Z575">
        <v>4.5072000000000001</v>
      </c>
      <c r="AA575">
        <v>2.5556000000000001</v>
      </c>
      <c r="AB575">
        <v>5.2497999999999996</v>
      </c>
      <c r="AC575">
        <v>6.1444999999999999</v>
      </c>
      <c r="AD575">
        <v>5.1675000000000004</v>
      </c>
      <c r="AE575">
        <v>5.5224000000000002</v>
      </c>
      <c r="AF575">
        <v>5.4732000000000003</v>
      </c>
      <c r="AG575">
        <v>5.1172000000000004</v>
      </c>
      <c r="AH575">
        <v>3.2058</v>
      </c>
      <c r="AI575">
        <v>2.8391999999999999</v>
      </c>
      <c r="AJ575">
        <v>5.01</v>
      </c>
      <c r="AK575">
        <v>5.9435000000000002</v>
      </c>
      <c r="AL575">
        <v>5.7560000000000002</v>
      </c>
      <c r="AM575">
        <v>5.5331000000000001</v>
      </c>
      <c r="AN575">
        <v>4.9946000000000002</v>
      </c>
      <c r="AO575">
        <v>4.9363000000000001</v>
      </c>
      <c r="AP575">
        <v>3.1943999999999999</v>
      </c>
      <c r="AQ575">
        <v>2.6623000000000001</v>
      </c>
      <c r="AR575">
        <v>4.4107000000000003</v>
      </c>
      <c r="AS575">
        <v>5.4226999999999999</v>
      </c>
      <c r="AT575">
        <v>5.7426000000000004</v>
      </c>
      <c r="AU575">
        <v>5.9269999999999996</v>
      </c>
      <c r="AV575">
        <v>5.3312999999999997</v>
      </c>
      <c r="AW575">
        <v>4.8939000000000004</v>
      </c>
      <c r="AX575">
        <v>3.3487</v>
      </c>
      <c r="AY575">
        <v>2.2421000000000002</v>
      </c>
      <c r="AZ575">
        <v>4.2534999999999998</v>
      </c>
      <c r="BA575">
        <v>4.1515000000000004</v>
      </c>
      <c r="BB575">
        <v>3.67</v>
      </c>
      <c r="BC575">
        <v>4.4229000000000003</v>
      </c>
      <c r="BD575">
        <v>4.8292000000000002</v>
      </c>
      <c r="BE575">
        <v>3.9152999999999998</v>
      </c>
      <c r="BF575">
        <v>2.6185999999999998</v>
      </c>
      <c r="BG575">
        <v>2.1419000000000001</v>
      </c>
      <c r="BH575">
        <v>4.2797000000000001</v>
      </c>
      <c r="BI575">
        <v>4.0225999999999997</v>
      </c>
      <c r="BJ575">
        <v>3.9413999999999998</v>
      </c>
      <c r="BK575">
        <v>4.4237000000000002</v>
      </c>
      <c r="BL575">
        <v>4.0833000000000004</v>
      </c>
      <c r="BM575">
        <v>3.8424999999999998</v>
      </c>
      <c r="BN575">
        <v>2.9842</v>
      </c>
      <c r="BO575">
        <v>2.3893</v>
      </c>
      <c r="BP575">
        <v>4.2378999999999998</v>
      </c>
      <c r="BQ575">
        <v>4.0183</v>
      </c>
      <c r="BR575">
        <v>3.7197</v>
      </c>
      <c r="BS575">
        <v>4.6588000000000003</v>
      </c>
      <c r="BT575">
        <v>4.2329999999999997</v>
      </c>
      <c r="BU575">
        <v>3.6945999999999999</v>
      </c>
      <c r="BV575">
        <v>2.7498999999999998</v>
      </c>
      <c r="BW575">
        <v>1.6594</v>
      </c>
      <c r="BX575">
        <v>2.4700000000000002</v>
      </c>
      <c r="BY575">
        <v>2.1589999999999998</v>
      </c>
      <c r="BZ575">
        <v>2.3477000000000001</v>
      </c>
      <c r="CA575">
        <v>3.0350000000000001</v>
      </c>
      <c r="CB575">
        <v>2.6526999999999998</v>
      </c>
      <c r="CC575">
        <v>2.3146</v>
      </c>
      <c r="CD575">
        <v>1.9729000000000001</v>
      </c>
      <c r="CE575">
        <v>1.8344</v>
      </c>
      <c r="CF575">
        <v>2.7149000000000001</v>
      </c>
      <c r="CG575">
        <v>2.3372000000000002</v>
      </c>
      <c r="CH575">
        <v>2.2326000000000001</v>
      </c>
      <c r="CI575">
        <v>2.9588999999999999</v>
      </c>
      <c r="CJ575">
        <v>2.6093000000000002</v>
      </c>
      <c r="CK575">
        <v>2.3652000000000002</v>
      </c>
      <c r="CL575">
        <v>2.0337999999999998</v>
      </c>
      <c r="CM575">
        <v>2.0065</v>
      </c>
      <c r="CN575">
        <v>2.3614000000000002</v>
      </c>
      <c r="CO575">
        <v>2.3064</v>
      </c>
      <c r="CP575">
        <v>2.0314000000000001</v>
      </c>
      <c r="CQ575">
        <v>2.2321</v>
      </c>
      <c r="CR575">
        <v>1.9165000000000001</v>
      </c>
      <c r="CS575">
        <v>2.0996999999999999</v>
      </c>
      <c r="CT575">
        <v>2.1168</v>
      </c>
    </row>
    <row r="576" spans="1:98">
      <c r="A576">
        <v>113.710278</v>
      </c>
      <c r="B576" s="3" t="s">
        <v>632</v>
      </c>
      <c r="C576">
        <v>3.3336999999999999</v>
      </c>
      <c r="D576">
        <v>3.2195</v>
      </c>
      <c r="E576">
        <v>4.7736999999999998</v>
      </c>
      <c r="F576">
        <v>4.7004999999999999</v>
      </c>
      <c r="G576">
        <v>3.7294999999999998</v>
      </c>
      <c r="H576">
        <v>4.3270999999999997</v>
      </c>
      <c r="I576">
        <v>4.6228999999999996</v>
      </c>
      <c r="J576">
        <v>4.0929000000000002</v>
      </c>
      <c r="K576">
        <v>3.7143999999999999</v>
      </c>
      <c r="L576">
        <v>2.8548</v>
      </c>
      <c r="M576">
        <v>4.5133999999999999</v>
      </c>
      <c r="N576">
        <v>4.6492000000000004</v>
      </c>
      <c r="O576">
        <v>3.8607</v>
      </c>
      <c r="P576">
        <v>4.9862000000000002</v>
      </c>
      <c r="Q576">
        <v>5.1139000000000001</v>
      </c>
      <c r="R576">
        <v>4.0549999999999997</v>
      </c>
      <c r="S576">
        <v>3.6396000000000002</v>
      </c>
      <c r="T576">
        <v>3.1341000000000001</v>
      </c>
      <c r="U576">
        <v>3.7852999999999999</v>
      </c>
      <c r="V576">
        <v>4.4192</v>
      </c>
      <c r="W576">
        <v>3.8856999999999999</v>
      </c>
      <c r="X576">
        <v>4.7409999999999997</v>
      </c>
      <c r="Y576">
        <v>4.7561999999999998</v>
      </c>
      <c r="Z576">
        <v>4.4767999999999999</v>
      </c>
      <c r="AA576">
        <v>2.5785999999999998</v>
      </c>
      <c r="AB576">
        <v>5.2423999999999999</v>
      </c>
      <c r="AC576">
        <v>6.1638000000000002</v>
      </c>
      <c r="AD576">
        <v>5.2027999999999999</v>
      </c>
      <c r="AE576">
        <v>5.5545</v>
      </c>
      <c r="AF576">
        <v>5.4867999999999997</v>
      </c>
      <c r="AG576">
        <v>5.1402999999999999</v>
      </c>
      <c r="AH576">
        <v>3.1960000000000002</v>
      </c>
      <c r="AI576">
        <v>2.8597999999999999</v>
      </c>
      <c r="AJ576">
        <v>5.0044000000000004</v>
      </c>
      <c r="AK576">
        <v>5.9577</v>
      </c>
      <c r="AL576">
        <v>5.7641</v>
      </c>
      <c r="AM576">
        <v>5.5468999999999999</v>
      </c>
      <c r="AN576">
        <v>5.0212000000000003</v>
      </c>
      <c r="AO576">
        <v>4.9562999999999997</v>
      </c>
      <c r="AP576">
        <v>3.1945000000000001</v>
      </c>
      <c r="AQ576">
        <v>2.6937000000000002</v>
      </c>
      <c r="AR576">
        <v>4.4229000000000003</v>
      </c>
      <c r="AS576">
        <v>5.4020999999999999</v>
      </c>
      <c r="AT576">
        <v>5.7503000000000002</v>
      </c>
      <c r="AU576">
        <v>5.9558</v>
      </c>
      <c r="AV576">
        <v>5.3459000000000003</v>
      </c>
      <c r="AW576">
        <v>4.9131</v>
      </c>
      <c r="AX576">
        <v>3.3401999999999998</v>
      </c>
      <c r="AY576">
        <v>2.2431000000000001</v>
      </c>
      <c r="AZ576">
        <v>4.2690999999999999</v>
      </c>
      <c r="BA576">
        <v>4.1840999999999999</v>
      </c>
      <c r="BB576">
        <v>3.6875</v>
      </c>
      <c r="BC576">
        <v>4.4382999999999999</v>
      </c>
      <c r="BD576">
        <v>4.8680000000000003</v>
      </c>
      <c r="BE576">
        <v>3.9275000000000002</v>
      </c>
      <c r="BF576">
        <v>2.5916000000000001</v>
      </c>
      <c r="BG576">
        <v>2.1475</v>
      </c>
      <c r="BH576">
        <v>4.3</v>
      </c>
      <c r="BI576">
        <v>4.0594999999999999</v>
      </c>
      <c r="BJ576">
        <v>3.9740000000000002</v>
      </c>
      <c r="BK576">
        <v>4.468</v>
      </c>
      <c r="BL576">
        <v>4.0968999999999998</v>
      </c>
      <c r="BM576">
        <v>3.87</v>
      </c>
      <c r="BN576">
        <v>2.9864999999999999</v>
      </c>
      <c r="BO576">
        <v>2.3883999999999999</v>
      </c>
      <c r="BP576">
        <v>4.2375999999999996</v>
      </c>
      <c r="BQ576">
        <v>4.0503</v>
      </c>
      <c r="BR576">
        <v>3.7469000000000001</v>
      </c>
      <c r="BS576">
        <v>4.6957000000000004</v>
      </c>
      <c r="BT576">
        <v>4.2439</v>
      </c>
      <c r="BU576">
        <v>3.7281</v>
      </c>
      <c r="BV576">
        <v>2.7502</v>
      </c>
      <c r="BW576">
        <v>1.6617999999999999</v>
      </c>
      <c r="BX576">
        <v>2.4759000000000002</v>
      </c>
      <c r="BY576">
        <v>2.1655000000000002</v>
      </c>
      <c r="BZ576">
        <v>2.3468</v>
      </c>
      <c r="CA576">
        <v>3.0573999999999999</v>
      </c>
      <c r="CB576">
        <v>2.6739000000000002</v>
      </c>
      <c r="CC576">
        <v>2.3136999999999999</v>
      </c>
      <c r="CD576">
        <v>1.9803999999999999</v>
      </c>
      <c r="CE576">
        <v>1.8386</v>
      </c>
      <c r="CF576">
        <v>2.7050000000000001</v>
      </c>
      <c r="CG576">
        <v>2.3407</v>
      </c>
      <c r="CH576">
        <v>2.2305000000000001</v>
      </c>
      <c r="CI576">
        <v>2.9799000000000002</v>
      </c>
      <c r="CJ576">
        <v>2.6156999999999999</v>
      </c>
      <c r="CK576">
        <v>2.3712</v>
      </c>
      <c r="CL576">
        <v>2.0190000000000001</v>
      </c>
      <c r="CM576">
        <v>2.0206</v>
      </c>
      <c r="CN576">
        <v>2.3592</v>
      </c>
      <c r="CO576">
        <v>2.3001</v>
      </c>
      <c r="CP576">
        <v>2.0421999999999998</v>
      </c>
      <c r="CQ576">
        <v>2.2336</v>
      </c>
      <c r="CR576">
        <v>1.9035</v>
      </c>
      <c r="CS576">
        <v>2.1029</v>
      </c>
      <c r="CT576">
        <v>2.117</v>
      </c>
    </row>
    <row r="577" spans="1:98">
      <c r="A577">
        <v>113.960556</v>
      </c>
      <c r="B577" s="3" t="s">
        <v>633</v>
      </c>
      <c r="C577">
        <v>3.3258000000000001</v>
      </c>
      <c r="D577">
        <v>3.2061999999999999</v>
      </c>
      <c r="E577">
        <v>4.7887000000000004</v>
      </c>
      <c r="F577">
        <v>4.6829000000000001</v>
      </c>
      <c r="G577">
        <v>3.7448000000000001</v>
      </c>
      <c r="H577">
        <v>4.3249000000000004</v>
      </c>
      <c r="I577">
        <v>4.6516999999999999</v>
      </c>
      <c r="J577">
        <v>4.0670999999999999</v>
      </c>
      <c r="K577">
        <v>3.7153</v>
      </c>
      <c r="L577">
        <v>2.8955000000000002</v>
      </c>
      <c r="M577">
        <v>4.5023999999999997</v>
      </c>
      <c r="N577">
        <v>4.6525999999999996</v>
      </c>
      <c r="O577">
        <v>3.9022999999999999</v>
      </c>
      <c r="P577">
        <v>4.9608999999999996</v>
      </c>
      <c r="Q577">
        <v>5.1074999999999999</v>
      </c>
      <c r="R577">
        <v>4.0574000000000003</v>
      </c>
      <c r="S577">
        <v>3.6217999999999999</v>
      </c>
      <c r="T577">
        <v>3.1429999999999998</v>
      </c>
      <c r="U577">
        <v>3.81</v>
      </c>
      <c r="V577">
        <v>4.4249999999999998</v>
      </c>
      <c r="W577">
        <v>3.8929</v>
      </c>
      <c r="X577">
        <v>4.7403000000000004</v>
      </c>
      <c r="Y577">
        <v>4.75</v>
      </c>
      <c r="Z577">
        <v>4.4804000000000004</v>
      </c>
      <c r="AA577">
        <v>2.5975999999999999</v>
      </c>
      <c r="AB577">
        <v>5.2624000000000004</v>
      </c>
      <c r="AC577">
        <v>6.1853999999999996</v>
      </c>
      <c r="AD577">
        <v>5.2192999999999996</v>
      </c>
      <c r="AE577">
        <v>5.5678000000000001</v>
      </c>
      <c r="AF577">
        <v>5.532</v>
      </c>
      <c r="AG577">
        <v>5.1755000000000004</v>
      </c>
      <c r="AH577">
        <v>3.2134</v>
      </c>
      <c r="AI577">
        <v>2.8611</v>
      </c>
      <c r="AJ577">
        <v>5.0019</v>
      </c>
      <c r="AK577">
        <v>5.9714</v>
      </c>
      <c r="AL577">
        <v>5.7691999999999997</v>
      </c>
      <c r="AM577">
        <v>5.5762</v>
      </c>
      <c r="AN577">
        <v>5.0560999999999998</v>
      </c>
      <c r="AO577">
        <v>4.9898999999999996</v>
      </c>
      <c r="AP577">
        <v>3.1873999999999998</v>
      </c>
      <c r="AQ577">
        <v>2.7111999999999998</v>
      </c>
      <c r="AR577">
        <v>4.4005999999999998</v>
      </c>
      <c r="AS577">
        <v>5.4131999999999998</v>
      </c>
      <c r="AT577">
        <v>5.7758000000000003</v>
      </c>
      <c r="AU577">
        <v>5.9924999999999997</v>
      </c>
      <c r="AV577">
        <v>5.3879999999999999</v>
      </c>
      <c r="AW577">
        <v>4.9302000000000001</v>
      </c>
      <c r="AX577">
        <v>3.3338000000000001</v>
      </c>
      <c r="AY577">
        <v>2.2339000000000002</v>
      </c>
      <c r="AZ577">
        <v>4.3189000000000002</v>
      </c>
      <c r="BA577">
        <v>4.2294999999999998</v>
      </c>
      <c r="BB577">
        <v>3.7117</v>
      </c>
      <c r="BC577">
        <v>4.4709000000000003</v>
      </c>
      <c r="BD577">
        <v>4.9027000000000003</v>
      </c>
      <c r="BE577">
        <v>3.9478</v>
      </c>
      <c r="BF577">
        <v>2.5909</v>
      </c>
      <c r="BG577">
        <v>2.1682999999999999</v>
      </c>
      <c r="BH577">
        <v>4.3498000000000001</v>
      </c>
      <c r="BI577">
        <v>4.0682999999999998</v>
      </c>
      <c r="BJ577">
        <v>3.9971000000000001</v>
      </c>
      <c r="BK577">
        <v>4.4829999999999997</v>
      </c>
      <c r="BL577">
        <v>4.1249000000000002</v>
      </c>
      <c r="BM577">
        <v>3.879</v>
      </c>
      <c r="BN577">
        <v>3.0154999999999998</v>
      </c>
      <c r="BO577">
        <v>2.3942999999999999</v>
      </c>
      <c r="BP577">
        <v>4.2680999999999996</v>
      </c>
      <c r="BQ577">
        <v>4.0542999999999996</v>
      </c>
      <c r="BR577">
        <v>3.7557999999999998</v>
      </c>
      <c r="BS577">
        <v>4.7053000000000003</v>
      </c>
      <c r="BT577">
        <v>4.2656999999999998</v>
      </c>
      <c r="BU577">
        <v>3.7584</v>
      </c>
      <c r="BV577">
        <v>2.7477</v>
      </c>
      <c r="BW577">
        <v>1.6641999999999999</v>
      </c>
      <c r="BX577">
        <v>2.4752999999999998</v>
      </c>
      <c r="BY577">
        <v>2.1743999999999999</v>
      </c>
      <c r="BZ577">
        <v>2.3445999999999998</v>
      </c>
      <c r="CA577">
        <v>3.0844999999999998</v>
      </c>
      <c r="CB577">
        <v>2.7016</v>
      </c>
      <c r="CC577">
        <v>2.3357999999999999</v>
      </c>
      <c r="CD577">
        <v>1.9818</v>
      </c>
      <c r="CE577">
        <v>1.8402000000000001</v>
      </c>
      <c r="CF577">
        <v>2.7098</v>
      </c>
      <c r="CG577">
        <v>2.3285999999999998</v>
      </c>
      <c r="CH577">
        <v>2.2256</v>
      </c>
      <c r="CI577">
        <v>2.9868000000000001</v>
      </c>
      <c r="CJ577">
        <v>2.6101000000000001</v>
      </c>
      <c r="CK577">
        <v>2.3881999999999999</v>
      </c>
      <c r="CL577">
        <v>2.0245000000000002</v>
      </c>
      <c r="CM577">
        <v>2.0234999999999999</v>
      </c>
      <c r="CN577">
        <v>2.3675999999999999</v>
      </c>
      <c r="CO577">
        <v>2.3045</v>
      </c>
      <c r="CP577">
        <v>2.0499999999999998</v>
      </c>
      <c r="CQ577">
        <v>2.2406000000000001</v>
      </c>
      <c r="CR577">
        <v>1.9079999999999999</v>
      </c>
      <c r="CS577">
        <v>2.0989</v>
      </c>
      <c r="CT577">
        <v>2.1025999999999998</v>
      </c>
    </row>
    <row r="578" spans="1:98">
      <c r="A578">
        <v>114.210556</v>
      </c>
      <c r="B578" s="3" t="s">
        <v>634</v>
      </c>
      <c r="C578">
        <v>3.3248000000000002</v>
      </c>
      <c r="D578">
        <v>3.2017000000000002</v>
      </c>
      <c r="E578">
        <v>4.8089000000000004</v>
      </c>
      <c r="F578">
        <v>4.6760999999999999</v>
      </c>
      <c r="G578">
        <v>3.7604000000000002</v>
      </c>
      <c r="H578">
        <v>4.3415999999999997</v>
      </c>
      <c r="I578">
        <v>4.6275000000000004</v>
      </c>
      <c r="J578">
        <v>4.0439999999999996</v>
      </c>
      <c r="K578">
        <v>3.706</v>
      </c>
      <c r="L578">
        <v>2.9089</v>
      </c>
      <c r="M578">
        <v>4.5208000000000004</v>
      </c>
      <c r="N578">
        <v>4.6504000000000003</v>
      </c>
      <c r="O578">
        <v>3.9116</v>
      </c>
      <c r="P578">
        <v>4.9916</v>
      </c>
      <c r="Q578">
        <v>5.1001000000000003</v>
      </c>
      <c r="R578">
        <v>4.0693999999999999</v>
      </c>
      <c r="S578">
        <v>3.6042999999999998</v>
      </c>
      <c r="T578">
        <v>3.1543999999999999</v>
      </c>
      <c r="U578">
        <v>3.8006000000000002</v>
      </c>
      <c r="V578">
        <v>4.4236000000000004</v>
      </c>
      <c r="W578">
        <v>3.9230999999999998</v>
      </c>
      <c r="X578">
        <v>4.7419000000000002</v>
      </c>
      <c r="Y578">
        <v>4.7522000000000002</v>
      </c>
      <c r="Z578">
        <v>4.4817999999999998</v>
      </c>
      <c r="AA578">
        <v>2.5939000000000001</v>
      </c>
      <c r="AB578">
        <v>5.2630999999999997</v>
      </c>
      <c r="AC578">
        <v>6.1913999999999998</v>
      </c>
      <c r="AD578">
        <v>5.2667000000000002</v>
      </c>
      <c r="AE578">
        <v>5.5990000000000002</v>
      </c>
      <c r="AF578">
        <v>5.5640999999999998</v>
      </c>
      <c r="AG578">
        <v>5.2213000000000003</v>
      </c>
      <c r="AH578">
        <v>3.2227999999999999</v>
      </c>
      <c r="AI578">
        <v>2.8658000000000001</v>
      </c>
      <c r="AJ578">
        <v>5.0063000000000004</v>
      </c>
      <c r="AK578">
        <v>5.9676</v>
      </c>
      <c r="AL578">
        <v>5.7987000000000002</v>
      </c>
      <c r="AM578">
        <v>5.6185999999999998</v>
      </c>
      <c r="AN578">
        <v>5.0723000000000003</v>
      </c>
      <c r="AO578">
        <v>5.0265000000000004</v>
      </c>
      <c r="AP578">
        <v>3.2006999999999999</v>
      </c>
      <c r="AQ578">
        <v>2.7218</v>
      </c>
      <c r="AR578">
        <v>4.3903999999999996</v>
      </c>
      <c r="AS578">
        <v>5.4459999999999997</v>
      </c>
      <c r="AT578">
        <v>5.7962999999999996</v>
      </c>
      <c r="AU578">
        <v>6.0152999999999999</v>
      </c>
      <c r="AV578">
        <v>5.4203000000000001</v>
      </c>
      <c r="AW578">
        <v>4.9790999999999999</v>
      </c>
      <c r="AX578">
        <v>3.3039999999999998</v>
      </c>
      <c r="AY578">
        <v>2.2490999999999999</v>
      </c>
      <c r="AZ578">
        <v>4.3117999999999999</v>
      </c>
      <c r="BA578">
        <v>4.2300000000000004</v>
      </c>
      <c r="BB578">
        <v>3.7208000000000001</v>
      </c>
      <c r="BC578">
        <v>4.5027999999999997</v>
      </c>
      <c r="BD578">
        <v>4.9524999999999997</v>
      </c>
      <c r="BE578">
        <v>3.9923000000000002</v>
      </c>
      <c r="BF578">
        <v>2.5865999999999998</v>
      </c>
      <c r="BG578">
        <v>2.1770999999999998</v>
      </c>
      <c r="BH578">
        <v>4.3798000000000004</v>
      </c>
      <c r="BI578">
        <v>4.0885999999999996</v>
      </c>
      <c r="BJ578">
        <v>4.0267999999999997</v>
      </c>
      <c r="BK578">
        <v>4.5025000000000004</v>
      </c>
      <c r="BL578">
        <v>4.1581000000000001</v>
      </c>
      <c r="BM578">
        <v>3.8913000000000002</v>
      </c>
      <c r="BN578">
        <v>3.0097</v>
      </c>
      <c r="BO578">
        <v>2.399</v>
      </c>
      <c r="BP578">
        <v>4.2549000000000001</v>
      </c>
      <c r="BQ578">
        <v>4.0839999999999996</v>
      </c>
      <c r="BR578">
        <v>3.7541000000000002</v>
      </c>
      <c r="BS578">
        <v>4.7302</v>
      </c>
      <c r="BT578">
        <v>4.2835000000000001</v>
      </c>
      <c r="BU578">
        <v>3.7755999999999998</v>
      </c>
      <c r="BV578">
        <v>2.7372000000000001</v>
      </c>
      <c r="BW578">
        <v>1.6549</v>
      </c>
      <c r="BX578">
        <v>2.4933999999999998</v>
      </c>
      <c r="BY578">
        <v>2.1665000000000001</v>
      </c>
      <c r="BZ578">
        <v>2.3454000000000002</v>
      </c>
      <c r="CA578">
        <v>3.0893000000000002</v>
      </c>
      <c r="CB578">
        <v>2.6974</v>
      </c>
      <c r="CC578">
        <v>2.3405</v>
      </c>
      <c r="CD578">
        <v>1.9857</v>
      </c>
      <c r="CE578">
        <v>1.8391999999999999</v>
      </c>
      <c r="CF578">
        <v>2.7284000000000002</v>
      </c>
      <c r="CG578">
        <v>2.3325999999999998</v>
      </c>
      <c r="CH578">
        <v>2.218</v>
      </c>
      <c r="CI578">
        <v>3.0156999999999998</v>
      </c>
      <c r="CJ578">
        <v>2.6118999999999999</v>
      </c>
      <c r="CK578">
        <v>2.3997999999999999</v>
      </c>
      <c r="CL578">
        <v>2.0402999999999998</v>
      </c>
      <c r="CM578">
        <v>2.0259999999999998</v>
      </c>
      <c r="CN578">
        <v>2.3733</v>
      </c>
      <c r="CO578">
        <v>2.2890999999999999</v>
      </c>
      <c r="CP578">
        <v>2.0577999999999999</v>
      </c>
      <c r="CQ578">
        <v>2.2313999999999998</v>
      </c>
      <c r="CR578">
        <v>1.9168000000000001</v>
      </c>
      <c r="CS578">
        <v>2.1027999999999998</v>
      </c>
      <c r="CT578">
        <v>2.1013999999999999</v>
      </c>
    </row>
    <row r="579" spans="1:98">
      <c r="A579">
        <v>114.46083299999999</v>
      </c>
      <c r="B579" s="3" t="s">
        <v>635</v>
      </c>
      <c r="C579">
        <v>3.3147000000000002</v>
      </c>
      <c r="D579">
        <v>3.2088999999999999</v>
      </c>
      <c r="E579">
        <v>4.8315000000000001</v>
      </c>
      <c r="F579">
        <v>4.6955</v>
      </c>
      <c r="G579">
        <v>3.7875999999999999</v>
      </c>
      <c r="H579">
        <v>4.3651999999999997</v>
      </c>
      <c r="I579">
        <v>4.6451000000000002</v>
      </c>
      <c r="J579">
        <v>4.0416999999999996</v>
      </c>
      <c r="K579">
        <v>3.6955</v>
      </c>
      <c r="L579">
        <v>2.9083000000000001</v>
      </c>
      <c r="M579">
        <v>4.5450999999999997</v>
      </c>
      <c r="N579">
        <v>4.6772</v>
      </c>
      <c r="O579">
        <v>3.9319999999999999</v>
      </c>
      <c r="P579">
        <v>5.0053999999999998</v>
      </c>
      <c r="Q579">
        <v>5.1468999999999996</v>
      </c>
      <c r="R579">
        <v>4.0731000000000002</v>
      </c>
      <c r="S579">
        <v>3.6006</v>
      </c>
      <c r="T579">
        <v>3.1663999999999999</v>
      </c>
      <c r="U579">
        <v>3.7984</v>
      </c>
      <c r="V579">
        <v>4.4375</v>
      </c>
      <c r="W579">
        <v>3.9525999999999999</v>
      </c>
      <c r="X579">
        <v>4.7560000000000002</v>
      </c>
      <c r="Y579">
        <v>4.7468000000000004</v>
      </c>
      <c r="Z579">
        <v>4.4778000000000002</v>
      </c>
      <c r="AA579">
        <v>2.6049000000000002</v>
      </c>
      <c r="AB579">
        <v>5.2729999999999997</v>
      </c>
      <c r="AC579">
        <v>6.2023999999999999</v>
      </c>
      <c r="AD579">
        <v>5.2854999999999999</v>
      </c>
      <c r="AE579">
        <v>5.62</v>
      </c>
      <c r="AF579">
        <v>5.6135999999999999</v>
      </c>
      <c r="AG579">
        <v>5.2304000000000004</v>
      </c>
      <c r="AH579">
        <v>3.2311000000000001</v>
      </c>
      <c r="AI579">
        <v>2.8654999999999999</v>
      </c>
      <c r="AJ579">
        <v>5.0039999999999996</v>
      </c>
      <c r="AK579">
        <v>5.9766000000000004</v>
      </c>
      <c r="AL579">
        <v>5.8536000000000001</v>
      </c>
      <c r="AM579">
        <v>5.6555</v>
      </c>
      <c r="AN579">
        <v>5.1036999999999999</v>
      </c>
      <c r="AO579">
        <v>5.0319000000000003</v>
      </c>
      <c r="AP579">
        <v>3.2090000000000001</v>
      </c>
      <c r="AQ579">
        <v>2.722</v>
      </c>
      <c r="AR579">
        <v>4.3906999999999998</v>
      </c>
      <c r="AS579">
        <v>5.4151999999999996</v>
      </c>
      <c r="AT579">
        <v>5.8240999999999996</v>
      </c>
      <c r="AU579">
        <v>6.0250000000000004</v>
      </c>
      <c r="AV579">
        <v>5.4562999999999997</v>
      </c>
      <c r="AW579">
        <v>5.0002000000000004</v>
      </c>
      <c r="AX579">
        <v>3.2946</v>
      </c>
      <c r="AY579">
        <v>2.2566000000000002</v>
      </c>
      <c r="AZ579">
        <v>4.3068</v>
      </c>
      <c r="BA579">
        <v>4.2255000000000003</v>
      </c>
      <c r="BB579">
        <v>3.7328999999999999</v>
      </c>
      <c r="BC579">
        <v>4.5193000000000003</v>
      </c>
      <c r="BD579">
        <v>4.9790999999999999</v>
      </c>
      <c r="BE579">
        <v>4.0114999999999998</v>
      </c>
      <c r="BF579">
        <v>2.6091000000000002</v>
      </c>
      <c r="BG579">
        <v>2.1785000000000001</v>
      </c>
      <c r="BH579">
        <v>4.3922999999999996</v>
      </c>
      <c r="BI579">
        <v>4.1154999999999999</v>
      </c>
      <c r="BJ579">
        <v>4.0731000000000002</v>
      </c>
      <c r="BK579">
        <v>4.5274000000000001</v>
      </c>
      <c r="BL579">
        <v>4.1642000000000001</v>
      </c>
      <c r="BM579">
        <v>3.9237000000000002</v>
      </c>
      <c r="BN579">
        <v>3.0047999999999999</v>
      </c>
      <c r="BO579">
        <v>2.41</v>
      </c>
      <c r="BP579">
        <v>4.2660999999999998</v>
      </c>
      <c r="BQ579">
        <v>4.0968</v>
      </c>
      <c r="BR579">
        <v>3.7704</v>
      </c>
      <c r="BS579">
        <v>4.7473999999999998</v>
      </c>
      <c r="BT579">
        <v>4.2958999999999996</v>
      </c>
      <c r="BU579">
        <v>3.7751000000000001</v>
      </c>
      <c r="BV579">
        <v>2.7473999999999998</v>
      </c>
      <c r="BW579">
        <v>1.6451</v>
      </c>
      <c r="BX579">
        <v>2.5106999999999999</v>
      </c>
      <c r="BY579">
        <v>2.1676000000000002</v>
      </c>
      <c r="BZ579">
        <v>2.3481000000000001</v>
      </c>
      <c r="CA579">
        <v>3.1006999999999998</v>
      </c>
      <c r="CB579">
        <v>2.7061000000000002</v>
      </c>
      <c r="CC579">
        <v>2.3555000000000001</v>
      </c>
      <c r="CD579">
        <v>2.0038999999999998</v>
      </c>
      <c r="CE579">
        <v>1.8415999999999999</v>
      </c>
      <c r="CF579">
        <v>2.7361</v>
      </c>
      <c r="CG579">
        <v>2.3355999999999999</v>
      </c>
      <c r="CH579">
        <v>2.2296</v>
      </c>
      <c r="CI579">
        <v>3.0194000000000001</v>
      </c>
      <c r="CJ579">
        <v>2.6259000000000001</v>
      </c>
      <c r="CK579">
        <v>2.3822000000000001</v>
      </c>
      <c r="CL579">
        <v>2.0442</v>
      </c>
      <c r="CM579">
        <v>2.0318000000000001</v>
      </c>
      <c r="CN579">
        <v>2.3845999999999998</v>
      </c>
      <c r="CO579">
        <v>2.2964000000000002</v>
      </c>
      <c r="CP579">
        <v>2.0606</v>
      </c>
      <c r="CQ579">
        <v>2.2162999999999999</v>
      </c>
      <c r="CR579">
        <v>1.9162999999999999</v>
      </c>
      <c r="CS579">
        <v>2.0937999999999999</v>
      </c>
      <c r="CT579">
        <v>2.1114999999999999</v>
      </c>
    </row>
    <row r="580" spans="1:98">
      <c r="A580">
        <v>114.71083299999999</v>
      </c>
      <c r="B580" s="3" t="s">
        <v>636</v>
      </c>
      <c r="C580">
        <v>3.3117000000000001</v>
      </c>
      <c r="D580">
        <v>3.2198000000000002</v>
      </c>
      <c r="E580">
        <v>4.8365</v>
      </c>
      <c r="F580">
        <v>4.7122999999999999</v>
      </c>
      <c r="G580">
        <v>3.8146</v>
      </c>
      <c r="H580">
        <v>4.3571</v>
      </c>
      <c r="I580">
        <v>4.6627999999999998</v>
      </c>
      <c r="J580">
        <v>4.0678999999999998</v>
      </c>
      <c r="K580">
        <v>3.6901000000000002</v>
      </c>
      <c r="L580">
        <v>2.9159999999999999</v>
      </c>
      <c r="M580">
        <v>4.5827999999999998</v>
      </c>
      <c r="N580">
        <v>4.6684999999999999</v>
      </c>
      <c r="O580">
        <v>3.9508999999999999</v>
      </c>
      <c r="P580">
        <v>5.0121000000000002</v>
      </c>
      <c r="Q580">
        <v>5.1658999999999997</v>
      </c>
      <c r="R580">
        <v>4.0720999999999998</v>
      </c>
      <c r="S580">
        <v>3.5990000000000002</v>
      </c>
      <c r="T580">
        <v>3.1882000000000001</v>
      </c>
      <c r="U580">
        <v>3.7982</v>
      </c>
      <c r="V580">
        <v>4.4447000000000001</v>
      </c>
      <c r="W580">
        <v>3.9842</v>
      </c>
      <c r="X580">
        <v>4.8159000000000001</v>
      </c>
      <c r="Y580">
        <v>4.7286999999999999</v>
      </c>
      <c r="Z580">
        <v>4.4733999999999998</v>
      </c>
      <c r="AA580">
        <v>2.6206999999999998</v>
      </c>
      <c r="AB580">
        <v>5.2892000000000001</v>
      </c>
      <c r="AC580">
        <v>6.2046000000000001</v>
      </c>
      <c r="AD580">
        <v>5.3089000000000004</v>
      </c>
      <c r="AE580">
        <v>5.6536999999999997</v>
      </c>
      <c r="AF580">
        <v>5.6125999999999996</v>
      </c>
      <c r="AG580">
        <v>5.2564000000000002</v>
      </c>
      <c r="AH580">
        <v>3.2429999999999999</v>
      </c>
      <c r="AI580">
        <v>2.8624999999999998</v>
      </c>
      <c r="AJ580">
        <v>5.0153999999999996</v>
      </c>
      <c r="AK580">
        <v>5.9897999999999998</v>
      </c>
      <c r="AL580">
        <v>5.8737000000000004</v>
      </c>
      <c r="AM580">
        <v>5.6744000000000003</v>
      </c>
      <c r="AN580">
        <v>5.1260000000000003</v>
      </c>
      <c r="AO580">
        <v>5.0538999999999996</v>
      </c>
      <c r="AP580">
        <v>3.26</v>
      </c>
      <c r="AQ580">
        <v>2.7397999999999998</v>
      </c>
      <c r="AR580">
        <v>4.3818000000000001</v>
      </c>
      <c r="AS580">
        <v>5.4268999999999998</v>
      </c>
      <c r="AT580">
        <v>5.8188000000000004</v>
      </c>
      <c r="AU580">
        <v>6.0571000000000002</v>
      </c>
      <c r="AV580">
        <v>5.4976000000000003</v>
      </c>
      <c r="AW580">
        <v>5.0229999999999997</v>
      </c>
      <c r="AX580">
        <v>3.2789000000000001</v>
      </c>
      <c r="AY580">
        <v>2.2551000000000001</v>
      </c>
      <c r="AZ580">
        <v>4.3296000000000001</v>
      </c>
      <c r="BA580">
        <v>4.2590000000000003</v>
      </c>
      <c r="BB580">
        <v>3.758</v>
      </c>
      <c r="BC580">
        <v>4.5155000000000003</v>
      </c>
      <c r="BD580">
        <v>4.9837999999999996</v>
      </c>
      <c r="BE580">
        <v>4.0457999999999998</v>
      </c>
      <c r="BF580">
        <v>2.6158000000000001</v>
      </c>
      <c r="BG580">
        <v>2.1825000000000001</v>
      </c>
      <c r="BH580">
        <v>4.4001000000000001</v>
      </c>
      <c r="BI580">
        <v>4.1368</v>
      </c>
      <c r="BJ580">
        <v>4.0617000000000001</v>
      </c>
      <c r="BK580">
        <v>4.524</v>
      </c>
      <c r="BL580">
        <v>4.2054</v>
      </c>
      <c r="BM580">
        <v>3.9146000000000001</v>
      </c>
      <c r="BN580">
        <v>3.0242</v>
      </c>
      <c r="BO580">
        <v>2.4255</v>
      </c>
      <c r="BP580">
        <v>4.2539999999999996</v>
      </c>
      <c r="BQ580">
        <v>4.1101999999999999</v>
      </c>
      <c r="BR580">
        <v>3.7778999999999998</v>
      </c>
      <c r="BS580">
        <v>4.7901999999999996</v>
      </c>
      <c r="BT580">
        <v>4.3262999999999998</v>
      </c>
      <c r="BU580">
        <v>3.7797999999999998</v>
      </c>
      <c r="BV580">
        <v>2.738</v>
      </c>
      <c r="BW580">
        <v>1.6429</v>
      </c>
      <c r="BX580">
        <v>2.5185</v>
      </c>
      <c r="BY580">
        <v>2.1762000000000001</v>
      </c>
      <c r="BZ580">
        <v>2.3616000000000001</v>
      </c>
      <c r="CA580">
        <v>3.1196000000000002</v>
      </c>
      <c r="CB580">
        <v>2.7164000000000001</v>
      </c>
      <c r="CC580">
        <v>2.3687999999999998</v>
      </c>
      <c r="CD580">
        <v>1.9888999999999999</v>
      </c>
      <c r="CE580">
        <v>1.8331999999999999</v>
      </c>
      <c r="CF580">
        <v>2.7393999999999998</v>
      </c>
      <c r="CG580">
        <v>2.3433999999999999</v>
      </c>
      <c r="CH580">
        <v>2.2401</v>
      </c>
      <c r="CI580">
        <v>3.0314000000000001</v>
      </c>
      <c r="CJ580">
        <v>2.6436000000000002</v>
      </c>
      <c r="CK580">
        <v>2.3950999999999998</v>
      </c>
      <c r="CL580">
        <v>2.0425</v>
      </c>
      <c r="CM580">
        <v>2.0367000000000002</v>
      </c>
      <c r="CN580">
        <v>2.3751000000000002</v>
      </c>
      <c r="CO580">
        <v>2.3052999999999999</v>
      </c>
      <c r="CP580">
        <v>2.0369000000000002</v>
      </c>
      <c r="CQ580">
        <v>2.2231999999999998</v>
      </c>
      <c r="CR580">
        <v>1.9119999999999999</v>
      </c>
      <c r="CS580">
        <v>2.0901000000000001</v>
      </c>
      <c r="CT580">
        <v>2.0910000000000002</v>
      </c>
    </row>
    <row r="581" spans="1:98">
      <c r="A581">
        <v>114.961111</v>
      </c>
      <c r="B581" s="3" t="s">
        <v>637</v>
      </c>
      <c r="C581">
        <v>3.2953999999999999</v>
      </c>
      <c r="D581">
        <v>3.2195999999999998</v>
      </c>
      <c r="E581">
        <v>4.8190999999999997</v>
      </c>
      <c r="F581">
        <v>4.7282000000000002</v>
      </c>
      <c r="G581">
        <v>3.8315999999999999</v>
      </c>
      <c r="H581">
        <v>4.3475000000000001</v>
      </c>
      <c r="I581">
        <v>4.6841999999999997</v>
      </c>
      <c r="J581">
        <v>4.0811000000000002</v>
      </c>
      <c r="K581">
        <v>3.6703000000000001</v>
      </c>
      <c r="L581">
        <v>2.9434</v>
      </c>
      <c r="M581">
        <v>4.5881999999999996</v>
      </c>
      <c r="N581">
        <v>4.6738999999999997</v>
      </c>
      <c r="O581">
        <v>3.9531000000000001</v>
      </c>
      <c r="P581">
        <v>5.0119999999999996</v>
      </c>
      <c r="Q581">
        <v>5.1784999999999997</v>
      </c>
      <c r="R581">
        <v>4.0416999999999996</v>
      </c>
      <c r="S581">
        <v>3.5632999999999999</v>
      </c>
      <c r="T581">
        <v>3.1943999999999999</v>
      </c>
      <c r="U581">
        <v>3.7822</v>
      </c>
      <c r="V581">
        <v>4.4271000000000003</v>
      </c>
      <c r="W581">
        <v>4.0094000000000003</v>
      </c>
      <c r="X581">
        <v>4.8489000000000004</v>
      </c>
      <c r="Y581">
        <v>4.7217000000000002</v>
      </c>
      <c r="Z581">
        <v>4.492</v>
      </c>
      <c r="AA581">
        <v>2.6309</v>
      </c>
      <c r="AB581">
        <v>5.2797000000000001</v>
      </c>
      <c r="AC581">
        <v>6.202</v>
      </c>
      <c r="AD581">
        <v>5.3681999999999999</v>
      </c>
      <c r="AE581">
        <v>5.6820000000000004</v>
      </c>
      <c r="AF581">
        <v>5.6515000000000004</v>
      </c>
      <c r="AG581">
        <v>5.2839</v>
      </c>
      <c r="AH581">
        <v>3.2593999999999999</v>
      </c>
      <c r="AI581">
        <v>2.8757000000000001</v>
      </c>
      <c r="AJ581">
        <v>5.0057999999999998</v>
      </c>
      <c r="AK581">
        <v>6.0033000000000003</v>
      </c>
      <c r="AL581">
        <v>5.8837000000000002</v>
      </c>
      <c r="AM581">
        <v>5.7102000000000004</v>
      </c>
      <c r="AN581">
        <v>5.1672000000000002</v>
      </c>
      <c r="AO581">
        <v>5.0707000000000004</v>
      </c>
      <c r="AP581">
        <v>3.2629999999999999</v>
      </c>
      <c r="AQ581">
        <v>2.7477999999999998</v>
      </c>
      <c r="AR581">
        <v>4.3825000000000003</v>
      </c>
      <c r="AS581">
        <v>5.4139999999999997</v>
      </c>
      <c r="AT581">
        <v>5.8605</v>
      </c>
      <c r="AU581">
        <v>6.0667999999999997</v>
      </c>
      <c r="AV581">
        <v>5.5297000000000001</v>
      </c>
      <c r="AW581">
        <v>5.0675999999999997</v>
      </c>
      <c r="AX581">
        <v>3.2669999999999999</v>
      </c>
      <c r="AY581">
        <v>2.2362000000000002</v>
      </c>
      <c r="AZ581">
        <v>4.3653000000000004</v>
      </c>
      <c r="BA581">
        <v>4.2594000000000003</v>
      </c>
      <c r="BB581">
        <v>3.7429999999999999</v>
      </c>
      <c r="BC581">
        <v>4.5462999999999996</v>
      </c>
      <c r="BD581">
        <v>5.0227000000000004</v>
      </c>
      <c r="BE581">
        <v>4.0514000000000001</v>
      </c>
      <c r="BF581">
        <v>2.6354000000000002</v>
      </c>
      <c r="BG581">
        <v>2.1575000000000002</v>
      </c>
      <c r="BH581">
        <v>4.4200999999999997</v>
      </c>
      <c r="BI581">
        <v>4.1364000000000001</v>
      </c>
      <c r="BJ581">
        <v>4.0614999999999997</v>
      </c>
      <c r="BK581">
        <v>4.5598999999999998</v>
      </c>
      <c r="BL581">
        <v>4.2407000000000004</v>
      </c>
      <c r="BM581">
        <v>3.9154</v>
      </c>
      <c r="BN581">
        <v>3.0312000000000001</v>
      </c>
      <c r="BO581">
        <v>2.3938999999999999</v>
      </c>
      <c r="BP581">
        <v>4.2855999999999996</v>
      </c>
      <c r="BQ581">
        <v>4.1356999999999999</v>
      </c>
      <c r="BR581">
        <v>3.7949999999999999</v>
      </c>
      <c r="BS581">
        <v>4.8151000000000002</v>
      </c>
      <c r="BT581">
        <v>4.3567</v>
      </c>
      <c r="BU581">
        <v>3.8016000000000001</v>
      </c>
      <c r="BV581">
        <v>2.7471999999999999</v>
      </c>
      <c r="BW581">
        <v>1.6516</v>
      </c>
      <c r="BX581">
        <v>2.5369999999999999</v>
      </c>
      <c r="BY581">
        <v>2.1815000000000002</v>
      </c>
      <c r="BZ581">
        <v>2.3685999999999998</v>
      </c>
      <c r="CA581">
        <v>3.1486000000000001</v>
      </c>
      <c r="CB581">
        <v>2.7185999999999999</v>
      </c>
      <c r="CC581">
        <v>2.3807999999999998</v>
      </c>
      <c r="CD581">
        <v>1.988</v>
      </c>
      <c r="CE581">
        <v>1.8368</v>
      </c>
      <c r="CF581">
        <v>2.7498999999999998</v>
      </c>
      <c r="CG581">
        <v>2.3494000000000002</v>
      </c>
      <c r="CH581">
        <v>2.2425999999999999</v>
      </c>
      <c r="CI581">
        <v>3.0754000000000001</v>
      </c>
      <c r="CJ581">
        <v>2.6536</v>
      </c>
      <c r="CK581">
        <v>2.4079999999999999</v>
      </c>
      <c r="CL581">
        <v>2.0398000000000001</v>
      </c>
      <c r="CM581">
        <v>2.0331000000000001</v>
      </c>
      <c r="CN581">
        <v>2.3822999999999999</v>
      </c>
      <c r="CO581">
        <v>2.3186</v>
      </c>
      <c r="CP581">
        <v>2.024</v>
      </c>
      <c r="CQ581">
        <v>2.2246999999999999</v>
      </c>
      <c r="CR581">
        <v>1.9067000000000001</v>
      </c>
      <c r="CS581">
        <v>2.0783</v>
      </c>
      <c r="CT581">
        <v>2.0909</v>
      </c>
    </row>
    <row r="582" spans="1:98">
      <c r="A582">
        <v>115.211111</v>
      </c>
      <c r="B582" s="3" t="s">
        <v>638</v>
      </c>
      <c r="C582">
        <v>3.2717000000000001</v>
      </c>
      <c r="D582">
        <v>3.2402000000000002</v>
      </c>
      <c r="E582">
        <v>4.8305999999999996</v>
      </c>
      <c r="F582">
        <v>4.7569999999999997</v>
      </c>
      <c r="G582">
        <v>3.8574000000000002</v>
      </c>
      <c r="H582">
        <v>4.3825000000000003</v>
      </c>
      <c r="I582">
        <v>4.6882000000000001</v>
      </c>
      <c r="J582">
        <v>4.0838000000000001</v>
      </c>
      <c r="K582">
        <v>3.6444999999999999</v>
      </c>
      <c r="L582">
        <v>2.9439000000000002</v>
      </c>
      <c r="M582">
        <v>4.6010999999999997</v>
      </c>
      <c r="N582">
        <v>4.6574</v>
      </c>
      <c r="O582">
        <v>3.9327000000000001</v>
      </c>
      <c r="P582">
        <v>5.0435999999999996</v>
      </c>
      <c r="Q582">
        <v>5.1578999999999997</v>
      </c>
      <c r="R582">
        <v>4.0644999999999998</v>
      </c>
      <c r="S582">
        <v>3.5548999999999999</v>
      </c>
      <c r="T582">
        <v>3.2269000000000001</v>
      </c>
      <c r="U582">
        <v>3.7866</v>
      </c>
      <c r="V582">
        <v>4.4439000000000002</v>
      </c>
      <c r="W582">
        <v>4.0060000000000002</v>
      </c>
      <c r="X582">
        <v>4.8731</v>
      </c>
      <c r="Y582">
        <v>4.6923000000000004</v>
      </c>
      <c r="Z582">
        <v>4.4730999999999996</v>
      </c>
      <c r="AA582">
        <v>2.6465999999999998</v>
      </c>
      <c r="AB582">
        <v>5.3010999999999999</v>
      </c>
      <c r="AC582">
        <v>6.2042999999999999</v>
      </c>
      <c r="AD582">
        <v>5.3909000000000002</v>
      </c>
      <c r="AE582">
        <v>5.7394999999999996</v>
      </c>
      <c r="AF582">
        <v>5.6959</v>
      </c>
      <c r="AG582">
        <v>5.3026</v>
      </c>
      <c r="AH582">
        <v>3.2827999999999999</v>
      </c>
      <c r="AI582">
        <v>2.8801000000000001</v>
      </c>
      <c r="AJ582">
        <v>5.0084999999999997</v>
      </c>
      <c r="AK582">
        <v>6.0069999999999997</v>
      </c>
      <c r="AL582">
        <v>5.9020999999999999</v>
      </c>
      <c r="AM582">
        <v>5.7602000000000002</v>
      </c>
      <c r="AN582">
        <v>5.1786000000000003</v>
      </c>
      <c r="AO582">
        <v>5.0914000000000001</v>
      </c>
      <c r="AP582">
        <v>3.2743000000000002</v>
      </c>
      <c r="AQ582">
        <v>2.7528000000000001</v>
      </c>
      <c r="AR582">
        <v>4.3758999999999997</v>
      </c>
      <c r="AS582">
        <v>5.4406999999999996</v>
      </c>
      <c r="AT582">
        <v>5.8982000000000001</v>
      </c>
      <c r="AU582">
        <v>6.0885999999999996</v>
      </c>
      <c r="AV582">
        <v>5.5209999999999999</v>
      </c>
      <c r="AW582">
        <v>5.0659999999999998</v>
      </c>
      <c r="AX582">
        <v>3.2544</v>
      </c>
      <c r="AY582">
        <v>2.2370999999999999</v>
      </c>
      <c r="AZ582">
        <v>4.3689999999999998</v>
      </c>
      <c r="BA582">
        <v>4.3094000000000001</v>
      </c>
      <c r="BB582">
        <v>3.7511000000000001</v>
      </c>
      <c r="BC582">
        <v>4.5641999999999996</v>
      </c>
      <c r="BD582">
        <v>5.0298999999999996</v>
      </c>
      <c r="BE582">
        <v>4.0686</v>
      </c>
      <c r="BF582">
        <v>2.6225999999999998</v>
      </c>
      <c r="BG582">
        <v>2.1537000000000002</v>
      </c>
      <c r="BH582">
        <v>4.4294000000000002</v>
      </c>
      <c r="BI582">
        <v>4.1535000000000002</v>
      </c>
      <c r="BJ582">
        <v>4.0963000000000003</v>
      </c>
      <c r="BK582">
        <v>4.5799000000000003</v>
      </c>
      <c r="BL582">
        <v>4.2716000000000003</v>
      </c>
      <c r="BM582">
        <v>3.9257</v>
      </c>
      <c r="BN582">
        <v>3.0202</v>
      </c>
      <c r="BO582">
        <v>2.3925000000000001</v>
      </c>
      <c r="BP582">
        <v>4.3045999999999998</v>
      </c>
      <c r="BQ582">
        <v>4.1387</v>
      </c>
      <c r="BR582">
        <v>3.7639999999999998</v>
      </c>
      <c r="BS582">
        <v>4.8368000000000002</v>
      </c>
      <c r="BT582">
        <v>4.3756000000000004</v>
      </c>
      <c r="BU582">
        <v>3.8288000000000002</v>
      </c>
      <c r="BV582">
        <v>2.7429999999999999</v>
      </c>
      <c r="BW582">
        <v>1.6546000000000001</v>
      </c>
      <c r="BX582">
        <v>2.5352999999999999</v>
      </c>
      <c r="BY582">
        <v>2.1861000000000002</v>
      </c>
      <c r="BZ582">
        <v>2.3662000000000001</v>
      </c>
      <c r="CA582">
        <v>3.1606999999999998</v>
      </c>
      <c r="CB582">
        <v>2.7387999999999999</v>
      </c>
      <c r="CC582">
        <v>2.3824000000000001</v>
      </c>
      <c r="CD582">
        <v>1.9978</v>
      </c>
      <c r="CE582">
        <v>1.8441000000000001</v>
      </c>
      <c r="CF582">
        <v>2.7545000000000002</v>
      </c>
      <c r="CG582">
        <v>2.3601000000000001</v>
      </c>
      <c r="CH582">
        <v>2.2551999999999999</v>
      </c>
      <c r="CI582">
        <v>3.0988000000000002</v>
      </c>
      <c r="CJ582">
        <v>2.6690999999999998</v>
      </c>
      <c r="CK582">
        <v>2.4131999999999998</v>
      </c>
      <c r="CL582">
        <v>2.0486</v>
      </c>
      <c r="CM582">
        <v>2.0194999999999999</v>
      </c>
      <c r="CN582">
        <v>2.3809999999999998</v>
      </c>
      <c r="CO582">
        <v>2.2862</v>
      </c>
      <c r="CP582">
        <v>2.0133000000000001</v>
      </c>
      <c r="CQ582">
        <v>2.2353999999999998</v>
      </c>
      <c r="CR582">
        <v>1.895</v>
      </c>
      <c r="CS582">
        <v>2.0842000000000001</v>
      </c>
      <c r="CT582">
        <v>2.0716000000000001</v>
      </c>
    </row>
    <row r="583" spans="1:98">
      <c r="A583">
        <v>115.461389</v>
      </c>
      <c r="B583" s="3" t="s">
        <v>639</v>
      </c>
      <c r="C583">
        <v>3.2686000000000002</v>
      </c>
      <c r="D583">
        <v>3.2492000000000001</v>
      </c>
      <c r="E583">
        <v>4.8543000000000003</v>
      </c>
      <c r="F583">
        <v>4.7419000000000002</v>
      </c>
      <c r="G583">
        <v>3.8683000000000001</v>
      </c>
      <c r="H583">
        <v>4.3842999999999996</v>
      </c>
      <c r="I583">
        <v>4.7050999999999998</v>
      </c>
      <c r="J583">
        <v>4.0811999999999999</v>
      </c>
      <c r="K583">
        <v>3.6436000000000002</v>
      </c>
      <c r="L583">
        <v>2.9573</v>
      </c>
      <c r="M583">
        <v>4.6024000000000003</v>
      </c>
      <c r="N583">
        <v>4.6768000000000001</v>
      </c>
      <c r="O583">
        <v>3.9910999999999999</v>
      </c>
      <c r="P583">
        <v>5.0095000000000001</v>
      </c>
      <c r="Q583">
        <v>5.1574</v>
      </c>
      <c r="R583">
        <v>4.0801999999999996</v>
      </c>
      <c r="S583">
        <v>3.5409999999999999</v>
      </c>
      <c r="T583">
        <v>3.2410999999999999</v>
      </c>
      <c r="U583">
        <v>3.7833000000000001</v>
      </c>
      <c r="V583">
        <v>4.4751000000000003</v>
      </c>
      <c r="W583">
        <v>4.0118999999999998</v>
      </c>
      <c r="X583">
        <v>4.8677000000000001</v>
      </c>
      <c r="Y583">
        <v>4.7066999999999997</v>
      </c>
      <c r="Z583">
        <v>4.4189999999999996</v>
      </c>
      <c r="AA583">
        <v>2.6360999999999999</v>
      </c>
      <c r="AB583">
        <v>5.2967000000000004</v>
      </c>
      <c r="AC583">
        <v>6.2187999999999999</v>
      </c>
      <c r="AD583">
        <v>5.4154999999999998</v>
      </c>
      <c r="AE583">
        <v>5.7605000000000004</v>
      </c>
      <c r="AF583">
        <v>5.7069000000000001</v>
      </c>
      <c r="AG583">
        <v>5.3251999999999997</v>
      </c>
      <c r="AH583">
        <v>3.3090999999999999</v>
      </c>
      <c r="AI583">
        <v>2.9039000000000001</v>
      </c>
      <c r="AJ583">
        <v>5.0191999999999997</v>
      </c>
      <c r="AK583">
        <v>5.9950000000000001</v>
      </c>
      <c r="AL583">
        <v>5.9508000000000001</v>
      </c>
      <c r="AM583">
        <v>5.7979000000000003</v>
      </c>
      <c r="AN583">
        <v>5.2069000000000001</v>
      </c>
      <c r="AO583">
        <v>5.1428000000000003</v>
      </c>
      <c r="AP583">
        <v>3.3012000000000001</v>
      </c>
      <c r="AQ583">
        <v>2.7776000000000001</v>
      </c>
      <c r="AR583">
        <v>4.3872</v>
      </c>
      <c r="AS583">
        <v>5.4589999999999996</v>
      </c>
      <c r="AT583">
        <v>5.9192</v>
      </c>
      <c r="AU583">
        <v>6.1239999999999997</v>
      </c>
      <c r="AV583">
        <v>5.5309999999999997</v>
      </c>
      <c r="AW583">
        <v>5.1119000000000003</v>
      </c>
      <c r="AX583">
        <v>3.2250000000000001</v>
      </c>
      <c r="AY583">
        <v>2.242</v>
      </c>
      <c r="AZ583">
        <v>4.4005999999999998</v>
      </c>
      <c r="BA583">
        <v>4.3463000000000003</v>
      </c>
      <c r="BB583">
        <v>3.7637999999999998</v>
      </c>
      <c r="BC583">
        <v>4.5986000000000002</v>
      </c>
      <c r="BD583">
        <v>5.0330000000000004</v>
      </c>
      <c r="BE583">
        <v>4.0768000000000004</v>
      </c>
      <c r="BF583">
        <v>2.6230000000000002</v>
      </c>
      <c r="BG583">
        <v>2.1535000000000002</v>
      </c>
      <c r="BH583">
        <v>4.4543999999999997</v>
      </c>
      <c r="BI583">
        <v>4.1939000000000002</v>
      </c>
      <c r="BJ583">
        <v>4.1364000000000001</v>
      </c>
      <c r="BK583">
        <v>4.6113</v>
      </c>
      <c r="BL583">
        <v>4.2683999999999997</v>
      </c>
      <c r="BM583">
        <v>3.9676</v>
      </c>
      <c r="BN583">
        <v>3.0247000000000002</v>
      </c>
      <c r="BO583">
        <v>2.4001999999999999</v>
      </c>
      <c r="BP583">
        <v>4.3101000000000003</v>
      </c>
      <c r="BQ583">
        <v>4.1509999999999998</v>
      </c>
      <c r="BR583">
        <v>3.7906</v>
      </c>
      <c r="BS583">
        <v>4.8772000000000002</v>
      </c>
      <c r="BT583">
        <v>4.3800999999999997</v>
      </c>
      <c r="BU583">
        <v>3.8290999999999999</v>
      </c>
      <c r="BV583">
        <v>2.7553999999999998</v>
      </c>
      <c r="BW583">
        <v>1.6495</v>
      </c>
      <c r="BX583">
        <v>2.5291000000000001</v>
      </c>
      <c r="BY583">
        <v>2.2000000000000002</v>
      </c>
      <c r="BZ583">
        <v>2.3572000000000002</v>
      </c>
      <c r="CA583">
        <v>3.1669999999999998</v>
      </c>
      <c r="CB583">
        <v>2.7557999999999998</v>
      </c>
      <c r="CC583">
        <v>2.3984999999999999</v>
      </c>
      <c r="CD583">
        <v>2.0131999999999999</v>
      </c>
      <c r="CE583">
        <v>1.8438000000000001</v>
      </c>
      <c r="CF583">
        <v>2.7595000000000001</v>
      </c>
      <c r="CG583">
        <v>2.3635000000000002</v>
      </c>
      <c r="CH583">
        <v>2.2675000000000001</v>
      </c>
      <c r="CI583">
        <v>3.0992999999999999</v>
      </c>
      <c r="CJ583">
        <v>2.6720999999999999</v>
      </c>
      <c r="CK583">
        <v>2.4316</v>
      </c>
      <c r="CL583">
        <v>2.0390999999999999</v>
      </c>
      <c r="CM583">
        <v>2.0217999999999998</v>
      </c>
      <c r="CN583">
        <v>2.3683000000000001</v>
      </c>
      <c r="CO583">
        <v>2.2795999999999998</v>
      </c>
      <c r="CP583">
        <v>2.0194000000000001</v>
      </c>
      <c r="CQ583">
        <v>2.2324999999999999</v>
      </c>
      <c r="CR583">
        <v>1.8946000000000001</v>
      </c>
      <c r="CS583">
        <v>2.0749</v>
      </c>
      <c r="CT583">
        <v>2.0775999999999999</v>
      </c>
    </row>
    <row r="584" spans="1:98">
      <c r="A584">
        <v>115.711389</v>
      </c>
      <c r="B584" s="3" t="s">
        <v>640</v>
      </c>
      <c r="C584">
        <v>3.26</v>
      </c>
      <c r="D584">
        <v>3.2694999999999999</v>
      </c>
      <c r="E584">
        <v>4.8578999999999999</v>
      </c>
      <c r="F584">
        <v>4.7350000000000003</v>
      </c>
      <c r="G584">
        <v>3.8995000000000002</v>
      </c>
      <c r="H584">
        <v>4.4000000000000004</v>
      </c>
      <c r="I584">
        <v>4.7012</v>
      </c>
      <c r="J584">
        <v>4.0788000000000002</v>
      </c>
      <c r="K584">
        <v>3.6352000000000002</v>
      </c>
      <c r="L584">
        <v>2.9687000000000001</v>
      </c>
      <c r="M584">
        <v>4.5888</v>
      </c>
      <c r="N584">
        <v>4.649</v>
      </c>
      <c r="O584">
        <v>4.0191999999999997</v>
      </c>
      <c r="P584">
        <v>5.0242000000000004</v>
      </c>
      <c r="Q584">
        <v>5.1731999999999996</v>
      </c>
      <c r="R584">
        <v>4.0717999999999996</v>
      </c>
      <c r="S584">
        <v>3.5466000000000002</v>
      </c>
      <c r="T584">
        <v>3.2433000000000001</v>
      </c>
      <c r="U584">
        <v>3.7953000000000001</v>
      </c>
      <c r="V584">
        <v>4.4732000000000003</v>
      </c>
      <c r="W584">
        <v>4.0548999999999999</v>
      </c>
      <c r="X584">
        <v>4.8807</v>
      </c>
      <c r="Y584">
        <v>4.7211999999999996</v>
      </c>
      <c r="Z584">
        <v>4.4282000000000004</v>
      </c>
      <c r="AA584">
        <v>2.6362000000000001</v>
      </c>
      <c r="AB584">
        <v>5.2996999999999996</v>
      </c>
      <c r="AC584">
        <v>6.1817000000000002</v>
      </c>
      <c r="AD584">
        <v>5.4427000000000003</v>
      </c>
      <c r="AE584">
        <v>5.7877000000000001</v>
      </c>
      <c r="AF584">
        <v>5.7633999999999999</v>
      </c>
      <c r="AG584">
        <v>5.3493000000000004</v>
      </c>
      <c r="AH584">
        <v>3.3382000000000001</v>
      </c>
      <c r="AI584">
        <v>2.9066999999999998</v>
      </c>
      <c r="AJ584">
        <v>5.0054999999999996</v>
      </c>
      <c r="AK584">
        <v>6.0122</v>
      </c>
      <c r="AL584">
        <v>5.9725000000000001</v>
      </c>
      <c r="AM584">
        <v>5.8110999999999997</v>
      </c>
      <c r="AN584">
        <v>5.2286999999999999</v>
      </c>
      <c r="AO584">
        <v>5.1600999999999999</v>
      </c>
      <c r="AP584">
        <v>3.3323999999999998</v>
      </c>
      <c r="AQ584">
        <v>2.7938999999999998</v>
      </c>
      <c r="AR584">
        <v>4.3838999999999997</v>
      </c>
      <c r="AS584">
        <v>5.4732000000000003</v>
      </c>
      <c r="AT584">
        <v>5.9596</v>
      </c>
      <c r="AU584">
        <v>6.1531000000000002</v>
      </c>
      <c r="AV584">
        <v>5.5472000000000001</v>
      </c>
      <c r="AW584">
        <v>5.1337000000000002</v>
      </c>
      <c r="AX584">
        <v>3.2342</v>
      </c>
      <c r="AY584">
        <v>2.2357</v>
      </c>
      <c r="AZ584">
        <v>4.3955000000000002</v>
      </c>
      <c r="BA584">
        <v>4.3722000000000003</v>
      </c>
      <c r="BB584">
        <v>3.7888000000000002</v>
      </c>
      <c r="BC584">
        <v>4.6207000000000003</v>
      </c>
      <c r="BD584">
        <v>5.069</v>
      </c>
      <c r="BE584">
        <v>4.0716000000000001</v>
      </c>
      <c r="BF584">
        <v>2.6349</v>
      </c>
      <c r="BG584">
        <v>2.1545000000000001</v>
      </c>
      <c r="BH584">
        <v>4.4805000000000001</v>
      </c>
      <c r="BI584">
        <v>4.2055999999999996</v>
      </c>
      <c r="BJ584">
        <v>4.1325000000000003</v>
      </c>
      <c r="BK584">
        <v>4.6143999999999998</v>
      </c>
      <c r="BL584">
        <v>4.2969999999999997</v>
      </c>
      <c r="BM584">
        <v>3.9792999999999998</v>
      </c>
      <c r="BN584">
        <v>3.0371999999999999</v>
      </c>
      <c r="BO584">
        <v>2.3772000000000002</v>
      </c>
      <c r="BP584">
        <v>4.3486000000000002</v>
      </c>
      <c r="BQ584">
        <v>4.1634000000000002</v>
      </c>
      <c r="BR584">
        <v>3.8083</v>
      </c>
      <c r="BS584">
        <v>4.9088000000000003</v>
      </c>
      <c r="BT584">
        <v>4.383</v>
      </c>
      <c r="BU584">
        <v>3.8264</v>
      </c>
      <c r="BV584">
        <v>2.7635999999999998</v>
      </c>
      <c r="BW584">
        <v>1.65</v>
      </c>
      <c r="BX584">
        <v>2.5451000000000001</v>
      </c>
      <c r="BY584">
        <v>2.2050000000000001</v>
      </c>
      <c r="BZ584">
        <v>2.3690000000000002</v>
      </c>
      <c r="CA584">
        <v>3.1591</v>
      </c>
      <c r="CB584">
        <v>2.7532000000000001</v>
      </c>
      <c r="CC584">
        <v>2.4024000000000001</v>
      </c>
      <c r="CD584">
        <v>2.0270999999999999</v>
      </c>
      <c r="CE584">
        <v>1.85</v>
      </c>
      <c r="CF584">
        <v>2.7808999999999999</v>
      </c>
      <c r="CG584">
        <v>2.3696000000000002</v>
      </c>
      <c r="CH584">
        <v>2.2629999999999999</v>
      </c>
      <c r="CI584">
        <v>3.1034000000000002</v>
      </c>
      <c r="CJ584">
        <v>2.6734</v>
      </c>
      <c r="CK584">
        <v>2.4291999999999998</v>
      </c>
      <c r="CL584">
        <v>2.0245000000000002</v>
      </c>
      <c r="CM584">
        <v>2.0051999999999999</v>
      </c>
      <c r="CN584">
        <v>2.3763999999999998</v>
      </c>
      <c r="CO584">
        <v>2.2877000000000001</v>
      </c>
      <c r="CP584">
        <v>2.0207999999999999</v>
      </c>
      <c r="CQ584">
        <v>2.2458999999999998</v>
      </c>
      <c r="CR584">
        <v>1.9009</v>
      </c>
      <c r="CS584">
        <v>2.0737000000000001</v>
      </c>
      <c r="CT584">
        <v>2.0817999999999999</v>
      </c>
    </row>
    <row r="585" spans="1:98">
      <c r="A585">
        <v>115.96166700000001</v>
      </c>
      <c r="B585" s="3" t="s">
        <v>641</v>
      </c>
      <c r="C585">
        <v>3.2730999999999999</v>
      </c>
      <c r="D585">
        <v>3.2728000000000002</v>
      </c>
      <c r="E585">
        <v>4.8478000000000003</v>
      </c>
      <c r="F585">
        <v>4.7576999999999998</v>
      </c>
      <c r="G585">
        <v>3.9156</v>
      </c>
      <c r="H585">
        <v>4.3936999999999999</v>
      </c>
      <c r="I585">
        <v>4.6959</v>
      </c>
      <c r="J585">
        <v>4.0727000000000002</v>
      </c>
      <c r="K585">
        <v>3.6366999999999998</v>
      </c>
      <c r="L585">
        <v>2.9780000000000002</v>
      </c>
      <c r="M585">
        <v>4.6101000000000001</v>
      </c>
      <c r="N585">
        <v>4.6595000000000004</v>
      </c>
      <c r="O585">
        <v>4.0633999999999997</v>
      </c>
      <c r="P585">
        <v>5.0401999999999996</v>
      </c>
      <c r="Q585">
        <v>5.1710000000000003</v>
      </c>
      <c r="R585">
        <v>4.0923999999999996</v>
      </c>
      <c r="S585">
        <v>3.5371000000000001</v>
      </c>
      <c r="T585">
        <v>3.2374000000000001</v>
      </c>
      <c r="U585">
        <v>3.7879999999999998</v>
      </c>
      <c r="V585">
        <v>4.4816000000000003</v>
      </c>
      <c r="W585">
        <v>4.0735000000000001</v>
      </c>
      <c r="X585">
        <v>4.8826000000000001</v>
      </c>
      <c r="Y585">
        <v>4.7085999999999997</v>
      </c>
      <c r="Z585">
        <v>4.4043999999999999</v>
      </c>
      <c r="AA585">
        <v>2.6263999999999998</v>
      </c>
      <c r="AB585">
        <v>5.3216000000000001</v>
      </c>
      <c r="AC585">
        <v>6.1993999999999998</v>
      </c>
      <c r="AD585">
        <v>5.4531999999999998</v>
      </c>
      <c r="AE585">
        <v>5.8042999999999996</v>
      </c>
      <c r="AF585">
        <v>5.7992999999999997</v>
      </c>
      <c r="AG585">
        <v>5.3657000000000004</v>
      </c>
      <c r="AH585">
        <v>3.3563999999999998</v>
      </c>
      <c r="AI585">
        <v>2.9342000000000001</v>
      </c>
      <c r="AJ585">
        <v>5.0193000000000003</v>
      </c>
      <c r="AK585">
        <v>6.0275999999999996</v>
      </c>
      <c r="AL585">
        <v>5.9992000000000001</v>
      </c>
      <c r="AM585">
        <v>5.8623000000000003</v>
      </c>
      <c r="AN585">
        <v>5.2477999999999998</v>
      </c>
      <c r="AO585">
        <v>5.1608000000000001</v>
      </c>
      <c r="AP585">
        <v>3.3540999999999999</v>
      </c>
      <c r="AQ585">
        <v>2.8168000000000002</v>
      </c>
      <c r="AR585">
        <v>4.3807999999999998</v>
      </c>
      <c r="AS585">
        <v>5.4859999999999998</v>
      </c>
      <c r="AT585">
        <v>5.9607999999999999</v>
      </c>
      <c r="AU585">
        <v>6.1539999999999999</v>
      </c>
      <c r="AV585">
        <v>5.5719000000000003</v>
      </c>
      <c r="AW585">
        <v>5.1475999999999997</v>
      </c>
      <c r="AX585">
        <v>3.2271000000000001</v>
      </c>
      <c r="AY585">
        <v>2.2328999999999999</v>
      </c>
      <c r="AZ585">
        <v>4.4100999999999999</v>
      </c>
      <c r="BA585">
        <v>4.3727999999999998</v>
      </c>
      <c r="BB585">
        <v>3.7928000000000002</v>
      </c>
      <c r="BC585">
        <v>4.6151999999999997</v>
      </c>
      <c r="BD585">
        <v>5.1071</v>
      </c>
      <c r="BE585">
        <v>4.0780000000000003</v>
      </c>
      <c r="BF585">
        <v>2.6339999999999999</v>
      </c>
      <c r="BG585">
        <v>2.149</v>
      </c>
      <c r="BH585">
        <v>4.5002000000000004</v>
      </c>
      <c r="BI585">
        <v>4.2450999999999999</v>
      </c>
      <c r="BJ585">
        <v>4.1334</v>
      </c>
      <c r="BK585">
        <v>4.6741000000000001</v>
      </c>
      <c r="BL585">
        <v>4.3247999999999998</v>
      </c>
      <c r="BM585">
        <v>3.9733999999999998</v>
      </c>
      <c r="BN585">
        <v>3.0461</v>
      </c>
      <c r="BO585">
        <v>2.3847</v>
      </c>
      <c r="BP585">
        <v>4.3456999999999999</v>
      </c>
      <c r="BQ585">
        <v>4.1866000000000003</v>
      </c>
      <c r="BR585">
        <v>3.8329</v>
      </c>
      <c r="BS585">
        <v>4.9221000000000004</v>
      </c>
      <c r="BT585">
        <v>4.3788999999999998</v>
      </c>
      <c r="BU585">
        <v>3.8397999999999999</v>
      </c>
      <c r="BV585">
        <v>2.7742</v>
      </c>
      <c r="BW585">
        <v>1.6571</v>
      </c>
      <c r="BX585">
        <v>2.5562</v>
      </c>
      <c r="BY585">
        <v>2.2389000000000001</v>
      </c>
      <c r="BZ585">
        <v>2.3820000000000001</v>
      </c>
      <c r="CA585">
        <v>3.1812</v>
      </c>
      <c r="CB585">
        <v>2.7597</v>
      </c>
      <c r="CC585">
        <v>2.4157000000000002</v>
      </c>
      <c r="CD585">
        <v>2.0527000000000002</v>
      </c>
      <c r="CE585">
        <v>1.8484</v>
      </c>
      <c r="CF585">
        <v>2.7845</v>
      </c>
      <c r="CG585">
        <v>2.3694999999999999</v>
      </c>
      <c r="CH585">
        <v>2.2703000000000002</v>
      </c>
      <c r="CI585">
        <v>3.109</v>
      </c>
      <c r="CJ585">
        <v>2.6989000000000001</v>
      </c>
      <c r="CK585">
        <v>2.4321000000000002</v>
      </c>
      <c r="CL585">
        <v>2.0118</v>
      </c>
      <c r="CM585">
        <v>2.0093999999999999</v>
      </c>
      <c r="CN585">
        <v>2.3744000000000001</v>
      </c>
      <c r="CO585">
        <v>2.2940999999999998</v>
      </c>
      <c r="CP585">
        <v>2.0440999999999998</v>
      </c>
      <c r="CQ585">
        <v>2.2484999999999999</v>
      </c>
      <c r="CR585">
        <v>1.8986000000000001</v>
      </c>
      <c r="CS585">
        <v>2.0548999999999999</v>
      </c>
      <c r="CT585">
        <v>2.0878000000000001</v>
      </c>
    </row>
    <row r="586" spans="1:98">
      <c r="A586">
        <v>116.21166700000001</v>
      </c>
      <c r="B586" s="3" t="s">
        <v>642</v>
      </c>
      <c r="C586">
        <v>3.2770000000000001</v>
      </c>
      <c r="D586">
        <v>3.306</v>
      </c>
      <c r="E586">
        <v>4.8136000000000001</v>
      </c>
      <c r="F586">
        <v>4.7497999999999996</v>
      </c>
      <c r="G586">
        <v>3.9079999999999999</v>
      </c>
      <c r="H586">
        <v>4.4208999999999996</v>
      </c>
      <c r="I586">
        <v>4.7005999999999997</v>
      </c>
      <c r="J586">
        <v>4.0804999999999998</v>
      </c>
      <c r="K586">
        <v>3.6166</v>
      </c>
      <c r="L586">
        <v>3.0118999999999998</v>
      </c>
      <c r="M586">
        <v>4.6017999999999999</v>
      </c>
      <c r="N586">
        <v>4.6624999999999996</v>
      </c>
      <c r="O586">
        <v>4.0618999999999996</v>
      </c>
      <c r="P586">
        <v>5.0408999999999997</v>
      </c>
      <c r="Q586">
        <v>5.1654</v>
      </c>
      <c r="R586">
        <v>4.0860000000000003</v>
      </c>
      <c r="S586">
        <v>3.5196999999999998</v>
      </c>
      <c r="T586">
        <v>3.2475999999999998</v>
      </c>
      <c r="U586">
        <v>3.82</v>
      </c>
      <c r="V586">
        <v>4.4729999999999999</v>
      </c>
      <c r="W586">
        <v>4.0922999999999998</v>
      </c>
      <c r="X586">
        <v>4.8728999999999996</v>
      </c>
      <c r="Y586">
        <v>4.6867999999999999</v>
      </c>
      <c r="Z586">
        <v>4.3986000000000001</v>
      </c>
      <c r="AA586">
        <v>2.6322999999999999</v>
      </c>
      <c r="AB586">
        <v>5.3331999999999997</v>
      </c>
      <c r="AC586">
        <v>6.2117000000000004</v>
      </c>
      <c r="AD586">
        <v>5.4851999999999999</v>
      </c>
      <c r="AE586">
        <v>5.8254999999999999</v>
      </c>
      <c r="AF586">
        <v>5.8136000000000001</v>
      </c>
      <c r="AG586">
        <v>5.3777999999999997</v>
      </c>
      <c r="AH586">
        <v>3.3818000000000001</v>
      </c>
      <c r="AI586">
        <v>2.9308000000000001</v>
      </c>
      <c r="AJ586">
        <v>5.0198999999999998</v>
      </c>
      <c r="AK586">
        <v>6.0618999999999996</v>
      </c>
      <c r="AL586">
        <v>6.0042</v>
      </c>
      <c r="AM586">
        <v>5.8826999999999998</v>
      </c>
      <c r="AN586">
        <v>5.2615999999999996</v>
      </c>
      <c r="AO586">
        <v>5.1660000000000004</v>
      </c>
      <c r="AP586">
        <v>3.3561000000000001</v>
      </c>
      <c r="AQ586">
        <v>2.8165</v>
      </c>
      <c r="AR586">
        <v>4.3837999999999999</v>
      </c>
      <c r="AS586">
        <v>5.4935</v>
      </c>
      <c r="AT586">
        <v>5.9660000000000002</v>
      </c>
      <c r="AU586">
        <v>6.1475999999999997</v>
      </c>
      <c r="AV586">
        <v>5.5758999999999999</v>
      </c>
      <c r="AW586">
        <v>5.1538000000000004</v>
      </c>
      <c r="AX586">
        <v>3.2376999999999998</v>
      </c>
      <c r="AY586">
        <v>2.238</v>
      </c>
      <c r="AZ586">
        <v>4.4364999999999997</v>
      </c>
      <c r="BA586">
        <v>4.4108000000000001</v>
      </c>
      <c r="BB586">
        <v>3.7791999999999999</v>
      </c>
      <c r="BC586">
        <v>4.6242999999999999</v>
      </c>
      <c r="BD586">
        <v>5.1250999999999998</v>
      </c>
      <c r="BE586">
        <v>4.1191000000000004</v>
      </c>
      <c r="BF586">
        <v>2.6480000000000001</v>
      </c>
      <c r="BG586">
        <v>2.1423999999999999</v>
      </c>
      <c r="BH586">
        <v>4.5239000000000003</v>
      </c>
      <c r="BI586">
        <v>4.2582000000000004</v>
      </c>
      <c r="BJ586">
        <v>4.1433999999999997</v>
      </c>
      <c r="BK586">
        <v>4.6787999999999998</v>
      </c>
      <c r="BL586">
        <v>4.3171999999999997</v>
      </c>
      <c r="BM586">
        <v>3.9914999999999998</v>
      </c>
      <c r="BN586">
        <v>3.0270999999999999</v>
      </c>
      <c r="BO586">
        <v>2.3811</v>
      </c>
      <c r="BP586">
        <v>4.3491999999999997</v>
      </c>
      <c r="BQ586">
        <v>4.2022000000000004</v>
      </c>
      <c r="BR586">
        <v>3.8424</v>
      </c>
      <c r="BS586">
        <v>4.9371</v>
      </c>
      <c r="BT586">
        <v>4.4005999999999998</v>
      </c>
      <c r="BU586">
        <v>3.8696999999999999</v>
      </c>
      <c r="BV586">
        <v>2.7797999999999998</v>
      </c>
      <c r="BW586">
        <v>1.6536</v>
      </c>
      <c r="BX586">
        <v>2.5697999999999999</v>
      </c>
      <c r="BY586">
        <v>2.2126000000000001</v>
      </c>
      <c r="BZ586">
        <v>2.3803999999999998</v>
      </c>
      <c r="CA586">
        <v>3.1979000000000002</v>
      </c>
      <c r="CB586">
        <v>2.7667000000000002</v>
      </c>
      <c r="CC586">
        <v>2.4357000000000002</v>
      </c>
      <c r="CD586">
        <v>2.0512000000000001</v>
      </c>
      <c r="CE586">
        <v>1.8418000000000001</v>
      </c>
      <c r="CF586">
        <v>2.7738</v>
      </c>
      <c r="CG586">
        <v>2.3818999999999999</v>
      </c>
      <c r="CH586">
        <v>2.2812999999999999</v>
      </c>
      <c r="CI586">
        <v>3.1221000000000001</v>
      </c>
      <c r="CJ586">
        <v>2.7054999999999998</v>
      </c>
      <c r="CK586">
        <v>2.4104000000000001</v>
      </c>
      <c r="CL586">
        <v>2.0207000000000002</v>
      </c>
      <c r="CM586">
        <v>2.0163000000000002</v>
      </c>
      <c r="CN586">
        <v>2.3668</v>
      </c>
      <c r="CO586">
        <v>2.2812000000000001</v>
      </c>
      <c r="CP586">
        <v>2.0306999999999999</v>
      </c>
      <c r="CQ586">
        <v>2.2557999999999998</v>
      </c>
      <c r="CR586">
        <v>1.9040999999999999</v>
      </c>
      <c r="CS586">
        <v>2.0518999999999998</v>
      </c>
      <c r="CT586">
        <v>2.0952999999999999</v>
      </c>
    </row>
    <row r="587" spans="1:98">
      <c r="A587">
        <v>116.461944</v>
      </c>
      <c r="B587" s="3" t="s">
        <v>643</v>
      </c>
      <c r="C587">
        <v>3.2677999999999998</v>
      </c>
      <c r="D587">
        <v>3.3268</v>
      </c>
      <c r="E587">
        <v>4.7864000000000004</v>
      </c>
      <c r="F587">
        <v>4.7537000000000003</v>
      </c>
      <c r="G587">
        <v>3.9392</v>
      </c>
      <c r="H587">
        <v>4.4531000000000001</v>
      </c>
      <c r="I587">
        <v>4.7142999999999997</v>
      </c>
      <c r="J587">
        <v>4.0523999999999996</v>
      </c>
      <c r="K587">
        <v>3.5823</v>
      </c>
      <c r="L587">
        <v>3.0282</v>
      </c>
      <c r="M587">
        <v>4.6280999999999999</v>
      </c>
      <c r="N587">
        <v>4.6429999999999998</v>
      </c>
      <c r="O587">
        <v>4.0968999999999998</v>
      </c>
      <c r="P587">
        <v>5.0331999999999999</v>
      </c>
      <c r="Q587">
        <v>5.1566999999999998</v>
      </c>
      <c r="R587">
        <v>4.0673000000000004</v>
      </c>
      <c r="S587">
        <v>3.4973999999999998</v>
      </c>
      <c r="T587">
        <v>3.2629000000000001</v>
      </c>
      <c r="U587">
        <v>3.8068</v>
      </c>
      <c r="V587">
        <v>4.5049999999999999</v>
      </c>
      <c r="W587">
        <v>4.1231999999999998</v>
      </c>
      <c r="X587">
        <v>4.8871000000000002</v>
      </c>
      <c r="Y587">
        <v>4.6464999999999996</v>
      </c>
      <c r="Z587">
        <v>4.4150999999999998</v>
      </c>
      <c r="AA587">
        <v>2.6368</v>
      </c>
      <c r="AB587">
        <v>5.3167999999999997</v>
      </c>
      <c r="AC587">
        <v>6.2161999999999997</v>
      </c>
      <c r="AD587">
        <v>5.4866000000000001</v>
      </c>
      <c r="AE587">
        <v>5.8510999999999997</v>
      </c>
      <c r="AF587">
        <v>5.8305999999999996</v>
      </c>
      <c r="AG587">
        <v>5.367</v>
      </c>
      <c r="AH587">
        <v>3.4123999999999999</v>
      </c>
      <c r="AI587">
        <v>2.9481000000000002</v>
      </c>
      <c r="AJ587">
        <v>5.024</v>
      </c>
      <c r="AK587">
        <v>6.0617000000000001</v>
      </c>
      <c r="AL587">
        <v>6.0122999999999998</v>
      </c>
      <c r="AM587">
        <v>5.9135</v>
      </c>
      <c r="AN587">
        <v>5.2641999999999998</v>
      </c>
      <c r="AO587">
        <v>5.1932999999999998</v>
      </c>
      <c r="AP587">
        <v>3.3784999999999998</v>
      </c>
      <c r="AQ587">
        <v>2.8264</v>
      </c>
      <c r="AR587">
        <v>4.3657000000000004</v>
      </c>
      <c r="AS587">
        <v>5.5007000000000001</v>
      </c>
      <c r="AT587">
        <v>5.9947999999999997</v>
      </c>
      <c r="AU587">
        <v>6.1715999999999998</v>
      </c>
      <c r="AV587">
        <v>5.5708000000000002</v>
      </c>
      <c r="AW587">
        <v>5.1592000000000002</v>
      </c>
      <c r="AX587">
        <v>3.2357</v>
      </c>
      <c r="AY587">
        <v>2.2326000000000001</v>
      </c>
      <c r="AZ587">
        <v>4.4520999999999997</v>
      </c>
      <c r="BA587">
        <v>4.4092000000000002</v>
      </c>
      <c r="BB587">
        <v>3.8016000000000001</v>
      </c>
      <c r="BC587">
        <v>4.6359000000000004</v>
      </c>
      <c r="BD587">
        <v>5.1603000000000003</v>
      </c>
      <c r="BE587">
        <v>4.1334</v>
      </c>
      <c r="BF587">
        <v>2.6320000000000001</v>
      </c>
      <c r="BG587">
        <v>2.1526000000000001</v>
      </c>
      <c r="BH587">
        <v>4.5250000000000004</v>
      </c>
      <c r="BI587">
        <v>4.2728000000000002</v>
      </c>
      <c r="BJ587">
        <v>4.1596000000000002</v>
      </c>
      <c r="BK587">
        <v>4.6957000000000004</v>
      </c>
      <c r="BL587">
        <v>4.3391999999999999</v>
      </c>
      <c r="BM587">
        <v>4.0083000000000002</v>
      </c>
      <c r="BN587">
        <v>3.0114999999999998</v>
      </c>
      <c r="BO587">
        <v>2.3780999999999999</v>
      </c>
      <c r="BP587">
        <v>4.3627000000000002</v>
      </c>
      <c r="BQ587">
        <v>4.2286999999999999</v>
      </c>
      <c r="BR587">
        <v>3.8363</v>
      </c>
      <c r="BS587">
        <v>4.9774000000000003</v>
      </c>
      <c r="BT587">
        <v>4.4231999999999996</v>
      </c>
      <c r="BU587">
        <v>3.8793000000000002</v>
      </c>
      <c r="BV587">
        <v>2.7871000000000001</v>
      </c>
      <c r="BW587">
        <v>1.6552</v>
      </c>
      <c r="BX587">
        <v>2.5777999999999999</v>
      </c>
      <c r="BY587">
        <v>2.2088000000000001</v>
      </c>
      <c r="BZ587">
        <v>2.4011999999999998</v>
      </c>
      <c r="CA587">
        <v>3.2159</v>
      </c>
      <c r="CB587">
        <v>2.7843</v>
      </c>
      <c r="CC587">
        <v>2.4422000000000001</v>
      </c>
      <c r="CD587">
        <v>2.0461</v>
      </c>
      <c r="CE587">
        <v>1.8376999999999999</v>
      </c>
      <c r="CF587">
        <v>2.7635000000000001</v>
      </c>
      <c r="CG587">
        <v>2.3864000000000001</v>
      </c>
      <c r="CH587">
        <v>2.2905000000000002</v>
      </c>
      <c r="CI587">
        <v>3.1385999999999998</v>
      </c>
      <c r="CJ587">
        <v>2.7225999999999999</v>
      </c>
      <c r="CK587">
        <v>2.4152</v>
      </c>
      <c r="CL587">
        <v>2.0312999999999999</v>
      </c>
      <c r="CM587">
        <v>2.0137999999999998</v>
      </c>
      <c r="CN587">
        <v>2.3652000000000002</v>
      </c>
      <c r="CO587">
        <v>2.2778999999999998</v>
      </c>
      <c r="CP587">
        <v>2.0326</v>
      </c>
      <c r="CQ587">
        <v>2.2591999999999999</v>
      </c>
      <c r="CR587">
        <v>1.9012</v>
      </c>
      <c r="CS587">
        <v>2.0605000000000002</v>
      </c>
      <c r="CT587">
        <v>2.0935000000000001</v>
      </c>
    </row>
    <row r="588" spans="1:98">
      <c r="A588">
        <v>116.711944</v>
      </c>
      <c r="B588" s="3" t="s">
        <v>644</v>
      </c>
      <c r="C588">
        <v>3.2614999999999998</v>
      </c>
      <c r="D588">
        <v>3.3260999999999998</v>
      </c>
      <c r="E588">
        <v>4.7779999999999996</v>
      </c>
      <c r="F588">
        <v>4.7431999999999999</v>
      </c>
      <c r="G588">
        <v>3.9864999999999999</v>
      </c>
      <c r="H588">
        <v>4.4664999999999999</v>
      </c>
      <c r="I588">
        <v>4.7015000000000002</v>
      </c>
      <c r="J588">
        <v>4.0190999999999999</v>
      </c>
      <c r="K588">
        <v>3.5802999999999998</v>
      </c>
      <c r="L588">
        <v>3.0457999999999998</v>
      </c>
      <c r="M588">
        <v>4.6237000000000004</v>
      </c>
      <c r="N588">
        <v>4.6788999999999996</v>
      </c>
      <c r="O588">
        <v>4.1459000000000001</v>
      </c>
      <c r="P588">
        <v>5.0658000000000003</v>
      </c>
      <c r="Q588">
        <v>5.1898</v>
      </c>
      <c r="R588">
        <v>4.0536000000000003</v>
      </c>
      <c r="S588">
        <v>3.5135999999999998</v>
      </c>
      <c r="T588">
        <v>3.2703000000000002</v>
      </c>
      <c r="U588">
        <v>3.8113000000000001</v>
      </c>
      <c r="V588">
        <v>4.4861000000000004</v>
      </c>
      <c r="W588">
        <v>4.1543000000000001</v>
      </c>
      <c r="X588">
        <v>4.8487</v>
      </c>
      <c r="Y588">
        <v>4.6451000000000002</v>
      </c>
      <c r="Z588">
        <v>4.4280999999999997</v>
      </c>
      <c r="AA588">
        <v>2.6524000000000001</v>
      </c>
      <c r="AB588">
        <v>5.3189000000000002</v>
      </c>
      <c r="AC588">
        <v>6.2276999999999996</v>
      </c>
      <c r="AD588">
        <v>5.5340999999999996</v>
      </c>
      <c r="AE588">
        <v>5.8773999999999997</v>
      </c>
      <c r="AF588">
        <v>5.8612000000000002</v>
      </c>
      <c r="AG588">
        <v>5.3787000000000003</v>
      </c>
      <c r="AH588">
        <v>3.4127000000000001</v>
      </c>
      <c r="AI588">
        <v>2.9741</v>
      </c>
      <c r="AJ588">
        <v>5.0274999999999999</v>
      </c>
      <c r="AK588">
        <v>6.0922000000000001</v>
      </c>
      <c r="AL588">
        <v>6.0221999999999998</v>
      </c>
      <c r="AM588">
        <v>5.9447999999999999</v>
      </c>
      <c r="AN588">
        <v>5.2981999999999996</v>
      </c>
      <c r="AO588">
        <v>5.1791999999999998</v>
      </c>
      <c r="AP588">
        <v>3.3687</v>
      </c>
      <c r="AQ588">
        <v>2.8460000000000001</v>
      </c>
      <c r="AR588">
        <v>4.3935000000000004</v>
      </c>
      <c r="AS588">
        <v>5.5125999999999999</v>
      </c>
      <c r="AT588">
        <v>6.0345000000000004</v>
      </c>
      <c r="AU588">
        <v>6.1497999999999999</v>
      </c>
      <c r="AV588">
        <v>5.5933000000000002</v>
      </c>
      <c r="AW588">
        <v>5.1576000000000004</v>
      </c>
      <c r="AX588">
        <v>3.2551000000000001</v>
      </c>
      <c r="AY588">
        <v>2.2372000000000001</v>
      </c>
      <c r="AZ588">
        <v>4.4898999999999996</v>
      </c>
      <c r="BA588">
        <v>4.4471999999999996</v>
      </c>
      <c r="BB588">
        <v>3.8189000000000002</v>
      </c>
      <c r="BC588">
        <v>4.6698000000000004</v>
      </c>
      <c r="BD588">
        <v>5.1719999999999997</v>
      </c>
      <c r="BE588">
        <v>4.1424000000000003</v>
      </c>
      <c r="BF588">
        <v>2.6272000000000002</v>
      </c>
      <c r="BG588">
        <v>2.1581999999999999</v>
      </c>
      <c r="BH588">
        <v>4.5250000000000004</v>
      </c>
      <c r="BI588">
        <v>4.2689000000000004</v>
      </c>
      <c r="BJ588">
        <v>4.1889000000000003</v>
      </c>
      <c r="BK588">
        <v>4.7141999999999999</v>
      </c>
      <c r="BL588">
        <v>4.3745000000000003</v>
      </c>
      <c r="BM588">
        <v>4.0114999999999998</v>
      </c>
      <c r="BN588">
        <v>3.0116000000000001</v>
      </c>
      <c r="BO588">
        <v>2.3889999999999998</v>
      </c>
      <c r="BP588">
        <v>4.3716999999999997</v>
      </c>
      <c r="BQ588">
        <v>4.2164000000000001</v>
      </c>
      <c r="BR588">
        <v>3.8384999999999998</v>
      </c>
      <c r="BS588">
        <v>4.9960000000000004</v>
      </c>
      <c r="BT588">
        <v>4.4200999999999997</v>
      </c>
      <c r="BU588">
        <v>3.8875000000000002</v>
      </c>
      <c r="BV588">
        <v>2.8016999999999999</v>
      </c>
      <c r="BW588">
        <v>1.659</v>
      </c>
      <c r="BX588">
        <v>2.5859000000000001</v>
      </c>
      <c r="BY588">
        <v>2.2164000000000001</v>
      </c>
      <c r="BZ588">
        <v>2.4264999999999999</v>
      </c>
      <c r="CA588">
        <v>3.2250000000000001</v>
      </c>
      <c r="CB588">
        <v>2.7787000000000002</v>
      </c>
      <c r="CC588">
        <v>2.4445999999999999</v>
      </c>
      <c r="CD588">
        <v>2.0297000000000001</v>
      </c>
      <c r="CE588">
        <v>1.8429</v>
      </c>
      <c r="CF588">
        <v>2.7907999999999999</v>
      </c>
      <c r="CG588">
        <v>2.3971</v>
      </c>
      <c r="CH588">
        <v>2.2900999999999998</v>
      </c>
      <c r="CI588">
        <v>3.1560999999999999</v>
      </c>
      <c r="CJ588">
        <v>2.7288000000000001</v>
      </c>
      <c r="CK588">
        <v>2.4159000000000002</v>
      </c>
      <c r="CL588">
        <v>2.0350999999999999</v>
      </c>
      <c r="CM588">
        <v>2.0042</v>
      </c>
      <c r="CN588">
        <v>2.3595000000000002</v>
      </c>
      <c r="CO588">
        <v>2.2812999999999999</v>
      </c>
      <c r="CP588">
        <v>2.0259</v>
      </c>
      <c r="CQ588">
        <v>2.2734000000000001</v>
      </c>
      <c r="CR588">
        <v>1.9018999999999999</v>
      </c>
      <c r="CS588">
        <v>2.0663</v>
      </c>
      <c r="CT588">
        <v>2.0973999999999999</v>
      </c>
    </row>
    <row r="589" spans="1:98">
      <c r="A589">
        <v>116.962222</v>
      </c>
      <c r="B589" s="3" t="s">
        <v>645</v>
      </c>
      <c r="C589">
        <v>3.2376</v>
      </c>
      <c r="D589">
        <v>3.3397999999999999</v>
      </c>
      <c r="E589">
        <v>4.7717000000000001</v>
      </c>
      <c r="F589">
        <v>4.7545000000000002</v>
      </c>
      <c r="G589">
        <v>3.9813000000000001</v>
      </c>
      <c r="H589">
        <v>4.4599000000000002</v>
      </c>
      <c r="I589">
        <v>4.6933999999999996</v>
      </c>
      <c r="J589">
        <v>4.0285000000000002</v>
      </c>
      <c r="K589">
        <v>3.5870000000000002</v>
      </c>
      <c r="L589">
        <v>3.0634000000000001</v>
      </c>
      <c r="M589">
        <v>4.6261999999999999</v>
      </c>
      <c r="N589">
        <v>4.6753999999999998</v>
      </c>
      <c r="O589">
        <v>4.1478999999999999</v>
      </c>
      <c r="P589">
        <v>5.0777999999999999</v>
      </c>
      <c r="Q589">
        <v>5.1744000000000003</v>
      </c>
      <c r="R589">
        <v>4.0526999999999997</v>
      </c>
      <c r="S589">
        <v>3.5139999999999998</v>
      </c>
      <c r="T589">
        <v>3.2719</v>
      </c>
      <c r="U589">
        <v>3.7886000000000002</v>
      </c>
      <c r="V589">
        <v>4.4870000000000001</v>
      </c>
      <c r="W589">
        <v>4.1551999999999998</v>
      </c>
      <c r="X589">
        <v>4.8540999999999999</v>
      </c>
      <c r="Y589">
        <v>4.6135999999999999</v>
      </c>
      <c r="Z589">
        <v>4.4382000000000001</v>
      </c>
      <c r="AA589">
        <v>2.6452</v>
      </c>
      <c r="AB589">
        <v>5.3144999999999998</v>
      </c>
      <c r="AC589">
        <v>6.2496</v>
      </c>
      <c r="AD589">
        <v>5.5449000000000002</v>
      </c>
      <c r="AE589">
        <v>5.9039000000000001</v>
      </c>
      <c r="AF589">
        <v>5.8807999999999998</v>
      </c>
      <c r="AG589">
        <v>5.4127000000000001</v>
      </c>
      <c r="AH589">
        <v>3.4430000000000001</v>
      </c>
      <c r="AI589">
        <v>2.9923999999999999</v>
      </c>
      <c r="AJ589">
        <v>5.0235000000000003</v>
      </c>
      <c r="AK589">
        <v>6.0854999999999997</v>
      </c>
      <c r="AL589">
        <v>6.0576999999999996</v>
      </c>
      <c r="AM589">
        <v>5.9592000000000001</v>
      </c>
      <c r="AN589">
        <v>5.3323999999999998</v>
      </c>
      <c r="AO589">
        <v>5.2032999999999996</v>
      </c>
      <c r="AP589">
        <v>3.3727</v>
      </c>
      <c r="AQ589">
        <v>2.8403999999999998</v>
      </c>
      <c r="AR589">
        <v>4.3937999999999997</v>
      </c>
      <c r="AS589">
        <v>5.4972000000000003</v>
      </c>
      <c r="AT589">
        <v>6.07</v>
      </c>
      <c r="AU589">
        <v>6.1346999999999996</v>
      </c>
      <c r="AV589">
        <v>5.6310000000000002</v>
      </c>
      <c r="AW589">
        <v>5.1879</v>
      </c>
      <c r="AX589">
        <v>3.2429999999999999</v>
      </c>
      <c r="AY589">
        <v>2.2444000000000002</v>
      </c>
      <c r="AZ589">
        <v>4.4732000000000003</v>
      </c>
      <c r="BA589">
        <v>4.4878</v>
      </c>
      <c r="BB589">
        <v>3.8283</v>
      </c>
      <c r="BC589">
        <v>4.6779999999999999</v>
      </c>
      <c r="BD589">
        <v>5.1817000000000002</v>
      </c>
      <c r="BE589">
        <v>4.1593</v>
      </c>
      <c r="BF589">
        <v>2.6314000000000002</v>
      </c>
      <c r="BG589">
        <v>2.1543000000000001</v>
      </c>
      <c r="BH589">
        <v>4.5689000000000002</v>
      </c>
      <c r="BI589">
        <v>4.2968999999999999</v>
      </c>
      <c r="BJ589">
        <v>4.1921999999999997</v>
      </c>
      <c r="BK589">
        <v>4.7342000000000004</v>
      </c>
      <c r="BL589">
        <v>4.4028999999999998</v>
      </c>
      <c r="BM589">
        <v>4.0484999999999998</v>
      </c>
      <c r="BN589">
        <v>3.0510000000000002</v>
      </c>
      <c r="BO589">
        <v>2.3595000000000002</v>
      </c>
      <c r="BP589">
        <v>4.3788</v>
      </c>
      <c r="BQ589">
        <v>4.2251000000000003</v>
      </c>
      <c r="BR589">
        <v>3.8466999999999998</v>
      </c>
      <c r="BS589">
        <v>5.0132000000000003</v>
      </c>
      <c r="BT589">
        <v>4.4470999999999998</v>
      </c>
      <c r="BU589">
        <v>3.8961999999999999</v>
      </c>
      <c r="BV589">
        <v>2.7827000000000002</v>
      </c>
      <c r="BW589">
        <v>1.6551</v>
      </c>
      <c r="BX589">
        <v>2.5992000000000002</v>
      </c>
      <c r="BY589">
        <v>2.2323</v>
      </c>
      <c r="BZ589">
        <v>2.4264000000000001</v>
      </c>
      <c r="CA589">
        <v>3.2404000000000002</v>
      </c>
      <c r="CB589">
        <v>2.7694999999999999</v>
      </c>
      <c r="CC589">
        <v>2.4451999999999998</v>
      </c>
      <c r="CD589">
        <v>2.0360999999999998</v>
      </c>
      <c r="CE589">
        <v>1.8455999999999999</v>
      </c>
      <c r="CF589">
        <v>2.7989000000000002</v>
      </c>
      <c r="CG589">
        <v>2.3948</v>
      </c>
      <c r="CH589">
        <v>2.2934000000000001</v>
      </c>
      <c r="CI589">
        <v>3.1472000000000002</v>
      </c>
      <c r="CJ589">
        <v>2.7513999999999998</v>
      </c>
      <c r="CK589">
        <v>2.4260000000000002</v>
      </c>
      <c r="CL589">
        <v>2.0345</v>
      </c>
      <c r="CM589">
        <v>2.0017999999999998</v>
      </c>
      <c r="CN589">
        <v>2.3557999999999999</v>
      </c>
      <c r="CO589">
        <v>2.2905000000000002</v>
      </c>
      <c r="CP589">
        <v>2.0232999999999999</v>
      </c>
      <c r="CQ589">
        <v>2.2774000000000001</v>
      </c>
      <c r="CR589">
        <v>1.9073</v>
      </c>
      <c r="CS589">
        <v>2.0569000000000002</v>
      </c>
      <c r="CT589">
        <v>2.0893999999999999</v>
      </c>
    </row>
    <row r="590" spans="1:98">
      <c r="A590">
        <v>117.212222</v>
      </c>
      <c r="B590" s="3" t="s">
        <v>646</v>
      </c>
      <c r="C590">
        <v>3.2227999999999999</v>
      </c>
      <c r="D590">
        <v>3.3288000000000002</v>
      </c>
      <c r="E590">
        <v>4.7266000000000004</v>
      </c>
      <c r="F590">
        <v>4.7316000000000003</v>
      </c>
      <c r="G590">
        <v>3.9500999999999999</v>
      </c>
      <c r="H590">
        <v>4.4226999999999999</v>
      </c>
      <c r="I590">
        <v>4.6936</v>
      </c>
      <c r="J590">
        <v>4.0426000000000002</v>
      </c>
      <c r="K590">
        <v>3.5775999999999999</v>
      </c>
      <c r="L590">
        <v>3.0733000000000001</v>
      </c>
      <c r="M590">
        <v>4.6163999999999996</v>
      </c>
      <c r="N590">
        <v>4.6788999999999996</v>
      </c>
      <c r="O590">
        <v>4.1624999999999996</v>
      </c>
      <c r="P590">
        <v>5.0690999999999997</v>
      </c>
      <c r="Q590">
        <v>5.1847000000000003</v>
      </c>
      <c r="R590">
        <v>4.0441000000000003</v>
      </c>
      <c r="S590">
        <v>3.5022000000000002</v>
      </c>
      <c r="T590">
        <v>3.2764000000000002</v>
      </c>
      <c r="U590">
        <v>3.8098000000000001</v>
      </c>
      <c r="V590">
        <v>4.4812000000000003</v>
      </c>
      <c r="W590">
        <v>4.1908000000000003</v>
      </c>
      <c r="X590">
        <v>4.8352000000000004</v>
      </c>
      <c r="Y590">
        <v>4.5995999999999997</v>
      </c>
      <c r="Z590">
        <v>4.4436999999999998</v>
      </c>
      <c r="AA590">
        <v>2.6539000000000001</v>
      </c>
      <c r="AB590">
        <v>5.3338000000000001</v>
      </c>
      <c r="AC590">
        <v>6.2244999999999999</v>
      </c>
      <c r="AD590">
        <v>5.5639000000000003</v>
      </c>
      <c r="AE590">
        <v>5.9363999999999999</v>
      </c>
      <c r="AF590">
        <v>5.8792</v>
      </c>
      <c r="AG590">
        <v>5.4154</v>
      </c>
      <c r="AH590">
        <v>3.4853000000000001</v>
      </c>
      <c r="AI590">
        <v>3.0064000000000002</v>
      </c>
      <c r="AJ590">
        <v>5.0058999999999996</v>
      </c>
      <c r="AK590">
        <v>6.0773000000000001</v>
      </c>
      <c r="AL590">
        <v>6.0789999999999997</v>
      </c>
      <c r="AM590">
        <v>5.9797000000000002</v>
      </c>
      <c r="AN590">
        <v>5.3311999999999999</v>
      </c>
      <c r="AO590">
        <v>5.2084000000000001</v>
      </c>
      <c r="AP590">
        <v>3.3515999999999999</v>
      </c>
      <c r="AQ590">
        <v>2.8445</v>
      </c>
      <c r="AR590">
        <v>4.3879000000000001</v>
      </c>
      <c r="AS590">
        <v>5.5077999999999996</v>
      </c>
      <c r="AT590">
        <v>6.0450999999999997</v>
      </c>
      <c r="AU590">
        <v>6.1707000000000001</v>
      </c>
      <c r="AV590">
        <v>5.6436000000000002</v>
      </c>
      <c r="AW590">
        <v>5.2145999999999999</v>
      </c>
      <c r="AX590">
        <v>3.2566000000000002</v>
      </c>
      <c r="AY590">
        <v>2.2448999999999999</v>
      </c>
      <c r="AZ590">
        <v>4.4966999999999997</v>
      </c>
      <c r="BA590">
        <v>4.5115999999999996</v>
      </c>
      <c r="BB590">
        <v>3.8462000000000001</v>
      </c>
      <c r="BC590">
        <v>4.7161</v>
      </c>
      <c r="BD590">
        <v>5.2008999999999999</v>
      </c>
      <c r="BE590">
        <v>4.1967999999999996</v>
      </c>
      <c r="BF590">
        <v>2.6337000000000002</v>
      </c>
      <c r="BG590">
        <v>2.1484999999999999</v>
      </c>
      <c r="BH590">
        <v>4.5898000000000003</v>
      </c>
      <c r="BI590">
        <v>4.3319000000000001</v>
      </c>
      <c r="BJ590">
        <v>4.2141999999999999</v>
      </c>
      <c r="BK590">
        <v>4.7489999999999997</v>
      </c>
      <c r="BL590">
        <v>4.4124999999999996</v>
      </c>
      <c r="BM590">
        <v>4.0655999999999999</v>
      </c>
      <c r="BN590">
        <v>3.0356999999999998</v>
      </c>
      <c r="BO590">
        <v>2.3599000000000001</v>
      </c>
      <c r="BP590">
        <v>4.3756000000000004</v>
      </c>
      <c r="BQ590">
        <v>4.2218999999999998</v>
      </c>
      <c r="BR590">
        <v>3.8610000000000002</v>
      </c>
      <c r="BS590">
        <v>5.0395000000000003</v>
      </c>
      <c r="BT590">
        <v>4.4717000000000002</v>
      </c>
      <c r="BU590">
        <v>3.9121000000000001</v>
      </c>
      <c r="BV590">
        <v>2.7938000000000001</v>
      </c>
      <c r="BW590">
        <v>1.6584000000000001</v>
      </c>
      <c r="BX590">
        <v>2.6019000000000001</v>
      </c>
      <c r="BY590">
        <v>2.2496</v>
      </c>
      <c r="BZ590">
        <v>2.4361999999999999</v>
      </c>
      <c r="CA590">
        <v>3.2757000000000001</v>
      </c>
      <c r="CB590">
        <v>2.7772999999999999</v>
      </c>
      <c r="CC590">
        <v>2.4594999999999998</v>
      </c>
      <c r="CD590">
        <v>2.0306999999999999</v>
      </c>
      <c r="CE590">
        <v>1.837</v>
      </c>
      <c r="CF590">
        <v>2.8119999999999998</v>
      </c>
      <c r="CG590">
        <v>2.4089999999999998</v>
      </c>
      <c r="CH590">
        <v>2.2951999999999999</v>
      </c>
      <c r="CI590">
        <v>3.1587999999999998</v>
      </c>
      <c r="CJ590">
        <v>2.7715999999999998</v>
      </c>
      <c r="CK590">
        <v>2.4268999999999998</v>
      </c>
      <c r="CL590">
        <v>2.0387</v>
      </c>
      <c r="CM590">
        <v>2.0011000000000001</v>
      </c>
      <c r="CN590">
        <v>2.3572000000000002</v>
      </c>
      <c r="CO590">
        <v>2.3048000000000002</v>
      </c>
      <c r="CP590">
        <v>2.0222000000000002</v>
      </c>
      <c r="CQ590">
        <v>2.2873999999999999</v>
      </c>
      <c r="CR590">
        <v>1.9117999999999999</v>
      </c>
      <c r="CS590">
        <v>2.0516000000000001</v>
      </c>
      <c r="CT590">
        <v>2.0897999999999999</v>
      </c>
    </row>
    <row r="591" spans="1:98">
      <c r="A591">
        <v>117.46250000000001</v>
      </c>
      <c r="B591" s="3" t="s">
        <v>647</v>
      </c>
      <c r="C591">
        <v>3.2027000000000001</v>
      </c>
      <c r="D591">
        <v>3.3178000000000001</v>
      </c>
      <c r="E591">
        <v>4.7407000000000004</v>
      </c>
      <c r="F591">
        <v>4.7328999999999999</v>
      </c>
      <c r="G591">
        <v>3.9542999999999999</v>
      </c>
      <c r="H591">
        <v>4.4309000000000003</v>
      </c>
      <c r="I591">
        <v>4.6680999999999999</v>
      </c>
      <c r="J591">
        <v>4.0388999999999999</v>
      </c>
      <c r="K591">
        <v>3.5832999999999999</v>
      </c>
      <c r="L591">
        <v>3.1004</v>
      </c>
      <c r="M591">
        <v>4.5766</v>
      </c>
      <c r="N591">
        <v>4.6764000000000001</v>
      </c>
      <c r="O591">
        <v>4.1740000000000004</v>
      </c>
      <c r="P591">
        <v>5.0654000000000003</v>
      </c>
      <c r="Q591">
        <v>5.1513</v>
      </c>
      <c r="R591">
        <v>4.0400999999999998</v>
      </c>
      <c r="S591">
        <v>3.5078</v>
      </c>
      <c r="T591">
        <v>3.2974000000000001</v>
      </c>
      <c r="U591">
        <v>3.8113999999999999</v>
      </c>
      <c r="V591">
        <v>4.4629000000000003</v>
      </c>
      <c r="W591">
        <v>4.2289000000000003</v>
      </c>
      <c r="X591">
        <v>4.8250999999999999</v>
      </c>
      <c r="Y591">
        <v>4.5613999999999999</v>
      </c>
      <c r="Z591">
        <v>4.4452999999999996</v>
      </c>
      <c r="AA591">
        <v>2.6595</v>
      </c>
      <c r="AB591">
        <v>5.3376000000000001</v>
      </c>
      <c r="AC591">
        <v>6.2187999999999999</v>
      </c>
      <c r="AD591">
        <v>5.5586000000000002</v>
      </c>
      <c r="AE591">
        <v>5.9398</v>
      </c>
      <c r="AF591">
        <v>5.8918999999999997</v>
      </c>
      <c r="AG591">
        <v>5.4080000000000004</v>
      </c>
      <c r="AH591">
        <v>3.4933000000000001</v>
      </c>
      <c r="AI591">
        <v>3.0247999999999999</v>
      </c>
      <c r="AJ591">
        <v>5.0052000000000003</v>
      </c>
      <c r="AK591">
        <v>6.0796999999999999</v>
      </c>
      <c r="AL591">
        <v>6.0906000000000002</v>
      </c>
      <c r="AM591">
        <v>6.0190000000000001</v>
      </c>
      <c r="AN591">
        <v>5.3418000000000001</v>
      </c>
      <c r="AO591">
        <v>5.2351000000000001</v>
      </c>
      <c r="AP591">
        <v>3.3609</v>
      </c>
      <c r="AQ591">
        <v>2.8477999999999999</v>
      </c>
      <c r="AR591">
        <v>4.3817000000000004</v>
      </c>
      <c r="AS591">
        <v>5.5168999999999997</v>
      </c>
      <c r="AT591">
        <v>6.0721999999999996</v>
      </c>
      <c r="AU591">
        <v>6.1791</v>
      </c>
      <c r="AV591">
        <v>5.6792999999999996</v>
      </c>
      <c r="AW591">
        <v>5.1981000000000002</v>
      </c>
      <c r="AX591">
        <v>3.2778</v>
      </c>
      <c r="AY591">
        <v>2.2422</v>
      </c>
      <c r="AZ591">
        <v>4.5217000000000001</v>
      </c>
      <c r="BA591">
        <v>4.5477999999999996</v>
      </c>
      <c r="BB591">
        <v>3.8494999999999999</v>
      </c>
      <c r="BC591">
        <v>4.7150999999999996</v>
      </c>
      <c r="BD591">
        <v>5.2037000000000004</v>
      </c>
      <c r="BE591">
        <v>4.1957000000000004</v>
      </c>
      <c r="BF591">
        <v>2.6507000000000001</v>
      </c>
      <c r="BG591">
        <v>2.1419999999999999</v>
      </c>
      <c r="BH591">
        <v>4.6021999999999998</v>
      </c>
      <c r="BI591">
        <v>4.3475999999999999</v>
      </c>
      <c r="BJ591">
        <v>4.2389999999999999</v>
      </c>
      <c r="BK591">
        <v>4.7667999999999999</v>
      </c>
      <c r="BL591">
        <v>4.4550999999999998</v>
      </c>
      <c r="BM591">
        <v>4.0846999999999998</v>
      </c>
      <c r="BN591">
        <v>3.0495999999999999</v>
      </c>
      <c r="BO591">
        <v>2.3597000000000001</v>
      </c>
      <c r="BP591">
        <v>4.3837000000000002</v>
      </c>
      <c r="BQ591">
        <v>4.2300000000000004</v>
      </c>
      <c r="BR591">
        <v>3.8473999999999999</v>
      </c>
      <c r="BS591">
        <v>5.0673000000000004</v>
      </c>
      <c r="BT591">
        <v>4.4851000000000001</v>
      </c>
      <c r="BU591">
        <v>3.9291999999999998</v>
      </c>
      <c r="BV591">
        <v>2.7879</v>
      </c>
      <c r="BW591">
        <v>1.6654</v>
      </c>
      <c r="BX591">
        <v>2.6105999999999998</v>
      </c>
      <c r="BY591">
        <v>2.2477</v>
      </c>
      <c r="BZ591">
        <v>2.4424000000000001</v>
      </c>
      <c r="CA591">
        <v>3.2873000000000001</v>
      </c>
      <c r="CB591">
        <v>2.7793000000000001</v>
      </c>
      <c r="CC591">
        <v>2.4601000000000002</v>
      </c>
      <c r="CD591">
        <v>2.0383</v>
      </c>
      <c r="CE591">
        <v>1.8345</v>
      </c>
      <c r="CF591">
        <v>2.8180999999999998</v>
      </c>
      <c r="CG591">
        <v>2.3974000000000002</v>
      </c>
      <c r="CH591">
        <v>2.3136000000000001</v>
      </c>
      <c r="CI591">
        <v>3.1709000000000001</v>
      </c>
      <c r="CJ591">
        <v>2.7563</v>
      </c>
      <c r="CK591">
        <v>2.4281000000000001</v>
      </c>
      <c r="CL591">
        <v>2.0398999999999998</v>
      </c>
      <c r="CM591">
        <v>1.9918</v>
      </c>
      <c r="CN591">
        <v>2.3532999999999999</v>
      </c>
      <c r="CO591">
        <v>2.3039999999999998</v>
      </c>
      <c r="CP591">
        <v>2.0122</v>
      </c>
      <c r="CQ591">
        <v>2.2803</v>
      </c>
      <c r="CR591">
        <v>1.9129</v>
      </c>
      <c r="CS591">
        <v>2.0590999999999999</v>
      </c>
      <c r="CT591">
        <v>2.0695000000000001</v>
      </c>
    </row>
    <row r="592" spans="1:98">
      <c r="A592">
        <v>117.71250000000001</v>
      </c>
      <c r="B592" s="3" t="s">
        <v>648</v>
      </c>
      <c r="C592">
        <v>3.1821999999999999</v>
      </c>
      <c r="D592">
        <v>3.3492999999999999</v>
      </c>
      <c r="E592">
        <v>4.6943000000000001</v>
      </c>
      <c r="F592">
        <v>4.6807999999999996</v>
      </c>
      <c r="G592">
        <v>3.9415</v>
      </c>
      <c r="H592">
        <v>4.407</v>
      </c>
      <c r="I592">
        <v>4.6536</v>
      </c>
      <c r="J592">
        <v>4.0247999999999999</v>
      </c>
      <c r="K592">
        <v>3.5706000000000002</v>
      </c>
      <c r="L592">
        <v>3.1111</v>
      </c>
      <c r="M592">
        <v>4.5670999999999999</v>
      </c>
      <c r="N592">
        <v>4.6883999999999997</v>
      </c>
      <c r="O592">
        <v>4.1817000000000002</v>
      </c>
      <c r="P592">
        <v>5.0507999999999997</v>
      </c>
      <c r="Q592">
        <v>5.1451000000000002</v>
      </c>
      <c r="R592">
        <v>4.0552999999999999</v>
      </c>
      <c r="S592">
        <v>3.4727000000000001</v>
      </c>
      <c r="T592">
        <v>3.3193000000000001</v>
      </c>
      <c r="U592">
        <v>3.806</v>
      </c>
      <c r="V592">
        <v>4.4592000000000001</v>
      </c>
      <c r="W592">
        <v>4.2537000000000003</v>
      </c>
      <c r="X592">
        <v>4.8151000000000002</v>
      </c>
      <c r="Y592">
        <v>4.5553999999999997</v>
      </c>
      <c r="Z592">
        <v>4.4417999999999997</v>
      </c>
      <c r="AA592">
        <v>2.6577000000000002</v>
      </c>
      <c r="AB592">
        <v>5.3399000000000001</v>
      </c>
      <c r="AC592">
        <v>6.2266000000000004</v>
      </c>
      <c r="AD592">
        <v>5.5892999999999997</v>
      </c>
      <c r="AE592">
        <v>5.9356</v>
      </c>
      <c r="AF592">
        <v>5.8851000000000004</v>
      </c>
      <c r="AG592">
        <v>5.4119999999999999</v>
      </c>
      <c r="AH592">
        <v>3.5005000000000002</v>
      </c>
      <c r="AI592">
        <v>3.0272999999999999</v>
      </c>
      <c r="AJ592">
        <v>5.0254000000000003</v>
      </c>
      <c r="AK592">
        <v>6.0888999999999998</v>
      </c>
      <c r="AL592">
        <v>6.0983999999999998</v>
      </c>
      <c r="AM592">
        <v>6.0707000000000004</v>
      </c>
      <c r="AN592">
        <v>5.4077000000000002</v>
      </c>
      <c r="AO592">
        <v>5.2702</v>
      </c>
      <c r="AP592">
        <v>3.3736999999999999</v>
      </c>
      <c r="AQ592">
        <v>2.8357999999999999</v>
      </c>
      <c r="AR592">
        <v>4.3762999999999996</v>
      </c>
      <c r="AS592">
        <v>5.5148999999999999</v>
      </c>
      <c r="AT592">
        <v>6.0795000000000003</v>
      </c>
      <c r="AU592">
        <v>6.1832000000000003</v>
      </c>
      <c r="AV592">
        <v>5.6612999999999998</v>
      </c>
      <c r="AW592">
        <v>5.2160000000000002</v>
      </c>
      <c r="AX592">
        <v>3.3060999999999998</v>
      </c>
      <c r="AY592">
        <v>2.2522000000000002</v>
      </c>
      <c r="AZ592">
        <v>4.5262000000000002</v>
      </c>
      <c r="BA592">
        <v>4.5522999999999998</v>
      </c>
      <c r="BB592">
        <v>3.8593999999999999</v>
      </c>
      <c r="BC592">
        <v>4.7276999999999996</v>
      </c>
      <c r="BD592">
        <v>5.2163000000000004</v>
      </c>
      <c r="BE592">
        <v>4.1999000000000004</v>
      </c>
      <c r="BF592">
        <v>2.6598000000000002</v>
      </c>
      <c r="BG592">
        <v>2.1366000000000001</v>
      </c>
      <c r="BH592">
        <v>4.6044</v>
      </c>
      <c r="BI592">
        <v>4.3807</v>
      </c>
      <c r="BJ592">
        <v>4.2534999999999998</v>
      </c>
      <c r="BK592">
        <v>4.7858999999999998</v>
      </c>
      <c r="BL592">
        <v>4.4534000000000002</v>
      </c>
      <c r="BM592">
        <v>4.0941999999999998</v>
      </c>
      <c r="BN592">
        <v>3.0474999999999999</v>
      </c>
      <c r="BO592">
        <v>2.3589000000000002</v>
      </c>
      <c r="BP592">
        <v>4.4020999999999999</v>
      </c>
      <c r="BQ592">
        <v>4.2423999999999999</v>
      </c>
      <c r="BR592">
        <v>3.8723999999999998</v>
      </c>
      <c r="BS592">
        <v>5.0650000000000004</v>
      </c>
      <c r="BT592">
        <v>4.5216000000000003</v>
      </c>
      <c r="BU592">
        <v>3.9314</v>
      </c>
      <c r="BV592">
        <v>2.7892000000000001</v>
      </c>
      <c r="BW592">
        <v>1.6532</v>
      </c>
      <c r="BX592">
        <v>2.6225999999999998</v>
      </c>
      <c r="BY592">
        <v>2.2608999999999999</v>
      </c>
      <c r="BZ592">
        <v>2.4495</v>
      </c>
      <c r="CA592">
        <v>3.2955000000000001</v>
      </c>
      <c r="CB592">
        <v>2.7816999999999998</v>
      </c>
      <c r="CC592">
        <v>2.4619</v>
      </c>
      <c r="CD592">
        <v>2.0354999999999999</v>
      </c>
      <c r="CE592">
        <v>1.8416999999999999</v>
      </c>
      <c r="CF592">
        <v>2.8176000000000001</v>
      </c>
      <c r="CG592">
        <v>2.4068000000000001</v>
      </c>
      <c r="CH592">
        <v>2.3022999999999998</v>
      </c>
      <c r="CI592">
        <v>3.1785999999999999</v>
      </c>
      <c r="CJ592">
        <v>2.7534000000000001</v>
      </c>
      <c r="CK592">
        <v>2.4546999999999999</v>
      </c>
      <c r="CL592">
        <v>2.0245000000000002</v>
      </c>
      <c r="CM592">
        <v>1.9943</v>
      </c>
      <c r="CN592">
        <v>2.3635000000000002</v>
      </c>
      <c r="CO592">
        <v>2.2957999999999998</v>
      </c>
      <c r="CP592">
        <v>2.0158999999999998</v>
      </c>
      <c r="CQ592">
        <v>2.2700999999999998</v>
      </c>
      <c r="CR592">
        <v>1.8991</v>
      </c>
      <c r="CS592">
        <v>2.0684999999999998</v>
      </c>
      <c r="CT592">
        <v>2.0752000000000002</v>
      </c>
    </row>
    <row r="593" spans="1:98">
      <c r="A593">
        <v>117.962778</v>
      </c>
      <c r="B593" s="3" t="s">
        <v>649</v>
      </c>
      <c r="C593">
        <v>3.1615000000000002</v>
      </c>
      <c r="D593">
        <v>3.3609</v>
      </c>
      <c r="E593">
        <v>4.6638999999999999</v>
      </c>
      <c r="F593">
        <v>4.6792999999999996</v>
      </c>
      <c r="G593">
        <v>3.9405999999999999</v>
      </c>
      <c r="H593">
        <v>4.3749000000000002</v>
      </c>
      <c r="I593">
        <v>4.6577999999999999</v>
      </c>
      <c r="J593">
        <v>4.0534999999999997</v>
      </c>
      <c r="K593">
        <v>3.5468000000000002</v>
      </c>
      <c r="L593">
        <v>3.1107</v>
      </c>
      <c r="M593">
        <v>4.5837000000000003</v>
      </c>
      <c r="N593">
        <v>4.6632999999999996</v>
      </c>
      <c r="O593">
        <v>4.1947999999999999</v>
      </c>
      <c r="P593">
        <v>5.0540000000000003</v>
      </c>
      <c r="Q593">
        <v>5.1524999999999999</v>
      </c>
      <c r="R593">
        <v>4.0439999999999996</v>
      </c>
      <c r="S593">
        <v>3.4430000000000001</v>
      </c>
      <c r="T593">
        <v>3.3161</v>
      </c>
      <c r="U593">
        <v>3.7845</v>
      </c>
      <c r="V593">
        <v>4.4642999999999997</v>
      </c>
      <c r="W593">
        <v>4.2613000000000003</v>
      </c>
      <c r="X593">
        <v>4.8041999999999998</v>
      </c>
      <c r="Y593">
        <v>4.5484999999999998</v>
      </c>
      <c r="Z593">
        <v>4.4263000000000003</v>
      </c>
      <c r="AA593">
        <v>2.6694</v>
      </c>
      <c r="AB593">
        <v>5.3151999999999999</v>
      </c>
      <c r="AC593">
        <v>6.2260999999999997</v>
      </c>
      <c r="AD593">
        <v>5.5915999999999997</v>
      </c>
      <c r="AE593">
        <v>5.9420999999999999</v>
      </c>
      <c r="AF593">
        <v>5.9282000000000004</v>
      </c>
      <c r="AG593">
        <v>5.4138000000000002</v>
      </c>
      <c r="AH593">
        <v>3.5291999999999999</v>
      </c>
      <c r="AI593">
        <v>3.0356999999999998</v>
      </c>
      <c r="AJ593">
        <v>5.0217000000000001</v>
      </c>
      <c r="AK593">
        <v>6.1029</v>
      </c>
      <c r="AL593">
        <v>6.1041999999999996</v>
      </c>
      <c r="AM593">
        <v>6.0942999999999996</v>
      </c>
      <c r="AN593">
        <v>5.4298000000000002</v>
      </c>
      <c r="AO593">
        <v>5.2850000000000001</v>
      </c>
      <c r="AP593">
        <v>3.3942000000000001</v>
      </c>
      <c r="AQ593">
        <v>2.8245</v>
      </c>
      <c r="AR593">
        <v>4.3643000000000001</v>
      </c>
      <c r="AS593">
        <v>5.5202</v>
      </c>
      <c r="AT593">
        <v>6.0819000000000001</v>
      </c>
      <c r="AU593">
        <v>6.1943999999999999</v>
      </c>
      <c r="AV593">
        <v>5.6604999999999999</v>
      </c>
      <c r="AW593">
        <v>5.1962000000000002</v>
      </c>
      <c r="AX593">
        <v>3.3144999999999998</v>
      </c>
      <c r="AY593">
        <v>2.2738</v>
      </c>
      <c r="AZ593">
        <v>4.5533999999999999</v>
      </c>
      <c r="BA593">
        <v>4.5561999999999996</v>
      </c>
      <c r="BB593">
        <v>3.8862000000000001</v>
      </c>
      <c r="BC593">
        <v>4.7584999999999997</v>
      </c>
      <c r="BD593">
        <v>5.2270000000000003</v>
      </c>
      <c r="BE593">
        <v>4.2049000000000003</v>
      </c>
      <c r="BF593">
        <v>2.6680999999999999</v>
      </c>
      <c r="BG593">
        <v>2.1494</v>
      </c>
      <c r="BH593">
        <v>4.6040000000000001</v>
      </c>
      <c r="BI593">
        <v>4.3621999999999996</v>
      </c>
      <c r="BJ593">
        <v>4.2495000000000003</v>
      </c>
      <c r="BK593">
        <v>4.7920999999999996</v>
      </c>
      <c r="BL593">
        <v>4.4661999999999997</v>
      </c>
      <c r="BM593">
        <v>4.1073000000000004</v>
      </c>
      <c r="BN593">
        <v>3.0219999999999998</v>
      </c>
      <c r="BO593">
        <v>2.3523000000000001</v>
      </c>
      <c r="BP593">
        <v>4.3967000000000001</v>
      </c>
      <c r="BQ593">
        <v>4.2436999999999996</v>
      </c>
      <c r="BR593">
        <v>3.8691</v>
      </c>
      <c r="BS593">
        <v>5.0632000000000001</v>
      </c>
      <c r="BT593">
        <v>4.5368000000000004</v>
      </c>
      <c r="BU593">
        <v>3.9548999999999999</v>
      </c>
      <c r="BV593">
        <v>2.7862</v>
      </c>
      <c r="BW593">
        <v>1.6596</v>
      </c>
      <c r="BX593">
        <v>2.6200999999999999</v>
      </c>
      <c r="BY593">
        <v>2.27</v>
      </c>
      <c r="BZ593">
        <v>2.4508999999999999</v>
      </c>
      <c r="CA593">
        <v>3.2970999999999999</v>
      </c>
      <c r="CB593">
        <v>2.8086000000000002</v>
      </c>
      <c r="CC593">
        <v>2.4506999999999999</v>
      </c>
      <c r="CD593">
        <v>2.0272000000000001</v>
      </c>
      <c r="CE593">
        <v>1.8412999999999999</v>
      </c>
      <c r="CF593">
        <v>2.8147000000000002</v>
      </c>
      <c r="CG593">
        <v>2.4036</v>
      </c>
      <c r="CH593">
        <v>2.3134999999999999</v>
      </c>
      <c r="CI593">
        <v>3.2057000000000002</v>
      </c>
      <c r="CJ593">
        <v>2.7663000000000002</v>
      </c>
      <c r="CK593">
        <v>2.4704000000000002</v>
      </c>
      <c r="CL593">
        <v>2.024</v>
      </c>
      <c r="CM593">
        <v>1.9866999999999999</v>
      </c>
      <c r="CN593">
        <v>2.3614999999999999</v>
      </c>
      <c r="CO593">
        <v>2.2951999999999999</v>
      </c>
      <c r="CP593">
        <v>2.0242</v>
      </c>
      <c r="CQ593">
        <v>2.2692999999999999</v>
      </c>
      <c r="CR593">
        <v>1.9057999999999999</v>
      </c>
      <c r="CS593">
        <v>2.0678000000000001</v>
      </c>
      <c r="CT593">
        <v>2.0613999999999999</v>
      </c>
    </row>
    <row r="594" spans="1:98">
      <c r="A594">
        <v>118.212778</v>
      </c>
      <c r="B594" s="3" t="s">
        <v>650</v>
      </c>
      <c r="C594">
        <v>3.1545999999999998</v>
      </c>
      <c r="D594">
        <v>3.3754</v>
      </c>
      <c r="E594">
        <v>4.6687000000000003</v>
      </c>
      <c r="F594">
        <v>4.6334999999999997</v>
      </c>
      <c r="G594">
        <v>3.948</v>
      </c>
      <c r="H594">
        <v>4.3860999999999999</v>
      </c>
      <c r="I594">
        <v>4.6527000000000003</v>
      </c>
      <c r="J594">
        <v>4.0331999999999999</v>
      </c>
      <c r="K594">
        <v>3.5428000000000002</v>
      </c>
      <c r="L594">
        <v>3.1053999999999999</v>
      </c>
      <c r="M594">
        <v>4.6029</v>
      </c>
      <c r="N594">
        <v>4.6764999999999999</v>
      </c>
      <c r="O594">
        <v>4.1943000000000001</v>
      </c>
      <c r="P594">
        <v>5.0838999999999999</v>
      </c>
      <c r="Q594">
        <v>5.1348000000000003</v>
      </c>
      <c r="R594">
        <v>4.0540000000000003</v>
      </c>
      <c r="S594">
        <v>3.4371</v>
      </c>
      <c r="T594">
        <v>3.3069000000000002</v>
      </c>
      <c r="U594">
        <v>3.782</v>
      </c>
      <c r="V594">
        <v>4.4398999999999997</v>
      </c>
      <c r="W594">
        <v>4.258</v>
      </c>
      <c r="X594">
        <v>4.7946999999999997</v>
      </c>
      <c r="Y594">
        <v>4.5117000000000003</v>
      </c>
      <c r="Z594">
        <v>4.4218000000000002</v>
      </c>
      <c r="AA594">
        <v>2.6726999999999999</v>
      </c>
      <c r="AB594">
        <v>5.3323</v>
      </c>
      <c r="AC594">
        <v>6.2553999999999998</v>
      </c>
      <c r="AD594">
        <v>5.6086999999999998</v>
      </c>
      <c r="AE594">
        <v>5.9747000000000003</v>
      </c>
      <c r="AF594">
        <v>5.9569000000000001</v>
      </c>
      <c r="AG594">
        <v>5.4598000000000004</v>
      </c>
      <c r="AH594">
        <v>3.5577999999999999</v>
      </c>
      <c r="AI594">
        <v>3.0303</v>
      </c>
      <c r="AJ594">
        <v>5.0115999999999996</v>
      </c>
      <c r="AK594">
        <v>6.0862999999999996</v>
      </c>
      <c r="AL594">
        <v>6.1135000000000002</v>
      </c>
      <c r="AM594">
        <v>6.1326999999999998</v>
      </c>
      <c r="AN594">
        <v>5.4314</v>
      </c>
      <c r="AO594">
        <v>5.3192000000000004</v>
      </c>
      <c r="AP594">
        <v>3.3996</v>
      </c>
      <c r="AQ594">
        <v>2.8422000000000001</v>
      </c>
      <c r="AR594">
        <v>4.3754999999999997</v>
      </c>
      <c r="AS594">
        <v>5.5228000000000002</v>
      </c>
      <c r="AT594">
        <v>6.1016000000000004</v>
      </c>
      <c r="AU594">
        <v>6.2114000000000003</v>
      </c>
      <c r="AV594">
        <v>5.6902999999999997</v>
      </c>
      <c r="AW594">
        <v>5.1862000000000004</v>
      </c>
      <c r="AX594">
        <v>3.3445999999999998</v>
      </c>
      <c r="AY594">
        <v>2.2797000000000001</v>
      </c>
      <c r="AZ594">
        <v>4.5678999999999998</v>
      </c>
      <c r="BA594">
        <v>4.5751999999999997</v>
      </c>
      <c r="BB594">
        <v>3.8963999999999999</v>
      </c>
      <c r="BC594">
        <v>4.7750000000000004</v>
      </c>
      <c r="BD594">
        <v>5.2534999999999998</v>
      </c>
      <c r="BE594">
        <v>4.2221000000000002</v>
      </c>
      <c r="BF594">
        <v>2.6555</v>
      </c>
      <c r="BG594">
        <v>2.1537000000000002</v>
      </c>
      <c r="BH594">
        <v>4.6277999999999997</v>
      </c>
      <c r="BI594">
        <v>4.3624000000000001</v>
      </c>
      <c r="BJ594">
        <v>4.2487000000000004</v>
      </c>
      <c r="BK594">
        <v>4.7987000000000002</v>
      </c>
      <c r="BL594">
        <v>4.4608999999999996</v>
      </c>
      <c r="BM594">
        <v>4.1166999999999998</v>
      </c>
      <c r="BN594">
        <v>3.0150999999999999</v>
      </c>
      <c r="BO594">
        <v>2.3494999999999999</v>
      </c>
      <c r="BP594">
        <v>4.4138999999999999</v>
      </c>
      <c r="BQ594">
        <v>4.2408999999999999</v>
      </c>
      <c r="BR594">
        <v>3.8633000000000002</v>
      </c>
      <c r="BS594">
        <v>5.0791000000000004</v>
      </c>
      <c r="BT594">
        <v>4.5629999999999997</v>
      </c>
      <c r="BU594">
        <v>3.9580000000000002</v>
      </c>
      <c r="BV594">
        <v>2.7999000000000001</v>
      </c>
      <c r="BW594">
        <v>1.6558999999999999</v>
      </c>
      <c r="BX594">
        <v>2.6303999999999998</v>
      </c>
      <c r="BY594">
        <v>2.2654000000000001</v>
      </c>
      <c r="BZ594">
        <v>2.4432999999999998</v>
      </c>
      <c r="CA594">
        <v>3.2957999999999998</v>
      </c>
      <c r="CB594">
        <v>2.8281999999999998</v>
      </c>
      <c r="CC594">
        <v>2.4529000000000001</v>
      </c>
      <c r="CD594">
        <v>2.0345</v>
      </c>
      <c r="CE594">
        <v>1.8346</v>
      </c>
      <c r="CF594">
        <v>2.8239000000000001</v>
      </c>
      <c r="CG594">
        <v>2.4030999999999998</v>
      </c>
      <c r="CH594">
        <v>2.3184999999999998</v>
      </c>
      <c r="CI594">
        <v>3.2164999999999999</v>
      </c>
      <c r="CJ594">
        <v>2.7597</v>
      </c>
      <c r="CK594">
        <v>2.4657</v>
      </c>
      <c r="CL594">
        <v>2.0327000000000002</v>
      </c>
      <c r="CM594">
        <v>1.9845999999999999</v>
      </c>
      <c r="CN594">
        <v>2.3597999999999999</v>
      </c>
      <c r="CO594">
        <v>2.2915999999999999</v>
      </c>
      <c r="CP594">
        <v>2.0074999999999998</v>
      </c>
      <c r="CQ594">
        <v>2.3001</v>
      </c>
      <c r="CR594">
        <v>1.9044000000000001</v>
      </c>
      <c r="CS594">
        <v>2.0771999999999999</v>
      </c>
      <c r="CT594">
        <v>2.0621</v>
      </c>
    </row>
    <row r="595" spans="1:98">
      <c r="A595">
        <v>118.46305599999999</v>
      </c>
      <c r="B595" s="3" t="s">
        <v>651</v>
      </c>
      <c r="C595">
        <v>3.1396999999999999</v>
      </c>
      <c r="D595">
        <v>3.3578000000000001</v>
      </c>
      <c r="E595">
        <v>4.6577999999999999</v>
      </c>
      <c r="F595">
        <v>4.5811999999999999</v>
      </c>
      <c r="G595">
        <v>3.9552</v>
      </c>
      <c r="H595">
        <v>4.3743999999999996</v>
      </c>
      <c r="I595">
        <v>4.6436999999999999</v>
      </c>
      <c r="J595">
        <v>4.0434000000000001</v>
      </c>
      <c r="K595">
        <v>3.5268999999999999</v>
      </c>
      <c r="L595">
        <v>3.1158999999999999</v>
      </c>
      <c r="M595">
        <v>4.6055999999999999</v>
      </c>
      <c r="N595">
        <v>4.6447000000000003</v>
      </c>
      <c r="O595">
        <v>4.2144000000000004</v>
      </c>
      <c r="P595">
        <v>5.1087999999999996</v>
      </c>
      <c r="Q595">
        <v>5.1478000000000002</v>
      </c>
      <c r="R595">
        <v>4.0149999999999997</v>
      </c>
      <c r="S595">
        <v>3.4049</v>
      </c>
      <c r="T595">
        <v>3.3264</v>
      </c>
      <c r="U595">
        <v>3.7454999999999998</v>
      </c>
      <c r="V595">
        <v>4.4398999999999997</v>
      </c>
      <c r="W595">
        <v>4.2744</v>
      </c>
      <c r="X595">
        <v>4.7988</v>
      </c>
      <c r="Y595">
        <v>4.4638</v>
      </c>
      <c r="Z595">
        <v>4.4227999999999996</v>
      </c>
      <c r="AA595">
        <v>2.6783000000000001</v>
      </c>
      <c r="AB595">
        <v>5.3158000000000003</v>
      </c>
      <c r="AC595">
        <v>6.2460000000000004</v>
      </c>
      <c r="AD595">
        <v>5.6402999999999999</v>
      </c>
      <c r="AE595">
        <v>5.9622999999999999</v>
      </c>
      <c r="AF595">
        <v>5.9549000000000003</v>
      </c>
      <c r="AG595">
        <v>5.4550999999999998</v>
      </c>
      <c r="AH595">
        <v>3.5674000000000001</v>
      </c>
      <c r="AI595">
        <v>3.0192000000000001</v>
      </c>
      <c r="AJ595">
        <v>5.0236000000000001</v>
      </c>
      <c r="AK595">
        <v>6.0997000000000003</v>
      </c>
      <c r="AL595">
        <v>6.1356999999999999</v>
      </c>
      <c r="AM595">
        <v>6.1517999999999997</v>
      </c>
      <c r="AN595">
        <v>5.4364999999999997</v>
      </c>
      <c r="AO595">
        <v>5.3273999999999999</v>
      </c>
      <c r="AP595">
        <v>3.395</v>
      </c>
      <c r="AQ595">
        <v>2.8496000000000001</v>
      </c>
      <c r="AR595">
        <v>4.3483000000000001</v>
      </c>
      <c r="AS595">
        <v>5.5277000000000003</v>
      </c>
      <c r="AT595">
        <v>6.1356999999999999</v>
      </c>
      <c r="AU595">
        <v>6.2337999999999996</v>
      </c>
      <c r="AV595">
        <v>5.7167000000000003</v>
      </c>
      <c r="AW595">
        <v>5.2047999999999996</v>
      </c>
      <c r="AX595">
        <v>3.3530000000000002</v>
      </c>
      <c r="AY595">
        <v>2.2789999999999999</v>
      </c>
      <c r="AZ595">
        <v>4.5928000000000004</v>
      </c>
      <c r="BA595">
        <v>4.5744999999999996</v>
      </c>
      <c r="BB595">
        <v>3.9007999999999998</v>
      </c>
      <c r="BC595">
        <v>4.7782999999999998</v>
      </c>
      <c r="BD595">
        <v>5.2687999999999997</v>
      </c>
      <c r="BE595">
        <v>4.2153</v>
      </c>
      <c r="BF595">
        <v>2.6587999999999998</v>
      </c>
      <c r="BG595">
        <v>2.1467000000000001</v>
      </c>
      <c r="BH595">
        <v>4.6302000000000003</v>
      </c>
      <c r="BI595">
        <v>4.3659999999999997</v>
      </c>
      <c r="BJ595">
        <v>4.2601000000000004</v>
      </c>
      <c r="BK595">
        <v>4.8072999999999997</v>
      </c>
      <c r="BL595">
        <v>4.4844999999999997</v>
      </c>
      <c r="BM595">
        <v>4.1120000000000001</v>
      </c>
      <c r="BN595">
        <v>3.0129000000000001</v>
      </c>
      <c r="BO595">
        <v>2.3490000000000002</v>
      </c>
      <c r="BP595">
        <v>4.4185999999999996</v>
      </c>
      <c r="BQ595">
        <v>4.2390999999999996</v>
      </c>
      <c r="BR595">
        <v>3.8809999999999998</v>
      </c>
      <c r="BS595">
        <v>5.0999999999999996</v>
      </c>
      <c r="BT595">
        <v>4.5739999999999998</v>
      </c>
      <c r="BU595">
        <v>3.9685000000000001</v>
      </c>
      <c r="BV595">
        <v>2.8022</v>
      </c>
      <c r="BW595">
        <v>1.6648000000000001</v>
      </c>
      <c r="BX595">
        <v>2.6280000000000001</v>
      </c>
      <c r="BY595">
        <v>2.2814000000000001</v>
      </c>
      <c r="BZ595">
        <v>2.4523000000000001</v>
      </c>
      <c r="CA595">
        <v>3.3008999999999999</v>
      </c>
      <c r="CB595">
        <v>2.8180999999999998</v>
      </c>
      <c r="CC595">
        <v>2.4558</v>
      </c>
      <c r="CD595">
        <v>2.0377000000000001</v>
      </c>
      <c r="CE595">
        <v>1.8398000000000001</v>
      </c>
      <c r="CF595">
        <v>2.8077999999999999</v>
      </c>
      <c r="CG595">
        <v>2.3940999999999999</v>
      </c>
      <c r="CH595">
        <v>2.3426999999999998</v>
      </c>
      <c r="CI595">
        <v>3.2246999999999999</v>
      </c>
      <c r="CJ595">
        <v>2.77</v>
      </c>
      <c r="CK595">
        <v>2.4695</v>
      </c>
      <c r="CL595">
        <v>2.0348000000000002</v>
      </c>
      <c r="CM595">
        <v>1.98</v>
      </c>
      <c r="CN595">
        <v>2.3662999999999998</v>
      </c>
      <c r="CO595">
        <v>2.2890999999999999</v>
      </c>
      <c r="CP595">
        <v>2.0244</v>
      </c>
      <c r="CQ595">
        <v>2.3136999999999999</v>
      </c>
      <c r="CR595">
        <v>1.9111</v>
      </c>
      <c r="CS595">
        <v>2.0613999999999999</v>
      </c>
      <c r="CT595">
        <v>2.0672000000000001</v>
      </c>
    </row>
    <row r="596" spans="1:98">
      <c r="A596">
        <v>118.71305599999999</v>
      </c>
      <c r="B596" s="3" t="s">
        <v>652</v>
      </c>
      <c r="C596">
        <v>3.1211000000000002</v>
      </c>
      <c r="D596">
        <v>3.3567</v>
      </c>
      <c r="E596">
        <v>4.6192000000000002</v>
      </c>
      <c r="F596">
        <v>4.5735999999999999</v>
      </c>
      <c r="G596">
        <v>3.9581</v>
      </c>
      <c r="H596">
        <v>4.3615000000000004</v>
      </c>
      <c r="I596">
        <v>4.6241000000000003</v>
      </c>
      <c r="J596">
        <v>4.0335000000000001</v>
      </c>
      <c r="K596">
        <v>3.5299</v>
      </c>
      <c r="L596">
        <v>3.1225000000000001</v>
      </c>
      <c r="M596">
        <v>4.5585000000000004</v>
      </c>
      <c r="N596">
        <v>4.6292999999999997</v>
      </c>
      <c r="O596">
        <v>4.2771999999999997</v>
      </c>
      <c r="P596">
        <v>5.0974000000000004</v>
      </c>
      <c r="Q596">
        <v>5.1486000000000001</v>
      </c>
      <c r="R596">
        <v>4.0179999999999998</v>
      </c>
      <c r="S596">
        <v>3.3934000000000002</v>
      </c>
      <c r="T596">
        <v>3.3256000000000001</v>
      </c>
      <c r="U596">
        <v>3.7210000000000001</v>
      </c>
      <c r="V596">
        <v>4.4164000000000003</v>
      </c>
      <c r="W596">
        <v>4.2977999999999996</v>
      </c>
      <c r="X596">
        <v>4.7542999999999997</v>
      </c>
      <c r="Y596">
        <v>4.4238999999999997</v>
      </c>
      <c r="Z596">
        <v>4.3951000000000002</v>
      </c>
      <c r="AA596">
        <v>2.6734</v>
      </c>
      <c r="AB596">
        <v>5.3140999999999998</v>
      </c>
      <c r="AC596">
        <v>6.2588999999999997</v>
      </c>
      <c r="AD596">
        <v>5.6566999999999998</v>
      </c>
      <c r="AE596">
        <v>5.9436</v>
      </c>
      <c r="AF596">
        <v>5.9790999999999999</v>
      </c>
      <c r="AG596">
        <v>5.4406999999999996</v>
      </c>
      <c r="AH596">
        <v>3.5977000000000001</v>
      </c>
      <c r="AI596">
        <v>3.0146999999999999</v>
      </c>
      <c r="AJ596">
        <v>5.0335000000000001</v>
      </c>
      <c r="AK596">
        <v>6.0872000000000002</v>
      </c>
      <c r="AL596">
        <v>6.1581999999999999</v>
      </c>
      <c r="AM596">
        <v>6.1753999999999998</v>
      </c>
      <c r="AN596">
        <v>5.4714999999999998</v>
      </c>
      <c r="AO596">
        <v>5.3399000000000001</v>
      </c>
      <c r="AP596">
        <v>3.4003999999999999</v>
      </c>
      <c r="AQ596">
        <v>2.8342999999999998</v>
      </c>
      <c r="AR596">
        <v>4.3324999999999996</v>
      </c>
      <c r="AS596">
        <v>5.5358999999999998</v>
      </c>
      <c r="AT596">
        <v>6.11</v>
      </c>
      <c r="AU596">
        <v>6.2369000000000003</v>
      </c>
      <c r="AV596">
        <v>5.7382999999999997</v>
      </c>
      <c r="AW596">
        <v>5.2050999999999998</v>
      </c>
      <c r="AX596">
        <v>3.3801000000000001</v>
      </c>
      <c r="AY596">
        <v>2.2949000000000002</v>
      </c>
      <c r="AZ596">
        <v>4.5895000000000001</v>
      </c>
      <c r="BA596">
        <v>4.5801999999999996</v>
      </c>
      <c r="BB596">
        <v>3.9113000000000002</v>
      </c>
      <c r="BC596">
        <v>4.8076999999999996</v>
      </c>
      <c r="BD596">
        <v>5.2919</v>
      </c>
      <c r="BE596">
        <v>4.2266000000000004</v>
      </c>
      <c r="BF596">
        <v>2.6846000000000001</v>
      </c>
      <c r="BG596">
        <v>2.1511</v>
      </c>
      <c r="BH596">
        <v>4.6299000000000001</v>
      </c>
      <c r="BI596">
        <v>4.3750999999999998</v>
      </c>
      <c r="BJ596">
        <v>4.25</v>
      </c>
      <c r="BK596">
        <v>4.8121</v>
      </c>
      <c r="BL596">
        <v>4.4901999999999997</v>
      </c>
      <c r="BM596">
        <v>4.0942999999999996</v>
      </c>
      <c r="BN596">
        <v>3.0261</v>
      </c>
      <c r="BO596">
        <v>2.3576000000000001</v>
      </c>
      <c r="BP596">
        <v>4.4398999999999997</v>
      </c>
      <c r="BQ596">
        <v>4.2290000000000001</v>
      </c>
      <c r="BR596">
        <v>3.8856000000000002</v>
      </c>
      <c r="BS596">
        <v>5.1167999999999996</v>
      </c>
      <c r="BT596">
        <v>4.5746000000000002</v>
      </c>
      <c r="BU596">
        <v>3.9525999999999999</v>
      </c>
      <c r="BV596">
        <v>2.8007</v>
      </c>
      <c r="BW596">
        <v>1.6464000000000001</v>
      </c>
      <c r="BX596">
        <v>2.6272000000000002</v>
      </c>
      <c r="BY596">
        <v>2.2945000000000002</v>
      </c>
      <c r="BZ596">
        <v>2.4479000000000002</v>
      </c>
      <c r="CA596">
        <v>3.3418999999999999</v>
      </c>
      <c r="CB596">
        <v>2.8313000000000001</v>
      </c>
      <c r="CC596">
        <v>2.4695</v>
      </c>
      <c r="CD596">
        <v>2.0465</v>
      </c>
      <c r="CE596">
        <v>1.8378000000000001</v>
      </c>
      <c r="CF596">
        <v>2.8111999999999999</v>
      </c>
      <c r="CG596">
        <v>2.3942999999999999</v>
      </c>
      <c r="CH596">
        <v>2.3401999999999998</v>
      </c>
      <c r="CI596">
        <v>3.2235</v>
      </c>
      <c r="CJ596">
        <v>2.7816000000000001</v>
      </c>
      <c r="CK596">
        <v>2.4735</v>
      </c>
      <c r="CL596">
        <v>2.0255999999999998</v>
      </c>
      <c r="CM596">
        <v>1.9915</v>
      </c>
      <c r="CN596">
        <v>2.3816999999999999</v>
      </c>
      <c r="CO596">
        <v>2.2694999999999999</v>
      </c>
      <c r="CP596">
        <v>2.0186000000000002</v>
      </c>
      <c r="CQ596">
        <v>2.3172999999999999</v>
      </c>
      <c r="CR596">
        <v>1.9051</v>
      </c>
      <c r="CS596">
        <v>2.0621</v>
      </c>
      <c r="CT596">
        <v>2.069</v>
      </c>
    </row>
    <row r="597" spans="1:98">
      <c r="A597">
        <v>118.96333300000001</v>
      </c>
      <c r="B597" s="3" t="s">
        <v>653</v>
      </c>
      <c r="C597">
        <v>3.0996999999999999</v>
      </c>
      <c r="D597">
        <v>3.3597999999999999</v>
      </c>
      <c r="E597">
        <v>4.5799000000000003</v>
      </c>
      <c r="F597">
        <v>4.5305999999999997</v>
      </c>
      <c r="G597">
        <v>3.9830000000000001</v>
      </c>
      <c r="H597">
        <v>4.3388</v>
      </c>
      <c r="I597">
        <v>4.6070000000000002</v>
      </c>
      <c r="J597">
        <v>4.0308000000000002</v>
      </c>
      <c r="K597">
        <v>3.5095999999999998</v>
      </c>
      <c r="L597">
        <v>3.1288999999999998</v>
      </c>
      <c r="M597">
        <v>4.5270000000000001</v>
      </c>
      <c r="N597">
        <v>4.6199000000000003</v>
      </c>
      <c r="O597">
        <v>4.2664</v>
      </c>
      <c r="P597">
        <v>5.0792000000000002</v>
      </c>
      <c r="Q597">
        <v>5.1283000000000003</v>
      </c>
      <c r="R597">
        <v>4.0171000000000001</v>
      </c>
      <c r="S597">
        <v>3.3761999999999999</v>
      </c>
      <c r="T597">
        <v>3.3105000000000002</v>
      </c>
      <c r="U597">
        <v>3.7305000000000001</v>
      </c>
      <c r="V597">
        <v>4.3930999999999996</v>
      </c>
      <c r="W597">
        <v>4.3014000000000001</v>
      </c>
      <c r="X597">
        <v>4.7178000000000004</v>
      </c>
      <c r="Y597">
        <v>4.3554000000000004</v>
      </c>
      <c r="Z597">
        <v>4.4078999999999997</v>
      </c>
      <c r="AA597">
        <v>2.6953999999999998</v>
      </c>
      <c r="AB597">
        <v>5.3068999999999997</v>
      </c>
      <c r="AC597">
        <v>6.2603</v>
      </c>
      <c r="AD597">
        <v>5.6727999999999996</v>
      </c>
      <c r="AE597">
        <v>5.9478999999999997</v>
      </c>
      <c r="AF597">
        <v>5.9794</v>
      </c>
      <c r="AG597">
        <v>5.4320000000000004</v>
      </c>
      <c r="AH597">
        <v>3.6143999999999998</v>
      </c>
      <c r="AI597">
        <v>3.0196999999999998</v>
      </c>
      <c r="AJ597">
        <v>5.0186000000000002</v>
      </c>
      <c r="AK597">
        <v>6.0964</v>
      </c>
      <c r="AL597">
        <v>6.1481000000000003</v>
      </c>
      <c r="AM597">
        <v>6.1936</v>
      </c>
      <c r="AN597">
        <v>5.4977999999999998</v>
      </c>
      <c r="AO597">
        <v>5.3419999999999996</v>
      </c>
      <c r="AP597">
        <v>3.4007999999999998</v>
      </c>
      <c r="AQ597">
        <v>2.8475999999999999</v>
      </c>
      <c r="AR597">
        <v>4.3209</v>
      </c>
      <c r="AS597">
        <v>5.5454999999999997</v>
      </c>
      <c r="AT597">
        <v>6.1166</v>
      </c>
      <c r="AU597">
        <v>6.2442000000000002</v>
      </c>
      <c r="AV597">
        <v>5.7571000000000003</v>
      </c>
      <c r="AW597">
        <v>5.1962000000000002</v>
      </c>
      <c r="AX597">
        <v>3.3791000000000002</v>
      </c>
      <c r="AY597">
        <v>2.2991999999999999</v>
      </c>
      <c r="AZ597">
        <v>4.601</v>
      </c>
      <c r="BA597">
        <v>4.5911999999999997</v>
      </c>
      <c r="BB597">
        <v>3.9323000000000001</v>
      </c>
      <c r="BC597">
        <v>4.8289</v>
      </c>
      <c r="BD597">
        <v>5.2930000000000001</v>
      </c>
      <c r="BE597">
        <v>4.2465000000000002</v>
      </c>
      <c r="BF597">
        <v>2.6878000000000002</v>
      </c>
      <c r="BG597">
        <v>2.1553</v>
      </c>
      <c r="BH597">
        <v>4.6439000000000004</v>
      </c>
      <c r="BI597">
        <v>4.3834999999999997</v>
      </c>
      <c r="BJ597">
        <v>4.2626999999999997</v>
      </c>
      <c r="BK597">
        <v>4.8151000000000002</v>
      </c>
      <c r="BL597">
        <v>4.4814999999999996</v>
      </c>
      <c r="BM597">
        <v>4.1147</v>
      </c>
      <c r="BN597">
        <v>3.0070999999999999</v>
      </c>
      <c r="BO597">
        <v>2.3523999999999998</v>
      </c>
      <c r="BP597">
        <v>4.4500999999999999</v>
      </c>
      <c r="BQ597">
        <v>4.2396000000000003</v>
      </c>
      <c r="BR597">
        <v>3.8894000000000002</v>
      </c>
      <c r="BS597">
        <v>5.1078000000000001</v>
      </c>
      <c r="BT597">
        <v>4.5766999999999998</v>
      </c>
      <c r="BU597">
        <v>3.9609000000000001</v>
      </c>
      <c r="BV597">
        <v>2.8010000000000002</v>
      </c>
      <c r="BW597">
        <v>1.6475</v>
      </c>
      <c r="BX597">
        <v>2.6374</v>
      </c>
      <c r="BY597">
        <v>2.2927</v>
      </c>
      <c r="BZ597">
        <v>2.4626000000000001</v>
      </c>
      <c r="CA597">
        <v>3.3300999999999998</v>
      </c>
      <c r="CB597">
        <v>2.8378000000000001</v>
      </c>
      <c r="CC597">
        <v>2.4809999999999999</v>
      </c>
      <c r="CD597">
        <v>2.0564</v>
      </c>
      <c r="CE597">
        <v>1.8368</v>
      </c>
      <c r="CF597">
        <v>2.8433000000000002</v>
      </c>
      <c r="CG597">
        <v>2.3828</v>
      </c>
      <c r="CH597">
        <v>2.3448000000000002</v>
      </c>
      <c r="CI597">
        <v>3.2492999999999999</v>
      </c>
      <c r="CJ597">
        <v>2.7867999999999999</v>
      </c>
      <c r="CK597">
        <v>2.4904999999999999</v>
      </c>
      <c r="CL597">
        <v>2.0211000000000001</v>
      </c>
      <c r="CM597">
        <v>1.9888999999999999</v>
      </c>
      <c r="CN597">
        <v>2.3677999999999999</v>
      </c>
      <c r="CO597">
        <v>2.2751999999999999</v>
      </c>
      <c r="CP597">
        <v>2.0164</v>
      </c>
      <c r="CQ597">
        <v>2.3187000000000002</v>
      </c>
      <c r="CR597">
        <v>1.9017999999999999</v>
      </c>
      <c r="CS597">
        <v>2.0605000000000002</v>
      </c>
      <c r="CT597">
        <v>2.0465</v>
      </c>
    </row>
    <row r="598" spans="1:98">
      <c r="A598">
        <v>119.21333300000001</v>
      </c>
      <c r="B598" s="3" t="s">
        <v>654</v>
      </c>
      <c r="C598">
        <v>3.0893999999999999</v>
      </c>
      <c r="D598">
        <v>3.3610000000000002</v>
      </c>
      <c r="E598">
        <v>4.5670999999999999</v>
      </c>
      <c r="F598">
        <v>4.5064000000000002</v>
      </c>
      <c r="G598">
        <v>3.9923000000000002</v>
      </c>
      <c r="H598">
        <v>4.3343999999999996</v>
      </c>
      <c r="I598">
        <v>4.6017000000000001</v>
      </c>
      <c r="J598">
        <v>4.0103999999999997</v>
      </c>
      <c r="K598">
        <v>3.5066000000000002</v>
      </c>
      <c r="L598">
        <v>3.1558000000000002</v>
      </c>
      <c r="M598">
        <v>4.4908000000000001</v>
      </c>
      <c r="N598">
        <v>4.5903</v>
      </c>
      <c r="O598">
        <v>4.2933000000000003</v>
      </c>
      <c r="P598">
        <v>5.0854999999999997</v>
      </c>
      <c r="Q598">
        <v>5.1223000000000001</v>
      </c>
      <c r="R598">
        <v>4.0083000000000002</v>
      </c>
      <c r="S598">
        <v>3.3553000000000002</v>
      </c>
      <c r="T598">
        <v>3.3340000000000001</v>
      </c>
      <c r="U598">
        <v>3.7168000000000001</v>
      </c>
      <c r="V598">
        <v>4.3407</v>
      </c>
      <c r="W598">
        <v>4.3227000000000002</v>
      </c>
      <c r="X598">
        <v>4.7077</v>
      </c>
      <c r="Y598">
        <v>4.3388</v>
      </c>
      <c r="Z598">
        <v>4.4238</v>
      </c>
      <c r="AA598">
        <v>2.7096</v>
      </c>
      <c r="AB598">
        <v>5.3135000000000003</v>
      </c>
      <c r="AC598">
        <v>6.2691999999999997</v>
      </c>
      <c r="AD598">
        <v>5.6750999999999996</v>
      </c>
      <c r="AE598">
        <v>5.9660000000000002</v>
      </c>
      <c r="AF598">
        <v>5.9962999999999997</v>
      </c>
      <c r="AG598">
        <v>5.4398</v>
      </c>
      <c r="AH598">
        <v>3.6436000000000002</v>
      </c>
      <c r="AI598">
        <v>3.0105</v>
      </c>
      <c r="AJ598">
        <v>5.0106999999999999</v>
      </c>
      <c r="AK598">
        <v>6.117</v>
      </c>
      <c r="AL598">
        <v>6.1687000000000003</v>
      </c>
      <c r="AM598">
        <v>6.1950000000000003</v>
      </c>
      <c r="AN598">
        <v>5.5387000000000004</v>
      </c>
      <c r="AO598">
        <v>5.3371000000000004</v>
      </c>
      <c r="AP598">
        <v>3.4144000000000001</v>
      </c>
      <c r="AQ598">
        <v>2.8559999999999999</v>
      </c>
      <c r="AR598">
        <v>4.3049999999999997</v>
      </c>
      <c r="AS598">
        <v>5.5505000000000004</v>
      </c>
      <c r="AT598">
        <v>6.1478000000000002</v>
      </c>
      <c r="AU598">
        <v>6.2507999999999999</v>
      </c>
      <c r="AV598">
        <v>5.7378</v>
      </c>
      <c r="AW598">
        <v>5.2220000000000004</v>
      </c>
      <c r="AX598">
        <v>3.39</v>
      </c>
      <c r="AY598">
        <v>2.3041999999999998</v>
      </c>
      <c r="AZ598">
        <v>4.5853000000000002</v>
      </c>
      <c r="BA598">
        <v>4.6064999999999996</v>
      </c>
      <c r="BB598">
        <v>3.927</v>
      </c>
      <c r="BC598">
        <v>4.8390000000000004</v>
      </c>
      <c r="BD598">
        <v>5.3144</v>
      </c>
      <c r="BE598">
        <v>4.2329999999999997</v>
      </c>
      <c r="BF598">
        <v>2.6808999999999998</v>
      </c>
      <c r="BG598">
        <v>2.1453000000000002</v>
      </c>
      <c r="BH598">
        <v>4.6771000000000003</v>
      </c>
      <c r="BI598">
        <v>4.3987999999999996</v>
      </c>
      <c r="BJ598">
        <v>4.2720000000000002</v>
      </c>
      <c r="BK598">
        <v>4.8277999999999999</v>
      </c>
      <c r="BL598">
        <v>4.5190999999999999</v>
      </c>
      <c r="BM598">
        <v>4.1186999999999996</v>
      </c>
      <c r="BN598">
        <v>2.9950000000000001</v>
      </c>
      <c r="BO598">
        <v>2.3491</v>
      </c>
      <c r="BP598">
        <v>4.4427000000000003</v>
      </c>
      <c r="BQ598">
        <v>4.2481999999999998</v>
      </c>
      <c r="BR598">
        <v>3.9007999999999998</v>
      </c>
      <c r="BS598">
        <v>5.1154000000000002</v>
      </c>
      <c r="BT598">
        <v>4.5937999999999999</v>
      </c>
      <c r="BU598">
        <v>3.9702000000000002</v>
      </c>
      <c r="BV598">
        <v>2.8012999999999999</v>
      </c>
      <c r="BW598">
        <v>1.6366000000000001</v>
      </c>
      <c r="BX598">
        <v>2.6358999999999999</v>
      </c>
      <c r="BY598">
        <v>2.2945000000000002</v>
      </c>
      <c r="BZ598">
        <v>2.4742000000000002</v>
      </c>
      <c r="CA598">
        <v>3.3277999999999999</v>
      </c>
      <c r="CB598">
        <v>2.8498999999999999</v>
      </c>
      <c r="CC598">
        <v>2.4885000000000002</v>
      </c>
      <c r="CD598">
        <v>2.0541999999999998</v>
      </c>
      <c r="CE598">
        <v>1.8351</v>
      </c>
      <c r="CF598">
        <v>2.8391999999999999</v>
      </c>
      <c r="CG598">
        <v>2.3835000000000002</v>
      </c>
      <c r="CH598">
        <v>2.3473000000000002</v>
      </c>
      <c r="CI598">
        <v>3.2582</v>
      </c>
      <c r="CJ598">
        <v>2.8018999999999998</v>
      </c>
      <c r="CK598">
        <v>2.484</v>
      </c>
      <c r="CL598">
        <v>2.0259</v>
      </c>
      <c r="CM598">
        <v>1.9898</v>
      </c>
      <c r="CN598">
        <v>2.3721999999999999</v>
      </c>
      <c r="CO598">
        <v>2.2738999999999998</v>
      </c>
      <c r="CP598">
        <v>2.0230999999999999</v>
      </c>
      <c r="CQ598">
        <v>2.2963</v>
      </c>
      <c r="CR598">
        <v>1.8995</v>
      </c>
      <c r="CS598">
        <v>2.0691999999999999</v>
      </c>
      <c r="CT598">
        <v>2.0514999999999999</v>
      </c>
    </row>
    <row r="599" spans="1:98">
      <c r="A599">
        <v>119.463611</v>
      </c>
      <c r="B599" s="3" t="s">
        <v>655</v>
      </c>
      <c r="C599">
        <v>3.0605000000000002</v>
      </c>
      <c r="D599">
        <v>3.3792</v>
      </c>
      <c r="E599">
        <v>4.5453999999999999</v>
      </c>
      <c r="F599">
        <v>4.4646999999999997</v>
      </c>
      <c r="G599">
        <v>4.0095000000000001</v>
      </c>
      <c r="H599">
        <v>4.3457999999999997</v>
      </c>
      <c r="I599">
        <v>4.5970000000000004</v>
      </c>
      <c r="J599">
        <v>3.9708000000000001</v>
      </c>
      <c r="K599">
        <v>3.5125999999999999</v>
      </c>
      <c r="L599">
        <v>3.1602999999999999</v>
      </c>
      <c r="M599">
        <v>4.4610000000000003</v>
      </c>
      <c r="N599">
        <v>4.5613000000000001</v>
      </c>
      <c r="O599">
        <v>4.2967000000000004</v>
      </c>
      <c r="P599">
        <v>5.0932000000000004</v>
      </c>
      <c r="Q599">
        <v>5.0667</v>
      </c>
      <c r="R599">
        <v>3.9801000000000002</v>
      </c>
      <c r="S599">
        <v>3.3180999999999998</v>
      </c>
      <c r="T599">
        <v>3.3388</v>
      </c>
      <c r="U599">
        <v>3.6937000000000002</v>
      </c>
      <c r="V599">
        <v>4.3432000000000004</v>
      </c>
      <c r="W599">
        <v>4.3246000000000002</v>
      </c>
      <c r="X599">
        <v>4.6817000000000002</v>
      </c>
      <c r="Y599">
        <v>4.2998000000000003</v>
      </c>
      <c r="Z599">
        <v>4.4021999999999997</v>
      </c>
      <c r="AA599">
        <v>2.7303999999999999</v>
      </c>
      <c r="AB599">
        <v>5.2889999999999997</v>
      </c>
      <c r="AC599">
        <v>6.2714999999999996</v>
      </c>
      <c r="AD599">
        <v>5.7064000000000004</v>
      </c>
      <c r="AE599">
        <v>5.9675000000000002</v>
      </c>
      <c r="AF599">
        <v>6.0019999999999998</v>
      </c>
      <c r="AG599">
        <v>5.4516</v>
      </c>
      <c r="AH599">
        <v>3.6635</v>
      </c>
      <c r="AI599">
        <v>3.0125000000000002</v>
      </c>
      <c r="AJ599">
        <v>5.0011000000000001</v>
      </c>
      <c r="AK599">
        <v>6.1372999999999998</v>
      </c>
      <c r="AL599">
        <v>6.1626000000000003</v>
      </c>
      <c r="AM599">
        <v>6.2108999999999996</v>
      </c>
      <c r="AN599">
        <v>5.5585000000000004</v>
      </c>
      <c r="AO599">
        <v>5.3563999999999998</v>
      </c>
      <c r="AP599">
        <v>3.4033000000000002</v>
      </c>
      <c r="AQ599">
        <v>2.8376000000000001</v>
      </c>
      <c r="AR599">
        <v>4.2968999999999999</v>
      </c>
      <c r="AS599">
        <v>5.5457000000000001</v>
      </c>
      <c r="AT599">
        <v>6.1452999999999998</v>
      </c>
      <c r="AU599">
        <v>6.2389000000000001</v>
      </c>
      <c r="AV599">
        <v>5.7416999999999998</v>
      </c>
      <c r="AW599">
        <v>5.2248999999999999</v>
      </c>
      <c r="AX599">
        <v>3.4039999999999999</v>
      </c>
      <c r="AY599">
        <v>2.3117999999999999</v>
      </c>
      <c r="AZ599">
        <v>4.6100000000000003</v>
      </c>
      <c r="BA599">
        <v>4.6231999999999998</v>
      </c>
      <c r="BB599">
        <v>3.9563999999999999</v>
      </c>
      <c r="BC599">
        <v>4.8583999999999996</v>
      </c>
      <c r="BD599">
        <v>5.3331</v>
      </c>
      <c r="BE599">
        <v>4.2549000000000001</v>
      </c>
      <c r="BF599">
        <v>2.6810999999999998</v>
      </c>
      <c r="BG599">
        <v>2.1355</v>
      </c>
      <c r="BH599">
        <v>4.6966000000000001</v>
      </c>
      <c r="BI599">
        <v>4.3992000000000004</v>
      </c>
      <c r="BJ599">
        <v>4.2735000000000003</v>
      </c>
      <c r="BK599">
        <v>4.8494999999999999</v>
      </c>
      <c r="BL599">
        <v>4.5411999999999999</v>
      </c>
      <c r="BM599">
        <v>4.1398000000000001</v>
      </c>
      <c r="BN599">
        <v>2.9788000000000001</v>
      </c>
      <c r="BO599">
        <v>2.3496000000000001</v>
      </c>
      <c r="BP599">
        <v>4.4364999999999997</v>
      </c>
      <c r="BQ599">
        <v>4.2657999999999996</v>
      </c>
      <c r="BR599">
        <v>3.8931</v>
      </c>
      <c r="BS599">
        <v>5.1566999999999998</v>
      </c>
      <c r="BT599">
        <v>4.5903999999999998</v>
      </c>
      <c r="BU599">
        <v>3.9746000000000001</v>
      </c>
      <c r="BV599">
        <v>2.7972000000000001</v>
      </c>
      <c r="BW599">
        <v>1.6416999999999999</v>
      </c>
      <c r="BX599">
        <v>2.6476000000000002</v>
      </c>
      <c r="BY599">
        <v>2.2852999999999999</v>
      </c>
      <c r="BZ599">
        <v>2.4790000000000001</v>
      </c>
      <c r="CA599">
        <v>3.3414000000000001</v>
      </c>
      <c r="CB599">
        <v>2.8574000000000002</v>
      </c>
      <c r="CC599">
        <v>2.4824999999999999</v>
      </c>
      <c r="CD599">
        <v>2.0587</v>
      </c>
      <c r="CE599">
        <v>1.835</v>
      </c>
      <c r="CF599">
        <v>2.8414999999999999</v>
      </c>
      <c r="CG599">
        <v>2.4053</v>
      </c>
      <c r="CH599">
        <v>2.3443999999999998</v>
      </c>
      <c r="CI599">
        <v>3.2766999999999999</v>
      </c>
      <c r="CJ599">
        <v>2.8106</v>
      </c>
      <c r="CK599">
        <v>2.4979</v>
      </c>
      <c r="CL599">
        <v>2.0190000000000001</v>
      </c>
      <c r="CM599">
        <v>1.9897</v>
      </c>
      <c r="CN599">
        <v>2.3624000000000001</v>
      </c>
      <c r="CO599">
        <v>2.3031000000000001</v>
      </c>
      <c r="CP599">
        <v>2.0163000000000002</v>
      </c>
      <c r="CQ599">
        <v>2.2930999999999999</v>
      </c>
      <c r="CR599">
        <v>1.8878999999999999</v>
      </c>
      <c r="CS599">
        <v>2.0630000000000002</v>
      </c>
      <c r="CT599">
        <v>2.0602999999999998</v>
      </c>
    </row>
    <row r="600" spans="1:98">
      <c r="A600">
        <v>119.713611</v>
      </c>
      <c r="B600" s="3" t="s">
        <v>656</v>
      </c>
      <c r="C600">
        <v>3.0413999999999999</v>
      </c>
      <c r="D600">
        <v>3.3855</v>
      </c>
      <c r="E600">
        <v>4.5232999999999999</v>
      </c>
      <c r="F600">
        <v>4.4385000000000003</v>
      </c>
      <c r="G600">
        <v>4.0063000000000004</v>
      </c>
      <c r="H600">
        <v>4.3327</v>
      </c>
      <c r="I600">
        <v>4.5808999999999997</v>
      </c>
      <c r="J600">
        <v>3.9592000000000001</v>
      </c>
      <c r="K600">
        <v>3.4940000000000002</v>
      </c>
      <c r="L600">
        <v>3.1625999999999999</v>
      </c>
      <c r="M600">
        <v>4.4440999999999997</v>
      </c>
      <c r="N600">
        <v>4.5270999999999999</v>
      </c>
      <c r="O600">
        <v>4.2901999999999996</v>
      </c>
      <c r="P600">
        <v>5.0662000000000003</v>
      </c>
      <c r="Q600">
        <v>5.0423</v>
      </c>
      <c r="R600">
        <v>3.9929000000000001</v>
      </c>
      <c r="S600">
        <v>3.2930000000000001</v>
      </c>
      <c r="T600">
        <v>3.3184999999999998</v>
      </c>
      <c r="U600">
        <v>3.6736</v>
      </c>
      <c r="V600">
        <v>4.3166000000000002</v>
      </c>
      <c r="W600">
        <v>4.3234000000000004</v>
      </c>
      <c r="X600">
        <v>4.6581000000000001</v>
      </c>
      <c r="Y600">
        <v>4.2294</v>
      </c>
      <c r="Z600">
        <v>4.4054000000000002</v>
      </c>
      <c r="AA600">
        <v>2.7153</v>
      </c>
      <c r="AB600">
        <v>5.2790999999999997</v>
      </c>
      <c r="AC600">
        <v>6.2751999999999999</v>
      </c>
      <c r="AD600">
        <v>5.73</v>
      </c>
      <c r="AE600">
        <v>5.9699</v>
      </c>
      <c r="AF600">
        <v>6.0312999999999999</v>
      </c>
      <c r="AG600">
        <v>5.4630999999999998</v>
      </c>
      <c r="AH600">
        <v>3.6991000000000001</v>
      </c>
      <c r="AI600">
        <v>2.9883000000000002</v>
      </c>
      <c r="AJ600">
        <v>4.9837999999999996</v>
      </c>
      <c r="AK600">
        <v>6.1115000000000004</v>
      </c>
      <c r="AL600">
        <v>6.1726000000000001</v>
      </c>
      <c r="AM600">
        <v>6.2004999999999999</v>
      </c>
      <c r="AN600">
        <v>5.5643000000000002</v>
      </c>
      <c r="AO600">
        <v>5.3621999999999996</v>
      </c>
      <c r="AP600">
        <v>3.4098999999999999</v>
      </c>
      <c r="AQ600">
        <v>2.8519000000000001</v>
      </c>
      <c r="AR600">
        <v>4.3079999999999998</v>
      </c>
      <c r="AS600">
        <v>5.5438999999999998</v>
      </c>
      <c r="AT600">
        <v>6.1441999999999997</v>
      </c>
      <c r="AU600">
        <v>6.2565</v>
      </c>
      <c r="AV600">
        <v>5.7522000000000002</v>
      </c>
      <c r="AW600">
        <v>5.2199</v>
      </c>
      <c r="AX600">
        <v>3.4104000000000001</v>
      </c>
      <c r="AY600">
        <v>2.2957999999999998</v>
      </c>
      <c r="AZ600">
        <v>4.6284999999999998</v>
      </c>
      <c r="BA600">
        <v>4.6195000000000004</v>
      </c>
      <c r="BB600">
        <v>3.9659</v>
      </c>
      <c r="BC600">
        <v>4.8811</v>
      </c>
      <c r="BD600">
        <v>5.3331999999999997</v>
      </c>
      <c r="BE600">
        <v>4.2686000000000002</v>
      </c>
      <c r="BF600">
        <v>2.6831</v>
      </c>
      <c r="BG600">
        <v>2.1232000000000002</v>
      </c>
      <c r="BH600">
        <v>4.7001999999999997</v>
      </c>
      <c r="BI600">
        <v>4.4237000000000002</v>
      </c>
      <c r="BJ600">
        <v>4.2690000000000001</v>
      </c>
      <c r="BK600">
        <v>4.8521999999999998</v>
      </c>
      <c r="BL600">
        <v>4.5372000000000003</v>
      </c>
      <c r="BM600">
        <v>4.1413000000000002</v>
      </c>
      <c r="BN600">
        <v>2.9802</v>
      </c>
      <c r="BO600">
        <v>2.3449</v>
      </c>
      <c r="BP600">
        <v>4.4379999999999997</v>
      </c>
      <c r="BQ600">
        <v>4.2750000000000004</v>
      </c>
      <c r="BR600">
        <v>3.9275000000000002</v>
      </c>
      <c r="BS600">
        <v>5.1397000000000004</v>
      </c>
      <c r="BT600">
        <v>4.6067999999999998</v>
      </c>
      <c r="BU600">
        <v>4.0027999999999997</v>
      </c>
      <c r="BV600">
        <v>2.7894000000000001</v>
      </c>
      <c r="BW600">
        <v>1.6380999999999999</v>
      </c>
      <c r="BX600">
        <v>2.6640000000000001</v>
      </c>
      <c r="BY600">
        <v>2.2927</v>
      </c>
      <c r="BZ600">
        <v>2.4798</v>
      </c>
      <c r="CA600">
        <v>3.3635000000000002</v>
      </c>
      <c r="CB600">
        <v>2.8517000000000001</v>
      </c>
      <c r="CC600">
        <v>2.4746999999999999</v>
      </c>
      <c r="CD600">
        <v>2.0514999999999999</v>
      </c>
      <c r="CE600">
        <v>1.8358000000000001</v>
      </c>
      <c r="CF600">
        <v>2.8597000000000001</v>
      </c>
      <c r="CG600">
        <v>2.4070999999999998</v>
      </c>
      <c r="CH600">
        <v>2.3443000000000001</v>
      </c>
      <c r="CI600">
        <v>3.2991000000000001</v>
      </c>
      <c r="CJ600">
        <v>2.8031999999999999</v>
      </c>
      <c r="CK600">
        <v>2.5116000000000001</v>
      </c>
      <c r="CL600">
        <v>2.0215000000000001</v>
      </c>
      <c r="CM600">
        <v>1.9812000000000001</v>
      </c>
      <c r="CN600">
        <v>2.3466</v>
      </c>
      <c r="CO600">
        <v>2.2890000000000001</v>
      </c>
      <c r="CP600">
        <v>2.0002</v>
      </c>
      <c r="CQ600">
        <v>2.2888999999999999</v>
      </c>
      <c r="CR600">
        <v>1.8807</v>
      </c>
      <c r="CS600">
        <v>2.0676000000000001</v>
      </c>
      <c r="CT600">
        <v>2.0535000000000001</v>
      </c>
    </row>
    <row r="601" spans="1:98">
      <c r="A601">
        <v>119.96388899999999</v>
      </c>
      <c r="B601" s="3" t="s">
        <v>657</v>
      </c>
      <c r="C601">
        <v>3.0442</v>
      </c>
      <c r="D601">
        <v>3.3658999999999999</v>
      </c>
      <c r="E601">
        <v>4.4817</v>
      </c>
      <c r="F601">
        <v>4.3944999999999999</v>
      </c>
      <c r="G601">
        <v>3.9964</v>
      </c>
      <c r="H601">
        <v>4.3044000000000002</v>
      </c>
      <c r="I601">
        <v>4.5498000000000003</v>
      </c>
      <c r="J601">
        <v>3.9323000000000001</v>
      </c>
      <c r="K601">
        <v>3.4661</v>
      </c>
      <c r="L601">
        <v>3.1549999999999998</v>
      </c>
      <c r="M601">
        <v>4.4238999999999997</v>
      </c>
      <c r="N601">
        <v>4.4806999999999997</v>
      </c>
      <c r="O601">
        <v>4.2975000000000003</v>
      </c>
      <c r="P601">
        <v>5.0385</v>
      </c>
      <c r="Q601">
        <v>5.0190999999999999</v>
      </c>
      <c r="R601">
        <v>3.9775999999999998</v>
      </c>
      <c r="S601">
        <v>3.2774000000000001</v>
      </c>
      <c r="T601">
        <v>3.3081999999999998</v>
      </c>
      <c r="U601">
        <v>3.6652</v>
      </c>
      <c r="V601">
        <v>4.2964000000000002</v>
      </c>
      <c r="W601">
        <v>4.3005000000000004</v>
      </c>
      <c r="X601">
        <v>4.6314000000000002</v>
      </c>
      <c r="Y601">
        <v>4.2122999999999999</v>
      </c>
      <c r="Z601">
        <v>4.3864999999999998</v>
      </c>
      <c r="AA601">
        <v>2.7132000000000001</v>
      </c>
      <c r="AB601">
        <v>5.2792000000000003</v>
      </c>
      <c r="AC601">
        <v>6.3150000000000004</v>
      </c>
      <c r="AD601">
        <v>5.7267000000000001</v>
      </c>
      <c r="AE601">
        <v>5.9476000000000004</v>
      </c>
      <c r="AF601">
        <v>6.0457999999999998</v>
      </c>
      <c r="AG601">
        <v>5.5037000000000003</v>
      </c>
      <c r="AH601">
        <v>3.7086000000000001</v>
      </c>
      <c r="AI601">
        <v>2.9836999999999998</v>
      </c>
      <c r="AJ601">
        <v>4.9817999999999998</v>
      </c>
      <c r="AK601">
        <v>6.1146000000000003</v>
      </c>
      <c r="AL601">
        <v>6.2042999999999999</v>
      </c>
      <c r="AM601">
        <v>6.2233000000000001</v>
      </c>
      <c r="AN601">
        <v>5.5799000000000003</v>
      </c>
      <c r="AO601">
        <v>5.3672000000000004</v>
      </c>
      <c r="AP601">
        <v>3.419</v>
      </c>
      <c r="AQ601">
        <v>2.8576000000000001</v>
      </c>
      <c r="AR601">
        <v>4.2937000000000003</v>
      </c>
      <c r="AS601">
        <v>5.5359999999999996</v>
      </c>
      <c r="AT601">
        <v>6.1729000000000003</v>
      </c>
      <c r="AU601">
        <v>6.2892000000000001</v>
      </c>
      <c r="AV601">
        <v>5.7655000000000003</v>
      </c>
      <c r="AW601">
        <v>5.2222</v>
      </c>
      <c r="AX601">
        <v>3.4298999999999999</v>
      </c>
      <c r="AY601">
        <v>2.2831999999999999</v>
      </c>
      <c r="AZ601">
        <v>4.6531000000000002</v>
      </c>
      <c r="BA601">
        <v>4.6307</v>
      </c>
      <c r="BB601">
        <v>3.9493999999999998</v>
      </c>
      <c r="BC601">
        <v>4.9061000000000003</v>
      </c>
      <c r="BD601">
        <v>5.3596000000000004</v>
      </c>
      <c r="BE601">
        <v>4.2712000000000003</v>
      </c>
      <c r="BF601">
        <v>2.6812</v>
      </c>
      <c r="BG601">
        <v>2.1126999999999998</v>
      </c>
      <c r="BH601">
        <v>4.7058999999999997</v>
      </c>
      <c r="BI601">
        <v>4.4409000000000001</v>
      </c>
      <c r="BJ601">
        <v>4.2652000000000001</v>
      </c>
      <c r="BK601">
        <v>4.8772000000000002</v>
      </c>
      <c r="BL601">
        <v>4.5446</v>
      </c>
      <c r="BM601">
        <v>4.1657000000000002</v>
      </c>
      <c r="BN601">
        <v>2.9817999999999998</v>
      </c>
      <c r="BO601">
        <v>2.3593999999999999</v>
      </c>
      <c r="BP601">
        <v>4.4370000000000003</v>
      </c>
      <c r="BQ601">
        <v>4.2884000000000002</v>
      </c>
      <c r="BR601">
        <v>3.9426999999999999</v>
      </c>
      <c r="BS601">
        <v>5.1771000000000003</v>
      </c>
      <c r="BT601">
        <v>4.6234999999999999</v>
      </c>
      <c r="BU601">
        <v>4.0148999999999999</v>
      </c>
      <c r="BV601">
        <v>2.7919999999999998</v>
      </c>
      <c r="BW601">
        <v>1.6380999999999999</v>
      </c>
      <c r="BX601">
        <v>2.6627000000000001</v>
      </c>
      <c r="BY601">
        <v>2.3048999999999999</v>
      </c>
      <c r="BZ601">
        <v>2.4952999999999999</v>
      </c>
      <c r="CA601">
        <v>3.3809999999999998</v>
      </c>
      <c r="CB601">
        <v>2.8683999999999998</v>
      </c>
      <c r="CC601">
        <v>2.4786999999999999</v>
      </c>
      <c r="CD601">
        <v>2.0472000000000001</v>
      </c>
      <c r="CE601">
        <v>1.8358000000000001</v>
      </c>
      <c r="CF601">
        <v>2.8527999999999998</v>
      </c>
      <c r="CG601">
        <v>2.4161999999999999</v>
      </c>
      <c r="CH601">
        <v>2.3351999999999999</v>
      </c>
      <c r="CI601">
        <v>3.2863000000000002</v>
      </c>
      <c r="CJ601">
        <v>2.8359000000000001</v>
      </c>
      <c r="CK601">
        <v>2.5182000000000002</v>
      </c>
      <c r="CL601">
        <v>2.0325000000000002</v>
      </c>
      <c r="CM601">
        <v>1.9812000000000001</v>
      </c>
      <c r="CN601">
        <v>2.3593000000000002</v>
      </c>
      <c r="CO601">
        <v>2.2774999999999999</v>
      </c>
      <c r="CP601">
        <v>2.0028000000000001</v>
      </c>
      <c r="CQ601">
        <v>2.3031000000000001</v>
      </c>
      <c r="CR601">
        <v>1.8882000000000001</v>
      </c>
      <c r="CS601">
        <v>2.0630999999999999</v>
      </c>
      <c r="CT601">
        <v>2.0621999999999998</v>
      </c>
    </row>
    <row r="602" spans="1:98">
      <c r="A602">
        <v>120.21388899999999</v>
      </c>
      <c r="B602" s="3" t="s">
        <v>658</v>
      </c>
      <c r="C602">
        <v>3.0125000000000002</v>
      </c>
      <c r="D602">
        <v>3.3435000000000001</v>
      </c>
      <c r="E602">
        <v>4.4470999999999998</v>
      </c>
      <c r="F602">
        <v>4.3353000000000002</v>
      </c>
      <c r="G602">
        <v>4.0048000000000004</v>
      </c>
      <c r="H602">
        <v>4.2712000000000003</v>
      </c>
      <c r="I602">
        <v>4.5377000000000001</v>
      </c>
      <c r="J602">
        <v>3.8879999999999999</v>
      </c>
      <c r="K602">
        <v>3.4495</v>
      </c>
      <c r="L602">
        <v>3.1684000000000001</v>
      </c>
      <c r="M602">
        <v>4.3958000000000004</v>
      </c>
      <c r="N602">
        <v>4.4764999999999997</v>
      </c>
      <c r="O602">
        <v>4.3352000000000004</v>
      </c>
      <c r="P602">
        <v>5.0305999999999997</v>
      </c>
      <c r="Q602">
        <v>5.0140000000000002</v>
      </c>
      <c r="R602">
        <v>3.9735</v>
      </c>
      <c r="S602">
        <v>3.2694000000000001</v>
      </c>
      <c r="T602">
        <v>3.3176000000000001</v>
      </c>
      <c r="U602">
        <v>3.6509</v>
      </c>
      <c r="V602">
        <v>4.2789000000000001</v>
      </c>
      <c r="W602">
        <v>4.2930999999999999</v>
      </c>
      <c r="X602">
        <v>4.5891000000000002</v>
      </c>
      <c r="Y602">
        <v>4.1567999999999996</v>
      </c>
      <c r="Z602">
        <v>4.3696999999999999</v>
      </c>
      <c r="AA602">
        <v>2.7242000000000002</v>
      </c>
      <c r="AB602">
        <v>5.2892999999999999</v>
      </c>
      <c r="AC602">
        <v>6.3186</v>
      </c>
      <c r="AD602">
        <v>5.74</v>
      </c>
      <c r="AE602">
        <v>5.9680999999999997</v>
      </c>
      <c r="AF602">
        <v>6.0576999999999996</v>
      </c>
      <c r="AG602">
        <v>5.5244</v>
      </c>
      <c r="AH602">
        <v>3.718</v>
      </c>
      <c r="AI602">
        <v>2.9714</v>
      </c>
      <c r="AJ602">
        <v>4.9695</v>
      </c>
      <c r="AK602">
        <v>6.1172000000000004</v>
      </c>
      <c r="AL602">
        <v>6.2095000000000002</v>
      </c>
      <c r="AM602">
        <v>6.2229000000000001</v>
      </c>
      <c r="AN602">
        <v>5.6138000000000003</v>
      </c>
      <c r="AO602">
        <v>5.3662999999999998</v>
      </c>
      <c r="AP602">
        <v>3.4232</v>
      </c>
      <c r="AQ602">
        <v>2.8620000000000001</v>
      </c>
      <c r="AR602">
        <v>4.2786999999999997</v>
      </c>
      <c r="AS602">
        <v>5.5114999999999998</v>
      </c>
      <c r="AT602">
        <v>6.1966000000000001</v>
      </c>
      <c r="AU602">
        <v>6.3045999999999998</v>
      </c>
      <c r="AV602">
        <v>5.8045999999999998</v>
      </c>
      <c r="AW602">
        <v>5.2656000000000001</v>
      </c>
      <c r="AX602">
        <v>3.4487000000000001</v>
      </c>
      <c r="AY602">
        <v>2.2858000000000001</v>
      </c>
      <c r="AZ602">
        <v>4.6532</v>
      </c>
      <c r="BA602">
        <v>4.6553000000000004</v>
      </c>
      <c r="BB602">
        <v>3.9653</v>
      </c>
      <c r="BC602">
        <v>4.9370000000000003</v>
      </c>
      <c r="BD602">
        <v>5.3827999999999996</v>
      </c>
      <c r="BE602">
        <v>4.2781000000000002</v>
      </c>
      <c r="BF602">
        <v>2.6791999999999998</v>
      </c>
      <c r="BG602">
        <v>2.1105999999999998</v>
      </c>
      <c r="BH602">
        <v>4.7060000000000004</v>
      </c>
      <c r="BI602">
        <v>4.4570999999999996</v>
      </c>
      <c r="BJ602">
        <v>4.2614999999999998</v>
      </c>
      <c r="BK602">
        <v>4.8874000000000004</v>
      </c>
      <c r="BL602">
        <v>4.5660999999999996</v>
      </c>
      <c r="BM602">
        <v>4.1866000000000003</v>
      </c>
      <c r="BN602">
        <v>2.9588999999999999</v>
      </c>
      <c r="BO602">
        <v>2.3618999999999999</v>
      </c>
      <c r="BP602">
        <v>4.4433999999999996</v>
      </c>
      <c r="BQ602">
        <v>4.3098999999999998</v>
      </c>
      <c r="BR602">
        <v>3.9514</v>
      </c>
      <c r="BS602">
        <v>5.2178000000000004</v>
      </c>
      <c r="BT602">
        <v>4.6463000000000001</v>
      </c>
      <c r="BU602">
        <v>4.0175999999999998</v>
      </c>
      <c r="BV602">
        <v>2.7881</v>
      </c>
      <c r="BW602">
        <v>1.6393</v>
      </c>
      <c r="BX602">
        <v>2.6511</v>
      </c>
      <c r="BY602">
        <v>2.3062999999999998</v>
      </c>
      <c r="BZ602">
        <v>2.5032999999999999</v>
      </c>
      <c r="CA602">
        <v>3.3828</v>
      </c>
      <c r="CB602">
        <v>2.8673000000000002</v>
      </c>
      <c r="CC602">
        <v>2.4849999999999999</v>
      </c>
      <c r="CD602">
        <v>2.0402</v>
      </c>
      <c r="CE602">
        <v>1.8384</v>
      </c>
      <c r="CF602">
        <v>2.8675999999999999</v>
      </c>
      <c r="CG602">
        <v>2.4138000000000002</v>
      </c>
      <c r="CH602">
        <v>2.3391999999999999</v>
      </c>
      <c r="CI602">
        <v>3.3102</v>
      </c>
      <c r="CJ602">
        <v>2.8616000000000001</v>
      </c>
      <c r="CK602">
        <v>2.5335999999999999</v>
      </c>
      <c r="CL602">
        <v>2.0316999999999998</v>
      </c>
      <c r="CM602">
        <v>1.9682999999999999</v>
      </c>
      <c r="CN602">
        <v>2.3580000000000001</v>
      </c>
      <c r="CO602">
        <v>2.2806000000000002</v>
      </c>
      <c r="CP602">
        <v>1.9906999999999999</v>
      </c>
      <c r="CQ602">
        <v>2.3212999999999999</v>
      </c>
      <c r="CR602">
        <v>1.8955</v>
      </c>
      <c r="CS602">
        <v>2.0720000000000001</v>
      </c>
      <c r="CT602">
        <v>2.0617000000000001</v>
      </c>
    </row>
    <row r="603" spans="1:98">
      <c r="A603">
        <v>120.464167</v>
      </c>
      <c r="B603" s="3" t="s">
        <v>659</v>
      </c>
      <c r="C603">
        <v>2.9902000000000002</v>
      </c>
      <c r="D603">
        <v>3.3397000000000001</v>
      </c>
      <c r="E603">
        <v>4.4085999999999999</v>
      </c>
      <c r="F603">
        <v>4.3193999999999999</v>
      </c>
      <c r="G603">
        <v>4.0027999999999997</v>
      </c>
      <c r="H603">
        <v>4.2690999999999999</v>
      </c>
      <c r="I603">
        <v>4.5307000000000004</v>
      </c>
      <c r="J603">
        <v>3.8618999999999999</v>
      </c>
      <c r="K603">
        <v>3.4411999999999998</v>
      </c>
      <c r="L603">
        <v>3.1556000000000002</v>
      </c>
      <c r="M603">
        <v>4.3556999999999997</v>
      </c>
      <c r="N603">
        <v>4.4264000000000001</v>
      </c>
      <c r="O603">
        <v>4.3361999999999998</v>
      </c>
      <c r="P603">
        <v>5.0369999999999999</v>
      </c>
      <c r="Q603">
        <v>4.9977</v>
      </c>
      <c r="R603">
        <v>3.9506000000000001</v>
      </c>
      <c r="S603">
        <v>3.2368000000000001</v>
      </c>
      <c r="T603">
        <v>3.2837000000000001</v>
      </c>
      <c r="U603">
        <v>3.6356999999999999</v>
      </c>
      <c r="V603">
        <v>4.2912999999999997</v>
      </c>
      <c r="W603">
        <v>4.3179999999999996</v>
      </c>
      <c r="X603">
        <v>4.5830000000000002</v>
      </c>
      <c r="Y603">
        <v>4.1101000000000001</v>
      </c>
      <c r="Z603">
        <v>4.3754999999999997</v>
      </c>
      <c r="AA603">
        <v>2.7477999999999998</v>
      </c>
      <c r="AB603">
        <v>5.3018999999999998</v>
      </c>
      <c r="AC603">
        <v>6.3090000000000002</v>
      </c>
      <c r="AD603">
        <v>5.7256999999999998</v>
      </c>
      <c r="AE603">
        <v>5.9802999999999997</v>
      </c>
      <c r="AF603">
        <v>6.0583</v>
      </c>
      <c r="AG603">
        <v>5.5296000000000003</v>
      </c>
      <c r="AH603">
        <v>3.7223999999999999</v>
      </c>
      <c r="AI603">
        <v>2.9855999999999998</v>
      </c>
      <c r="AJ603">
        <v>4.9508999999999999</v>
      </c>
      <c r="AK603">
        <v>6.0945</v>
      </c>
      <c r="AL603">
        <v>6.2264999999999997</v>
      </c>
      <c r="AM603">
        <v>6.2615999999999996</v>
      </c>
      <c r="AN603">
        <v>5.6239999999999997</v>
      </c>
      <c r="AO603">
        <v>5.3844000000000003</v>
      </c>
      <c r="AP603">
        <v>3.4300999999999999</v>
      </c>
      <c r="AQ603">
        <v>2.8828</v>
      </c>
      <c r="AR603">
        <v>4.2553000000000001</v>
      </c>
      <c r="AS603">
        <v>5.5217000000000001</v>
      </c>
      <c r="AT603">
        <v>6.2163000000000004</v>
      </c>
      <c r="AU603">
        <v>6.2926000000000002</v>
      </c>
      <c r="AV603">
        <v>5.8128000000000002</v>
      </c>
      <c r="AW603">
        <v>5.2656000000000001</v>
      </c>
      <c r="AX603">
        <v>3.4479000000000002</v>
      </c>
      <c r="AY603">
        <v>2.2927</v>
      </c>
      <c r="AZ603">
        <v>4.6513</v>
      </c>
      <c r="BA603">
        <v>4.6669999999999998</v>
      </c>
      <c r="BB603">
        <v>3.9508999999999999</v>
      </c>
      <c r="BC603">
        <v>4.9497999999999998</v>
      </c>
      <c r="BD603">
        <v>5.3810000000000002</v>
      </c>
      <c r="BE603">
        <v>4.3074000000000003</v>
      </c>
      <c r="BF603">
        <v>2.6879</v>
      </c>
      <c r="BG603">
        <v>2.1219999999999999</v>
      </c>
      <c r="BH603">
        <v>4.7385999999999999</v>
      </c>
      <c r="BI603">
        <v>4.4625000000000004</v>
      </c>
      <c r="BJ603">
        <v>4.2880000000000003</v>
      </c>
      <c r="BK603">
        <v>4.9166999999999996</v>
      </c>
      <c r="BL603">
        <v>4.5632999999999999</v>
      </c>
      <c r="BM603">
        <v>4.1790000000000003</v>
      </c>
      <c r="BN603">
        <v>2.9763999999999999</v>
      </c>
      <c r="BO603">
        <v>2.3601000000000001</v>
      </c>
      <c r="BP603">
        <v>4.4318</v>
      </c>
      <c r="BQ603">
        <v>4.3268000000000004</v>
      </c>
      <c r="BR603">
        <v>3.9618000000000002</v>
      </c>
      <c r="BS603">
        <v>5.2374000000000001</v>
      </c>
      <c r="BT603">
        <v>4.6590999999999996</v>
      </c>
      <c r="BU603">
        <v>4.0213000000000001</v>
      </c>
      <c r="BV603">
        <v>2.7601</v>
      </c>
      <c r="BW603">
        <v>1.6482000000000001</v>
      </c>
      <c r="BX603">
        <v>2.6608999999999998</v>
      </c>
      <c r="BY603">
        <v>2.3155999999999999</v>
      </c>
      <c r="BZ603">
        <v>2.5</v>
      </c>
      <c r="CA603">
        <v>3.3546</v>
      </c>
      <c r="CB603">
        <v>2.8723999999999998</v>
      </c>
      <c r="CC603">
        <v>2.4748000000000001</v>
      </c>
      <c r="CD603">
        <v>2.0400999999999998</v>
      </c>
      <c r="CE603">
        <v>1.8485</v>
      </c>
      <c r="CF603">
        <v>2.8641999999999999</v>
      </c>
      <c r="CG603">
        <v>2.4051999999999998</v>
      </c>
      <c r="CH603">
        <v>2.3397000000000001</v>
      </c>
      <c r="CI603">
        <v>3.3201999999999998</v>
      </c>
      <c r="CJ603">
        <v>2.8595000000000002</v>
      </c>
      <c r="CK603">
        <v>2.5333999999999999</v>
      </c>
      <c r="CL603">
        <v>2.0337000000000001</v>
      </c>
      <c r="CM603">
        <v>1.9791000000000001</v>
      </c>
      <c r="CN603">
        <v>2.3797999999999999</v>
      </c>
      <c r="CO603">
        <v>2.3012000000000001</v>
      </c>
      <c r="CP603">
        <v>1.9958</v>
      </c>
      <c r="CQ603">
        <v>2.3241000000000001</v>
      </c>
      <c r="CR603">
        <v>1.8817999999999999</v>
      </c>
      <c r="CS603">
        <v>2.0577999999999999</v>
      </c>
      <c r="CT603">
        <v>2.0781999999999998</v>
      </c>
    </row>
    <row r="604" spans="1:98">
      <c r="A604">
        <v>120.714167</v>
      </c>
      <c r="B604" s="3" t="s">
        <v>660</v>
      </c>
      <c r="C604">
        <v>2.988</v>
      </c>
      <c r="D604">
        <v>3.3127</v>
      </c>
      <c r="E604">
        <v>4.3632</v>
      </c>
      <c r="F604">
        <v>4.2595999999999998</v>
      </c>
      <c r="G604">
        <v>4.0069999999999997</v>
      </c>
      <c r="H604">
        <v>4.2556000000000003</v>
      </c>
      <c r="I604">
        <v>4.5292000000000003</v>
      </c>
      <c r="J604">
        <v>3.8092999999999999</v>
      </c>
      <c r="K604">
        <v>3.4350000000000001</v>
      </c>
      <c r="L604">
        <v>3.1562999999999999</v>
      </c>
      <c r="M604">
        <v>4.3018999999999998</v>
      </c>
      <c r="N604">
        <v>4.3890000000000002</v>
      </c>
      <c r="O604">
        <v>4.3373999999999997</v>
      </c>
      <c r="P604">
        <v>5.0194999999999999</v>
      </c>
      <c r="Q604">
        <v>4.9747000000000003</v>
      </c>
      <c r="R604">
        <v>3.9161999999999999</v>
      </c>
      <c r="S604">
        <v>3.2094</v>
      </c>
      <c r="T604">
        <v>3.2645</v>
      </c>
      <c r="U604">
        <v>3.6</v>
      </c>
      <c r="V604">
        <v>4.2858999999999998</v>
      </c>
      <c r="W604">
        <v>4.3094000000000001</v>
      </c>
      <c r="X604">
        <v>4.5415000000000001</v>
      </c>
      <c r="Y604">
        <v>4.0762</v>
      </c>
      <c r="Z604">
        <v>4.3564999999999996</v>
      </c>
      <c r="AA604">
        <v>2.7522000000000002</v>
      </c>
      <c r="AB604">
        <v>5.2694999999999999</v>
      </c>
      <c r="AC604">
        <v>6.2977999999999996</v>
      </c>
      <c r="AD604">
        <v>5.7210000000000001</v>
      </c>
      <c r="AE604">
        <v>6.0087000000000002</v>
      </c>
      <c r="AF604">
        <v>6.0697000000000001</v>
      </c>
      <c r="AG604">
        <v>5.5380000000000003</v>
      </c>
      <c r="AH604">
        <v>3.7252000000000001</v>
      </c>
      <c r="AI604">
        <v>2.9964</v>
      </c>
      <c r="AJ604">
        <v>4.9409999999999998</v>
      </c>
      <c r="AK604">
        <v>6.0975000000000001</v>
      </c>
      <c r="AL604">
        <v>6.2506000000000004</v>
      </c>
      <c r="AM604">
        <v>6.2530000000000001</v>
      </c>
      <c r="AN604">
        <v>5.6479999999999997</v>
      </c>
      <c r="AO604">
        <v>5.3875000000000002</v>
      </c>
      <c r="AP604">
        <v>3.4459</v>
      </c>
      <c r="AQ604">
        <v>2.9015</v>
      </c>
      <c r="AR604">
        <v>4.2454000000000001</v>
      </c>
      <c r="AS604">
        <v>5.5148000000000001</v>
      </c>
      <c r="AT604">
        <v>6.2386999999999997</v>
      </c>
      <c r="AU604">
        <v>6.2990000000000004</v>
      </c>
      <c r="AV604">
        <v>5.8292000000000002</v>
      </c>
      <c r="AW604">
        <v>5.2728999999999999</v>
      </c>
      <c r="AX604">
        <v>3.4533</v>
      </c>
      <c r="AY604">
        <v>2.2757000000000001</v>
      </c>
      <c r="AZ604">
        <v>4.6851000000000003</v>
      </c>
      <c r="BA604">
        <v>4.6727999999999996</v>
      </c>
      <c r="BB604">
        <v>3.9716</v>
      </c>
      <c r="BC604">
        <v>4.9462000000000002</v>
      </c>
      <c r="BD604">
        <v>5.3890000000000002</v>
      </c>
      <c r="BE604">
        <v>4.3403999999999998</v>
      </c>
      <c r="BF604">
        <v>2.6682999999999999</v>
      </c>
      <c r="BG604">
        <v>2.1242999999999999</v>
      </c>
      <c r="BH604">
        <v>4.7374000000000001</v>
      </c>
      <c r="BI604">
        <v>4.4907000000000004</v>
      </c>
      <c r="BJ604">
        <v>4.2946999999999997</v>
      </c>
      <c r="BK604">
        <v>4.9138000000000002</v>
      </c>
      <c r="BL604">
        <v>4.5895999999999999</v>
      </c>
      <c r="BM604">
        <v>4.1828000000000003</v>
      </c>
      <c r="BN604">
        <v>2.9859</v>
      </c>
      <c r="BO604">
        <v>2.347</v>
      </c>
      <c r="BP604">
        <v>4.4421999999999997</v>
      </c>
      <c r="BQ604">
        <v>4.3353999999999999</v>
      </c>
      <c r="BR604">
        <v>3.9531999999999998</v>
      </c>
      <c r="BS604">
        <v>5.2205000000000004</v>
      </c>
      <c r="BT604">
        <v>4.6778000000000004</v>
      </c>
      <c r="BU604">
        <v>4.0312999999999999</v>
      </c>
      <c r="BV604">
        <v>2.7709999999999999</v>
      </c>
      <c r="BW604">
        <v>1.6501999999999999</v>
      </c>
      <c r="BX604">
        <v>2.6677</v>
      </c>
      <c r="BY604">
        <v>2.3134000000000001</v>
      </c>
      <c r="BZ604">
        <v>2.5085000000000002</v>
      </c>
      <c r="CA604">
        <v>3.3523999999999998</v>
      </c>
      <c r="CB604">
        <v>2.8696000000000002</v>
      </c>
      <c r="CC604">
        <v>2.4809000000000001</v>
      </c>
      <c r="CD604">
        <v>2.0398999999999998</v>
      </c>
      <c r="CE604">
        <v>1.8420000000000001</v>
      </c>
      <c r="CF604">
        <v>2.8847999999999998</v>
      </c>
      <c r="CG604">
        <v>2.4041999999999999</v>
      </c>
      <c r="CH604">
        <v>2.3447</v>
      </c>
      <c r="CI604">
        <v>3.3418999999999999</v>
      </c>
      <c r="CJ604">
        <v>2.8660999999999999</v>
      </c>
      <c r="CK604">
        <v>2.5426000000000002</v>
      </c>
      <c r="CL604">
        <v>2.0225</v>
      </c>
      <c r="CM604">
        <v>1.9749000000000001</v>
      </c>
      <c r="CN604">
        <v>2.3812000000000002</v>
      </c>
      <c r="CO604">
        <v>2.2898000000000001</v>
      </c>
      <c r="CP604">
        <v>2.0074000000000001</v>
      </c>
      <c r="CQ604">
        <v>2.3464</v>
      </c>
      <c r="CR604">
        <v>1.8843000000000001</v>
      </c>
      <c r="CS604">
        <v>2.0587</v>
      </c>
      <c r="CT604">
        <v>2.0853999999999999</v>
      </c>
    </row>
    <row r="605" spans="1:98">
      <c r="A605">
        <v>120.964444</v>
      </c>
      <c r="B605" s="3" t="s">
        <v>661</v>
      </c>
      <c r="C605">
        <v>2.9588999999999999</v>
      </c>
      <c r="D605">
        <v>3.29</v>
      </c>
      <c r="E605">
        <v>4.3372000000000002</v>
      </c>
      <c r="F605">
        <v>4.2211999999999996</v>
      </c>
      <c r="G605">
        <v>4.0193000000000003</v>
      </c>
      <c r="H605">
        <v>4.2233000000000001</v>
      </c>
      <c r="I605">
        <v>4.4950000000000001</v>
      </c>
      <c r="J605">
        <v>3.7967</v>
      </c>
      <c r="K605">
        <v>3.4209000000000001</v>
      </c>
      <c r="L605">
        <v>3.1698</v>
      </c>
      <c r="M605">
        <v>4.2725999999999997</v>
      </c>
      <c r="N605">
        <v>4.3578000000000001</v>
      </c>
      <c r="O605">
        <v>4.3342000000000001</v>
      </c>
      <c r="P605">
        <v>4.9912000000000001</v>
      </c>
      <c r="Q605">
        <v>4.9420000000000002</v>
      </c>
      <c r="R605">
        <v>3.8912</v>
      </c>
      <c r="S605">
        <v>3.1930000000000001</v>
      </c>
      <c r="T605">
        <v>3.2421000000000002</v>
      </c>
      <c r="U605">
        <v>3.5526</v>
      </c>
      <c r="V605">
        <v>4.2725999999999997</v>
      </c>
      <c r="W605">
        <v>4.3072999999999997</v>
      </c>
      <c r="X605">
        <v>4.5033000000000003</v>
      </c>
      <c r="Y605">
        <v>4.0057</v>
      </c>
      <c r="Z605">
        <v>4.3220999999999998</v>
      </c>
      <c r="AA605">
        <v>2.7581000000000002</v>
      </c>
      <c r="AB605">
        <v>5.2592999999999996</v>
      </c>
      <c r="AC605">
        <v>6.2812000000000001</v>
      </c>
      <c r="AD605">
        <v>5.7480000000000002</v>
      </c>
      <c r="AE605">
        <v>5.9843000000000002</v>
      </c>
      <c r="AF605">
        <v>6.0795000000000003</v>
      </c>
      <c r="AG605">
        <v>5.5213999999999999</v>
      </c>
      <c r="AH605">
        <v>3.7056</v>
      </c>
      <c r="AI605">
        <v>3.0007000000000001</v>
      </c>
      <c r="AJ605">
        <v>4.9443999999999999</v>
      </c>
      <c r="AK605">
        <v>6.1060999999999996</v>
      </c>
      <c r="AL605">
        <v>6.2285000000000004</v>
      </c>
      <c r="AM605">
        <v>6.2644000000000002</v>
      </c>
      <c r="AN605">
        <v>5.6504000000000003</v>
      </c>
      <c r="AO605">
        <v>5.43</v>
      </c>
      <c r="AP605">
        <v>3.4544999999999999</v>
      </c>
      <c r="AQ605">
        <v>2.9072</v>
      </c>
      <c r="AR605">
        <v>4.2289000000000003</v>
      </c>
      <c r="AS605">
        <v>5.5190999999999999</v>
      </c>
      <c r="AT605">
        <v>6.2446999999999999</v>
      </c>
      <c r="AU605">
        <v>6.3212999999999999</v>
      </c>
      <c r="AV605">
        <v>5.8273000000000001</v>
      </c>
      <c r="AW605">
        <v>5.2977999999999996</v>
      </c>
      <c r="AX605">
        <v>3.4634999999999998</v>
      </c>
      <c r="AY605">
        <v>2.2677</v>
      </c>
      <c r="AZ605">
        <v>4.7011000000000003</v>
      </c>
      <c r="BA605">
        <v>4.7115</v>
      </c>
      <c r="BB605">
        <v>3.9689999999999999</v>
      </c>
      <c r="BC605">
        <v>4.9648000000000003</v>
      </c>
      <c r="BD605">
        <v>5.3903999999999996</v>
      </c>
      <c r="BE605">
        <v>4.3602999999999996</v>
      </c>
      <c r="BF605">
        <v>2.6701000000000001</v>
      </c>
      <c r="BG605">
        <v>2.1303000000000001</v>
      </c>
      <c r="BH605">
        <v>4.7557</v>
      </c>
      <c r="BI605">
        <v>4.5057</v>
      </c>
      <c r="BJ605">
        <v>4.2967000000000004</v>
      </c>
      <c r="BK605">
        <v>4.9180000000000001</v>
      </c>
      <c r="BL605">
        <v>4.5918999999999999</v>
      </c>
      <c r="BM605">
        <v>4.1929999999999996</v>
      </c>
      <c r="BN605">
        <v>2.9641999999999999</v>
      </c>
      <c r="BO605">
        <v>2.3479999999999999</v>
      </c>
      <c r="BP605">
        <v>4.4528999999999996</v>
      </c>
      <c r="BQ605">
        <v>4.3251999999999997</v>
      </c>
      <c r="BR605">
        <v>3.9750999999999999</v>
      </c>
      <c r="BS605">
        <v>5.2275</v>
      </c>
      <c r="BT605">
        <v>4.6619000000000002</v>
      </c>
      <c r="BU605">
        <v>4.0373000000000001</v>
      </c>
      <c r="BV605">
        <v>2.7915000000000001</v>
      </c>
      <c r="BW605">
        <v>1.6545000000000001</v>
      </c>
      <c r="BX605">
        <v>2.6640000000000001</v>
      </c>
      <c r="BY605">
        <v>2.3174000000000001</v>
      </c>
      <c r="BZ605">
        <v>2.5154000000000001</v>
      </c>
      <c r="CA605">
        <v>3.3845000000000001</v>
      </c>
      <c r="CB605">
        <v>2.8797999999999999</v>
      </c>
      <c r="CC605">
        <v>2.4773000000000001</v>
      </c>
      <c r="CD605">
        <v>2.0461</v>
      </c>
      <c r="CE605">
        <v>1.8474999999999999</v>
      </c>
      <c r="CF605">
        <v>2.8942999999999999</v>
      </c>
      <c r="CG605">
        <v>2.4081000000000001</v>
      </c>
      <c r="CH605">
        <v>2.3426999999999998</v>
      </c>
      <c r="CI605">
        <v>3.3412000000000002</v>
      </c>
      <c r="CJ605">
        <v>2.8527</v>
      </c>
      <c r="CK605">
        <v>2.5556000000000001</v>
      </c>
      <c r="CL605">
        <v>2.0343</v>
      </c>
      <c r="CM605">
        <v>1.9733000000000001</v>
      </c>
      <c r="CN605">
        <v>2.3651</v>
      </c>
      <c r="CO605">
        <v>2.2848999999999999</v>
      </c>
      <c r="CP605">
        <v>1.99</v>
      </c>
      <c r="CQ605">
        <v>2.3433000000000002</v>
      </c>
      <c r="CR605">
        <v>1.8895999999999999</v>
      </c>
      <c r="CS605">
        <v>2.0775999999999999</v>
      </c>
      <c r="CT605">
        <v>2.0807000000000002</v>
      </c>
    </row>
    <row r="606" spans="1:98">
      <c r="A606">
        <v>121.214444</v>
      </c>
      <c r="B606" s="3" t="s">
        <v>662</v>
      </c>
      <c r="C606">
        <v>2.9315000000000002</v>
      </c>
      <c r="D606">
        <v>3.2713000000000001</v>
      </c>
      <c r="E606">
        <v>4.3017000000000003</v>
      </c>
      <c r="F606">
        <v>4.1909000000000001</v>
      </c>
      <c r="G606">
        <v>4.0195999999999996</v>
      </c>
      <c r="H606">
        <v>4.2141999999999999</v>
      </c>
      <c r="I606">
        <v>4.4771000000000001</v>
      </c>
      <c r="J606">
        <v>3.7496</v>
      </c>
      <c r="K606">
        <v>3.4216000000000002</v>
      </c>
      <c r="L606">
        <v>3.1686000000000001</v>
      </c>
      <c r="M606">
        <v>4.2362000000000002</v>
      </c>
      <c r="N606">
        <v>4.3034999999999997</v>
      </c>
      <c r="O606">
        <v>4.2972999999999999</v>
      </c>
      <c r="P606">
        <v>4.9861000000000004</v>
      </c>
      <c r="Q606">
        <v>4.9668999999999999</v>
      </c>
      <c r="R606">
        <v>3.9013</v>
      </c>
      <c r="S606">
        <v>3.1858</v>
      </c>
      <c r="T606">
        <v>3.2450000000000001</v>
      </c>
      <c r="U606">
        <v>3.5186999999999999</v>
      </c>
      <c r="V606">
        <v>4.2651000000000003</v>
      </c>
      <c r="W606">
        <v>4.3132000000000001</v>
      </c>
      <c r="X606">
        <v>4.4652000000000003</v>
      </c>
      <c r="Y606">
        <v>3.9373</v>
      </c>
      <c r="Z606">
        <v>4.3147000000000002</v>
      </c>
      <c r="AA606">
        <v>2.7757999999999998</v>
      </c>
      <c r="AB606">
        <v>5.2542999999999997</v>
      </c>
      <c r="AC606">
        <v>6.2915000000000001</v>
      </c>
      <c r="AD606">
        <v>5.7553000000000001</v>
      </c>
      <c r="AE606">
        <v>5.9713000000000003</v>
      </c>
      <c r="AF606">
        <v>6.0689000000000002</v>
      </c>
      <c r="AG606">
        <v>5.5317999999999996</v>
      </c>
      <c r="AH606">
        <v>3.7075999999999998</v>
      </c>
      <c r="AI606">
        <v>3.0032999999999999</v>
      </c>
      <c r="AJ606">
        <v>4.9363000000000001</v>
      </c>
      <c r="AK606">
        <v>6.0937999999999999</v>
      </c>
      <c r="AL606">
        <v>6.2331000000000003</v>
      </c>
      <c r="AM606">
        <v>6.2973999999999997</v>
      </c>
      <c r="AN606">
        <v>5.6355000000000004</v>
      </c>
      <c r="AO606">
        <v>5.4476000000000004</v>
      </c>
      <c r="AP606">
        <v>3.4535</v>
      </c>
      <c r="AQ606">
        <v>2.9049</v>
      </c>
      <c r="AR606">
        <v>4.2163000000000004</v>
      </c>
      <c r="AS606">
        <v>5.4797000000000002</v>
      </c>
      <c r="AT606">
        <v>6.2649999999999997</v>
      </c>
      <c r="AU606">
        <v>6.3230000000000004</v>
      </c>
      <c r="AV606">
        <v>5.8015999999999996</v>
      </c>
      <c r="AW606">
        <v>5.2991999999999999</v>
      </c>
      <c r="AX606">
        <v>3.4982000000000002</v>
      </c>
      <c r="AY606">
        <v>2.2557999999999998</v>
      </c>
      <c r="AZ606">
        <v>4.7050999999999998</v>
      </c>
      <c r="BA606">
        <v>4.7370000000000001</v>
      </c>
      <c r="BB606">
        <v>3.9933999999999998</v>
      </c>
      <c r="BC606">
        <v>4.9846000000000004</v>
      </c>
      <c r="BD606">
        <v>5.4031000000000002</v>
      </c>
      <c r="BE606">
        <v>4.3606999999999996</v>
      </c>
      <c r="BF606">
        <v>2.6751999999999998</v>
      </c>
      <c r="BG606">
        <v>2.1242000000000001</v>
      </c>
      <c r="BH606">
        <v>4.7641</v>
      </c>
      <c r="BI606">
        <v>4.5288000000000004</v>
      </c>
      <c r="BJ606">
        <v>4.3103999999999996</v>
      </c>
      <c r="BK606">
        <v>4.9154</v>
      </c>
      <c r="BL606">
        <v>4.5906000000000002</v>
      </c>
      <c r="BM606">
        <v>4.1874000000000002</v>
      </c>
      <c r="BN606">
        <v>2.9630999999999998</v>
      </c>
      <c r="BO606">
        <v>2.3351999999999999</v>
      </c>
      <c r="BP606">
        <v>4.4532999999999996</v>
      </c>
      <c r="BQ606">
        <v>4.3301999999999996</v>
      </c>
      <c r="BR606">
        <v>3.9569000000000001</v>
      </c>
      <c r="BS606">
        <v>5.2736000000000001</v>
      </c>
      <c r="BT606">
        <v>4.6704999999999997</v>
      </c>
      <c r="BU606">
        <v>4.0338000000000003</v>
      </c>
      <c r="BV606">
        <v>2.7704</v>
      </c>
      <c r="BW606">
        <v>1.6517999999999999</v>
      </c>
      <c r="BX606">
        <v>2.6556999999999999</v>
      </c>
      <c r="BY606">
        <v>2.3231000000000002</v>
      </c>
      <c r="BZ606">
        <v>2.52</v>
      </c>
      <c r="CA606">
        <v>3.3887</v>
      </c>
      <c r="CB606">
        <v>2.8877000000000002</v>
      </c>
      <c r="CC606">
        <v>2.4781</v>
      </c>
      <c r="CD606">
        <v>2.0430999999999999</v>
      </c>
      <c r="CE606">
        <v>1.8334999999999999</v>
      </c>
      <c r="CF606">
        <v>2.8919000000000001</v>
      </c>
      <c r="CG606">
        <v>2.4157000000000002</v>
      </c>
      <c r="CH606">
        <v>2.3574000000000002</v>
      </c>
      <c r="CI606">
        <v>3.3456000000000001</v>
      </c>
      <c r="CJ606">
        <v>2.8637000000000001</v>
      </c>
      <c r="CK606">
        <v>2.5467</v>
      </c>
      <c r="CL606">
        <v>2.0308999999999999</v>
      </c>
      <c r="CM606">
        <v>1.9729000000000001</v>
      </c>
      <c r="CN606">
        <v>2.3708</v>
      </c>
      <c r="CO606">
        <v>2.2736000000000001</v>
      </c>
      <c r="CP606">
        <v>1.9797</v>
      </c>
      <c r="CQ606">
        <v>2.3357999999999999</v>
      </c>
      <c r="CR606">
        <v>1.8879999999999999</v>
      </c>
      <c r="CS606">
        <v>2.0853999999999999</v>
      </c>
      <c r="CT606">
        <v>2.0905</v>
      </c>
    </row>
    <row r="607" spans="1:98">
      <c r="A607">
        <v>121.46472199999999</v>
      </c>
      <c r="B607" s="3" t="s">
        <v>663</v>
      </c>
      <c r="C607">
        <v>2.8990999999999998</v>
      </c>
      <c r="D607">
        <v>3.2465000000000002</v>
      </c>
      <c r="E607">
        <v>4.2385999999999999</v>
      </c>
      <c r="F607">
        <v>4.1489000000000003</v>
      </c>
      <c r="G607">
        <v>4.0536000000000003</v>
      </c>
      <c r="H607">
        <v>4.1771000000000003</v>
      </c>
      <c r="I607">
        <v>4.4017999999999997</v>
      </c>
      <c r="J607">
        <v>3.7216</v>
      </c>
      <c r="K607">
        <v>3.3776000000000002</v>
      </c>
      <c r="L607">
        <v>3.1657999999999999</v>
      </c>
      <c r="M607">
        <v>4.1890000000000001</v>
      </c>
      <c r="N607">
        <v>4.2523</v>
      </c>
      <c r="O607">
        <v>4.2950999999999997</v>
      </c>
      <c r="P607">
        <v>4.9489999999999998</v>
      </c>
      <c r="Q607">
        <v>4.9371</v>
      </c>
      <c r="R607">
        <v>3.8900999999999999</v>
      </c>
      <c r="S607">
        <v>3.1494</v>
      </c>
      <c r="T607">
        <v>3.2134</v>
      </c>
      <c r="U607">
        <v>3.4883000000000002</v>
      </c>
      <c r="V607">
        <v>4.2282000000000002</v>
      </c>
      <c r="W607">
        <v>4.2664999999999997</v>
      </c>
      <c r="X607">
        <v>4.4015000000000004</v>
      </c>
      <c r="Y607">
        <v>3.8915999999999999</v>
      </c>
      <c r="Z607">
        <v>4.2995000000000001</v>
      </c>
      <c r="AA607">
        <v>2.7786</v>
      </c>
      <c r="AB607">
        <v>5.2556000000000003</v>
      </c>
      <c r="AC607">
        <v>6.3044000000000002</v>
      </c>
      <c r="AD607">
        <v>5.7689000000000004</v>
      </c>
      <c r="AE607">
        <v>5.9621000000000004</v>
      </c>
      <c r="AF607">
        <v>6.0861999999999998</v>
      </c>
      <c r="AG607">
        <v>5.5180999999999996</v>
      </c>
      <c r="AH607">
        <v>3.6922000000000001</v>
      </c>
      <c r="AI607">
        <v>3.0028000000000001</v>
      </c>
      <c r="AJ607">
        <v>4.9325000000000001</v>
      </c>
      <c r="AK607">
        <v>6.1063000000000001</v>
      </c>
      <c r="AL607">
        <v>6.2249999999999996</v>
      </c>
      <c r="AM607">
        <v>6.2969999999999997</v>
      </c>
      <c r="AN607">
        <v>5.6657000000000002</v>
      </c>
      <c r="AO607">
        <v>5.4669999999999996</v>
      </c>
      <c r="AP607">
        <v>3.4609999999999999</v>
      </c>
      <c r="AQ607">
        <v>2.9266000000000001</v>
      </c>
      <c r="AR607">
        <v>4.2095000000000002</v>
      </c>
      <c r="AS607">
        <v>5.4713000000000003</v>
      </c>
      <c r="AT607">
        <v>6.2925000000000004</v>
      </c>
      <c r="AU607">
        <v>6.3220999999999998</v>
      </c>
      <c r="AV607">
        <v>5.8070000000000004</v>
      </c>
      <c r="AW607">
        <v>5.3231999999999999</v>
      </c>
      <c r="AX607">
        <v>3.4910000000000001</v>
      </c>
      <c r="AY607">
        <v>2.2353999999999998</v>
      </c>
      <c r="AZ607">
        <v>4.6996000000000002</v>
      </c>
      <c r="BA607">
        <v>4.7470999999999997</v>
      </c>
      <c r="BB607">
        <v>3.99</v>
      </c>
      <c r="BC607">
        <v>4.9931999999999999</v>
      </c>
      <c r="BD607">
        <v>5.4038000000000004</v>
      </c>
      <c r="BE607">
        <v>4.3654999999999999</v>
      </c>
      <c r="BF607">
        <v>2.6661000000000001</v>
      </c>
      <c r="BG607">
        <v>2.1189</v>
      </c>
      <c r="BH607">
        <v>4.7690000000000001</v>
      </c>
      <c r="BI607">
        <v>4.5564</v>
      </c>
      <c r="BJ607">
        <v>4.3141999999999996</v>
      </c>
      <c r="BK607">
        <v>4.9227999999999996</v>
      </c>
      <c r="BL607">
        <v>4.5914999999999999</v>
      </c>
      <c r="BM607">
        <v>4.2034000000000002</v>
      </c>
      <c r="BN607">
        <v>2.96</v>
      </c>
      <c r="BO607">
        <v>2.3224999999999998</v>
      </c>
      <c r="BP607">
        <v>4.4618000000000002</v>
      </c>
      <c r="BQ607">
        <v>4.3444000000000003</v>
      </c>
      <c r="BR607">
        <v>3.9592999999999998</v>
      </c>
      <c r="BS607">
        <v>5.2674000000000003</v>
      </c>
      <c r="BT607">
        <v>4.6879999999999997</v>
      </c>
      <c r="BU607">
        <v>4.0415999999999999</v>
      </c>
      <c r="BV607">
        <v>2.7582</v>
      </c>
      <c r="BW607">
        <v>1.6431</v>
      </c>
      <c r="BX607">
        <v>2.6648000000000001</v>
      </c>
      <c r="BY607">
        <v>2.3277999999999999</v>
      </c>
      <c r="BZ607">
        <v>2.5182000000000002</v>
      </c>
      <c r="CA607">
        <v>3.3940000000000001</v>
      </c>
      <c r="CB607">
        <v>2.8809999999999998</v>
      </c>
      <c r="CC607">
        <v>2.4716999999999998</v>
      </c>
      <c r="CD607">
        <v>2.0545</v>
      </c>
      <c r="CE607">
        <v>1.8218000000000001</v>
      </c>
      <c r="CF607">
        <v>2.9054000000000002</v>
      </c>
      <c r="CG607">
        <v>2.4087999999999998</v>
      </c>
      <c r="CH607">
        <v>2.3711000000000002</v>
      </c>
      <c r="CI607">
        <v>3.3563000000000001</v>
      </c>
      <c r="CJ607">
        <v>2.8555000000000001</v>
      </c>
      <c r="CK607">
        <v>2.5506000000000002</v>
      </c>
      <c r="CL607">
        <v>2.0171999999999999</v>
      </c>
      <c r="CM607">
        <v>1.9773000000000001</v>
      </c>
      <c r="CN607">
        <v>2.3986999999999998</v>
      </c>
      <c r="CO607">
        <v>2.2728999999999999</v>
      </c>
      <c r="CP607">
        <v>1.9891000000000001</v>
      </c>
      <c r="CQ607">
        <v>2.3239999999999998</v>
      </c>
      <c r="CR607">
        <v>1.8946000000000001</v>
      </c>
      <c r="CS607">
        <v>2.0886</v>
      </c>
      <c r="CT607">
        <v>2.0981000000000001</v>
      </c>
    </row>
    <row r="608" spans="1:98">
      <c r="A608">
        <v>121.71472199999999</v>
      </c>
      <c r="B608" s="3" t="s">
        <v>664</v>
      </c>
      <c r="C608">
        <v>2.8748</v>
      </c>
      <c r="D608">
        <v>3.2281</v>
      </c>
      <c r="E608">
        <v>4.1985999999999999</v>
      </c>
      <c r="F608">
        <v>4.0972</v>
      </c>
      <c r="G608">
        <v>4.0086000000000004</v>
      </c>
      <c r="H608">
        <v>4.1717000000000004</v>
      </c>
      <c r="I608">
        <v>4.3769</v>
      </c>
      <c r="J608">
        <v>3.6871</v>
      </c>
      <c r="K608">
        <v>3.3797000000000001</v>
      </c>
      <c r="L608">
        <v>3.137</v>
      </c>
      <c r="M608">
        <v>4.1604000000000001</v>
      </c>
      <c r="N608">
        <v>4.2350000000000003</v>
      </c>
      <c r="O608">
        <v>4.2835999999999999</v>
      </c>
      <c r="P608">
        <v>4.9260000000000002</v>
      </c>
      <c r="Q608">
        <v>4.9157000000000002</v>
      </c>
      <c r="R608">
        <v>3.8559999999999999</v>
      </c>
      <c r="S608">
        <v>3.1105</v>
      </c>
      <c r="T608">
        <v>3.1806999999999999</v>
      </c>
      <c r="U608">
        <v>3.4382000000000001</v>
      </c>
      <c r="V608">
        <v>4.1985999999999999</v>
      </c>
      <c r="W608">
        <v>4.2365000000000004</v>
      </c>
      <c r="X608">
        <v>4.3710000000000004</v>
      </c>
      <c r="Y608">
        <v>3.8260999999999998</v>
      </c>
      <c r="Z608">
        <v>4.2725</v>
      </c>
      <c r="AA608">
        <v>2.7826</v>
      </c>
      <c r="AB608">
        <v>5.2576000000000001</v>
      </c>
      <c r="AC608">
        <v>6.3209999999999997</v>
      </c>
      <c r="AD608">
        <v>5.7964000000000002</v>
      </c>
      <c r="AE608">
        <v>5.9756999999999998</v>
      </c>
      <c r="AF608">
        <v>6.1158000000000001</v>
      </c>
      <c r="AG608">
        <v>5.5026999999999999</v>
      </c>
      <c r="AH608">
        <v>3.7092999999999998</v>
      </c>
      <c r="AI608">
        <v>3.0078</v>
      </c>
      <c r="AJ608">
        <v>4.9071999999999996</v>
      </c>
      <c r="AK608">
        <v>6.1143000000000001</v>
      </c>
      <c r="AL608">
        <v>6.2426000000000004</v>
      </c>
      <c r="AM608">
        <v>6.2723000000000004</v>
      </c>
      <c r="AN608">
        <v>5.6692</v>
      </c>
      <c r="AO608">
        <v>5.4980000000000002</v>
      </c>
      <c r="AP608">
        <v>3.4628000000000001</v>
      </c>
      <c r="AQ608">
        <v>2.9306999999999999</v>
      </c>
      <c r="AR608">
        <v>4.2140000000000004</v>
      </c>
      <c r="AS608">
        <v>5.4824000000000002</v>
      </c>
      <c r="AT608">
        <v>6.2824999999999998</v>
      </c>
      <c r="AU608">
        <v>6.3087</v>
      </c>
      <c r="AV608">
        <v>5.8281999999999998</v>
      </c>
      <c r="AW608">
        <v>5.3442999999999996</v>
      </c>
      <c r="AX608">
        <v>3.4994999999999998</v>
      </c>
      <c r="AY608">
        <v>2.2435</v>
      </c>
      <c r="AZ608">
        <v>4.7271000000000001</v>
      </c>
      <c r="BA608">
        <v>4.7438000000000002</v>
      </c>
      <c r="BB608">
        <v>4.0255999999999998</v>
      </c>
      <c r="BC608">
        <v>5.0026000000000002</v>
      </c>
      <c r="BD608">
        <v>5.415</v>
      </c>
      <c r="BE608">
        <v>4.3766999999999996</v>
      </c>
      <c r="BF608">
        <v>2.6709999999999998</v>
      </c>
      <c r="BG608">
        <v>2.1204999999999998</v>
      </c>
      <c r="BH608">
        <v>4.7958999999999996</v>
      </c>
      <c r="BI608">
        <v>4.5686</v>
      </c>
      <c r="BJ608">
        <v>4.3464999999999998</v>
      </c>
      <c r="BK608">
        <v>4.9644000000000004</v>
      </c>
      <c r="BL608">
        <v>4.5941000000000001</v>
      </c>
      <c r="BM608">
        <v>4.1985999999999999</v>
      </c>
      <c r="BN608">
        <v>2.9712999999999998</v>
      </c>
      <c r="BO608">
        <v>2.3109000000000002</v>
      </c>
      <c r="BP608">
        <v>4.4718</v>
      </c>
      <c r="BQ608">
        <v>4.3407999999999998</v>
      </c>
      <c r="BR608">
        <v>3.9817999999999998</v>
      </c>
      <c r="BS608">
        <v>5.2907000000000002</v>
      </c>
      <c r="BT608">
        <v>4.7111999999999998</v>
      </c>
      <c r="BU608">
        <v>4.0444000000000004</v>
      </c>
      <c r="BV608">
        <v>2.7557999999999998</v>
      </c>
      <c r="BW608">
        <v>1.6400999999999999</v>
      </c>
      <c r="BX608">
        <v>2.6779999999999999</v>
      </c>
      <c r="BY608">
        <v>2.3302999999999998</v>
      </c>
      <c r="BZ608">
        <v>2.5024999999999999</v>
      </c>
      <c r="CA608">
        <v>3.411</v>
      </c>
      <c r="CB608">
        <v>2.9054000000000002</v>
      </c>
      <c r="CC608">
        <v>2.4716</v>
      </c>
      <c r="CD608">
        <v>2.0701000000000001</v>
      </c>
      <c r="CE608">
        <v>1.8306</v>
      </c>
      <c r="CF608">
        <v>2.9097</v>
      </c>
      <c r="CG608">
        <v>2.4186999999999999</v>
      </c>
      <c r="CH608">
        <v>2.3527999999999998</v>
      </c>
      <c r="CI608">
        <v>3.3782999999999999</v>
      </c>
      <c r="CJ608">
        <v>2.8664000000000001</v>
      </c>
      <c r="CK608">
        <v>2.5424000000000002</v>
      </c>
      <c r="CL608">
        <v>2.0261999999999998</v>
      </c>
      <c r="CM608">
        <v>1.9723999999999999</v>
      </c>
      <c r="CN608">
        <v>2.3874</v>
      </c>
      <c r="CO608">
        <v>2.2825000000000002</v>
      </c>
      <c r="CP608">
        <v>1.9675</v>
      </c>
      <c r="CQ608">
        <v>2.3189000000000002</v>
      </c>
      <c r="CR608">
        <v>1.8965000000000001</v>
      </c>
      <c r="CS608">
        <v>2.0859999999999999</v>
      </c>
      <c r="CT608">
        <v>2.0983000000000001</v>
      </c>
    </row>
    <row r="609" spans="1:98">
      <c r="A609">
        <v>121.965</v>
      </c>
      <c r="B609" s="3" t="s">
        <v>665</v>
      </c>
      <c r="C609">
        <v>2.8567999999999998</v>
      </c>
      <c r="D609">
        <v>3.2233999999999998</v>
      </c>
      <c r="E609">
        <v>4.1649000000000003</v>
      </c>
      <c r="F609">
        <v>4.0598000000000001</v>
      </c>
      <c r="G609">
        <v>3.9899</v>
      </c>
      <c r="H609">
        <v>4.1551999999999998</v>
      </c>
      <c r="I609">
        <v>4.3304</v>
      </c>
      <c r="J609">
        <v>3.6616</v>
      </c>
      <c r="K609">
        <v>3.3668999999999998</v>
      </c>
      <c r="L609">
        <v>3.1328</v>
      </c>
      <c r="M609">
        <v>4.1052</v>
      </c>
      <c r="N609">
        <v>4.1759000000000004</v>
      </c>
      <c r="O609">
        <v>4.2819000000000003</v>
      </c>
      <c r="P609">
        <v>4.8857999999999997</v>
      </c>
      <c r="Q609">
        <v>4.8776000000000002</v>
      </c>
      <c r="R609">
        <v>3.8468</v>
      </c>
      <c r="S609">
        <v>3.1019999999999999</v>
      </c>
      <c r="T609">
        <v>3.1669</v>
      </c>
      <c r="U609">
        <v>3.3919999999999999</v>
      </c>
      <c r="V609">
        <v>4.1729000000000003</v>
      </c>
      <c r="W609">
        <v>4.2004999999999999</v>
      </c>
      <c r="X609">
        <v>4.3669000000000002</v>
      </c>
      <c r="Y609">
        <v>3.7658999999999998</v>
      </c>
      <c r="Z609">
        <v>4.2602000000000002</v>
      </c>
      <c r="AA609">
        <v>2.7778</v>
      </c>
      <c r="AB609">
        <v>5.2568000000000001</v>
      </c>
      <c r="AC609">
        <v>6.3146000000000004</v>
      </c>
      <c r="AD609">
        <v>5.8255999999999997</v>
      </c>
      <c r="AE609">
        <v>5.9672999999999998</v>
      </c>
      <c r="AF609">
        <v>6.0880999999999998</v>
      </c>
      <c r="AG609">
        <v>5.5252999999999997</v>
      </c>
      <c r="AH609">
        <v>3.7088000000000001</v>
      </c>
      <c r="AI609">
        <v>3.0114999999999998</v>
      </c>
      <c r="AJ609">
        <v>4.9001999999999999</v>
      </c>
      <c r="AK609">
        <v>6.1291000000000002</v>
      </c>
      <c r="AL609">
        <v>6.2553000000000001</v>
      </c>
      <c r="AM609">
        <v>6.2747999999999999</v>
      </c>
      <c r="AN609">
        <v>5.6741000000000001</v>
      </c>
      <c r="AO609">
        <v>5.5201000000000002</v>
      </c>
      <c r="AP609">
        <v>3.4695</v>
      </c>
      <c r="AQ609">
        <v>2.9297</v>
      </c>
      <c r="AR609">
        <v>4.1966999999999999</v>
      </c>
      <c r="AS609">
        <v>5.4573999999999998</v>
      </c>
      <c r="AT609">
        <v>6.2857000000000003</v>
      </c>
      <c r="AU609">
        <v>6.3175999999999997</v>
      </c>
      <c r="AV609">
        <v>5.8319999999999999</v>
      </c>
      <c r="AW609">
        <v>5.3368000000000002</v>
      </c>
      <c r="AX609">
        <v>3.4811000000000001</v>
      </c>
      <c r="AY609">
        <v>2.242</v>
      </c>
      <c r="AZ609">
        <v>4.7351999999999999</v>
      </c>
      <c r="BA609">
        <v>4.7697000000000003</v>
      </c>
      <c r="BB609">
        <v>4.0347</v>
      </c>
      <c r="BC609">
        <v>5.0156999999999998</v>
      </c>
      <c r="BD609">
        <v>5.4484000000000004</v>
      </c>
      <c r="BE609">
        <v>4.3814000000000002</v>
      </c>
      <c r="BF609">
        <v>2.6684999999999999</v>
      </c>
      <c r="BG609">
        <v>2.1190000000000002</v>
      </c>
      <c r="BH609">
        <v>4.7915999999999999</v>
      </c>
      <c r="BI609">
        <v>4.5751999999999997</v>
      </c>
      <c r="BJ609">
        <v>4.3517999999999999</v>
      </c>
      <c r="BK609">
        <v>4.9645000000000001</v>
      </c>
      <c r="BL609">
        <v>4.6253000000000002</v>
      </c>
      <c r="BM609">
        <v>4.2206000000000001</v>
      </c>
      <c r="BN609">
        <v>2.9655</v>
      </c>
      <c r="BO609">
        <v>2.3201999999999998</v>
      </c>
      <c r="BP609">
        <v>4.4836</v>
      </c>
      <c r="BQ609">
        <v>4.3612000000000002</v>
      </c>
      <c r="BR609">
        <v>3.9780000000000002</v>
      </c>
      <c r="BS609">
        <v>5.2925000000000004</v>
      </c>
      <c r="BT609">
        <v>4.7209000000000003</v>
      </c>
      <c r="BU609">
        <v>4.0582000000000003</v>
      </c>
      <c r="BV609">
        <v>2.7480000000000002</v>
      </c>
      <c r="BW609">
        <v>1.6276999999999999</v>
      </c>
      <c r="BX609">
        <v>2.6886999999999999</v>
      </c>
      <c r="BY609">
        <v>2.3197999999999999</v>
      </c>
      <c r="BZ609">
        <v>2.4994000000000001</v>
      </c>
      <c r="CA609">
        <v>3.4281999999999999</v>
      </c>
      <c r="CB609">
        <v>2.9178999999999999</v>
      </c>
      <c r="CC609">
        <v>2.4750000000000001</v>
      </c>
      <c r="CD609">
        <v>2.0718999999999999</v>
      </c>
      <c r="CE609">
        <v>1.8384</v>
      </c>
      <c r="CF609">
        <v>2.8971</v>
      </c>
      <c r="CG609">
        <v>2.4327999999999999</v>
      </c>
      <c r="CH609">
        <v>2.3601000000000001</v>
      </c>
      <c r="CI609">
        <v>3.3847999999999998</v>
      </c>
      <c r="CJ609">
        <v>2.8740999999999999</v>
      </c>
      <c r="CK609">
        <v>2.5583999999999998</v>
      </c>
      <c r="CL609">
        <v>2.0190000000000001</v>
      </c>
      <c r="CM609">
        <v>1.974</v>
      </c>
      <c r="CN609">
        <v>2.4062000000000001</v>
      </c>
      <c r="CO609">
        <v>2.3068</v>
      </c>
      <c r="CP609">
        <v>1.9733000000000001</v>
      </c>
      <c r="CQ609">
        <v>2.3262999999999998</v>
      </c>
      <c r="CR609">
        <v>1.8987000000000001</v>
      </c>
      <c r="CS609">
        <v>2.0792000000000002</v>
      </c>
      <c r="CT609">
        <v>2.0893999999999999</v>
      </c>
    </row>
    <row r="610" spans="1:98">
      <c r="A610">
        <v>122.215</v>
      </c>
      <c r="B610" s="3" t="s">
        <v>666</v>
      </c>
      <c r="C610">
        <v>2.8319000000000001</v>
      </c>
      <c r="D610">
        <v>3.1959</v>
      </c>
      <c r="E610">
        <v>4.1269</v>
      </c>
      <c r="F610">
        <v>4.0244999999999997</v>
      </c>
      <c r="G610">
        <v>4.0109000000000004</v>
      </c>
      <c r="H610">
        <v>4.1326999999999998</v>
      </c>
      <c r="I610">
        <v>4.2903000000000002</v>
      </c>
      <c r="J610">
        <v>3.6503999999999999</v>
      </c>
      <c r="K610">
        <v>3.3523000000000001</v>
      </c>
      <c r="L610">
        <v>3.1084000000000001</v>
      </c>
      <c r="M610">
        <v>4.0495999999999999</v>
      </c>
      <c r="N610">
        <v>4.1641000000000004</v>
      </c>
      <c r="O610">
        <v>4.2949999999999999</v>
      </c>
      <c r="P610">
        <v>4.8564999999999996</v>
      </c>
      <c r="Q610">
        <v>4.8220999999999998</v>
      </c>
      <c r="R610">
        <v>3.8536999999999999</v>
      </c>
      <c r="S610">
        <v>3.0764999999999998</v>
      </c>
      <c r="T610">
        <v>3.1635</v>
      </c>
      <c r="U610">
        <v>3.3605</v>
      </c>
      <c r="V610">
        <v>4.1300999999999997</v>
      </c>
      <c r="W610">
        <v>4.1818999999999997</v>
      </c>
      <c r="X610">
        <v>4.3155999999999999</v>
      </c>
      <c r="Y610">
        <v>3.7214</v>
      </c>
      <c r="Z610">
        <v>4.2523</v>
      </c>
      <c r="AA610">
        <v>2.7690000000000001</v>
      </c>
      <c r="AB610">
        <v>5.2668999999999997</v>
      </c>
      <c r="AC610">
        <v>6.3094000000000001</v>
      </c>
      <c r="AD610">
        <v>5.8261000000000003</v>
      </c>
      <c r="AE610">
        <v>6.0114000000000001</v>
      </c>
      <c r="AF610">
        <v>6.1124999999999998</v>
      </c>
      <c r="AG610">
        <v>5.5315000000000003</v>
      </c>
      <c r="AH610">
        <v>3.6938</v>
      </c>
      <c r="AI610">
        <v>2.9996</v>
      </c>
      <c r="AJ610">
        <v>4.8960999999999997</v>
      </c>
      <c r="AK610">
        <v>6.1260000000000003</v>
      </c>
      <c r="AL610">
        <v>6.2549000000000001</v>
      </c>
      <c r="AM610">
        <v>6.2969999999999997</v>
      </c>
      <c r="AN610">
        <v>5.6757</v>
      </c>
      <c r="AO610">
        <v>5.5053000000000001</v>
      </c>
      <c r="AP610">
        <v>3.4994999999999998</v>
      </c>
      <c r="AQ610">
        <v>2.9371999999999998</v>
      </c>
      <c r="AR610">
        <v>4.1901000000000002</v>
      </c>
      <c r="AS610">
        <v>5.4596</v>
      </c>
      <c r="AT610">
        <v>6.3137999999999996</v>
      </c>
      <c r="AU610">
        <v>6.3185000000000002</v>
      </c>
      <c r="AV610">
        <v>5.8407999999999998</v>
      </c>
      <c r="AW610">
        <v>5.3505000000000003</v>
      </c>
      <c r="AX610">
        <v>3.4988999999999999</v>
      </c>
      <c r="AY610">
        <v>2.2370999999999999</v>
      </c>
      <c r="AZ610">
        <v>4.7617000000000003</v>
      </c>
      <c r="BA610">
        <v>4.7720000000000002</v>
      </c>
      <c r="BB610">
        <v>4.0126999999999997</v>
      </c>
      <c r="BC610">
        <v>5.0128000000000004</v>
      </c>
      <c r="BD610">
        <v>5.4755000000000003</v>
      </c>
      <c r="BE610">
        <v>4.4067999999999996</v>
      </c>
      <c r="BF610">
        <v>2.6475</v>
      </c>
      <c r="BG610">
        <v>2.1194999999999999</v>
      </c>
      <c r="BH610">
        <v>4.7937000000000003</v>
      </c>
      <c r="BI610">
        <v>4.5667999999999997</v>
      </c>
      <c r="BJ610">
        <v>4.3301999999999996</v>
      </c>
      <c r="BK610">
        <v>4.9896000000000003</v>
      </c>
      <c r="BL610">
        <v>4.6196000000000002</v>
      </c>
      <c r="BM610">
        <v>4.2194000000000003</v>
      </c>
      <c r="BN610">
        <v>2.9539</v>
      </c>
      <c r="BO610">
        <v>2.3043</v>
      </c>
      <c r="BP610">
        <v>4.4782999999999999</v>
      </c>
      <c r="BQ610">
        <v>4.3795000000000002</v>
      </c>
      <c r="BR610">
        <v>3.9981</v>
      </c>
      <c r="BS610">
        <v>5.3182</v>
      </c>
      <c r="BT610">
        <v>4.7497999999999996</v>
      </c>
      <c r="BU610">
        <v>4.0613999999999999</v>
      </c>
      <c r="BV610">
        <v>2.7383000000000002</v>
      </c>
      <c r="BW610">
        <v>1.6316999999999999</v>
      </c>
      <c r="BX610">
        <v>2.6903000000000001</v>
      </c>
      <c r="BY610">
        <v>2.3258000000000001</v>
      </c>
      <c r="BZ610">
        <v>2.4933000000000001</v>
      </c>
      <c r="CA610">
        <v>3.4180000000000001</v>
      </c>
      <c r="CB610">
        <v>2.9167000000000001</v>
      </c>
      <c r="CC610">
        <v>2.4895</v>
      </c>
      <c r="CD610">
        <v>2.0716999999999999</v>
      </c>
      <c r="CE610">
        <v>1.8315999999999999</v>
      </c>
      <c r="CF610">
        <v>2.9129</v>
      </c>
      <c r="CG610">
        <v>2.4300000000000002</v>
      </c>
      <c r="CH610">
        <v>2.3666</v>
      </c>
      <c r="CI610">
        <v>3.3757999999999999</v>
      </c>
      <c r="CJ610">
        <v>2.8595999999999999</v>
      </c>
      <c r="CK610">
        <v>2.5510000000000002</v>
      </c>
      <c r="CL610">
        <v>2.0041000000000002</v>
      </c>
      <c r="CM610">
        <v>1.9845999999999999</v>
      </c>
      <c r="CN610">
        <v>2.4032</v>
      </c>
      <c r="CO610">
        <v>2.2945000000000002</v>
      </c>
      <c r="CP610">
        <v>1.9666999999999999</v>
      </c>
      <c r="CQ610">
        <v>2.3395000000000001</v>
      </c>
      <c r="CR610">
        <v>1.8836999999999999</v>
      </c>
      <c r="CS610">
        <v>2.0815999999999999</v>
      </c>
      <c r="CT610">
        <v>2.0933000000000002</v>
      </c>
    </row>
    <row r="611" spans="1:98">
      <c r="A611">
        <v>122.465278</v>
      </c>
      <c r="B611" s="3" t="s">
        <v>667</v>
      </c>
      <c r="C611">
        <v>2.8209</v>
      </c>
      <c r="D611">
        <v>3.1808999999999998</v>
      </c>
      <c r="E611">
        <v>4.0774999999999997</v>
      </c>
      <c r="F611">
        <v>3.9843999999999999</v>
      </c>
      <c r="G611">
        <v>3.9887000000000001</v>
      </c>
      <c r="H611">
        <v>4.1059000000000001</v>
      </c>
      <c r="I611">
        <v>4.2553999999999998</v>
      </c>
      <c r="J611">
        <v>3.6457999999999999</v>
      </c>
      <c r="K611">
        <v>3.335</v>
      </c>
      <c r="L611">
        <v>3.0918000000000001</v>
      </c>
      <c r="M611">
        <v>4.0395000000000003</v>
      </c>
      <c r="N611">
        <v>4.1148999999999996</v>
      </c>
      <c r="O611">
        <v>4.2977999999999996</v>
      </c>
      <c r="P611">
        <v>4.8246000000000002</v>
      </c>
      <c r="Q611">
        <v>4.7732000000000001</v>
      </c>
      <c r="R611">
        <v>3.8435000000000001</v>
      </c>
      <c r="S611">
        <v>3.0592999999999999</v>
      </c>
      <c r="T611">
        <v>3.1444999999999999</v>
      </c>
      <c r="U611">
        <v>3.3412999999999999</v>
      </c>
      <c r="V611">
        <v>4.0865</v>
      </c>
      <c r="W611">
        <v>4.1814</v>
      </c>
      <c r="X611">
        <v>4.2766000000000002</v>
      </c>
      <c r="Y611">
        <v>3.6819999999999999</v>
      </c>
      <c r="Z611">
        <v>4.2232000000000003</v>
      </c>
      <c r="AA611">
        <v>2.7707999999999999</v>
      </c>
      <c r="AB611">
        <v>5.2664</v>
      </c>
      <c r="AC611">
        <v>6.3066000000000004</v>
      </c>
      <c r="AD611">
        <v>5.8506999999999998</v>
      </c>
      <c r="AE611">
        <v>5.9878</v>
      </c>
      <c r="AF611">
        <v>6.1322999999999999</v>
      </c>
      <c r="AG611">
        <v>5.5339</v>
      </c>
      <c r="AH611">
        <v>3.6876000000000002</v>
      </c>
      <c r="AI611">
        <v>3.0091000000000001</v>
      </c>
      <c r="AJ611">
        <v>4.8921999999999999</v>
      </c>
      <c r="AK611">
        <v>6.1186999999999996</v>
      </c>
      <c r="AL611">
        <v>6.2767999999999997</v>
      </c>
      <c r="AM611">
        <v>6.3211000000000004</v>
      </c>
      <c r="AN611">
        <v>5.7050999999999998</v>
      </c>
      <c r="AO611">
        <v>5.4970999999999997</v>
      </c>
      <c r="AP611">
        <v>3.5</v>
      </c>
      <c r="AQ611">
        <v>2.9390000000000001</v>
      </c>
      <c r="AR611">
        <v>4.1852</v>
      </c>
      <c r="AS611">
        <v>5.4676999999999998</v>
      </c>
      <c r="AT611">
        <v>6.3354999999999997</v>
      </c>
      <c r="AU611">
        <v>6.2801</v>
      </c>
      <c r="AV611">
        <v>5.8143000000000002</v>
      </c>
      <c r="AW611">
        <v>5.3724999999999996</v>
      </c>
      <c r="AX611">
        <v>3.5003000000000002</v>
      </c>
      <c r="AY611">
        <v>2.2338</v>
      </c>
      <c r="AZ611">
        <v>4.7793999999999999</v>
      </c>
      <c r="BA611">
        <v>4.7880000000000003</v>
      </c>
      <c r="BB611">
        <v>4.0366</v>
      </c>
      <c r="BC611">
        <v>5.03</v>
      </c>
      <c r="BD611">
        <v>5.4881000000000002</v>
      </c>
      <c r="BE611">
        <v>4.4284999999999997</v>
      </c>
      <c r="BF611">
        <v>2.6395</v>
      </c>
      <c r="BG611">
        <v>2.1204999999999998</v>
      </c>
      <c r="BH611">
        <v>4.8089000000000004</v>
      </c>
      <c r="BI611">
        <v>4.5815999999999999</v>
      </c>
      <c r="BJ611">
        <v>4.3292999999999999</v>
      </c>
      <c r="BK611">
        <v>5.0119999999999996</v>
      </c>
      <c r="BL611">
        <v>4.6478000000000002</v>
      </c>
      <c r="BM611">
        <v>4.2347000000000001</v>
      </c>
      <c r="BN611">
        <v>2.9563000000000001</v>
      </c>
      <c r="BO611">
        <v>2.3132999999999999</v>
      </c>
      <c r="BP611">
        <v>4.4915000000000003</v>
      </c>
      <c r="BQ611">
        <v>4.3794000000000004</v>
      </c>
      <c r="BR611">
        <v>3.9980000000000002</v>
      </c>
      <c r="BS611">
        <v>5.3224999999999998</v>
      </c>
      <c r="BT611">
        <v>4.7460000000000004</v>
      </c>
      <c r="BU611">
        <v>4.0800999999999998</v>
      </c>
      <c r="BV611">
        <v>2.7330000000000001</v>
      </c>
      <c r="BW611">
        <v>1.6218999999999999</v>
      </c>
      <c r="BX611">
        <v>2.6882000000000001</v>
      </c>
      <c r="BY611">
        <v>2.3363</v>
      </c>
      <c r="BZ611">
        <v>2.5158</v>
      </c>
      <c r="CA611">
        <v>3.4167000000000001</v>
      </c>
      <c r="CB611">
        <v>2.9176000000000002</v>
      </c>
      <c r="CC611">
        <v>2.4872999999999998</v>
      </c>
      <c r="CD611">
        <v>2.0663</v>
      </c>
      <c r="CE611">
        <v>1.8339000000000001</v>
      </c>
      <c r="CF611">
        <v>2.8957999999999999</v>
      </c>
      <c r="CG611">
        <v>2.4266999999999999</v>
      </c>
      <c r="CH611">
        <v>2.3765000000000001</v>
      </c>
      <c r="CI611">
        <v>3.3618999999999999</v>
      </c>
      <c r="CJ611">
        <v>2.8565999999999998</v>
      </c>
      <c r="CK611">
        <v>2.552</v>
      </c>
      <c r="CL611">
        <v>1.9988999999999999</v>
      </c>
      <c r="CM611">
        <v>1.9850000000000001</v>
      </c>
      <c r="CN611">
        <v>2.4134000000000002</v>
      </c>
      <c r="CO611">
        <v>2.2989000000000002</v>
      </c>
      <c r="CP611">
        <v>1.9806999999999999</v>
      </c>
      <c r="CQ611">
        <v>2.3586999999999998</v>
      </c>
      <c r="CR611">
        <v>1.8873</v>
      </c>
      <c r="CS611">
        <v>2.0768</v>
      </c>
      <c r="CT611">
        <v>2.0954000000000002</v>
      </c>
    </row>
    <row r="612" spans="1:98">
      <c r="A612">
        <v>122.71555600000001</v>
      </c>
      <c r="B612" s="3" t="s">
        <v>668</v>
      </c>
      <c r="C612">
        <v>2.8041999999999998</v>
      </c>
      <c r="D612">
        <v>3.1747999999999998</v>
      </c>
      <c r="E612">
        <v>4.0410000000000004</v>
      </c>
      <c r="F612">
        <v>3.956</v>
      </c>
      <c r="G612">
        <v>3.9883999999999999</v>
      </c>
      <c r="H612">
        <v>4.0731999999999999</v>
      </c>
      <c r="I612">
        <v>4.2378999999999998</v>
      </c>
      <c r="J612">
        <v>3.6158000000000001</v>
      </c>
      <c r="K612">
        <v>3.3146</v>
      </c>
      <c r="L612">
        <v>3.0453000000000001</v>
      </c>
      <c r="M612">
        <v>4.0199999999999996</v>
      </c>
      <c r="N612">
        <v>4.0963000000000003</v>
      </c>
      <c r="O612">
        <v>4.2958999999999996</v>
      </c>
      <c r="P612">
        <v>4.7949000000000002</v>
      </c>
      <c r="Q612">
        <v>4.7232000000000003</v>
      </c>
      <c r="R612">
        <v>3.8347000000000002</v>
      </c>
      <c r="S612">
        <v>3.0276999999999998</v>
      </c>
      <c r="T612">
        <v>3.1057999999999999</v>
      </c>
      <c r="U612">
        <v>3.2921</v>
      </c>
      <c r="V612">
        <v>4.0461</v>
      </c>
      <c r="W612">
        <v>4.1489000000000003</v>
      </c>
      <c r="X612">
        <v>4.2161</v>
      </c>
      <c r="Y612">
        <v>3.641</v>
      </c>
      <c r="Z612">
        <v>4.2195999999999998</v>
      </c>
      <c r="AA612">
        <v>2.7795999999999998</v>
      </c>
      <c r="AB612">
        <v>5.2827000000000002</v>
      </c>
      <c r="AC612">
        <v>6.2965</v>
      </c>
      <c r="AD612">
        <v>5.8715000000000002</v>
      </c>
      <c r="AE612">
        <v>5.9813999999999998</v>
      </c>
      <c r="AF612">
        <v>6.1721000000000004</v>
      </c>
      <c r="AG612">
        <v>5.5477999999999996</v>
      </c>
      <c r="AH612">
        <v>3.6915</v>
      </c>
      <c r="AI612">
        <v>3.0146999999999999</v>
      </c>
      <c r="AJ612">
        <v>4.8795999999999999</v>
      </c>
      <c r="AK612">
        <v>6.1375999999999999</v>
      </c>
      <c r="AL612">
        <v>6.2953999999999999</v>
      </c>
      <c r="AM612">
        <v>6.3613999999999997</v>
      </c>
      <c r="AN612">
        <v>5.7085999999999997</v>
      </c>
      <c r="AO612">
        <v>5.5101000000000004</v>
      </c>
      <c r="AP612">
        <v>3.5209999999999999</v>
      </c>
      <c r="AQ612">
        <v>2.9422999999999999</v>
      </c>
      <c r="AR612">
        <v>4.1618000000000004</v>
      </c>
      <c r="AS612">
        <v>5.4623999999999997</v>
      </c>
      <c r="AT612">
        <v>6.3338999999999999</v>
      </c>
      <c r="AU612">
        <v>6.3045</v>
      </c>
      <c r="AV612">
        <v>5.8597999999999999</v>
      </c>
      <c r="AW612">
        <v>5.3648999999999996</v>
      </c>
      <c r="AX612">
        <v>3.5257999999999998</v>
      </c>
      <c r="AY612">
        <v>2.2250999999999999</v>
      </c>
      <c r="AZ612">
        <v>4.7728000000000002</v>
      </c>
      <c r="BA612">
        <v>4.8068</v>
      </c>
      <c r="BB612">
        <v>4.0312000000000001</v>
      </c>
      <c r="BC612">
        <v>5.0422000000000002</v>
      </c>
      <c r="BD612">
        <v>5.5053999999999998</v>
      </c>
      <c r="BE612">
        <v>4.4433999999999996</v>
      </c>
      <c r="BF612">
        <v>2.6371000000000002</v>
      </c>
      <c r="BG612">
        <v>2.1023999999999998</v>
      </c>
      <c r="BH612">
        <v>4.7971000000000004</v>
      </c>
      <c r="BI612">
        <v>4.5894000000000004</v>
      </c>
      <c r="BJ612">
        <v>4.3564999999999996</v>
      </c>
      <c r="BK612">
        <v>5.0156999999999998</v>
      </c>
      <c r="BL612">
        <v>4.6581000000000001</v>
      </c>
      <c r="BM612">
        <v>4.2312000000000003</v>
      </c>
      <c r="BN612">
        <v>2.9466000000000001</v>
      </c>
      <c r="BO612">
        <v>2.2978999999999998</v>
      </c>
      <c r="BP612">
        <v>4.4846000000000004</v>
      </c>
      <c r="BQ612">
        <v>4.3711000000000002</v>
      </c>
      <c r="BR612">
        <v>4.0042</v>
      </c>
      <c r="BS612">
        <v>5.3285</v>
      </c>
      <c r="BT612">
        <v>4.7408000000000001</v>
      </c>
      <c r="BU612">
        <v>4.0762</v>
      </c>
      <c r="BV612">
        <v>2.7429000000000001</v>
      </c>
      <c r="BW612">
        <v>1.6238999999999999</v>
      </c>
      <c r="BX612">
        <v>2.6857000000000002</v>
      </c>
      <c r="BY612">
        <v>2.3275999999999999</v>
      </c>
      <c r="BZ612">
        <v>2.5164</v>
      </c>
      <c r="CA612">
        <v>3.4236</v>
      </c>
      <c r="CB612">
        <v>2.9205000000000001</v>
      </c>
      <c r="CC612">
        <v>2.5005000000000002</v>
      </c>
      <c r="CD612">
        <v>2.0548999999999999</v>
      </c>
      <c r="CE612">
        <v>1.8281000000000001</v>
      </c>
      <c r="CF612">
        <v>2.8927999999999998</v>
      </c>
      <c r="CG612">
        <v>2.4140000000000001</v>
      </c>
      <c r="CH612">
        <v>2.387</v>
      </c>
      <c r="CI612">
        <v>3.3843999999999999</v>
      </c>
      <c r="CJ612">
        <v>2.8753000000000002</v>
      </c>
      <c r="CK612">
        <v>2.5533999999999999</v>
      </c>
      <c r="CL612">
        <v>1.9905999999999999</v>
      </c>
      <c r="CM612">
        <v>1.9833000000000001</v>
      </c>
      <c r="CN612">
        <v>2.4070999999999998</v>
      </c>
      <c r="CO612">
        <v>2.2921</v>
      </c>
      <c r="CP612">
        <v>1.984</v>
      </c>
      <c r="CQ612">
        <v>2.3553999999999999</v>
      </c>
      <c r="CR612">
        <v>1.8783000000000001</v>
      </c>
      <c r="CS612">
        <v>2.0775000000000001</v>
      </c>
      <c r="CT612">
        <v>2.0743999999999998</v>
      </c>
    </row>
    <row r="613" spans="1:98">
      <c r="A613">
        <v>122.965833</v>
      </c>
      <c r="B613" s="3" t="s">
        <v>669</v>
      </c>
      <c r="C613">
        <v>2.7686999999999999</v>
      </c>
      <c r="D613">
        <v>3.1846000000000001</v>
      </c>
      <c r="E613">
        <v>4.0208000000000004</v>
      </c>
      <c r="F613">
        <v>3.9102000000000001</v>
      </c>
      <c r="G613">
        <v>3.9735</v>
      </c>
      <c r="H613">
        <v>4.0289000000000001</v>
      </c>
      <c r="I613">
        <v>4.1955999999999998</v>
      </c>
      <c r="J613">
        <v>3.5684</v>
      </c>
      <c r="K613">
        <v>3.2829999999999999</v>
      </c>
      <c r="L613">
        <v>3.0162</v>
      </c>
      <c r="M613">
        <v>3.9839000000000002</v>
      </c>
      <c r="N613">
        <v>4.0713999999999997</v>
      </c>
      <c r="O613">
        <v>4.2946999999999997</v>
      </c>
      <c r="P613">
        <v>4.7527999999999997</v>
      </c>
      <c r="Q613">
        <v>4.7214999999999998</v>
      </c>
      <c r="R613">
        <v>3.8126000000000002</v>
      </c>
      <c r="S613">
        <v>2.9737</v>
      </c>
      <c r="T613">
        <v>3.0728</v>
      </c>
      <c r="U613">
        <v>3.2538999999999998</v>
      </c>
      <c r="V613">
        <v>4.0358000000000001</v>
      </c>
      <c r="W613">
        <v>4.1086</v>
      </c>
      <c r="X613">
        <v>4.1715</v>
      </c>
      <c r="Y613">
        <v>3.5808</v>
      </c>
      <c r="Z613">
        <v>4.1775000000000002</v>
      </c>
      <c r="AA613">
        <v>2.7667000000000002</v>
      </c>
      <c r="AB613">
        <v>5.2778</v>
      </c>
      <c r="AC613">
        <v>6.3057999999999996</v>
      </c>
      <c r="AD613">
        <v>5.8648999999999996</v>
      </c>
      <c r="AE613">
        <v>5.9832000000000001</v>
      </c>
      <c r="AF613">
        <v>6.1719999999999997</v>
      </c>
      <c r="AG613">
        <v>5.5666000000000002</v>
      </c>
      <c r="AH613">
        <v>3.6850000000000001</v>
      </c>
      <c r="AI613">
        <v>3.0365000000000002</v>
      </c>
      <c r="AJ613">
        <v>4.8875999999999999</v>
      </c>
      <c r="AK613">
        <v>6.1241000000000003</v>
      </c>
      <c r="AL613">
        <v>6.3128000000000002</v>
      </c>
      <c r="AM613">
        <v>6.3760000000000003</v>
      </c>
      <c r="AN613">
        <v>5.7146999999999997</v>
      </c>
      <c r="AO613">
        <v>5.5266999999999999</v>
      </c>
      <c r="AP613">
        <v>3.5327999999999999</v>
      </c>
      <c r="AQ613">
        <v>2.9346999999999999</v>
      </c>
      <c r="AR613">
        <v>4.1731999999999996</v>
      </c>
      <c r="AS613">
        <v>5.4737</v>
      </c>
      <c r="AT613">
        <v>6.3261000000000003</v>
      </c>
      <c r="AU613">
        <v>6.2990000000000004</v>
      </c>
      <c r="AV613">
        <v>5.8910999999999998</v>
      </c>
      <c r="AW613">
        <v>5.3925000000000001</v>
      </c>
      <c r="AX613">
        <v>3.5268000000000002</v>
      </c>
      <c r="AY613">
        <v>2.2238000000000002</v>
      </c>
      <c r="AZ613">
        <v>4.8021000000000003</v>
      </c>
      <c r="BA613">
        <v>4.8144</v>
      </c>
      <c r="BB613">
        <v>4.0376000000000003</v>
      </c>
      <c r="BC613">
        <v>5.0505000000000004</v>
      </c>
      <c r="BD613">
        <v>5.5042999999999997</v>
      </c>
      <c r="BE613">
        <v>4.4532999999999996</v>
      </c>
      <c r="BF613">
        <v>2.6355</v>
      </c>
      <c r="BG613">
        <v>2.1036999999999999</v>
      </c>
      <c r="BH613">
        <v>4.8376999999999999</v>
      </c>
      <c r="BI613">
        <v>4.5979999999999999</v>
      </c>
      <c r="BJ613">
        <v>4.3506</v>
      </c>
      <c r="BK613">
        <v>5.0248999999999997</v>
      </c>
      <c r="BL613">
        <v>4.6604999999999999</v>
      </c>
      <c r="BM613">
        <v>4.2500999999999998</v>
      </c>
      <c r="BN613">
        <v>2.9495</v>
      </c>
      <c r="BO613">
        <v>2.3065000000000002</v>
      </c>
      <c r="BP613">
        <v>4.5086000000000004</v>
      </c>
      <c r="BQ613">
        <v>4.3647999999999998</v>
      </c>
      <c r="BR613">
        <v>4.0213000000000001</v>
      </c>
      <c r="BS613">
        <v>5.3365</v>
      </c>
      <c r="BT613">
        <v>4.7347000000000001</v>
      </c>
      <c r="BU613">
        <v>4.0884</v>
      </c>
      <c r="BV613">
        <v>2.7728999999999999</v>
      </c>
      <c r="BW613">
        <v>1.627</v>
      </c>
      <c r="BX613">
        <v>2.6955</v>
      </c>
      <c r="BY613">
        <v>2.3163</v>
      </c>
      <c r="BZ613">
        <v>2.5104000000000002</v>
      </c>
      <c r="CA613">
        <v>3.4127000000000001</v>
      </c>
      <c r="CB613">
        <v>2.9089999999999998</v>
      </c>
      <c r="CC613">
        <v>2.5026999999999999</v>
      </c>
      <c r="CD613">
        <v>2.0547</v>
      </c>
      <c r="CE613">
        <v>1.8346</v>
      </c>
      <c r="CF613">
        <v>2.8936999999999999</v>
      </c>
      <c r="CG613">
        <v>2.4256000000000002</v>
      </c>
      <c r="CH613">
        <v>2.3702999999999999</v>
      </c>
      <c r="CI613">
        <v>3.3656000000000001</v>
      </c>
      <c r="CJ613">
        <v>2.8759999999999999</v>
      </c>
      <c r="CK613">
        <v>2.5701000000000001</v>
      </c>
      <c r="CL613">
        <v>1.9823</v>
      </c>
      <c r="CM613">
        <v>1.984</v>
      </c>
      <c r="CN613">
        <v>2.403</v>
      </c>
      <c r="CO613">
        <v>2.2989000000000002</v>
      </c>
      <c r="CP613">
        <v>1.9797</v>
      </c>
      <c r="CQ613">
        <v>2.3506999999999998</v>
      </c>
      <c r="CR613">
        <v>1.8875</v>
      </c>
      <c r="CS613">
        <v>2.0682999999999998</v>
      </c>
      <c r="CT613">
        <v>2.0754000000000001</v>
      </c>
    </row>
    <row r="614" spans="1:98">
      <c r="A614">
        <v>123.215833</v>
      </c>
      <c r="B614" s="3" t="s">
        <v>670</v>
      </c>
      <c r="C614">
        <v>2.7298</v>
      </c>
      <c r="D614">
        <v>3.1608000000000001</v>
      </c>
      <c r="E614">
        <v>3.9737</v>
      </c>
      <c r="F614">
        <v>3.8715000000000002</v>
      </c>
      <c r="G614">
        <v>3.9367000000000001</v>
      </c>
      <c r="H614">
        <v>4.0102000000000002</v>
      </c>
      <c r="I614">
        <v>4.1672000000000002</v>
      </c>
      <c r="J614">
        <v>3.5339</v>
      </c>
      <c r="K614">
        <v>3.2665000000000002</v>
      </c>
      <c r="L614">
        <v>2.9851999999999999</v>
      </c>
      <c r="M614">
        <v>3.9182999999999999</v>
      </c>
      <c r="N614">
        <v>4.0225999999999997</v>
      </c>
      <c r="O614">
        <v>4.2850000000000001</v>
      </c>
      <c r="P614">
        <v>4.7222999999999997</v>
      </c>
      <c r="Q614">
        <v>4.6673</v>
      </c>
      <c r="R614">
        <v>3.8193000000000001</v>
      </c>
      <c r="S614">
        <v>2.9504000000000001</v>
      </c>
      <c r="T614">
        <v>3.0327999999999999</v>
      </c>
      <c r="U614">
        <v>3.2559999999999998</v>
      </c>
      <c r="V614">
        <v>4.0018000000000002</v>
      </c>
      <c r="W614">
        <v>4.0965999999999996</v>
      </c>
      <c r="X614">
        <v>4.1548999999999996</v>
      </c>
      <c r="Y614">
        <v>3.5188999999999999</v>
      </c>
      <c r="Z614">
        <v>4.1792999999999996</v>
      </c>
      <c r="AA614">
        <v>2.7665000000000002</v>
      </c>
      <c r="AB614">
        <v>5.2609000000000004</v>
      </c>
      <c r="AC614">
        <v>6.3053999999999997</v>
      </c>
      <c r="AD614">
        <v>5.8691000000000004</v>
      </c>
      <c r="AE614">
        <v>5.9897</v>
      </c>
      <c r="AF614">
        <v>6.1908000000000003</v>
      </c>
      <c r="AG614">
        <v>5.5819999999999999</v>
      </c>
      <c r="AH614">
        <v>3.6831999999999998</v>
      </c>
      <c r="AI614">
        <v>3.0415000000000001</v>
      </c>
      <c r="AJ614">
        <v>4.8787000000000003</v>
      </c>
      <c r="AK614">
        <v>6.1193</v>
      </c>
      <c r="AL614">
        <v>6.3319000000000001</v>
      </c>
      <c r="AM614">
        <v>6.3803999999999998</v>
      </c>
      <c r="AN614">
        <v>5.7271999999999998</v>
      </c>
      <c r="AO614">
        <v>5.5354999999999999</v>
      </c>
      <c r="AP614">
        <v>3.5491999999999999</v>
      </c>
      <c r="AQ614">
        <v>2.9405999999999999</v>
      </c>
      <c r="AR614">
        <v>4.1767000000000003</v>
      </c>
      <c r="AS614">
        <v>5.4757999999999996</v>
      </c>
      <c r="AT614">
        <v>6.3620999999999999</v>
      </c>
      <c r="AU614">
        <v>6.3090999999999999</v>
      </c>
      <c r="AV614">
        <v>5.8757999999999999</v>
      </c>
      <c r="AW614">
        <v>5.3975</v>
      </c>
      <c r="AX614">
        <v>3.5264000000000002</v>
      </c>
      <c r="AY614">
        <v>2.2210999999999999</v>
      </c>
      <c r="AZ614">
        <v>4.8106</v>
      </c>
      <c r="BA614">
        <v>4.8277000000000001</v>
      </c>
      <c r="BB614">
        <v>4.0528000000000004</v>
      </c>
      <c r="BC614">
        <v>5.0717999999999996</v>
      </c>
      <c r="BD614">
        <v>5.5225</v>
      </c>
      <c r="BE614">
        <v>4.4558</v>
      </c>
      <c r="BF614">
        <v>2.6229</v>
      </c>
      <c r="BG614">
        <v>2.1152000000000002</v>
      </c>
      <c r="BH614">
        <v>4.8482000000000003</v>
      </c>
      <c r="BI614">
        <v>4.5993000000000004</v>
      </c>
      <c r="BJ614">
        <v>4.3680000000000003</v>
      </c>
      <c r="BK614">
        <v>5.0260999999999996</v>
      </c>
      <c r="BL614">
        <v>4.6730999999999998</v>
      </c>
      <c r="BM614">
        <v>4.2450999999999999</v>
      </c>
      <c r="BN614">
        <v>2.95</v>
      </c>
      <c r="BO614">
        <v>2.2907999999999999</v>
      </c>
      <c r="BP614">
        <v>4.5122999999999998</v>
      </c>
      <c r="BQ614">
        <v>4.359</v>
      </c>
      <c r="BR614">
        <v>4.0076000000000001</v>
      </c>
      <c r="BS614">
        <v>5.3434999999999997</v>
      </c>
      <c r="BT614">
        <v>4.7606000000000002</v>
      </c>
      <c r="BU614">
        <v>4.0868000000000002</v>
      </c>
      <c r="BV614">
        <v>2.7722000000000002</v>
      </c>
      <c r="BW614">
        <v>1.6259999999999999</v>
      </c>
      <c r="BX614">
        <v>2.6968000000000001</v>
      </c>
      <c r="BY614">
        <v>2.3210000000000002</v>
      </c>
      <c r="BZ614">
        <v>2.5044</v>
      </c>
      <c r="CA614">
        <v>3.4239000000000002</v>
      </c>
      <c r="CB614">
        <v>2.9116</v>
      </c>
      <c r="CC614">
        <v>2.5083000000000002</v>
      </c>
      <c r="CD614">
        <v>2.0478999999999998</v>
      </c>
      <c r="CE614">
        <v>1.8386</v>
      </c>
      <c r="CF614">
        <v>2.8944000000000001</v>
      </c>
      <c r="CG614">
        <v>2.4296000000000002</v>
      </c>
      <c r="CH614">
        <v>2.3788</v>
      </c>
      <c r="CI614">
        <v>3.3852000000000002</v>
      </c>
      <c r="CJ614">
        <v>2.8856999999999999</v>
      </c>
      <c r="CK614">
        <v>2.5594999999999999</v>
      </c>
      <c r="CL614">
        <v>1.9744999999999999</v>
      </c>
      <c r="CM614">
        <v>1.9850000000000001</v>
      </c>
      <c r="CN614">
        <v>2.3995000000000002</v>
      </c>
      <c r="CO614">
        <v>2.2887</v>
      </c>
      <c r="CP614">
        <v>1.9785999999999999</v>
      </c>
      <c r="CQ614">
        <v>2.3551000000000002</v>
      </c>
      <c r="CR614">
        <v>1.8740000000000001</v>
      </c>
      <c r="CS614">
        <v>2.0499999999999998</v>
      </c>
      <c r="CT614">
        <v>2.0718999999999999</v>
      </c>
    </row>
    <row r="615" spans="1:98">
      <c r="A615">
        <v>123.466111</v>
      </c>
      <c r="B615" s="3" t="s">
        <v>671</v>
      </c>
      <c r="C615">
        <v>2.6968999999999999</v>
      </c>
      <c r="D615">
        <v>3.1480000000000001</v>
      </c>
      <c r="E615">
        <v>3.9424999999999999</v>
      </c>
      <c r="F615">
        <v>3.8418000000000001</v>
      </c>
      <c r="G615">
        <v>3.9161000000000001</v>
      </c>
      <c r="H615">
        <v>3.9813999999999998</v>
      </c>
      <c r="I615">
        <v>4.1204000000000001</v>
      </c>
      <c r="J615">
        <v>3.5063</v>
      </c>
      <c r="K615">
        <v>3.2282999999999999</v>
      </c>
      <c r="L615">
        <v>2.9643000000000002</v>
      </c>
      <c r="M615">
        <v>3.8744999999999998</v>
      </c>
      <c r="N615">
        <v>3.9845999999999999</v>
      </c>
      <c r="O615">
        <v>4.2637999999999998</v>
      </c>
      <c r="P615">
        <v>4.7108999999999996</v>
      </c>
      <c r="Q615">
        <v>4.6327999999999996</v>
      </c>
      <c r="R615">
        <v>3.7890000000000001</v>
      </c>
      <c r="S615">
        <v>2.9289999999999998</v>
      </c>
      <c r="T615">
        <v>3.0110000000000001</v>
      </c>
      <c r="U615">
        <v>3.2248999999999999</v>
      </c>
      <c r="V615">
        <v>3.9434999999999998</v>
      </c>
      <c r="W615">
        <v>4.0688000000000004</v>
      </c>
      <c r="X615">
        <v>4.1031000000000004</v>
      </c>
      <c r="Y615">
        <v>3.4965999999999999</v>
      </c>
      <c r="Z615">
        <v>4.18</v>
      </c>
      <c r="AA615">
        <v>2.7686000000000002</v>
      </c>
      <c r="AB615">
        <v>5.2527999999999997</v>
      </c>
      <c r="AC615">
        <v>6.3064999999999998</v>
      </c>
      <c r="AD615">
        <v>5.8741000000000003</v>
      </c>
      <c r="AE615">
        <v>6.0126999999999997</v>
      </c>
      <c r="AF615">
        <v>6.1990999999999996</v>
      </c>
      <c r="AG615">
        <v>5.5891000000000002</v>
      </c>
      <c r="AH615">
        <v>3.6766000000000001</v>
      </c>
      <c r="AI615">
        <v>3.0415999999999999</v>
      </c>
      <c r="AJ615">
        <v>4.8636999999999997</v>
      </c>
      <c r="AK615">
        <v>6.1002000000000001</v>
      </c>
      <c r="AL615">
        <v>6.3479999999999999</v>
      </c>
      <c r="AM615">
        <v>6.3981000000000003</v>
      </c>
      <c r="AN615">
        <v>5.7325999999999997</v>
      </c>
      <c r="AO615">
        <v>5.5548000000000002</v>
      </c>
      <c r="AP615">
        <v>3.5575999999999999</v>
      </c>
      <c r="AQ615">
        <v>2.9529000000000001</v>
      </c>
      <c r="AR615">
        <v>4.1683000000000003</v>
      </c>
      <c r="AS615">
        <v>5.4749999999999996</v>
      </c>
      <c r="AT615">
        <v>6.3784999999999998</v>
      </c>
      <c r="AU615">
        <v>6.3291000000000004</v>
      </c>
      <c r="AV615">
        <v>5.8811</v>
      </c>
      <c r="AW615">
        <v>5.4077000000000002</v>
      </c>
      <c r="AX615">
        <v>3.5356999999999998</v>
      </c>
      <c r="AY615">
        <v>2.2185000000000001</v>
      </c>
      <c r="AZ615">
        <v>4.8099999999999996</v>
      </c>
      <c r="BA615">
        <v>4.8567999999999998</v>
      </c>
      <c r="BB615">
        <v>4.0495999999999999</v>
      </c>
      <c r="BC615">
        <v>5.0712999999999999</v>
      </c>
      <c r="BD615">
        <v>5.5247999999999999</v>
      </c>
      <c r="BE615">
        <v>4.4767999999999999</v>
      </c>
      <c r="BF615">
        <v>2.6164999999999998</v>
      </c>
      <c r="BG615">
        <v>2.1120000000000001</v>
      </c>
      <c r="BH615">
        <v>4.8471000000000002</v>
      </c>
      <c r="BI615">
        <v>4.5925000000000002</v>
      </c>
      <c r="BJ615">
        <v>4.3924000000000003</v>
      </c>
      <c r="BK615">
        <v>5.0472000000000001</v>
      </c>
      <c r="BL615">
        <v>4.6581000000000001</v>
      </c>
      <c r="BM615">
        <v>4.2632000000000003</v>
      </c>
      <c r="BN615">
        <v>2.9346000000000001</v>
      </c>
      <c r="BO615">
        <v>2.2812000000000001</v>
      </c>
      <c r="BP615">
        <v>4.4996999999999998</v>
      </c>
      <c r="BQ615">
        <v>4.3714000000000004</v>
      </c>
      <c r="BR615">
        <v>4.0224000000000002</v>
      </c>
      <c r="BS615">
        <v>5.3361999999999998</v>
      </c>
      <c r="BT615">
        <v>4.7847999999999997</v>
      </c>
      <c r="BU615">
        <v>4.1075999999999997</v>
      </c>
      <c r="BV615">
        <v>2.7776000000000001</v>
      </c>
      <c r="BW615">
        <v>1.6172</v>
      </c>
      <c r="BX615">
        <v>2.6974999999999998</v>
      </c>
      <c r="BY615">
        <v>2.3199000000000001</v>
      </c>
      <c r="BZ615">
        <v>2.5184000000000002</v>
      </c>
      <c r="CA615">
        <v>3.4275000000000002</v>
      </c>
      <c r="CB615">
        <v>2.9117000000000002</v>
      </c>
      <c r="CC615">
        <v>2.5041000000000002</v>
      </c>
      <c r="CD615">
        <v>2.0426000000000002</v>
      </c>
      <c r="CE615">
        <v>1.8271999999999999</v>
      </c>
      <c r="CF615">
        <v>2.8925000000000001</v>
      </c>
      <c r="CG615">
        <v>2.4253999999999998</v>
      </c>
      <c r="CH615">
        <v>2.367</v>
      </c>
      <c r="CI615">
        <v>3.4079999999999999</v>
      </c>
      <c r="CJ615">
        <v>2.8832</v>
      </c>
      <c r="CK615">
        <v>2.5590999999999999</v>
      </c>
      <c r="CL615">
        <v>1.9628000000000001</v>
      </c>
      <c r="CM615">
        <v>1.9782999999999999</v>
      </c>
      <c r="CN615">
        <v>2.3929999999999998</v>
      </c>
      <c r="CO615">
        <v>2.2913999999999999</v>
      </c>
      <c r="CP615">
        <v>1.9692000000000001</v>
      </c>
      <c r="CQ615">
        <v>2.351</v>
      </c>
      <c r="CR615">
        <v>1.8792</v>
      </c>
      <c r="CS615">
        <v>2.0581</v>
      </c>
      <c r="CT615">
        <v>2.0762</v>
      </c>
    </row>
    <row r="616" spans="1:98">
      <c r="A616">
        <v>123.716111</v>
      </c>
      <c r="B616" s="3" t="s">
        <v>672</v>
      </c>
      <c r="C616">
        <v>2.6707000000000001</v>
      </c>
      <c r="D616">
        <v>3.1133000000000002</v>
      </c>
      <c r="E616">
        <v>3.8994</v>
      </c>
      <c r="F616">
        <v>3.7778999999999998</v>
      </c>
      <c r="G616">
        <v>3.8895</v>
      </c>
      <c r="H616">
        <v>3.9411999999999998</v>
      </c>
      <c r="I616">
        <v>4.0629999999999997</v>
      </c>
      <c r="J616">
        <v>3.4883000000000002</v>
      </c>
      <c r="K616">
        <v>3.2151999999999998</v>
      </c>
      <c r="L616">
        <v>2.9283000000000001</v>
      </c>
      <c r="M616">
        <v>3.847</v>
      </c>
      <c r="N616">
        <v>3.9190999999999998</v>
      </c>
      <c r="O616">
        <v>4.2492000000000001</v>
      </c>
      <c r="P616">
        <v>4.6638000000000002</v>
      </c>
      <c r="Q616">
        <v>4.5885999999999996</v>
      </c>
      <c r="R616">
        <v>3.7656000000000001</v>
      </c>
      <c r="S616">
        <v>2.8969999999999998</v>
      </c>
      <c r="T616">
        <v>2.9672000000000001</v>
      </c>
      <c r="U616">
        <v>3.2</v>
      </c>
      <c r="V616">
        <v>3.9056999999999999</v>
      </c>
      <c r="W616">
        <v>4.0628000000000002</v>
      </c>
      <c r="X616">
        <v>4.0750000000000002</v>
      </c>
      <c r="Y616">
        <v>3.4598</v>
      </c>
      <c r="Z616">
        <v>4.1925999999999997</v>
      </c>
      <c r="AA616">
        <v>2.7667000000000002</v>
      </c>
      <c r="AB616">
        <v>5.2408999999999999</v>
      </c>
      <c r="AC616">
        <v>6.3038999999999996</v>
      </c>
      <c r="AD616">
        <v>5.8559999999999999</v>
      </c>
      <c r="AE616">
        <v>6.0157999999999996</v>
      </c>
      <c r="AF616">
        <v>6.2069999999999999</v>
      </c>
      <c r="AG616">
        <v>5.6086</v>
      </c>
      <c r="AH616">
        <v>3.6844000000000001</v>
      </c>
      <c r="AI616">
        <v>3.0556999999999999</v>
      </c>
      <c r="AJ616">
        <v>4.8544999999999998</v>
      </c>
      <c r="AK616">
        <v>6.0891999999999999</v>
      </c>
      <c r="AL616">
        <v>6.3651999999999997</v>
      </c>
      <c r="AM616">
        <v>6.4047999999999998</v>
      </c>
      <c r="AN616">
        <v>5.7352999999999996</v>
      </c>
      <c r="AO616">
        <v>5.5728</v>
      </c>
      <c r="AP616">
        <v>3.5649999999999999</v>
      </c>
      <c r="AQ616">
        <v>2.9605999999999999</v>
      </c>
      <c r="AR616">
        <v>4.1692</v>
      </c>
      <c r="AS616">
        <v>5.4753999999999996</v>
      </c>
      <c r="AT616">
        <v>6.3795000000000002</v>
      </c>
      <c r="AU616">
        <v>6.3354999999999997</v>
      </c>
      <c r="AV616">
        <v>5.8762999999999996</v>
      </c>
      <c r="AW616">
        <v>5.3901000000000003</v>
      </c>
      <c r="AX616">
        <v>3.5234000000000001</v>
      </c>
      <c r="AY616">
        <v>2.2242999999999999</v>
      </c>
      <c r="AZ616">
        <v>4.8135000000000003</v>
      </c>
      <c r="BA616">
        <v>4.8715000000000002</v>
      </c>
      <c r="BB616">
        <v>4.0545999999999998</v>
      </c>
      <c r="BC616">
        <v>5.0963000000000003</v>
      </c>
      <c r="BD616">
        <v>5.5404999999999998</v>
      </c>
      <c r="BE616">
        <v>4.4988000000000001</v>
      </c>
      <c r="BF616">
        <v>2.6269999999999998</v>
      </c>
      <c r="BG616">
        <v>2.1168999999999998</v>
      </c>
      <c r="BH616">
        <v>4.8686999999999996</v>
      </c>
      <c r="BI616">
        <v>4.5968</v>
      </c>
      <c r="BJ616">
        <v>4.3983999999999996</v>
      </c>
      <c r="BK616">
        <v>5.0772000000000004</v>
      </c>
      <c r="BL616">
        <v>4.6696999999999997</v>
      </c>
      <c r="BM616">
        <v>4.2789999999999999</v>
      </c>
      <c r="BN616">
        <v>2.9344999999999999</v>
      </c>
      <c r="BO616">
        <v>2.2688999999999999</v>
      </c>
      <c r="BP616">
        <v>4.4767000000000001</v>
      </c>
      <c r="BQ616">
        <v>4.3657000000000004</v>
      </c>
      <c r="BR616">
        <v>4.0136000000000003</v>
      </c>
      <c r="BS616">
        <v>5.3840000000000003</v>
      </c>
      <c r="BT616">
        <v>4.806</v>
      </c>
      <c r="BU616">
        <v>4.1200999999999999</v>
      </c>
      <c r="BV616">
        <v>2.7593000000000001</v>
      </c>
      <c r="BW616">
        <v>1.6121000000000001</v>
      </c>
      <c r="BX616">
        <v>2.6947999999999999</v>
      </c>
      <c r="BY616">
        <v>2.3151000000000002</v>
      </c>
      <c r="BZ616">
        <v>2.5217999999999998</v>
      </c>
      <c r="CA616">
        <v>3.4184999999999999</v>
      </c>
      <c r="CB616">
        <v>2.9157000000000002</v>
      </c>
      <c r="CC616">
        <v>2.4904000000000002</v>
      </c>
      <c r="CD616">
        <v>2.0487000000000002</v>
      </c>
      <c r="CE616">
        <v>1.8220000000000001</v>
      </c>
      <c r="CF616">
        <v>2.8925000000000001</v>
      </c>
      <c r="CG616">
        <v>2.4275000000000002</v>
      </c>
      <c r="CH616">
        <v>2.3727999999999998</v>
      </c>
      <c r="CI616">
        <v>3.3892000000000002</v>
      </c>
      <c r="CJ616">
        <v>2.8803000000000001</v>
      </c>
      <c r="CK616">
        <v>2.5638999999999998</v>
      </c>
      <c r="CL616">
        <v>1.9611000000000001</v>
      </c>
      <c r="CM616">
        <v>1.9682999999999999</v>
      </c>
      <c r="CN616">
        <v>2.3803000000000001</v>
      </c>
      <c r="CO616">
        <v>2.29</v>
      </c>
      <c r="CP616">
        <v>1.9608000000000001</v>
      </c>
      <c r="CQ616">
        <v>2.3384999999999998</v>
      </c>
      <c r="CR616">
        <v>1.8758999999999999</v>
      </c>
      <c r="CS616">
        <v>2.0625</v>
      </c>
      <c r="CT616">
        <v>2.0627</v>
      </c>
    </row>
    <row r="617" spans="1:98">
      <c r="A617">
        <v>123.96638900000001</v>
      </c>
      <c r="B617" s="3" t="s">
        <v>673</v>
      </c>
      <c r="C617">
        <v>2.6514000000000002</v>
      </c>
      <c r="D617">
        <v>3.0888</v>
      </c>
      <c r="E617">
        <v>3.8570000000000002</v>
      </c>
      <c r="F617">
        <v>3.7431999999999999</v>
      </c>
      <c r="G617">
        <v>3.8334000000000001</v>
      </c>
      <c r="H617">
        <v>3.9289000000000001</v>
      </c>
      <c r="I617">
        <v>4.0606999999999998</v>
      </c>
      <c r="J617">
        <v>3.4802</v>
      </c>
      <c r="K617">
        <v>3.1936</v>
      </c>
      <c r="L617">
        <v>2.8892000000000002</v>
      </c>
      <c r="M617">
        <v>3.8123</v>
      </c>
      <c r="N617">
        <v>3.8692000000000002</v>
      </c>
      <c r="O617">
        <v>4.2249999999999996</v>
      </c>
      <c r="P617">
        <v>4.6212999999999997</v>
      </c>
      <c r="Q617">
        <v>4.5533999999999999</v>
      </c>
      <c r="R617">
        <v>3.7370000000000001</v>
      </c>
      <c r="S617">
        <v>2.8521000000000001</v>
      </c>
      <c r="T617">
        <v>2.9340999999999999</v>
      </c>
      <c r="U617">
        <v>3.1665999999999999</v>
      </c>
      <c r="V617">
        <v>3.8736999999999999</v>
      </c>
      <c r="W617">
        <v>4.0273000000000003</v>
      </c>
      <c r="X617">
        <v>4.0178000000000003</v>
      </c>
      <c r="Y617">
        <v>3.3797000000000001</v>
      </c>
      <c r="Z617">
        <v>4.1841999999999997</v>
      </c>
      <c r="AA617">
        <v>2.7675000000000001</v>
      </c>
      <c r="AB617">
        <v>5.2393000000000001</v>
      </c>
      <c r="AC617">
        <v>6.3037000000000001</v>
      </c>
      <c r="AD617">
        <v>5.8903999999999996</v>
      </c>
      <c r="AE617">
        <v>6.0304000000000002</v>
      </c>
      <c r="AF617">
        <v>6.1840000000000002</v>
      </c>
      <c r="AG617">
        <v>5.5861999999999998</v>
      </c>
      <c r="AH617">
        <v>3.6928999999999998</v>
      </c>
      <c r="AI617">
        <v>3.0676000000000001</v>
      </c>
      <c r="AJ617">
        <v>4.8308999999999997</v>
      </c>
      <c r="AK617">
        <v>6.0952999999999999</v>
      </c>
      <c r="AL617">
        <v>6.3747999999999996</v>
      </c>
      <c r="AM617">
        <v>6.4118000000000004</v>
      </c>
      <c r="AN617">
        <v>5.7531999999999996</v>
      </c>
      <c r="AO617">
        <v>5.5782999999999996</v>
      </c>
      <c r="AP617">
        <v>3.5670000000000002</v>
      </c>
      <c r="AQ617">
        <v>2.9599000000000002</v>
      </c>
      <c r="AR617">
        <v>4.1562999999999999</v>
      </c>
      <c r="AS617">
        <v>5.4798999999999998</v>
      </c>
      <c r="AT617">
        <v>6.4082999999999997</v>
      </c>
      <c r="AU617">
        <v>6.3319000000000001</v>
      </c>
      <c r="AV617">
        <v>5.8773999999999997</v>
      </c>
      <c r="AW617">
        <v>5.3949999999999996</v>
      </c>
      <c r="AX617">
        <v>3.5289999999999999</v>
      </c>
      <c r="AY617">
        <v>2.2164000000000001</v>
      </c>
      <c r="AZ617">
        <v>4.8273000000000001</v>
      </c>
      <c r="BA617">
        <v>4.8891999999999998</v>
      </c>
      <c r="BB617">
        <v>4.0473999999999997</v>
      </c>
      <c r="BC617">
        <v>5.1085000000000003</v>
      </c>
      <c r="BD617">
        <v>5.5641999999999996</v>
      </c>
      <c r="BE617">
        <v>4.4996999999999998</v>
      </c>
      <c r="BF617">
        <v>2.6198000000000001</v>
      </c>
      <c r="BG617">
        <v>2.1059999999999999</v>
      </c>
      <c r="BH617">
        <v>4.8827999999999996</v>
      </c>
      <c r="BI617">
        <v>4.6020000000000003</v>
      </c>
      <c r="BJ617">
        <v>4.3861999999999997</v>
      </c>
      <c r="BK617">
        <v>5.0808</v>
      </c>
      <c r="BL617">
        <v>4.6936</v>
      </c>
      <c r="BM617">
        <v>4.2832999999999997</v>
      </c>
      <c r="BN617">
        <v>2.9315000000000002</v>
      </c>
      <c r="BO617">
        <v>2.2433999999999998</v>
      </c>
      <c r="BP617">
        <v>4.4664999999999999</v>
      </c>
      <c r="BQ617">
        <v>4.3682999999999996</v>
      </c>
      <c r="BR617">
        <v>3.9929000000000001</v>
      </c>
      <c r="BS617">
        <v>5.399</v>
      </c>
      <c r="BT617">
        <v>4.8056000000000001</v>
      </c>
      <c r="BU617">
        <v>4.1242000000000001</v>
      </c>
      <c r="BV617">
        <v>2.7648999999999999</v>
      </c>
      <c r="BW617">
        <v>1.6263000000000001</v>
      </c>
      <c r="BX617">
        <v>2.6985000000000001</v>
      </c>
      <c r="BY617">
        <v>2.3109999999999999</v>
      </c>
      <c r="BZ617">
        <v>2.5106000000000002</v>
      </c>
      <c r="CA617">
        <v>3.4178999999999999</v>
      </c>
      <c r="CB617">
        <v>2.8982999999999999</v>
      </c>
      <c r="CC617">
        <v>2.4935999999999998</v>
      </c>
      <c r="CD617">
        <v>2.0482</v>
      </c>
      <c r="CE617">
        <v>1.8193999999999999</v>
      </c>
      <c r="CF617">
        <v>2.8915999999999999</v>
      </c>
      <c r="CG617">
        <v>2.4382000000000001</v>
      </c>
      <c r="CH617">
        <v>2.3763999999999998</v>
      </c>
      <c r="CI617">
        <v>3.4081999999999999</v>
      </c>
      <c r="CJ617">
        <v>2.8813</v>
      </c>
      <c r="CK617">
        <v>2.5630999999999999</v>
      </c>
      <c r="CL617">
        <v>1.9742</v>
      </c>
      <c r="CM617">
        <v>1.9572000000000001</v>
      </c>
      <c r="CN617">
        <v>2.3917000000000002</v>
      </c>
      <c r="CO617">
        <v>2.2848999999999999</v>
      </c>
      <c r="CP617">
        <v>1.9728000000000001</v>
      </c>
      <c r="CQ617">
        <v>2.3571</v>
      </c>
      <c r="CR617">
        <v>1.8937999999999999</v>
      </c>
      <c r="CS617">
        <v>2.0674999999999999</v>
      </c>
      <c r="CT617">
        <v>2.0554000000000001</v>
      </c>
    </row>
    <row r="618" spans="1:98">
      <c r="A618">
        <v>124.21638900000001</v>
      </c>
      <c r="B618" s="3" t="s">
        <v>674</v>
      </c>
      <c r="C618">
        <v>2.6331000000000002</v>
      </c>
      <c r="D618">
        <v>3.0636000000000001</v>
      </c>
      <c r="E618">
        <v>3.8079999999999998</v>
      </c>
      <c r="F618">
        <v>3.6797</v>
      </c>
      <c r="G618">
        <v>3.8127</v>
      </c>
      <c r="H618">
        <v>3.8936000000000002</v>
      </c>
      <c r="I618">
        <v>4.0335000000000001</v>
      </c>
      <c r="J618">
        <v>3.4487000000000001</v>
      </c>
      <c r="K618">
        <v>3.1568000000000001</v>
      </c>
      <c r="L618">
        <v>2.8618999999999999</v>
      </c>
      <c r="M618">
        <v>3.7728000000000002</v>
      </c>
      <c r="N618">
        <v>3.8096000000000001</v>
      </c>
      <c r="O618">
        <v>4.1768999999999998</v>
      </c>
      <c r="P618">
        <v>4.5735999999999999</v>
      </c>
      <c r="Q618">
        <v>4.5039999999999996</v>
      </c>
      <c r="R618">
        <v>3.7185999999999999</v>
      </c>
      <c r="S618">
        <v>2.8227000000000002</v>
      </c>
      <c r="T618">
        <v>2.8950999999999998</v>
      </c>
      <c r="U618">
        <v>3.1109</v>
      </c>
      <c r="V618">
        <v>3.8058999999999998</v>
      </c>
      <c r="W618">
        <v>4.0144000000000002</v>
      </c>
      <c r="X618">
        <v>3.9819</v>
      </c>
      <c r="Y618">
        <v>3.3418999999999999</v>
      </c>
      <c r="Z618">
        <v>4.1292</v>
      </c>
      <c r="AA618">
        <v>2.7669999999999999</v>
      </c>
      <c r="AB618">
        <v>5.2348999999999997</v>
      </c>
      <c r="AC618">
        <v>6.2708000000000004</v>
      </c>
      <c r="AD618">
        <v>5.9218999999999999</v>
      </c>
      <c r="AE618">
        <v>6.0232999999999999</v>
      </c>
      <c r="AF618">
        <v>6.2053000000000003</v>
      </c>
      <c r="AG618">
        <v>5.6007999999999996</v>
      </c>
      <c r="AH618">
        <v>3.7038000000000002</v>
      </c>
      <c r="AI618">
        <v>3.0682</v>
      </c>
      <c r="AJ618">
        <v>4.8244999999999996</v>
      </c>
      <c r="AK618">
        <v>6.0904999999999996</v>
      </c>
      <c r="AL618">
        <v>6.3802000000000003</v>
      </c>
      <c r="AM618">
        <v>6.4109999999999996</v>
      </c>
      <c r="AN618">
        <v>5.7553999999999998</v>
      </c>
      <c r="AO618">
        <v>5.6005000000000003</v>
      </c>
      <c r="AP618">
        <v>3.5769000000000002</v>
      </c>
      <c r="AQ618">
        <v>2.9598</v>
      </c>
      <c r="AR618">
        <v>4.1657000000000002</v>
      </c>
      <c r="AS618">
        <v>5.4493</v>
      </c>
      <c r="AT618">
        <v>6.4105999999999996</v>
      </c>
      <c r="AU618">
        <v>6.3320999999999996</v>
      </c>
      <c r="AV618">
        <v>5.8879000000000001</v>
      </c>
      <c r="AW618">
        <v>5.4142999999999999</v>
      </c>
      <c r="AX618">
        <v>3.5257000000000001</v>
      </c>
      <c r="AY618">
        <v>2.2168000000000001</v>
      </c>
      <c r="AZ618">
        <v>4.8708999999999998</v>
      </c>
      <c r="BA618">
        <v>4.8826999999999998</v>
      </c>
      <c r="BB618">
        <v>4.0576999999999996</v>
      </c>
      <c r="BC618">
        <v>5.0852000000000004</v>
      </c>
      <c r="BD618">
        <v>5.5364000000000004</v>
      </c>
      <c r="BE618">
        <v>4.5129000000000001</v>
      </c>
      <c r="BF618">
        <v>2.5857999999999999</v>
      </c>
      <c r="BG618">
        <v>2.0960000000000001</v>
      </c>
      <c r="BH618">
        <v>4.8840000000000003</v>
      </c>
      <c r="BI618">
        <v>4.5970000000000004</v>
      </c>
      <c r="BJ618">
        <v>4.3788</v>
      </c>
      <c r="BK618">
        <v>5.0833000000000004</v>
      </c>
      <c r="BL618">
        <v>4.7118000000000002</v>
      </c>
      <c r="BM618">
        <v>4.2842000000000002</v>
      </c>
      <c r="BN618">
        <v>2.9209999999999998</v>
      </c>
      <c r="BO618">
        <v>2.2431000000000001</v>
      </c>
      <c r="BP618">
        <v>4.4593999999999996</v>
      </c>
      <c r="BQ618">
        <v>4.3661000000000003</v>
      </c>
      <c r="BR618">
        <v>3.9910999999999999</v>
      </c>
      <c r="BS618">
        <v>5.4021999999999997</v>
      </c>
      <c r="BT618">
        <v>4.8182999999999998</v>
      </c>
      <c r="BU618">
        <v>4.1138000000000003</v>
      </c>
      <c r="BV618">
        <v>2.7743000000000002</v>
      </c>
      <c r="BW618">
        <v>1.6287</v>
      </c>
      <c r="BX618">
        <v>2.7004999999999999</v>
      </c>
      <c r="BY618">
        <v>2.3167</v>
      </c>
      <c r="BZ618">
        <v>2.4929999999999999</v>
      </c>
      <c r="CA618">
        <v>3.4131</v>
      </c>
      <c r="CB618">
        <v>2.9073000000000002</v>
      </c>
      <c r="CC618">
        <v>2.4859</v>
      </c>
      <c r="CD618">
        <v>2.0455999999999999</v>
      </c>
      <c r="CE618">
        <v>1.8157000000000001</v>
      </c>
      <c r="CF618">
        <v>2.8746999999999998</v>
      </c>
      <c r="CG618">
        <v>2.4371999999999998</v>
      </c>
      <c r="CH618">
        <v>2.3754</v>
      </c>
      <c r="CI618">
        <v>3.4095</v>
      </c>
      <c r="CJ618">
        <v>2.8929</v>
      </c>
      <c r="CK618">
        <v>2.5649000000000002</v>
      </c>
      <c r="CL618">
        <v>1.9504999999999999</v>
      </c>
      <c r="CM618">
        <v>1.9441999999999999</v>
      </c>
      <c r="CN618">
        <v>2.4022000000000001</v>
      </c>
      <c r="CO618">
        <v>2.3005</v>
      </c>
      <c r="CP618">
        <v>1.9817</v>
      </c>
      <c r="CQ618">
        <v>2.3651</v>
      </c>
      <c r="CR618">
        <v>1.8839999999999999</v>
      </c>
      <c r="CS618">
        <v>2.0653000000000001</v>
      </c>
      <c r="CT618">
        <v>2.0611000000000002</v>
      </c>
    </row>
    <row r="619" spans="1:98">
      <c r="A619">
        <v>124.466667</v>
      </c>
      <c r="B619" s="3" t="s">
        <v>675</v>
      </c>
      <c r="C619">
        <v>2.6042999999999998</v>
      </c>
      <c r="D619">
        <v>3.0556999999999999</v>
      </c>
      <c r="E619">
        <v>3.7618</v>
      </c>
      <c r="F619">
        <v>3.6553</v>
      </c>
      <c r="G619">
        <v>3.7972000000000001</v>
      </c>
      <c r="H619">
        <v>3.8254999999999999</v>
      </c>
      <c r="I619">
        <v>3.9958</v>
      </c>
      <c r="J619">
        <v>3.4054000000000002</v>
      </c>
      <c r="K619">
        <v>3.1435</v>
      </c>
      <c r="L619">
        <v>2.8498000000000001</v>
      </c>
      <c r="M619">
        <v>3.7332999999999998</v>
      </c>
      <c r="N619">
        <v>3.7509000000000001</v>
      </c>
      <c r="O619">
        <v>4.1510999999999996</v>
      </c>
      <c r="P619">
        <v>4.5232999999999999</v>
      </c>
      <c r="Q619">
        <v>4.4560000000000004</v>
      </c>
      <c r="R619">
        <v>3.6861999999999999</v>
      </c>
      <c r="S619">
        <v>2.7810000000000001</v>
      </c>
      <c r="T619">
        <v>2.8565</v>
      </c>
      <c r="U619">
        <v>3.0445000000000002</v>
      </c>
      <c r="V619">
        <v>3.782</v>
      </c>
      <c r="W619">
        <v>3.9643999999999999</v>
      </c>
      <c r="X619">
        <v>3.9087999999999998</v>
      </c>
      <c r="Y619">
        <v>3.2839</v>
      </c>
      <c r="Z619">
        <v>4.1238000000000001</v>
      </c>
      <c r="AA619">
        <v>2.7774000000000001</v>
      </c>
      <c r="AB619">
        <v>5.2401</v>
      </c>
      <c r="AC619">
        <v>6.2798999999999996</v>
      </c>
      <c r="AD619">
        <v>5.9114000000000004</v>
      </c>
      <c r="AE619">
        <v>6.0251999999999999</v>
      </c>
      <c r="AF619">
        <v>6.2473999999999998</v>
      </c>
      <c r="AG619">
        <v>5.609</v>
      </c>
      <c r="AH619">
        <v>3.6789999999999998</v>
      </c>
      <c r="AI619">
        <v>3.0644</v>
      </c>
      <c r="AJ619">
        <v>4.8238000000000003</v>
      </c>
      <c r="AK619">
        <v>6.0808999999999997</v>
      </c>
      <c r="AL619">
        <v>6.3628999999999998</v>
      </c>
      <c r="AM619">
        <v>6.4329999999999998</v>
      </c>
      <c r="AN619">
        <v>5.7549999999999999</v>
      </c>
      <c r="AO619">
        <v>5.5887000000000002</v>
      </c>
      <c r="AP619">
        <v>3.5548000000000002</v>
      </c>
      <c r="AQ619">
        <v>2.9622000000000002</v>
      </c>
      <c r="AR619">
        <v>4.1489000000000003</v>
      </c>
      <c r="AS619">
        <v>5.4599000000000002</v>
      </c>
      <c r="AT619">
        <v>6.4143999999999997</v>
      </c>
      <c r="AU619">
        <v>6.3574999999999999</v>
      </c>
      <c r="AV619">
        <v>5.9029999999999996</v>
      </c>
      <c r="AW619">
        <v>5.4336000000000002</v>
      </c>
      <c r="AX619">
        <v>3.5417999999999998</v>
      </c>
      <c r="AY619">
        <v>2.2269999999999999</v>
      </c>
      <c r="AZ619">
        <v>4.8718000000000004</v>
      </c>
      <c r="BA619">
        <v>4.8986000000000001</v>
      </c>
      <c r="BB619">
        <v>4.0560999999999998</v>
      </c>
      <c r="BC619">
        <v>5.0827</v>
      </c>
      <c r="BD619">
        <v>5.5347</v>
      </c>
      <c r="BE619">
        <v>4.5065999999999997</v>
      </c>
      <c r="BF619">
        <v>2.5819000000000001</v>
      </c>
      <c r="BG619">
        <v>2.1069</v>
      </c>
      <c r="BH619">
        <v>4.8737000000000004</v>
      </c>
      <c r="BI619">
        <v>4.6224999999999996</v>
      </c>
      <c r="BJ619">
        <v>4.3762999999999996</v>
      </c>
      <c r="BK619">
        <v>5.0826000000000002</v>
      </c>
      <c r="BL619">
        <v>4.7091000000000003</v>
      </c>
      <c r="BM619">
        <v>4.3044000000000002</v>
      </c>
      <c r="BN619">
        <v>2.9239000000000002</v>
      </c>
      <c r="BO619">
        <v>2.2309000000000001</v>
      </c>
      <c r="BP619">
        <v>4.4519000000000002</v>
      </c>
      <c r="BQ619">
        <v>4.3775000000000004</v>
      </c>
      <c r="BR619">
        <v>4.0095000000000001</v>
      </c>
      <c r="BS619">
        <v>5.4203000000000001</v>
      </c>
      <c r="BT619">
        <v>4.8451000000000004</v>
      </c>
      <c r="BU619">
        <v>4.0922000000000001</v>
      </c>
      <c r="BV619">
        <v>2.7856000000000001</v>
      </c>
      <c r="BW619">
        <v>1.6271</v>
      </c>
      <c r="BX619">
        <v>2.7058</v>
      </c>
      <c r="BY619">
        <v>2.3205</v>
      </c>
      <c r="BZ619">
        <v>2.484</v>
      </c>
      <c r="CA619">
        <v>3.4096000000000002</v>
      </c>
      <c r="CB619">
        <v>2.9125000000000001</v>
      </c>
      <c r="CC619">
        <v>2.4927999999999999</v>
      </c>
      <c r="CD619">
        <v>2.0329000000000002</v>
      </c>
      <c r="CE619">
        <v>1.8112999999999999</v>
      </c>
      <c r="CF619">
        <v>2.8714</v>
      </c>
      <c r="CG619">
        <v>2.4460000000000002</v>
      </c>
      <c r="CH619">
        <v>2.3896000000000002</v>
      </c>
      <c r="CI619">
        <v>3.4009999999999998</v>
      </c>
      <c r="CJ619">
        <v>2.8993000000000002</v>
      </c>
      <c r="CK619">
        <v>2.5697999999999999</v>
      </c>
      <c r="CL619">
        <v>1.9432</v>
      </c>
      <c r="CM619">
        <v>1.9452</v>
      </c>
      <c r="CN619">
        <v>2.4060999999999999</v>
      </c>
      <c r="CO619">
        <v>2.2938999999999998</v>
      </c>
      <c r="CP619">
        <v>1.9745999999999999</v>
      </c>
      <c r="CQ619">
        <v>2.3544</v>
      </c>
      <c r="CR619">
        <v>1.8743000000000001</v>
      </c>
      <c r="CS619">
        <v>2.0646</v>
      </c>
      <c r="CT619">
        <v>2.0573000000000001</v>
      </c>
    </row>
    <row r="620" spans="1:98">
      <c r="A620">
        <v>124.716667</v>
      </c>
      <c r="B620" s="3" t="s">
        <v>676</v>
      </c>
      <c r="C620">
        <v>2.5897999999999999</v>
      </c>
      <c r="D620">
        <v>3.044</v>
      </c>
      <c r="E620">
        <v>3.6999</v>
      </c>
      <c r="F620">
        <v>3.6114999999999999</v>
      </c>
      <c r="G620">
        <v>3.7749999999999999</v>
      </c>
      <c r="H620">
        <v>3.7965</v>
      </c>
      <c r="I620">
        <v>3.9624000000000001</v>
      </c>
      <c r="J620">
        <v>3.3578999999999999</v>
      </c>
      <c r="K620">
        <v>3.1208999999999998</v>
      </c>
      <c r="L620">
        <v>2.8174999999999999</v>
      </c>
      <c r="M620">
        <v>3.6993999999999998</v>
      </c>
      <c r="N620">
        <v>3.7153</v>
      </c>
      <c r="O620">
        <v>4.1534000000000004</v>
      </c>
      <c r="P620">
        <v>4.5023999999999997</v>
      </c>
      <c r="Q620">
        <v>4.4077000000000002</v>
      </c>
      <c r="R620">
        <v>3.6861999999999999</v>
      </c>
      <c r="S620">
        <v>2.7471000000000001</v>
      </c>
      <c r="T620">
        <v>2.8395999999999999</v>
      </c>
      <c r="U620">
        <v>3.0110000000000001</v>
      </c>
      <c r="V620">
        <v>3.7471999999999999</v>
      </c>
      <c r="W620">
        <v>3.9251999999999998</v>
      </c>
      <c r="X620">
        <v>3.8628999999999998</v>
      </c>
      <c r="Y620">
        <v>3.2338</v>
      </c>
      <c r="Z620">
        <v>4.1147</v>
      </c>
      <c r="AA620">
        <v>2.7877000000000001</v>
      </c>
      <c r="AB620">
        <v>5.2411000000000003</v>
      </c>
      <c r="AC620">
        <v>6.2798999999999996</v>
      </c>
      <c r="AD620">
        <v>5.9253</v>
      </c>
      <c r="AE620">
        <v>6.03</v>
      </c>
      <c r="AF620">
        <v>6.2366000000000001</v>
      </c>
      <c r="AG620">
        <v>5.6315</v>
      </c>
      <c r="AH620">
        <v>3.7162999999999999</v>
      </c>
      <c r="AI620">
        <v>3.0750000000000002</v>
      </c>
      <c r="AJ620">
        <v>4.8207000000000004</v>
      </c>
      <c r="AK620">
        <v>6.1151</v>
      </c>
      <c r="AL620">
        <v>6.3655999999999997</v>
      </c>
      <c r="AM620">
        <v>6.4802</v>
      </c>
      <c r="AN620">
        <v>5.7881999999999998</v>
      </c>
      <c r="AO620">
        <v>5.6177000000000001</v>
      </c>
      <c r="AP620">
        <v>3.5627</v>
      </c>
      <c r="AQ620">
        <v>2.9586000000000001</v>
      </c>
      <c r="AR620">
        <v>4.1547000000000001</v>
      </c>
      <c r="AS620">
        <v>5.4686000000000003</v>
      </c>
      <c r="AT620">
        <v>6.3860999999999999</v>
      </c>
      <c r="AU620">
        <v>6.3456000000000001</v>
      </c>
      <c r="AV620">
        <v>5.9177</v>
      </c>
      <c r="AW620">
        <v>5.4276999999999997</v>
      </c>
      <c r="AX620">
        <v>3.5480999999999998</v>
      </c>
      <c r="AY620">
        <v>2.2170000000000001</v>
      </c>
      <c r="AZ620">
        <v>4.8789999999999996</v>
      </c>
      <c r="BA620">
        <v>4.8978999999999999</v>
      </c>
      <c r="BB620">
        <v>4.0563000000000002</v>
      </c>
      <c r="BC620">
        <v>5.0955000000000004</v>
      </c>
      <c r="BD620">
        <v>5.5147000000000004</v>
      </c>
      <c r="BE620">
        <v>4.5404</v>
      </c>
      <c r="BF620">
        <v>2.5903999999999998</v>
      </c>
      <c r="BG620">
        <v>2.0979999999999999</v>
      </c>
      <c r="BH620">
        <v>4.88</v>
      </c>
      <c r="BI620">
        <v>4.6478000000000002</v>
      </c>
      <c r="BJ620">
        <v>4.3898000000000001</v>
      </c>
      <c r="BK620">
        <v>5.1181999999999999</v>
      </c>
      <c r="BL620">
        <v>4.7065000000000001</v>
      </c>
      <c r="BM620">
        <v>4.3182999999999998</v>
      </c>
      <c r="BN620">
        <v>2.9220999999999999</v>
      </c>
      <c r="BO620">
        <v>2.2279</v>
      </c>
      <c r="BP620">
        <v>4.4591000000000003</v>
      </c>
      <c r="BQ620">
        <v>4.3872999999999998</v>
      </c>
      <c r="BR620">
        <v>4.0175999999999998</v>
      </c>
      <c r="BS620">
        <v>5.4343000000000004</v>
      </c>
      <c r="BT620">
        <v>4.8323</v>
      </c>
      <c r="BU620">
        <v>4.0827</v>
      </c>
      <c r="BV620">
        <v>2.7844000000000002</v>
      </c>
      <c r="BW620">
        <v>1.6281000000000001</v>
      </c>
      <c r="BX620">
        <v>2.7132000000000001</v>
      </c>
      <c r="BY620">
        <v>2.3218000000000001</v>
      </c>
      <c r="BZ620">
        <v>2.4641000000000002</v>
      </c>
      <c r="CA620">
        <v>3.4073000000000002</v>
      </c>
      <c r="CB620">
        <v>2.9123999999999999</v>
      </c>
      <c r="CC620">
        <v>2.4723999999999999</v>
      </c>
      <c r="CD620">
        <v>2.0287999999999999</v>
      </c>
      <c r="CE620">
        <v>1.8026</v>
      </c>
      <c r="CF620">
        <v>2.8607999999999998</v>
      </c>
      <c r="CG620">
        <v>2.4432999999999998</v>
      </c>
      <c r="CH620">
        <v>2.379</v>
      </c>
      <c r="CI620">
        <v>3.3992</v>
      </c>
      <c r="CJ620">
        <v>2.9173</v>
      </c>
      <c r="CK620">
        <v>2.581</v>
      </c>
      <c r="CL620">
        <v>1.9495</v>
      </c>
      <c r="CM620">
        <v>1.9514</v>
      </c>
      <c r="CN620">
        <v>2.4060000000000001</v>
      </c>
      <c r="CO620">
        <v>2.2892999999999999</v>
      </c>
      <c r="CP620">
        <v>1.9746999999999999</v>
      </c>
      <c r="CQ620">
        <v>2.3540000000000001</v>
      </c>
      <c r="CR620">
        <v>1.8827</v>
      </c>
      <c r="CS620">
        <v>2.0518000000000001</v>
      </c>
      <c r="CT620">
        <v>2.0404</v>
      </c>
    </row>
    <row r="621" spans="1:98">
      <c r="A621">
        <v>124.966944</v>
      </c>
      <c r="B621" s="3" t="s">
        <v>677</v>
      </c>
      <c r="C621">
        <v>2.5579999999999998</v>
      </c>
      <c r="D621">
        <v>2.9754999999999998</v>
      </c>
      <c r="E621">
        <v>3.6714000000000002</v>
      </c>
      <c r="F621">
        <v>3.5457000000000001</v>
      </c>
      <c r="G621">
        <v>3.7429999999999999</v>
      </c>
      <c r="H621">
        <v>3.7793000000000001</v>
      </c>
      <c r="I621">
        <v>3.9281000000000001</v>
      </c>
      <c r="J621">
        <v>3.3348</v>
      </c>
      <c r="K621">
        <v>3.0914999999999999</v>
      </c>
      <c r="L621">
        <v>2.7823000000000002</v>
      </c>
      <c r="M621">
        <v>3.6522999999999999</v>
      </c>
      <c r="N621">
        <v>3.6837</v>
      </c>
      <c r="O621">
        <v>4.1395999999999997</v>
      </c>
      <c r="P621">
        <v>4.4583000000000004</v>
      </c>
      <c r="Q621">
        <v>4.3677999999999999</v>
      </c>
      <c r="R621">
        <v>3.6604999999999999</v>
      </c>
      <c r="S621">
        <v>2.7088000000000001</v>
      </c>
      <c r="T621">
        <v>2.8254000000000001</v>
      </c>
      <c r="U621">
        <v>2.9822000000000002</v>
      </c>
      <c r="V621">
        <v>3.7048000000000001</v>
      </c>
      <c r="W621">
        <v>3.895</v>
      </c>
      <c r="X621">
        <v>3.8155000000000001</v>
      </c>
      <c r="Y621">
        <v>3.2035</v>
      </c>
      <c r="Z621">
        <v>4.0928000000000004</v>
      </c>
      <c r="AA621">
        <v>2.8132000000000001</v>
      </c>
      <c r="AB621">
        <v>5.2249999999999996</v>
      </c>
      <c r="AC621">
        <v>6.2773000000000003</v>
      </c>
      <c r="AD621">
        <v>5.9443999999999999</v>
      </c>
      <c r="AE621">
        <v>6.0244999999999997</v>
      </c>
      <c r="AF621">
        <v>6.2354000000000003</v>
      </c>
      <c r="AG621">
        <v>5.6173000000000002</v>
      </c>
      <c r="AH621">
        <v>3.7044999999999999</v>
      </c>
      <c r="AI621">
        <v>3.077</v>
      </c>
      <c r="AJ621">
        <v>4.8369</v>
      </c>
      <c r="AK621">
        <v>6.1139999999999999</v>
      </c>
      <c r="AL621">
        <v>6.4214000000000002</v>
      </c>
      <c r="AM621">
        <v>6.4671000000000003</v>
      </c>
      <c r="AN621">
        <v>5.8029000000000002</v>
      </c>
      <c r="AO621">
        <v>5.6045999999999996</v>
      </c>
      <c r="AP621">
        <v>3.5501999999999998</v>
      </c>
      <c r="AQ621">
        <v>2.9550999999999998</v>
      </c>
      <c r="AR621">
        <v>4.1627999999999998</v>
      </c>
      <c r="AS621">
        <v>5.4688999999999997</v>
      </c>
      <c r="AT621">
        <v>6.3714000000000004</v>
      </c>
      <c r="AU621">
        <v>6.3617999999999997</v>
      </c>
      <c r="AV621">
        <v>5.9207000000000001</v>
      </c>
      <c r="AW621">
        <v>5.4379</v>
      </c>
      <c r="AX621">
        <v>3.5421999999999998</v>
      </c>
      <c r="AY621">
        <v>2.2107000000000001</v>
      </c>
      <c r="AZ621">
        <v>4.8959000000000001</v>
      </c>
      <c r="BA621">
        <v>4.9165000000000001</v>
      </c>
      <c r="BB621">
        <v>4.0617999999999999</v>
      </c>
      <c r="BC621">
        <v>5.0998000000000001</v>
      </c>
      <c r="BD621">
        <v>5.5343</v>
      </c>
      <c r="BE621">
        <v>4.5156999999999998</v>
      </c>
      <c r="BF621">
        <v>2.5893999999999999</v>
      </c>
      <c r="BG621">
        <v>2.0924999999999998</v>
      </c>
      <c r="BH621">
        <v>4.8906999999999998</v>
      </c>
      <c r="BI621">
        <v>4.6505000000000001</v>
      </c>
      <c r="BJ621">
        <v>4.3940999999999999</v>
      </c>
      <c r="BK621">
        <v>5.1148999999999996</v>
      </c>
      <c r="BL621">
        <v>4.7283999999999997</v>
      </c>
      <c r="BM621">
        <v>4.3170999999999999</v>
      </c>
      <c r="BN621">
        <v>2.931</v>
      </c>
      <c r="BO621">
        <v>2.2239</v>
      </c>
      <c r="BP621">
        <v>4.4572000000000003</v>
      </c>
      <c r="BQ621">
        <v>4.3888999999999996</v>
      </c>
      <c r="BR621">
        <v>4.0419</v>
      </c>
      <c r="BS621">
        <v>5.4404000000000003</v>
      </c>
      <c r="BT621">
        <v>4.8133999999999997</v>
      </c>
      <c r="BU621">
        <v>4.1238999999999999</v>
      </c>
      <c r="BV621">
        <v>2.7833000000000001</v>
      </c>
      <c r="BW621">
        <v>1.6366000000000001</v>
      </c>
      <c r="BX621">
        <v>2.6949999999999998</v>
      </c>
      <c r="BY621">
        <v>2.3140000000000001</v>
      </c>
      <c r="BZ621">
        <v>2.4636999999999998</v>
      </c>
      <c r="CA621">
        <v>3.4091999999999998</v>
      </c>
      <c r="CB621">
        <v>2.9094000000000002</v>
      </c>
      <c r="CC621">
        <v>2.4674</v>
      </c>
      <c r="CD621">
        <v>2.0194999999999999</v>
      </c>
      <c r="CE621">
        <v>1.8106</v>
      </c>
      <c r="CF621">
        <v>2.8660000000000001</v>
      </c>
      <c r="CG621">
        <v>2.4457</v>
      </c>
      <c r="CH621">
        <v>2.3744999999999998</v>
      </c>
      <c r="CI621">
        <v>3.4285999999999999</v>
      </c>
      <c r="CJ621">
        <v>2.9205999999999999</v>
      </c>
      <c r="CK621">
        <v>2.5716000000000001</v>
      </c>
      <c r="CL621">
        <v>1.9489000000000001</v>
      </c>
      <c r="CM621">
        <v>1.9423999999999999</v>
      </c>
      <c r="CN621">
        <v>2.3875999999999999</v>
      </c>
      <c r="CO621">
        <v>2.2848999999999999</v>
      </c>
      <c r="CP621">
        <v>1.9689000000000001</v>
      </c>
      <c r="CQ621">
        <v>2.3468</v>
      </c>
      <c r="CR621">
        <v>1.8762000000000001</v>
      </c>
      <c r="CS621">
        <v>2.0448</v>
      </c>
      <c r="CT621">
        <v>2.0438999999999998</v>
      </c>
    </row>
    <row r="622" spans="1:98">
      <c r="A622">
        <v>125.216944</v>
      </c>
      <c r="B622" s="3" t="s">
        <v>678</v>
      </c>
      <c r="C622">
        <v>2.5297000000000001</v>
      </c>
      <c r="D622">
        <v>2.9506000000000001</v>
      </c>
      <c r="E622">
        <v>3.6238999999999999</v>
      </c>
      <c r="F622">
        <v>3.4813000000000001</v>
      </c>
      <c r="G622">
        <v>3.7012</v>
      </c>
      <c r="H622">
        <v>3.7324999999999999</v>
      </c>
      <c r="I622">
        <v>3.8957000000000002</v>
      </c>
      <c r="J622">
        <v>3.3026</v>
      </c>
      <c r="K622">
        <v>3.0710999999999999</v>
      </c>
      <c r="L622">
        <v>2.762</v>
      </c>
      <c r="M622">
        <v>3.6027999999999998</v>
      </c>
      <c r="N622">
        <v>3.6280000000000001</v>
      </c>
      <c r="O622">
        <v>4.1036999999999999</v>
      </c>
      <c r="P622">
        <v>4.3868</v>
      </c>
      <c r="Q622">
        <v>4.3045</v>
      </c>
      <c r="R622">
        <v>3.6347999999999998</v>
      </c>
      <c r="S622">
        <v>2.6694</v>
      </c>
      <c r="T622">
        <v>2.7934999999999999</v>
      </c>
      <c r="U622">
        <v>2.9298999999999999</v>
      </c>
      <c r="V622">
        <v>3.6737000000000002</v>
      </c>
      <c r="W622">
        <v>3.8460999999999999</v>
      </c>
      <c r="X622">
        <v>3.7869000000000002</v>
      </c>
      <c r="Y622">
        <v>3.1480000000000001</v>
      </c>
      <c r="Z622">
        <v>4.0815000000000001</v>
      </c>
      <c r="AA622">
        <v>2.8372000000000002</v>
      </c>
      <c r="AB622">
        <v>5.2096999999999998</v>
      </c>
      <c r="AC622">
        <v>6.2426000000000004</v>
      </c>
      <c r="AD622">
        <v>5.9370000000000003</v>
      </c>
      <c r="AE622">
        <v>6.0396999999999998</v>
      </c>
      <c r="AF622">
        <v>6.2689000000000004</v>
      </c>
      <c r="AG622">
        <v>5.6285999999999996</v>
      </c>
      <c r="AH622">
        <v>3.7475000000000001</v>
      </c>
      <c r="AI622">
        <v>3.0741999999999998</v>
      </c>
      <c r="AJ622">
        <v>4.8243</v>
      </c>
      <c r="AK622">
        <v>6.1081000000000003</v>
      </c>
      <c r="AL622">
        <v>6.3787000000000003</v>
      </c>
      <c r="AM622">
        <v>6.4622000000000002</v>
      </c>
      <c r="AN622">
        <v>5.8019999999999996</v>
      </c>
      <c r="AO622">
        <v>5.6356999999999999</v>
      </c>
      <c r="AP622">
        <v>3.5375000000000001</v>
      </c>
      <c r="AQ622">
        <v>2.9864000000000002</v>
      </c>
      <c r="AR622">
        <v>4.1352000000000002</v>
      </c>
      <c r="AS622">
        <v>5.4507000000000003</v>
      </c>
      <c r="AT622">
        <v>6.4036</v>
      </c>
      <c r="AU622">
        <v>6.3639000000000001</v>
      </c>
      <c r="AV622">
        <v>5.9321999999999999</v>
      </c>
      <c r="AW622">
        <v>5.4436999999999998</v>
      </c>
      <c r="AX622">
        <v>3.5369999999999999</v>
      </c>
      <c r="AY622">
        <v>2.2221000000000002</v>
      </c>
      <c r="AZ622">
        <v>4.8875000000000002</v>
      </c>
      <c r="BA622">
        <v>4.9275000000000002</v>
      </c>
      <c r="BB622">
        <v>4.0579000000000001</v>
      </c>
      <c r="BC622">
        <v>5.1111000000000004</v>
      </c>
      <c r="BD622">
        <v>5.5475000000000003</v>
      </c>
      <c r="BE622">
        <v>4.5277000000000003</v>
      </c>
      <c r="BF622">
        <v>2.5760999999999998</v>
      </c>
      <c r="BG622">
        <v>2.0895000000000001</v>
      </c>
      <c r="BH622">
        <v>4.9161999999999999</v>
      </c>
      <c r="BI622">
        <v>4.6509</v>
      </c>
      <c r="BJ622">
        <v>4.3959000000000001</v>
      </c>
      <c r="BK622">
        <v>5.1421000000000001</v>
      </c>
      <c r="BL622">
        <v>4.7363</v>
      </c>
      <c r="BM622">
        <v>4.3212999999999999</v>
      </c>
      <c r="BN622">
        <v>2.9190999999999998</v>
      </c>
      <c r="BO622">
        <v>2.2286999999999999</v>
      </c>
      <c r="BP622">
        <v>4.4607000000000001</v>
      </c>
      <c r="BQ622">
        <v>4.3902000000000001</v>
      </c>
      <c r="BR622">
        <v>4.0381</v>
      </c>
      <c r="BS622">
        <v>5.4215</v>
      </c>
      <c r="BT622">
        <v>4.8299000000000003</v>
      </c>
      <c r="BU622">
        <v>4.1479999999999997</v>
      </c>
      <c r="BV622">
        <v>2.7806000000000002</v>
      </c>
      <c r="BW622">
        <v>1.6344000000000001</v>
      </c>
      <c r="BX622">
        <v>2.6934999999999998</v>
      </c>
      <c r="BY622">
        <v>2.3052000000000001</v>
      </c>
      <c r="BZ622">
        <v>2.4775</v>
      </c>
      <c r="CA622">
        <v>3.4188000000000001</v>
      </c>
      <c r="CB622">
        <v>2.9062999999999999</v>
      </c>
      <c r="CC622">
        <v>2.4824000000000002</v>
      </c>
      <c r="CD622">
        <v>2.0181</v>
      </c>
      <c r="CE622">
        <v>1.8140000000000001</v>
      </c>
      <c r="CF622">
        <v>2.8555999999999999</v>
      </c>
      <c r="CG622">
        <v>2.4319000000000002</v>
      </c>
      <c r="CH622">
        <v>2.3714</v>
      </c>
      <c r="CI622">
        <v>3.4228999999999998</v>
      </c>
      <c r="CJ622">
        <v>2.9241999999999999</v>
      </c>
      <c r="CK622">
        <v>2.5773000000000001</v>
      </c>
      <c r="CL622">
        <v>1.9449000000000001</v>
      </c>
      <c r="CM622">
        <v>1.9622999999999999</v>
      </c>
      <c r="CN622">
        <v>2.3824000000000001</v>
      </c>
      <c r="CO622">
        <v>2.2826</v>
      </c>
      <c r="CP622">
        <v>1.9705999999999999</v>
      </c>
      <c r="CQ622">
        <v>2.3485999999999998</v>
      </c>
      <c r="CR622">
        <v>1.8734</v>
      </c>
      <c r="CS622">
        <v>2.0499999999999998</v>
      </c>
      <c r="CT622">
        <v>2.0310999999999999</v>
      </c>
    </row>
    <row r="623" spans="1:98">
      <c r="A623">
        <v>125.46722200000001</v>
      </c>
      <c r="B623" s="3" t="s">
        <v>679</v>
      </c>
      <c r="C623">
        <v>2.4990999999999999</v>
      </c>
      <c r="D623">
        <v>2.9443999999999999</v>
      </c>
      <c r="E623">
        <v>3.5874999999999999</v>
      </c>
      <c r="F623">
        <v>3.4439000000000002</v>
      </c>
      <c r="G623">
        <v>3.7</v>
      </c>
      <c r="H623">
        <v>3.7004000000000001</v>
      </c>
      <c r="I623">
        <v>3.8317000000000001</v>
      </c>
      <c r="J623">
        <v>3.2589000000000001</v>
      </c>
      <c r="K623">
        <v>3.0341999999999998</v>
      </c>
      <c r="L623">
        <v>2.7303999999999999</v>
      </c>
      <c r="M623">
        <v>3.5720999999999998</v>
      </c>
      <c r="N623">
        <v>3.5754999999999999</v>
      </c>
      <c r="O623">
        <v>4.0777000000000001</v>
      </c>
      <c r="P623">
        <v>4.3429000000000002</v>
      </c>
      <c r="Q623">
        <v>4.2617000000000003</v>
      </c>
      <c r="R623">
        <v>3.6031</v>
      </c>
      <c r="S623">
        <v>2.6408999999999998</v>
      </c>
      <c r="T623">
        <v>2.7608999999999999</v>
      </c>
      <c r="U623">
        <v>2.8946999999999998</v>
      </c>
      <c r="V623">
        <v>3.6328</v>
      </c>
      <c r="W623">
        <v>3.8395999999999999</v>
      </c>
      <c r="X623">
        <v>3.7481</v>
      </c>
      <c r="Y623">
        <v>3.0983999999999998</v>
      </c>
      <c r="Z623">
        <v>4.0548999999999999</v>
      </c>
      <c r="AA623">
        <v>2.8267000000000002</v>
      </c>
      <c r="AB623">
        <v>5.2248000000000001</v>
      </c>
      <c r="AC623">
        <v>6.2462999999999997</v>
      </c>
      <c r="AD623">
        <v>5.9325999999999999</v>
      </c>
      <c r="AE623">
        <v>6.0271999999999997</v>
      </c>
      <c r="AF623">
        <v>6.2816000000000001</v>
      </c>
      <c r="AG623">
        <v>5.6272000000000002</v>
      </c>
      <c r="AH623">
        <v>3.7359</v>
      </c>
      <c r="AI623">
        <v>3.0577999999999999</v>
      </c>
      <c r="AJ623">
        <v>4.8243999999999998</v>
      </c>
      <c r="AK623">
        <v>6.0998000000000001</v>
      </c>
      <c r="AL623">
        <v>6.3967999999999998</v>
      </c>
      <c r="AM623">
        <v>6.4436</v>
      </c>
      <c r="AN623">
        <v>5.8136000000000001</v>
      </c>
      <c r="AO623">
        <v>5.6451000000000002</v>
      </c>
      <c r="AP623">
        <v>3.5377999999999998</v>
      </c>
      <c r="AQ623">
        <v>3.0070999999999999</v>
      </c>
      <c r="AR623">
        <v>4.1277999999999997</v>
      </c>
      <c r="AS623">
        <v>5.4435000000000002</v>
      </c>
      <c r="AT623">
        <v>6.4086999999999996</v>
      </c>
      <c r="AU623">
        <v>6.3460999999999999</v>
      </c>
      <c r="AV623">
        <v>5.9519000000000002</v>
      </c>
      <c r="AW623">
        <v>5.4423000000000004</v>
      </c>
      <c r="AX623">
        <v>3.5348999999999999</v>
      </c>
      <c r="AY623">
        <v>2.2210000000000001</v>
      </c>
      <c r="AZ623">
        <v>4.8803999999999998</v>
      </c>
      <c r="BA623">
        <v>4.9595000000000002</v>
      </c>
      <c r="BB623">
        <v>4.0674000000000001</v>
      </c>
      <c r="BC623">
        <v>5.1345999999999998</v>
      </c>
      <c r="BD623">
        <v>5.5593000000000004</v>
      </c>
      <c r="BE623">
        <v>4.5415999999999999</v>
      </c>
      <c r="BF623">
        <v>2.5802999999999998</v>
      </c>
      <c r="BG623">
        <v>2.0897000000000001</v>
      </c>
      <c r="BH623">
        <v>4.9054000000000002</v>
      </c>
      <c r="BI623">
        <v>4.6710000000000003</v>
      </c>
      <c r="BJ623">
        <v>4.4153000000000002</v>
      </c>
      <c r="BK623">
        <v>5.1764999999999999</v>
      </c>
      <c r="BL623">
        <v>4.7427000000000001</v>
      </c>
      <c r="BM623">
        <v>4.3357000000000001</v>
      </c>
      <c r="BN623">
        <v>2.9062000000000001</v>
      </c>
      <c r="BO623">
        <v>2.2181000000000002</v>
      </c>
      <c r="BP623">
        <v>4.4542000000000002</v>
      </c>
      <c r="BQ623">
        <v>4.3901000000000003</v>
      </c>
      <c r="BR623">
        <v>4.0537000000000001</v>
      </c>
      <c r="BS623">
        <v>5.4364999999999997</v>
      </c>
      <c r="BT623">
        <v>4.8311000000000002</v>
      </c>
      <c r="BU623">
        <v>4.1497999999999999</v>
      </c>
      <c r="BV623">
        <v>2.7688000000000001</v>
      </c>
      <c r="BW623">
        <v>1.6336999999999999</v>
      </c>
      <c r="BX623">
        <v>2.6913</v>
      </c>
      <c r="BY623">
        <v>2.302</v>
      </c>
      <c r="BZ623">
        <v>2.4781</v>
      </c>
      <c r="CA623">
        <v>3.4243000000000001</v>
      </c>
      <c r="CB623">
        <v>2.8866000000000001</v>
      </c>
      <c r="CC623">
        <v>2.4916</v>
      </c>
      <c r="CD623">
        <v>2.0150999999999999</v>
      </c>
      <c r="CE623">
        <v>1.8237000000000001</v>
      </c>
      <c r="CF623">
        <v>2.8512</v>
      </c>
      <c r="CG623">
        <v>2.4169</v>
      </c>
      <c r="CH623">
        <v>2.3912</v>
      </c>
      <c r="CI623">
        <v>3.4030999999999998</v>
      </c>
      <c r="CJ623">
        <v>2.9176000000000002</v>
      </c>
      <c r="CK623">
        <v>2.5781000000000001</v>
      </c>
      <c r="CL623">
        <v>1.931</v>
      </c>
      <c r="CM623">
        <v>1.9603999999999999</v>
      </c>
      <c r="CN623">
        <v>2.3938000000000001</v>
      </c>
      <c r="CO623">
        <v>2.2749999999999999</v>
      </c>
      <c r="CP623">
        <v>1.9891000000000001</v>
      </c>
      <c r="CQ623">
        <v>2.3647</v>
      </c>
      <c r="CR623">
        <v>1.8661000000000001</v>
      </c>
      <c r="CS623">
        <v>2.0518999999999998</v>
      </c>
      <c r="CT623">
        <v>2.0221</v>
      </c>
    </row>
    <row r="624" spans="1:98">
      <c r="A624">
        <v>125.71722200000001</v>
      </c>
      <c r="B624" s="3" t="s">
        <v>680</v>
      </c>
      <c r="C624">
        <v>2.4516</v>
      </c>
      <c r="D624">
        <v>2.9176000000000002</v>
      </c>
      <c r="E624">
        <v>3.5407000000000002</v>
      </c>
      <c r="F624">
        <v>3.4014000000000002</v>
      </c>
      <c r="G624">
        <v>3.6379999999999999</v>
      </c>
      <c r="H624">
        <v>3.6846999999999999</v>
      </c>
      <c r="I624">
        <v>3.806</v>
      </c>
      <c r="J624">
        <v>3.2166000000000001</v>
      </c>
      <c r="K624">
        <v>3.0125000000000002</v>
      </c>
      <c r="L624">
        <v>2.6920000000000002</v>
      </c>
      <c r="M624">
        <v>3.5371999999999999</v>
      </c>
      <c r="N624">
        <v>3.5282</v>
      </c>
      <c r="O624">
        <v>4.0670999999999999</v>
      </c>
      <c r="P624">
        <v>4.3257000000000003</v>
      </c>
      <c r="Q624">
        <v>4.2012</v>
      </c>
      <c r="R624">
        <v>3.5655000000000001</v>
      </c>
      <c r="S624">
        <v>2.6122000000000001</v>
      </c>
      <c r="T624">
        <v>2.7334999999999998</v>
      </c>
      <c r="U624">
        <v>2.8618999999999999</v>
      </c>
      <c r="V624">
        <v>3.5935999999999999</v>
      </c>
      <c r="W624">
        <v>3.7946</v>
      </c>
      <c r="X624">
        <v>3.7077</v>
      </c>
      <c r="Y624">
        <v>3.0533000000000001</v>
      </c>
      <c r="Z624">
        <v>4.0446999999999997</v>
      </c>
      <c r="AA624">
        <v>2.8172000000000001</v>
      </c>
      <c r="AB624">
        <v>5.2117000000000004</v>
      </c>
      <c r="AC624">
        <v>6.2634999999999996</v>
      </c>
      <c r="AD624">
        <v>5.9630000000000001</v>
      </c>
      <c r="AE624">
        <v>6.0191999999999997</v>
      </c>
      <c r="AF624">
        <v>6.2838000000000003</v>
      </c>
      <c r="AG624">
        <v>5.6326999999999998</v>
      </c>
      <c r="AH624">
        <v>3.7509999999999999</v>
      </c>
      <c r="AI624">
        <v>3.0651999999999999</v>
      </c>
      <c r="AJ624">
        <v>4.8197000000000001</v>
      </c>
      <c r="AK624">
        <v>6.0961999999999996</v>
      </c>
      <c r="AL624">
        <v>6.4012000000000002</v>
      </c>
      <c r="AM624">
        <v>6.4637000000000002</v>
      </c>
      <c r="AN624">
        <v>5.8087</v>
      </c>
      <c r="AO624">
        <v>5.6441999999999997</v>
      </c>
      <c r="AP624">
        <v>3.5402999999999998</v>
      </c>
      <c r="AQ624">
        <v>3.0022000000000002</v>
      </c>
      <c r="AR624">
        <v>4.1176000000000004</v>
      </c>
      <c r="AS624">
        <v>5.4363999999999999</v>
      </c>
      <c r="AT624">
        <v>6.4135999999999997</v>
      </c>
      <c r="AU624">
        <v>6.3495999999999997</v>
      </c>
      <c r="AV624">
        <v>5.9778000000000002</v>
      </c>
      <c r="AW624">
        <v>5.4737999999999998</v>
      </c>
      <c r="AX624">
        <v>3.5360999999999998</v>
      </c>
      <c r="AY624">
        <v>2.2229999999999999</v>
      </c>
      <c r="AZ624">
        <v>4.8925999999999998</v>
      </c>
      <c r="BA624">
        <v>4.9553000000000003</v>
      </c>
      <c r="BB624">
        <v>4.0857999999999999</v>
      </c>
      <c r="BC624">
        <v>5.1214000000000004</v>
      </c>
      <c r="BD624">
        <v>5.5785</v>
      </c>
      <c r="BE624">
        <v>4.5585000000000004</v>
      </c>
      <c r="BF624">
        <v>2.5712000000000002</v>
      </c>
      <c r="BG624">
        <v>2.0739999999999998</v>
      </c>
      <c r="BH624">
        <v>4.9053000000000004</v>
      </c>
      <c r="BI624">
        <v>4.7035999999999998</v>
      </c>
      <c r="BJ624">
        <v>4.3985000000000003</v>
      </c>
      <c r="BK624">
        <v>5.1783000000000001</v>
      </c>
      <c r="BL624">
        <v>4.7625999999999999</v>
      </c>
      <c r="BM624">
        <v>4.3350999999999997</v>
      </c>
      <c r="BN624">
        <v>2.8953000000000002</v>
      </c>
      <c r="BO624">
        <v>2.2067999999999999</v>
      </c>
      <c r="BP624">
        <v>4.4528999999999996</v>
      </c>
      <c r="BQ624">
        <v>4.3861999999999997</v>
      </c>
      <c r="BR624">
        <v>4.0477999999999996</v>
      </c>
      <c r="BS624">
        <v>5.4598000000000004</v>
      </c>
      <c r="BT624">
        <v>4.8650000000000002</v>
      </c>
      <c r="BU624">
        <v>4.1580000000000004</v>
      </c>
      <c r="BV624">
        <v>2.7658</v>
      </c>
      <c r="BW624">
        <v>1.633</v>
      </c>
      <c r="BX624">
        <v>2.6814</v>
      </c>
      <c r="BY624">
        <v>2.2976000000000001</v>
      </c>
      <c r="BZ624">
        <v>2.4699</v>
      </c>
      <c r="CA624">
        <v>3.4113000000000002</v>
      </c>
      <c r="CB624">
        <v>2.8832</v>
      </c>
      <c r="CC624">
        <v>2.4897999999999998</v>
      </c>
      <c r="CD624">
        <v>2.0078</v>
      </c>
      <c r="CE624">
        <v>1.8258000000000001</v>
      </c>
      <c r="CF624">
        <v>2.8597000000000001</v>
      </c>
      <c r="CG624">
        <v>2.4257</v>
      </c>
      <c r="CH624">
        <v>2.3624000000000001</v>
      </c>
      <c r="CI624">
        <v>3.4081999999999999</v>
      </c>
      <c r="CJ624">
        <v>2.9232</v>
      </c>
      <c r="CK624">
        <v>2.5817000000000001</v>
      </c>
      <c r="CL624">
        <v>1.9213</v>
      </c>
      <c r="CM624">
        <v>1.9576</v>
      </c>
      <c r="CN624">
        <v>2.3923000000000001</v>
      </c>
      <c r="CO624">
        <v>2.2654000000000001</v>
      </c>
      <c r="CP624">
        <v>1.9696</v>
      </c>
      <c r="CQ624">
        <v>2.3717999999999999</v>
      </c>
      <c r="CR624">
        <v>1.8661000000000001</v>
      </c>
      <c r="CS624">
        <v>2.0573999999999999</v>
      </c>
      <c r="CT624">
        <v>2.0165000000000002</v>
      </c>
    </row>
    <row r="625" spans="1:98">
      <c r="A625">
        <v>125.9675</v>
      </c>
      <c r="B625" s="3" t="s">
        <v>681</v>
      </c>
      <c r="C625">
        <v>2.4390999999999998</v>
      </c>
      <c r="D625">
        <v>2.8993000000000002</v>
      </c>
      <c r="E625">
        <v>3.4824000000000002</v>
      </c>
      <c r="F625">
        <v>3.3586</v>
      </c>
      <c r="G625">
        <v>3.5806</v>
      </c>
      <c r="H625">
        <v>3.6513</v>
      </c>
      <c r="I625">
        <v>3.7562000000000002</v>
      </c>
      <c r="J625">
        <v>3.1686999999999999</v>
      </c>
      <c r="K625">
        <v>2.9904999999999999</v>
      </c>
      <c r="L625">
        <v>2.6596000000000002</v>
      </c>
      <c r="M625">
        <v>3.4914999999999998</v>
      </c>
      <c r="N625">
        <v>3.4914999999999998</v>
      </c>
      <c r="O625">
        <v>4.0507</v>
      </c>
      <c r="P625">
        <v>4.2865000000000002</v>
      </c>
      <c r="Q625">
        <v>4.1981000000000002</v>
      </c>
      <c r="R625">
        <v>3.5404</v>
      </c>
      <c r="S625">
        <v>2.5746000000000002</v>
      </c>
      <c r="T625">
        <v>2.6983000000000001</v>
      </c>
      <c r="U625">
        <v>2.8405</v>
      </c>
      <c r="V625">
        <v>3.5707</v>
      </c>
      <c r="W625">
        <v>3.7547000000000001</v>
      </c>
      <c r="X625">
        <v>3.6785999999999999</v>
      </c>
      <c r="Y625">
        <v>3.0022000000000002</v>
      </c>
      <c r="Z625">
        <v>4.0167000000000002</v>
      </c>
      <c r="AA625">
        <v>2.8176999999999999</v>
      </c>
      <c r="AB625">
        <v>5.2077999999999998</v>
      </c>
      <c r="AC625">
        <v>6.2449000000000003</v>
      </c>
      <c r="AD625">
        <v>5.968</v>
      </c>
      <c r="AE625">
        <v>6.0355999999999996</v>
      </c>
      <c r="AF625">
        <v>6.2956000000000003</v>
      </c>
      <c r="AG625">
        <v>5.6307999999999998</v>
      </c>
      <c r="AH625">
        <v>3.7433000000000001</v>
      </c>
      <c r="AI625">
        <v>3.0722</v>
      </c>
      <c r="AJ625">
        <v>4.8029999999999999</v>
      </c>
      <c r="AK625">
        <v>6.1021000000000001</v>
      </c>
      <c r="AL625">
        <v>6.3990999999999998</v>
      </c>
      <c r="AM625">
        <v>6.4530000000000003</v>
      </c>
      <c r="AN625">
        <v>5.8059000000000003</v>
      </c>
      <c r="AO625">
        <v>5.6454000000000004</v>
      </c>
      <c r="AP625">
        <v>3.5554000000000001</v>
      </c>
      <c r="AQ625">
        <v>3.0171000000000001</v>
      </c>
      <c r="AR625">
        <v>4.1087999999999996</v>
      </c>
      <c r="AS625">
        <v>5.4324000000000003</v>
      </c>
      <c r="AT625">
        <v>6.4195000000000002</v>
      </c>
      <c r="AU625">
        <v>6.3837000000000002</v>
      </c>
      <c r="AV625">
        <v>5.9615</v>
      </c>
      <c r="AW625">
        <v>5.4817999999999998</v>
      </c>
      <c r="AX625">
        <v>3.5489999999999999</v>
      </c>
      <c r="AY625">
        <v>2.2170999999999998</v>
      </c>
      <c r="AZ625">
        <v>4.9000000000000004</v>
      </c>
      <c r="BA625">
        <v>4.9541000000000004</v>
      </c>
      <c r="BB625">
        <v>4.1054000000000004</v>
      </c>
      <c r="BC625">
        <v>5.1143999999999998</v>
      </c>
      <c r="BD625">
        <v>5.6045999999999996</v>
      </c>
      <c r="BE625">
        <v>4.5792999999999999</v>
      </c>
      <c r="BF625">
        <v>2.5728</v>
      </c>
      <c r="BG625">
        <v>2.0871</v>
      </c>
      <c r="BH625">
        <v>4.9189999999999996</v>
      </c>
      <c r="BI625">
        <v>4.6883999999999997</v>
      </c>
      <c r="BJ625">
        <v>4.3973000000000004</v>
      </c>
      <c r="BK625">
        <v>5.1623000000000001</v>
      </c>
      <c r="BL625">
        <v>4.7618</v>
      </c>
      <c r="BM625">
        <v>4.3320999999999996</v>
      </c>
      <c r="BN625">
        <v>2.8984000000000001</v>
      </c>
      <c r="BO625">
        <v>2.2105000000000001</v>
      </c>
      <c r="BP625">
        <v>4.4428999999999998</v>
      </c>
      <c r="BQ625">
        <v>4.3939000000000004</v>
      </c>
      <c r="BR625">
        <v>4.0669000000000004</v>
      </c>
      <c r="BS625">
        <v>5.4522000000000004</v>
      </c>
      <c r="BT625">
        <v>4.8875999999999999</v>
      </c>
      <c r="BU625">
        <v>4.1738</v>
      </c>
      <c r="BV625">
        <v>2.7766000000000002</v>
      </c>
      <c r="BW625">
        <v>1.6309</v>
      </c>
      <c r="BX625">
        <v>2.6760000000000002</v>
      </c>
      <c r="BY625">
        <v>2.2984</v>
      </c>
      <c r="BZ625">
        <v>2.4712999999999998</v>
      </c>
      <c r="CA625">
        <v>3.4136000000000002</v>
      </c>
      <c r="CB625">
        <v>2.8847</v>
      </c>
      <c r="CC625">
        <v>2.4828999999999999</v>
      </c>
      <c r="CD625">
        <v>2.0108000000000001</v>
      </c>
      <c r="CE625">
        <v>1.8102</v>
      </c>
      <c r="CF625">
        <v>2.8593000000000002</v>
      </c>
      <c r="CG625">
        <v>2.4346999999999999</v>
      </c>
      <c r="CH625">
        <v>2.3620999999999999</v>
      </c>
      <c r="CI625">
        <v>3.3980999999999999</v>
      </c>
      <c r="CJ625">
        <v>2.9392</v>
      </c>
      <c r="CK625">
        <v>2.5682</v>
      </c>
      <c r="CL625">
        <v>1.9271</v>
      </c>
      <c r="CM625">
        <v>1.9535</v>
      </c>
      <c r="CN625">
        <v>2.3885999999999998</v>
      </c>
      <c r="CO625">
        <v>2.278</v>
      </c>
      <c r="CP625">
        <v>1.9629000000000001</v>
      </c>
      <c r="CQ625">
        <v>2.3772000000000002</v>
      </c>
      <c r="CR625">
        <v>1.8533999999999999</v>
      </c>
      <c r="CS625">
        <v>2.0501999999999998</v>
      </c>
      <c r="CT625">
        <v>2.0116999999999998</v>
      </c>
    </row>
    <row r="626" spans="1:98">
      <c r="A626">
        <v>126.2175</v>
      </c>
      <c r="B626" s="3" t="s">
        <v>682</v>
      </c>
      <c r="C626">
        <v>2.3986000000000001</v>
      </c>
      <c r="D626">
        <v>2.8816999999999999</v>
      </c>
      <c r="E626">
        <v>3.4487000000000001</v>
      </c>
      <c r="F626">
        <v>3.3081</v>
      </c>
      <c r="G626">
        <v>3.5436999999999999</v>
      </c>
      <c r="H626">
        <v>3.625</v>
      </c>
      <c r="I626">
        <v>3.7214</v>
      </c>
      <c r="J626">
        <v>3.1274999999999999</v>
      </c>
      <c r="K626">
        <v>2.9603000000000002</v>
      </c>
      <c r="L626">
        <v>2.6341999999999999</v>
      </c>
      <c r="M626">
        <v>3.4506999999999999</v>
      </c>
      <c r="N626">
        <v>3.4559000000000002</v>
      </c>
      <c r="O626">
        <v>4.0229999999999997</v>
      </c>
      <c r="P626">
        <v>4.2336999999999998</v>
      </c>
      <c r="Q626">
        <v>4.1177000000000001</v>
      </c>
      <c r="R626">
        <v>3.5148999999999999</v>
      </c>
      <c r="S626">
        <v>2.5375999999999999</v>
      </c>
      <c r="T626">
        <v>2.6720000000000002</v>
      </c>
      <c r="U626">
        <v>2.8071000000000002</v>
      </c>
      <c r="V626">
        <v>3.5497999999999998</v>
      </c>
      <c r="W626">
        <v>3.7307999999999999</v>
      </c>
      <c r="X626">
        <v>3.6354000000000002</v>
      </c>
      <c r="Y626">
        <v>2.9500999999999999</v>
      </c>
      <c r="Z626">
        <v>3.9849999999999999</v>
      </c>
      <c r="AA626">
        <v>2.8239000000000001</v>
      </c>
      <c r="AB626">
        <v>5.2042000000000002</v>
      </c>
      <c r="AC626">
        <v>6.2230999999999996</v>
      </c>
      <c r="AD626">
        <v>5.9683999999999999</v>
      </c>
      <c r="AE626">
        <v>6.0171000000000001</v>
      </c>
      <c r="AF626">
        <v>6.3087999999999997</v>
      </c>
      <c r="AG626">
        <v>5.6360000000000001</v>
      </c>
      <c r="AH626">
        <v>3.7307000000000001</v>
      </c>
      <c r="AI626">
        <v>3.0695000000000001</v>
      </c>
      <c r="AJ626">
        <v>4.7958999999999996</v>
      </c>
      <c r="AK626">
        <v>6.1006999999999998</v>
      </c>
      <c r="AL626">
        <v>6.4120999999999997</v>
      </c>
      <c r="AM626">
        <v>6.4749999999999996</v>
      </c>
      <c r="AN626">
        <v>5.7968000000000002</v>
      </c>
      <c r="AO626">
        <v>5.6859999999999999</v>
      </c>
      <c r="AP626">
        <v>3.5632000000000001</v>
      </c>
      <c r="AQ626">
        <v>3.0051000000000001</v>
      </c>
      <c r="AR626">
        <v>4.0952999999999999</v>
      </c>
      <c r="AS626">
        <v>5.4111000000000002</v>
      </c>
      <c r="AT626">
        <v>6.4223999999999997</v>
      </c>
      <c r="AU626">
        <v>6.3856999999999999</v>
      </c>
      <c r="AV626">
        <v>5.9669999999999996</v>
      </c>
      <c r="AW626">
        <v>5.4855</v>
      </c>
      <c r="AX626">
        <v>3.5568</v>
      </c>
      <c r="AY626">
        <v>2.2071999999999998</v>
      </c>
      <c r="AZ626">
        <v>4.8971</v>
      </c>
      <c r="BA626">
        <v>4.9675000000000002</v>
      </c>
      <c r="BB626">
        <v>4.1177999999999999</v>
      </c>
      <c r="BC626">
        <v>5.1055999999999999</v>
      </c>
      <c r="BD626">
        <v>5.6032999999999999</v>
      </c>
      <c r="BE626">
        <v>4.5815000000000001</v>
      </c>
      <c r="BF626">
        <v>2.5615000000000001</v>
      </c>
      <c r="BG626">
        <v>2.0828000000000002</v>
      </c>
      <c r="BH626">
        <v>4.9295999999999998</v>
      </c>
      <c r="BI626">
        <v>4.6985000000000001</v>
      </c>
      <c r="BJ626">
        <v>4.4016000000000002</v>
      </c>
      <c r="BK626">
        <v>5.1670999999999996</v>
      </c>
      <c r="BL626">
        <v>4.7560000000000002</v>
      </c>
      <c r="BM626">
        <v>4.3413000000000004</v>
      </c>
      <c r="BN626">
        <v>2.8952</v>
      </c>
      <c r="BO626">
        <v>2.2159</v>
      </c>
      <c r="BP626">
        <v>4.4591000000000003</v>
      </c>
      <c r="BQ626">
        <v>4.4021999999999997</v>
      </c>
      <c r="BR626">
        <v>4.0617000000000001</v>
      </c>
      <c r="BS626">
        <v>5.4893000000000001</v>
      </c>
      <c r="BT626">
        <v>4.8977000000000004</v>
      </c>
      <c r="BU626">
        <v>4.1578999999999997</v>
      </c>
      <c r="BV626">
        <v>2.7658</v>
      </c>
      <c r="BW626">
        <v>1.6395999999999999</v>
      </c>
      <c r="BX626">
        <v>2.6829000000000001</v>
      </c>
      <c r="BY626">
        <v>2.2866</v>
      </c>
      <c r="BZ626">
        <v>2.4662000000000002</v>
      </c>
      <c r="CA626">
        <v>3.4062999999999999</v>
      </c>
      <c r="CB626">
        <v>2.8761999999999999</v>
      </c>
      <c r="CC626">
        <v>2.4822000000000002</v>
      </c>
      <c r="CD626">
        <v>2.0081000000000002</v>
      </c>
      <c r="CE626">
        <v>1.8044</v>
      </c>
      <c r="CF626">
        <v>2.8664000000000001</v>
      </c>
      <c r="CG626">
        <v>2.4285999999999999</v>
      </c>
      <c r="CH626">
        <v>2.3752</v>
      </c>
      <c r="CI626">
        <v>3.3976000000000002</v>
      </c>
      <c r="CJ626">
        <v>2.9081000000000001</v>
      </c>
      <c r="CK626">
        <v>2.5384000000000002</v>
      </c>
      <c r="CL626">
        <v>1.9232</v>
      </c>
      <c r="CM626">
        <v>1.9520999999999999</v>
      </c>
      <c r="CN626">
        <v>2.3725999999999998</v>
      </c>
      <c r="CO626">
        <v>2.2745000000000002</v>
      </c>
      <c r="CP626">
        <v>1.9571000000000001</v>
      </c>
      <c r="CQ626">
        <v>2.3843999999999999</v>
      </c>
      <c r="CR626">
        <v>1.8507</v>
      </c>
      <c r="CS626">
        <v>2.0377000000000001</v>
      </c>
      <c r="CT626">
        <v>2.0105</v>
      </c>
    </row>
    <row r="627" spans="1:98">
      <c r="A627">
        <v>126.467778</v>
      </c>
      <c r="B627" s="3" t="s">
        <v>683</v>
      </c>
      <c r="C627">
        <v>2.3658999999999999</v>
      </c>
      <c r="D627">
        <v>2.8506999999999998</v>
      </c>
      <c r="E627">
        <v>3.3963000000000001</v>
      </c>
      <c r="F627">
        <v>3.2650000000000001</v>
      </c>
      <c r="G627">
        <v>3.5047000000000001</v>
      </c>
      <c r="H627">
        <v>3.6092</v>
      </c>
      <c r="I627">
        <v>3.6951999999999998</v>
      </c>
      <c r="J627">
        <v>3.1185999999999998</v>
      </c>
      <c r="K627">
        <v>2.9329999999999998</v>
      </c>
      <c r="L627">
        <v>2.6099000000000001</v>
      </c>
      <c r="M627">
        <v>3.3856000000000002</v>
      </c>
      <c r="N627">
        <v>3.4245999999999999</v>
      </c>
      <c r="O627">
        <v>3.9765999999999999</v>
      </c>
      <c r="P627">
        <v>4.1977000000000002</v>
      </c>
      <c r="Q627">
        <v>4.0727000000000002</v>
      </c>
      <c r="R627">
        <v>3.5124</v>
      </c>
      <c r="S627">
        <v>2.5011000000000001</v>
      </c>
      <c r="T627">
        <v>2.6393</v>
      </c>
      <c r="U627">
        <v>2.7833999999999999</v>
      </c>
      <c r="V627">
        <v>3.5102000000000002</v>
      </c>
      <c r="W627">
        <v>3.6839</v>
      </c>
      <c r="X627">
        <v>3.5781999999999998</v>
      </c>
      <c r="Y627">
        <v>2.8965999999999998</v>
      </c>
      <c r="Z627">
        <v>3.9769999999999999</v>
      </c>
      <c r="AA627">
        <v>2.8258000000000001</v>
      </c>
      <c r="AB627">
        <v>5.1951999999999998</v>
      </c>
      <c r="AC627">
        <v>6.2605000000000004</v>
      </c>
      <c r="AD627">
        <v>5.9821</v>
      </c>
      <c r="AE627">
        <v>6.0380000000000003</v>
      </c>
      <c r="AF627">
        <v>6.3232999999999997</v>
      </c>
      <c r="AG627">
        <v>5.6551</v>
      </c>
      <c r="AH627">
        <v>3.7498999999999998</v>
      </c>
      <c r="AI627">
        <v>3.07</v>
      </c>
      <c r="AJ627">
        <v>4.8013000000000003</v>
      </c>
      <c r="AK627">
        <v>6.0941999999999998</v>
      </c>
      <c r="AL627">
        <v>6.4377000000000004</v>
      </c>
      <c r="AM627">
        <v>6.4763000000000002</v>
      </c>
      <c r="AN627">
        <v>5.8470000000000004</v>
      </c>
      <c r="AO627">
        <v>5.6852</v>
      </c>
      <c r="AP627">
        <v>3.585</v>
      </c>
      <c r="AQ627">
        <v>3.0068000000000001</v>
      </c>
      <c r="AR627">
        <v>4.0956999999999999</v>
      </c>
      <c r="AS627">
        <v>5.3940000000000001</v>
      </c>
      <c r="AT627">
        <v>6.4447999999999999</v>
      </c>
      <c r="AU627">
        <v>6.3754999999999997</v>
      </c>
      <c r="AV627">
        <v>5.9592999999999998</v>
      </c>
      <c r="AW627">
        <v>5.5063000000000004</v>
      </c>
      <c r="AX627">
        <v>3.5831</v>
      </c>
      <c r="AY627">
        <v>2.2115</v>
      </c>
      <c r="AZ627">
        <v>4.8795999999999999</v>
      </c>
      <c r="BA627">
        <v>4.9592999999999998</v>
      </c>
      <c r="BB627">
        <v>4.1424000000000003</v>
      </c>
      <c r="BC627">
        <v>5.1234999999999999</v>
      </c>
      <c r="BD627">
        <v>5.6102999999999996</v>
      </c>
      <c r="BE627">
        <v>4.6134000000000004</v>
      </c>
      <c r="BF627">
        <v>2.5554999999999999</v>
      </c>
      <c r="BG627">
        <v>2.0680999999999998</v>
      </c>
      <c r="BH627">
        <v>4.9272999999999998</v>
      </c>
      <c r="BI627">
        <v>4.7213000000000003</v>
      </c>
      <c r="BJ627">
        <v>4.4124999999999996</v>
      </c>
      <c r="BK627">
        <v>5.1875</v>
      </c>
      <c r="BL627">
        <v>4.7503000000000002</v>
      </c>
      <c r="BM627">
        <v>4.3239999999999998</v>
      </c>
      <c r="BN627">
        <v>2.8799000000000001</v>
      </c>
      <c r="BO627">
        <v>2.2181999999999999</v>
      </c>
      <c r="BP627">
        <v>4.4520999999999997</v>
      </c>
      <c r="BQ627">
        <v>4.4058000000000002</v>
      </c>
      <c r="BR627">
        <v>4.0495999999999999</v>
      </c>
      <c r="BS627">
        <v>5.5259</v>
      </c>
      <c r="BT627">
        <v>4.8951000000000002</v>
      </c>
      <c r="BU627">
        <v>4.1590999999999996</v>
      </c>
      <c r="BV627">
        <v>2.7839</v>
      </c>
      <c r="BW627">
        <v>1.6411</v>
      </c>
      <c r="BX627">
        <v>2.6705999999999999</v>
      </c>
      <c r="BY627">
        <v>2.2738</v>
      </c>
      <c r="BZ627">
        <v>2.4630000000000001</v>
      </c>
      <c r="CA627">
        <v>3.4001000000000001</v>
      </c>
      <c r="CB627">
        <v>2.8871000000000002</v>
      </c>
      <c r="CC627">
        <v>2.4706000000000001</v>
      </c>
      <c r="CD627">
        <v>2.0087999999999999</v>
      </c>
      <c r="CE627">
        <v>1.7958000000000001</v>
      </c>
      <c r="CF627">
        <v>2.8534999999999999</v>
      </c>
      <c r="CG627">
        <v>2.4306999999999999</v>
      </c>
      <c r="CH627">
        <v>2.3871000000000002</v>
      </c>
      <c r="CI627">
        <v>3.3746</v>
      </c>
      <c r="CJ627">
        <v>2.9119000000000002</v>
      </c>
      <c r="CK627">
        <v>2.5485000000000002</v>
      </c>
      <c r="CL627">
        <v>1.9108000000000001</v>
      </c>
      <c r="CM627">
        <v>1.9475</v>
      </c>
      <c r="CN627">
        <v>2.3664999999999998</v>
      </c>
      <c r="CO627">
        <v>2.2894000000000001</v>
      </c>
      <c r="CP627">
        <v>1.9671000000000001</v>
      </c>
      <c r="CQ627">
        <v>2.3807999999999998</v>
      </c>
      <c r="CR627">
        <v>1.8612</v>
      </c>
      <c r="CS627">
        <v>2.0213999999999999</v>
      </c>
      <c r="CT627">
        <v>2.0087999999999999</v>
      </c>
    </row>
    <row r="628" spans="1:98">
      <c r="A628">
        <v>126.717778</v>
      </c>
      <c r="B628" s="3" t="s">
        <v>684</v>
      </c>
      <c r="C628">
        <v>2.3372999999999999</v>
      </c>
      <c r="D628">
        <v>2.8027000000000002</v>
      </c>
      <c r="E628">
        <v>3.3491</v>
      </c>
      <c r="F628">
        <v>3.2231000000000001</v>
      </c>
      <c r="G628">
        <v>3.4921000000000002</v>
      </c>
      <c r="H628">
        <v>3.5844</v>
      </c>
      <c r="I628">
        <v>3.6459999999999999</v>
      </c>
      <c r="J628">
        <v>3.0840999999999998</v>
      </c>
      <c r="K628">
        <v>2.8879000000000001</v>
      </c>
      <c r="L628">
        <v>2.5764999999999998</v>
      </c>
      <c r="M628">
        <v>3.3549000000000002</v>
      </c>
      <c r="N628">
        <v>3.3752</v>
      </c>
      <c r="O628">
        <v>3.9401000000000002</v>
      </c>
      <c r="P628">
        <v>4.1527000000000003</v>
      </c>
      <c r="Q628">
        <v>4.0293000000000001</v>
      </c>
      <c r="R628">
        <v>3.4937999999999998</v>
      </c>
      <c r="S628">
        <v>2.4619</v>
      </c>
      <c r="T628">
        <v>2.61</v>
      </c>
      <c r="U628">
        <v>2.7526000000000002</v>
      </c>
      <c r="V628">
        <v>3.4683999999999999</v>
      </c>
      <c r="W628">
        <v>3.6400999999999999</v>
      </c>
      <c r="X628">
        <v>3.5270000000000001</v>
      </c>
      <c r="Y628">
        <v>2.8481000000000001</v>
      </c>
      <c r="Z628">
        <v>3.9674999999999998</v>
      </c>
      <c r="AA628">
        <v>2.8039000000000001</v>
      </c>
      <c r="AB628">
        <v>5.1776999999999997</v>
      </c>
      <c r="AC628">
        <v>6.2496</v>
      </c>
      <c r="AD628">
        <v>6.0076999999999998</v>
      </c>
      <c r="AE628">
        <v>6.0090000000000003</v>
      </c>
      <c r="AF628">
        <v>6.3391999999999999</v>
      </c>
      <c r="AG628">
        <v>5.6752000000000002</v>
      </c>
      <c r="AH628">
        <v>3.7768000000000002</v>
      </c>
      <c r="AI628">
        <v>3.0596999999999999</v>
      </c>
      <c r="AJ628">
        <v>4.7759999999999998</v>
      </c>
      <c r="AK628">
        <v>6.0620000000000003</v>
      </c>
      <c r="AL628">
        <v>6.4413</v>
      </c>
      <c r="AM628">
        <v>6.4797000000000002</v>
      </c>
      <c r="AN628">
        <v>5.8381999999999996</v>
      </c>
      <c r="AO628">
        <v>5.6696</v>
      </c>
      <c r="AP628">
        <v>3.6061000000000001</v>
      </c>
      <c r="AQ628">
        <v>3.0165999999999999</v>
      </c>
      <c r="AR628">
        <v>4.0811000000000002</v>
      </c>
      <c r="AS628">
        <v>5.3994999999999997</v>
      </c>
      <c r="AT628">
        <v>6.4444999999999997</v>
      </c>
      <c r="AU628">
        <v>6.3874000000000004</v>
      </c>
      <c r="AV628">
        <v>5.9739000000000004</v>
      </c>
      <c r="AW628">
        <v>5.5016999999999996</v>
      </c>
      <c r="AX628">
        <v>3.6168999999999998</v>
      </c>
      <c r="AY628">
        <v>2.2044000000000001</v>
      </c>
      <c r="AZ628">
        <v>4.8632999999999997</v>
      </c>
      <c r="BA628">
        <v>4.9717000000000002</v>
      </c>
      <c r="BB628">
        <v>4.1504000000000003</v>
      </c>
      <c r="BC628">
        <v>5.1332000000000004</v>
      </c>
      <c r="BD628">
        <v>5.6257000000000001</v>
      </c>
      <c r="BE628">
        <v>4.6111000000000004</v>
      </c>
      <c r="BF628">
        <v>2.5617000000000001</v>
      </c>
      <c r="BG628">
        <v>2.0569000000000002</v>
      </c>
      <c r="BH628">
        <v>4.9284999999999997</v>
      </c>
      <c r="BI628">
        <v>4.7321999999999997</v>
      </c>
      <c r="BJ628">
        <v>4.4142999999999999</v>
      </c>
      <c r="BK628">
        <v>5.2004999999999999</v>
      </c>
      <c r="BL628">
        <v>4.7624000000000004</v>
      </c>
      <c r="BM628">
        <v>4.3334999999999999</v>
      </c>
      <c r="BN628">
        <v>2.8610000000000002</v>
      </c>
      <c r="BO628">
        <v>2.2084000000000001</v>
      </c>
      <c r="BP628">
        <v>4.4554999999999998</v>
      </c>
      <c r="BQ628">
        <v>4.4116999999999997</v>
      </c>
      <c r="BR628">
        <v>4.0674000000000001</v>
      </c>
      <c r="BS628">
        <v>5.5488999999999997</v>
      </c>
      <c r="BT628">
        <v>4.9119000000000002</v>
      </c>
      <c r="BU628">
        <v>4.1795</v>
      </c>
      <c r="BV628">
        <v>2.7793999999999999</v>
      </c>
      <c r="BW628">
        <v>1.6288</v>
      </c>
      <c r="BX628">
        <v>2.6623000000000001</v>
      </c>
      <c r="BY628">
        <v>2.2816000000000001</v>
      </c>
      <c r="BZ628">
        <v>2.4670999999999998</v>
      </c>
      <c r="CA628">
        <v>3.4163000000000001</v>
      </c>
      <c r="CB628">
        <v>2.8896999999999999</v>
      </c>
      <c r="CC628">
        <v>2.4649000000000001</v>
      </c>
      <c r="CD628">
        <v>2.0101</v>
      </c>
      <c r="CE628">
        <v>1.7896000000000001</v>
      </c>
      <c r="CF628">
        <v>2.8673999999999999</v>
      </c>
      <c r="CG628">
        <v>2.4325999999999999</v>
      </c>
      <c r="CH628">
        <v>2.3875000000000002</v>
      </c>
      <c r="CI628">
        <v>3.3740999999999999</v>
      </c>
      <c r="CJ628">
        <v>2.9167000000000001</v>
      </c>
      <c r="CK628">
        <v>2.5413999999999999</v>
      </c>
      <c r="CL628">
        <v>1.8995</v>
      </c>
      <c r="CM628">
        <v>1.9393</v>
      </c>
      <c r="CN628">
        <v>2.3607</v>
      </c>
      <c r="CO628">
        <v>2.2881999999999998</v>
      </c>
      <c r="CP628">
        <v>1.9639</v>
      </c>
      <c r="CQ628">
        <v>2.3795999999999999</v>
      </c>
      <c r="CR628">
        <v>1.8603000000000001</v>
      </c>
      <c r="CS628">
        <v>2.0213000000000001</v>
      </c>
      <c r="CT628">
        <v>1.9954000000000001</v>
      </c>
    </row>
    <row r="629" spans="1:98">
      <c r="A629">
        <v>126.968056</v>
      </c>
      <c r="B629" s="3" t="s">
        <v>685</v>
      </c>
      <c r="C629">
        <v>2.3092000000000001</v>
      </c>
      <c r="D629">
        <v>2.7923</v>
      </c>
      <c r="E629">
        <v>3.2987000000000002</v>
      </c>
      <c r="F629">
        <v>3.1797</v>
      </c>
      <c r="G629">
        <v>3.4552999999999998</v>
      </c>
      <c r="H629">
        <v>3.5363000000000002</v>
      </c>
      <c r="I629">
        <v>3.6269</v>
      </c>
      <c r="J629">
        <v>3.0367000000000002</v>
      </c>
      <c r="K629">
        <v>2.8633999999999999</v>
      </c>
      <c r="L629">
        <v>2.5335999999999999</v>
      </c>
      <c r="M629">
        <v>3.3170000000000002</v>
      </c>
      <c r="N629">
        <v>3.3199000000000001</v>
      </c>
      <c r="O629">
        <v>3.895</v>
      </c>
      <c r="P629">
        <v>4.1096000000000004</v>
      </c>
      <c r="Q629">
        <v>3.98</v>
      </c>
      <c r="R629">
        <v>3.4632000000000001</v>
      </c>
      <c r="S629">
        <v>2.4266000000000001</v>
      </c>
      <c r="T629">
        <v>2.5699000000000001</v>
      </c>
      <c r="U629">
        <v>2.6852999999999998</v>
      </c>
      <c r="V629">
        <v>3.4062999999999999</v>
      </c>
      <c r="W629">
        <v>3.6027</v>
      </c>
      <c r="X629">
        <v>3.4933000000000001</v>
      </c>
      <c r="Y629">
        <v>2.7886000000000002</v>
      </c>
      <c r="Z629">
        <v>3.9382000000000001</v>
      </c>
      <c r="AA629">
        <v>2.8138999999999998</v>
      </c>
      <c r="AB629">
        <v>5.1776</v>
      </c>
      <c r="AC629">
        <v>6.2274000000000003</v>
      </c>
      <c r="AD629">
        <v>6.0278999999999998</v>
      </c>
      <c r="AE629">
        <v>6.0176999999999996</v>
      </c>
      <c r="AF629">
        <v>6.3502000000000001</v>
      </c>
      <c r="AG629">
        <v>5.6925999999999997</v>
      </c>
      <c r="AH629">
        <v>3.7664</v>
      </c>
      <c r="AI629">
        <v>3.0669</v>
      </c>
      <c r="AJ629">
        <v>4.7777000000000003</v>
      </c>
      <c r="AK629">
        <v>6.0399000000000003</v>
      </c>
      <c r="AL629">
        <v>6.4353999999999996</v>
      </c>
      <c r="AM629">
        <v>6.4858000000000002</v>
      </c>
      <c r="AN629">
        <v>5.8864999999999998</v>
      </c>
      <c r="AO629">
        <v>5.6763000000000003</v>
      </c>
      <c r="AP629">
        <v>3.6126</v>
      </c>
      <c r="AQ629">
        <v>3.0299</v>
      </c>
      <c r="AR629">
        <v>4.0644</v>
      </c>
      <c r="AS629">
        <v>5.3811</v>
      </c>
      <c r="AT629">
        <v>6.4413999999999998</v>
      </c>
      <c r="AU629">
        <v>6.3971</v>
      </c>
      <c r="AV629">
        <v>5.9709000000000003</v>
      </c>
      <c r="AW629">
        <v>5.5101000000000004</v>
      </c>
      <c r="AX629">
        <v>3.6240999999999999</v>
      </c>
      <c r="AY629">
        <v>2.2092999999999998</v>
      </c>
      <c r="AZ629">
        <v>4.8639000000000001</v>
      </c>
      <c r="BA629">
        <v>4.9832999999999998</v>
      </c>
      <c r="BB629">
        <v>4.1254</v>
      </c>
      <c r="BC629">
        <v>5.1275000000000004</v>
      </c>
      <c r="BD629">
        <v>5.6334</v>
      </c>
      <c r="BE629">
        <v>4.6182999999999996</v>
      </c>
      <c r="BF629">
        <v>2.5682</v>
      </c>
      <c r="BG629">
        <v>2.0503999999999998</v>
      </c>
      <c r="BH629">
        <v>4.9431000000000003</v>
      </c>
      <c r="BI629">
        <v>4.7634999999999996</v>
      </c>
      <c r="BJ629">
        <v>4.4107000000000003</v>
      </c>
      <c r="BK629">
        <v>5.1848000000000001</v>
      </c>
      <c r="BL629">
        <v>4.7708000000000004</v>
      </c>
      <c r="BM629">
        <v>4.3464</v>
      </c>
      <c r="BN629">
        <v>2.8649</v>
      </c>
      <c r="BO629">
        <v>2.2023999999999999</v>
      </c>
      <c r="BP629">
        <v>4.4192</v>
      </c>
      <c r="BQ629">
        <v>4.4112</v>
      </c>
      <c r="BR629">
        <v>4.0774999999999997</v>
      </c>
      <c r="BS629">
        <v>5.5269000000000004</v>
      </c>
      <c r="BT629">
        <v>4.9309000000000003</v>
      </c>
      <c r="BU629">
        <v>4.1826999999999996</v>
      </c>
      <c r="BV629">
        <v>2.7883</v>
      </c>
      <c r="BW629">
        <v>1.6112</v>
      </c>
      <c r="BX629">
        <v>2.6511999999999998</v>
      </c>
      <c r="BY629">
        <v>2.2881</v>
      </c>
      <c r="BZ629">
        <v>2.4506000000000001</v>
      </c>
      <c r="CA629">
        <v>3.4243999999999999</v>
      </c>
      <c r="CB629">
        <v>2.88</v>
      </c>
      <c r="CC629">
        <v>2.4691999999999998</v>
      </c>
      <c r="CD629">
        <v>2.0110999999999999</v>
      </c>
      <c r="CE629">
        <v>1.7834000000000001</v>
      </c>
      <c r="CF629">
        <v>2.8513999999999999</v>
      </c>
      <c r="CG629">
        <v>2.4148999999999998</v>
      </c>
      <c r="CH629">
        <v>2.3946000000000001</v>
      </c>
      <c r="CI629">
        <v>3.3898000000000001</v>
      </c>
      <c r="CJ629">
        <v>2.9104000000000001</v>
      </c>
      <c r="CK629">
        <v>2.5421</v>
      </c>
      <c r="CL629">
        <v>1.8920999999999999</v>
      </c>
      <c r="CM629">
        <v>1.9219999999999999</v>
      </c>
      <c r="CN629">
        <v>2.3713000000000002</v>
      </c>
      <c r="CO629">
        <v>2.2894000000000001</v>
      </c>
      <c r="CP629">
        <v>1.9694</v>
      </c>
      <c r="CQ629">
        <v>2.3973</v>
      </c>
      <c r="CR629">
        <v>1.8595999999999999</v>
      </c>
      <c r="CS629">
        <v>2.0137</v>
      </c>
      <c r="CT629">
        <v>1.9891000000000001</v>
      </c>
    </row>
    <row r="630" spans="1:98">
      <c r="A630">
        <v>127.218056</v>
      </c>
      <c r="B630" s="3" t="s">
        <v>686</v>
      </c>
      <c r="C630">
        <v>2.2704</v>
      </c>
      <c r="D630">
        <v>2.7523</v>
      </c>
      <c r="E630">
        <v>3.2486999999999999</v>
      </c>
      <c r="F630">
        <v>3.1326999999999998</v>
      </c>
      <c r="G630">
        <v>3.4194</v>
      </c>
      <c r="H630">
        <v>3.5032999999999999</v>
      </c>
      <c r="I630">
        <v>3.6021000000000001</v>
      </c>
      <c r="J630">
        <v>2.9801000000000002</v>
      </c>
      <c r="K630">
        <v>2.8290000000000002</v>
      </c>
      <c r="L630">
        <v>2.5015000000000001</v>
      </c>
      <c r="M630">
        <v>3.2930999999999999</v>
      </c>
      <c r="N630">
        <v>3.2707999999999999</v>
      </c>
      <c r="O630">
        <v>3.8475000000000001</v>
      </c>
      <c r="P630">
        <v>4.0852000000000004</v>
      </c>
      <c r="Q630">
        <v>3.9367999999999999</v>
      </c>
      <c r="R630">
        <v>3.4415</v>
      </c>
      <c r="S630">
        <v>2.3894000000000002</v>
      </c>
      <c r="T630">
        <v>2.5322</v>
      </c>
      <c r="U630">
        <v>2.6442000000000001</v>
      </c>
      <c r="V630">
        <v>3.3447</v>
      </c>
      <c r="W630">
        <v>3.5314999999999999</v>
      </c>
      <c r="X630">
        <v>3.4470999999999998</v>
      </c>
      <c r="Y630">
        <v>2.7404999999999999</v>
      </c>
      <c r="Z630">
        <v>3.9079000000000002</v>
      </c>
      <c r="AA630">
        <v>2.8264</v>
      </c>
      <c r="AB630">
        <v>5.1611000000000002</v>
      </c>
      <c r="AC630">
        <v>6.2234999999999996</v>
      </c>
      <c r="AD630">
        <v>6.0202</v>
      </c>
      <c r="AE630">
        <v>6.0065</v>
      </c>
      <c r="AF630">
        <v>6.3826000000000001</v>
      </c>
      <c r="AG630">
        <v>5.66</v>
      </c>
      <c r="AH630">
        <v>3.7562000000000002</v>
      </c>
      <c r="AI630">
        <v>3.0703999999999998</v>
      </c>
      <c r="AJ630">
        <v>4.7584</v>
      </c>
      <c r="AK630">
        <v>6.0358000000000001</v>
      </c>
      <c r="AL630">
        <v>6.4379</v>
      </c>
      <c r="AM630">
        <v>6.5010000000000003</v>
      </c>
      <c r="AN630">
        <v>5.891</v>
      </c>
      <c r="AO630">
        <v>5.6695000000000002</v>
      </c>
      <c r="AP630">
        <v>3.6160000000000001</v>
      </c>
      <c r="AQ630">
        <v>3.0377000000000001</v>
      </c>
      <c r="AR630">
        <v>4.0431999999999997</v>
      </c>
      <c r="AS630">
        <v>5.3620999999999999</v>
      </c>
      <c r="AT630">
        <v>6.4675000000000002</v>
      </c>
      <c r="AU630">
        <v>6.3728999999999996</v>
      </c>
      <c r="AV630">
        <v>5.9892000000000003</v>
      </c>
      <c r="AW630">
        <v>5.5232999999999999</v>
      </c>
      <c r="AX630">
        <v>3.6259999999999999</v>
      </c>
      <c r="AY630">
        <v>2.2023999999999999</v>
      </c>
      <c r="AZ630">
        <v>4.8731</v>
      </c>
      <c r="BA630">
        <v>5.0090000000000003</v>
      </c>
      <c r="BB630">
        <v>4.1421000000000001</v>
      </c>
      <c r="BC630">
        <v>5.1288999999999998</v>
      </c>
      <c r="BD630">
        <v>5.6357999999999997</v>
      </c>
      <c r="BE630">
        <v>4.6390000000000002</v>
      </c>
      <c r="BF630">
        <v>2.5781000000000001</v>
      </c>
      <c r="BG630">
        <v>2.0411999999999999</v>
      </c>
      <c r="BH630">
        <v>4.9500999999999999</v>
      </c>
      <c r="BI630">
        <v>4.7657999999999996</v>
      </c>
      <c r="BJ630">
        <v>4.4276999999999997</v>
      </c>
      <c r="BK630">
        <v>5.1607000000000003</v>
      </c>
      <c r="BL630">
        <v>4.7861000000000002</v>
      </c>
      <c r="BM630">
        <v>4.3484999999999996</v>
      </c>
      <c r="BN630">
        <v>2.8412999999999999</v>
      </c>
      <c r="BO630">
        <v>2.1890000000000001</v>
      </c>
      <c r="BP630">
        <v>4.407</v>
      </c>
      <c r="BQ630">
        <v>4.4047000000000001</v>
      </c>
      <c r="BR630">
        <v>4.0791000000000004</v>
      </c>
      <c r="BS630">
        <v>5.5358999999999998</v>
      </c>
      <c r="BT630">
        <v>4.9234</v>
      </c>
      <c r="BU630">
        <v>4.1848000000000001</v>
      </c>
      <c r="BV630">
        <v>2.7970000000000002</v>
      </c>
      <c r="BW630">
        <v>1.6103000000000001</v>
      </c>
      <c r="BX630">
        <v>2.6429999999999998</v>
      </c>
      <c r="BY630">
        <v>2.2959999999999998</v>
      </c>
      <c r="BZ630">
        <v>2.4557000000000002</v>
      </c>
      <c r="CA630">
        <v>3.4245000000000001</v>
      </c>
      <c r="CB630">
        <v>2.875</v>
      </c>
      <c r="CC630">
        <v>2.4529999999999998</v>
      </c>
      <c r="CD630">
        <v>2.0023</v>
      </c>
      <c r="CE630">
        <v>1.7916000000000001</v>
      </c>
      <c r="CF630">
        <v>2.8527999999999998</v>
      </c>
      <c r="CG630">
        <v>2.4062000000000001</v>
      </c>
      <c r="CH630">
        <v>2.3935</v>
      </c>
      <c r="CI630">
        <v>3.4028999999999998</v>
      </c>
      <c r="CJ630">
        <v>2.9026000000000001</v>
      </c>
      <c r="CK630">
        <v>2.5215000000000001</v>
      </c>
      <c r="CL630">
        <v>1.8966000000000001</v>
      </c>
      <c r="CM630">
        <v>1.9075</v>
      </c>
      <c r="CN630">
        <v>2.3778999999999999</v>
      </c>
      <c r="CO630">
        <v>2.2810999999999999</v>
      </c>
      <c r="CP630">
        <v>1.9702999999999999</v>
      </c>
      <c r="CQ630">
        <v>2.4056000000000002</v>
      </c>
      <c r="CR630">
        <v>1.8547</v>
      </c>
      <c r="CS630">
        <v>2.0068999999999999</v>
      </c>
      <c r="CT630">
        <v>1.9867999999999999</v>
      </c>
    </row>
    <row r="631" spans="1:98">
      <c r="A631">
        <v>127.468333</v>
      </c>
      <c r="B631" s="3" t="s">
        <v>687</v>
      </c>
      <c r="C631">
        <v>2.2433999999999998</v>
      </c>
      <c r="D631">
        <v>2.7363</v>
      </c>
      <c r="E631">
        <v>3.2105000000000001</v>
      </c>
      <c r="F631">
        <v>3.1011000000000002</v>
      </c>
      <c r="G631">
        <v>3.379</v>
      </c>
      <c r="H631">
        <v>3.4539</v>
      </c>
      <c r="I631">
        <v>3.5741999999999998</v>
      </c>
      <c r="J631">
        <v>2.9241999999999999</v>
      </c>
      <c r="K631">
        <v>2.7887</v>
      </c>
      <c r="L631">
        <v>2.468</v>
      </c>
      <c r="M631">
        <v>3.2469999999999999</v>
      </c>
      <c r="N631">
        <v>3.2462</v>
      </c>
      <c r="O631">
        <v>3.8100999999999998</v>
      </c>
      <c r="P631">
        <v>4.0385</v>
      </c>
      <c r="Q631">
        <v>3.8950999999999998</v>
      </c>
      <c r="R631">
        <v>3.3950999999999998</v>
      </c>
      <c r="S631">
        <v>2.3794</v>
      </c>
      <c r="T631">
        <v>2.4981</v>
      </c>
      <c r="U631">
        <v>2.6139000000000001</v>
      </c>
      <c r="V631">
        <v>3.2888999999999999</v>
      </c>
      <c r="W631">
        <v>3.5047000000000001</v>
      </c>
      <c r="X631">
        <v>3.4003999999999999</v>
      </c>
      <c r="Y631">
        <v>2.7025000000000001</v>
      </c>
      <c r="Z631">
        <v>3.8847999999999998</v>
      </c>
      <c r="AA631">
        <v>2.8207</v>
      </c>
      <c r="AB631">
        <v>5.1543000000000001</v>
      </c>
      <c r="AC631">
        <v>6.1981000000000002</v>
      </c>
      <c r="AD631">
        <v>6.016</v>
      </c>
      <c r="AE631">
        <v>6.0190999999999999</v>
      </c>
      <c r="AF631">
        <v>6.3932000000000002</v>
      </c>
      <c r="AG631">
        <v>5.6759000000000004</v>
      </c>
      <c r="AH631">
        <v>3.7671999999999999</v>
      </c>
      <c r="AI631">
        <v>3.0678000000000001</v>
      </c>
      <c r="AJ631">
        <v>4.7489999999999997</v>
      </c>
      <c r="AK631">
        <v>6.0313999999999997</v>
      </c>
      <c r="AL631">
        <v>6.4539999999999997</v>
      </c>
      <c r="AM631">
        <v>6.5125999999999999</v>
      </c>
      <c r="AN631">
        <v>5.9093999999999998</v>
      </c>
      <c r="AO631">
        <v>5.6699000000000002</v>
      </c>
      <c r="AP631">
        <v>3.6154999999999999</v>
      </c>
      <c r="AQ631">
        <v>3.0356999999999998</v>
      </c>
      <c r="AR631">
        <v>4.0373000000000001</v>
      </c>
      <c r="AS631">
        <v>5.3441999999999998</v>
      </c>
      <c r="AT631">
        <v>6.4894999999999996</v>
      </c>
      <c r="AU631">
        <v>6.3647</v>
      </c>
      <c r="AV631">
        <v>5.9919000000000002</v>
      </c>
      <c r="AW631">
        <v>5.5290999999999997</v>
      </c>
      <c r="AX631">
        <v>3.6295000000000002</v>
      </c>
      <c r="AY631">
        <v>2.1970000000000001</v>
      </c>
      <c r="AZ631">
        <v>4.8714000000000004</v>
      </c>
      <c r="BA631">
        <v>5.0564</v>
      </c>
      <c r="BB631">
        <v>4.1323999999999996</v>
      </c>
      <c r="BC631">
        <v>5.1246</v>
      </c>
      <c r="BD631">
        <v>5.6402000000000001</v>
      </c>
      <c r="BE631">
        <v>4.6543999999999999</v>
      </c>
      <c r="BF631">
        <v>2.5727000000000002</v>
      </c>
      <c r="BG631">
        <v>2.0339</v>
      </c>
      <c r="BH631">
        <v>4.9661</v>
      </c>
      <c r="BI631">
        <v>4.7790999999999997</v>
      </c>
      <c r="BJ631">
        <v>4.4396000000000004</v>
      </c>
      <c r="BK631">
        <v>5.1680999999999999</v>
      </c>
      <c r="BL631">
        <v>4.8086000000000002</v>
      </c>
      <c r="BM631">
        <v>4.3643000000000001</v>
      </c>
      <c r="BN631">
        <v>2.8283</v>
      </c>
      <c r="BO631">
        <v>2.1774</v>
      </c>
      <c r="BP631">
        <v>4.3948999999999998</v>
      </c>
      <c r="BQ631">
        <v>4.4177</v>
      </c>
      <c r="BR631">
        <v>4.0788000000000002</v>
      </c>
      <c r="BS631">
        <v>5.5114999999999998</v>
      </c>
      <c r="BT631">
        <v>4.9518000000000004</v>
      </c>
      <c r="BU631">
        <v>4.1872999999999996</v>
      </c>
      <c r="BV631">
        <v>2.8001999999999998</v>
      </c>
      <c r="BW631">
        <v>1.6154999999999999</v>
      </c>
      <c r="BX631">
        <v>2.6480999999999999</v>
      </c>
      <c r="BY631">
        <v>2.2884000000000002</v>
      </c>
      <c r="BZ631">
        <v>2.4422000000000001</v>
      </c>
      <c r="CA631">
        <v>3.4163000000000001</v>
      </c>
      <c r="CB631">
        <v>2.8719000000000001</v>
      </c>
      <c r="CC631">
        <v>2.4626000000000001</v>
      </c>
      <c r="CD631">
        <v>1.9964999999999999</v>
      </c>
      <c r="CE631">
        <v>1.7839</v>
      </c>
      <c r="CF631">
        <v>2.8515999999999999</v>
      </c>
      <c r="CG631">
        <v>2.3855</v>
      </c>
      <c r="CH631">
        <v>2.3849</v>
      </c>
      <c r="CI631">
        <v>3.3837000000000002</v>
      </c>
      <c r="CJ631">
        <v>2.8929999999999998</v>
      </c>
      <c r="CK631">
        <v>2.5150000000000001</v>
      </c>
      <c r="CL631">
        <v>1.8983000000000001</v>
      </c>
      <c r="CM631">
        <v>1.8995</v>
      </c>
      <c r="CN631">
        <v>2.3713000000000002</v>
      </c>
      <c r="CO631">
        <v>2.2890999999999999</v>
      </c>
      <c r="CP631">
        <v>1.9637</v>
      </c>
      <c r="CQ631">
        <v>2.3961999999999999</v>
      </c>
      <c r="CR631">
        <v>1.859</v>
      </c>
      <c r="CS631">
        <v>2.0152999999999999</v>
      </c>
      <c r="CT631">
        <v>1.9797</v>
      </c>
    </row>
    <row r="632" spans="1:98">
      <c r="A632">
        <v>127.718333</v>
      </c>
      <c r="B632" s="3" t="s">
        <v>688</v>
      </c>
      <c r="C632">
        <v>2.2315999999999998</v>
      </c>
      <c r="D632">
        <v>2.7204000000000002</v>
      </c>
      <c r="E632">
        <v>3.1635</v>
      </c>
      <c r="F632">
        <v>3.0588000000000002</v>
      </c>
      <c r="G632">
        <v>3.3346</v>
      </c>
      <c r="H632">
        <v>3.4152</v>
      </c>
      <c r="I632">
        <v>3.5242</v>
      </c>
      <c r="J632">
        <v>2.8894000000000002</v>
      </c>
      <c r="K632">
        <v>2.7530999999999999</v>
      </c>
      <c r="L632">
        <v>2.4456000000000002</v>
      </c>
      <c r="M632">
        <v>3.2084000000000001</v>
      </c>
      <c r="N632">
        <v>3.2183000000000002</v>
      </c>
      <c r="O632">
        <v>3.7932000000000001</v>
      </c>
      <c r="P632">
        <v>3.9904999999999999</v>
      </c>
      <c r="Q632">
        <v>3.8513000000000002</v>
      </c>
      <c r="R632">
        <v>3.3588</v>
      </c>
      <c r="S632">
        <v>2.3403999999999998</v>
      </c>
      <c r="T632">
        <v>2.4712999999999998</v>
      </c>
      <c r="U632">
        <v>2.5771000000000002</v>
      </c>
      <c r="V632">
        <v>3.2517</v>
      </c>
      <c r="W632">
        <v>3.4937999999999998</v>
      </c>
      <c r="X632">
        <v>3.3448000000000002</v>
      </c>
      <c r="Y632">
        <v>2.6583000000000001</v>
      </c>
      <c r="Z632">
        <v>3.8765000000000001</v>
      </c>
      <c r="AA632">
        <v>2.8155000000000001</v>
      </c>
      <c r="AB632">
        <v>5.1459000000000001</v>
      </c>
      <c r="AC632">
        <v>6.1875</v>
      </c>
      <c r="AD632">
        <v>6.0378999999999996</v>
      </c>
      <c r="AE632">
        <v>6.0107999999999997</v>
      </c>
      <c r="AF632">
        <v>6.3879999999999999</v>
      </c>
      <c r="AG632">
        <v>5.7016</v>
      </c>
      <c r="AH632">
        <v>3.7688000000000001</v>
      </c>
      <c r="AI632">
        <v>3.0682999999999998</v>
      </c>
      <c r="AJ632">
        <v>4.7496999999999998</v>
      </c>
      <c r="AK632">
        <v>6.0233999999999996</v>
      </c>
      <c r="AL632">
        <v>6.4565999999999999</v>
      </c>
      <c r="AM632">
        <v>6.5212000000000003</v>
      </c>
      <c r="AN632">
        <v>5.9119999999999999</v>
      </c>
      <c r="AO632">
        <v>5.6677999999999997</v>
      </c>
      <c r="AP632">
        <v>3.6252</v>
      </c>
      <c r="AQ632">
        <v>3.0491999999999999</v>
      </c>
      <c r="AR632">
        <v>4.0308000000000002</v>
      </c>
      <c r="AS632">
        <v>5.3234000000000004</v>
      </c>
      <c r="AT632">
        <v>6.4985999999999997</v>
      </c>
      <c r="AU632">
        <v>6.343</v>
      </c>
      <c r="AV632">
        <v>5.9949000000000003</v>
      </c>
      <c r="AW632">
        <v>5.5544000000000002</v>
      </c>
      <c r="AX632">
        <v>3.6461000000000001</v>
      </c>
      <c r="AY632">
        <v>2.1974</v>
      </c>
      <c r="AZ632">
        <v>4.8734000000000002</v>
      </c>
      <c r="BA632">
        <v>5.0502000000000002</v>
      </c>
      <c r="BB632">
        <v>4.1212</v>
      </c>
      <c r="BC632">
        <v>5.1268000000000002</v>
      </c>
      <c r="BD632">
        <v>5.6497000000000002</v>
      </c>
      <c r="BE632">
        <v>4.6689999999999996</v>
      </c>
      <c r="BF632">
        <v>2.5623</v>
      </c>
      <c r="BG632">
        <v>2.0158999999999998</v>
      </c>
      <c r="BH632">
        <v>4.9562999999999997</v>
      </c>
      <c r="BI632">
        <v>4.7862999999999998</v>
      </c>
      <c r="BJ632">
        <v>4.4451000000000001</v>
      </c>
      <c r="BK632">
        <v>5.1947000000000001</v>
      </c>
      <c r="BL632">
        <v>4.7793000000000001</v>
      </c>
      <c r="BM632">
        <v>4.3765999999999998</v>
      </c>
      <c r="BN632">
        <v>2.8355000000000001</v>
      </c>
      <c r="BO632">
        <v>2.1674000000000002</v>
      </c>
      <c r="BP632">
        <v>4.3921000000000001</v>
      </c>
      <c r="BQ632">
        <v>4.4143999999999997</v>
      </c>
      <c r="BR632">
        <v>4.0768000000000004</v>
      </c>
      <c r="BS632">
        <v>5.5278999999999998</v>
      </c>
      <c r="BT632">
        <v>4.9583000000000004</v>
      </c>
      <c r="BU632">
        <v>4.1938000000000004</v>
      </c>
      <c r="BV632">
        <v>2.7934999999999999</v>
      </c>
      <c r="BW632">
        <v>1.6178999999999999</v>
      </c>
      <c r="BX632">
        <v>2.6377999999999999</v>
      </c>
      <c r="BY632">
        <v>2.2894000000000001</v>
      </c>
      <c r="BZ632">
        <v>2.4175</v>
      </c>
      <c r="CA632">
        <v>3.4207000000000001</v>
      </c>
      <c r="CB632">
        <v>2.8715999999999999</v>
      </c>
      <c r="CC632">
        <v>2.4611000000000001</v>
      </c>
      <c r="CD632">
        <v>1.9976</v>
      </c>
      <c r="CE632">
        <v>1.7710999999999999</v>
      </c>
      <c r="CF632">
        <v>2.8307000000000002</v>
      </c>
      <c r="CG632">
        <v>2.3824999999999998</v>
      </c>
      <c r="CH632">
        <v>2.3765999999999998</v>
      </c>
      <c r="CI632">
        <v>3.4001000000000001</v>
      </c>
      <c r="CJ632">
        <v>2.9022000000000001</v>
      </c>
      <c r="CK632">
        <v>2.5145</v>
      </c>
      <c r="CL632">
        <v>1.8882000000000001</v>
      </c>
      <c r="CM632">
        <v>1.8952</v>
      </c>
      <c r="CN632">
        <v>2.3725999999999998</v>
      </c>
      <c r="CO632">
        <v>2.2991000000000001</v>
      </c>
      <c r="CP632">
        <v>1.9477</v>
      </c>
      <c r="CQ632">
        <v>2.4171999999999998</v>
      </c>
      <c r="CR632">
        <v>1.8439000000000001</v>
      </c>
      <c r="CS632">
        <v>2.0137999999999998</v>
      </c>
      <c r="CT632">
        <v>1.9695</v>
      </c>
    </row>
    <row r="633" spans="1:98">
      <c r="A633">
        <v>127.968333</v>
      </c>
      <c r="B633" s="3" t="s">
        <v>689</v>
      </c>
      <c r="C633">
        <v>2.2038000000000002</v>
      </c>
      <c r="D633">
        <v>2.7006999999999999</v>
      </c>
      <c r="E633">
        <v>3.0899000000000001</v>
      </c>
      <c r="F633">
        <v>3.0310999999999999</v>
      </c>
      <c r="G633">
        <v>3.2877999999999998</v>
      </c>
      <c r="H633">
        <v>3.3677000000000001</v>
      </c>
      <c r="I633">
        <v>3.4809999999999999</v>
      </c>
      <c r="J633">
        <v>2.8451</v>
      </c>
      <c r="K633">
        <v>2.7117</v>
      </c>
      <c r="L633">
        <v>2.4176000000000002</v>
      </c>
      <c r="M633">
        <v>3.1551999999999998</v>
      </c>
      <c r="N633">
        <v>3.1738</v>
      </c>
      <c r="O633">
        <v>3.7728000000000002</v>
      </c>
      <c r="P633">
        <v>3.9531000000000001</v>
      </c>
      <c r="Q633">
        <v>3.8079000000000001</v>
      </c>
      <c r="R633">
        <v>3.3317000000000001</v>
      </c>
      <c r="S633">
        <v>2.3159999999999998</v>
      </c>
      <c r="T633">
        <v>2.4302000000000001</v>
      </c>
      <c r="U633">
        <v>2.5272999999999999</v>
      </c>
      <c r="V633">
        <v>3.2265999999999999</v>
      </c>
      <c r="W633">
        <v>3.4466000000000001</v>
      </c>
      <c r="X633">
        <v>3.3028</v>
      </c>
      <c r="Y633">
        <v>2.6076999999999999</v>
      </c>
      <c r="Z633">
        <v>3.8435999999999999</v>
      </c>
      <c r="AA633">
        <v>2.8128000000000002</v>
      </c>
      <c r="AB633">
        <v>5.1468999999999996</v>
      </c>
      <c r="AC633">
        <v>6.1673</v>
      </c>
      <c r="AD633">
        <v>6.0364000000000004</v>
      </c>
      <c r="AE633">
        <v>6.0166000000000004</v>
      </c>
      <c r="AF633">
        <v>6.3844000000000003</v>
      </c>
      <c r="AG633">
        <v>5.7091000000000003</v>
      </c>
      <c r="AH633">
        <v>3.7732000000000001</v>
      </c>
      <c r="AI633">
        <v>3.0764</v>
      </c>
      <c r="AJ633">
        <v>4.7489999999999997</v>
      </c>
      <c r="AK633">
        <v>6.0175999999999998</v>
      </c>
      <c r="AL633">
        <v>6.4568000000000003</v>
      </c>
      <c r="AM633">
        <v>6.5449000000000002</v>
      </c>
      <c r="AN633">
        <v>5.9058000000000002</v>
      </c>
      <c r="AO633">
        <v>5.6882999999999999</v>
      </c>
      <c r="AP633">
        <v>3.6111</v>
      </c>
      <c r="AQ633">
        <v>3.0423</v>
      </c>
      <c r="AR633">
        <v>4.0065</v>
      </c>
      <c r="AS633">
        <v>5.3289</v>
      </c>
      <c r="AT633">
        <v>6.4947999999999997</v>
      </c>
      <c r="AU633">
        <v>6.3556999999999997</v>
      </c>
      <c r="AV633">
        <v>5.9999000000000002</v>
      </c>
      <c r="AW633">
        <v>5.5663</v>
      </c>
      <c r="AX633">
        <v>3.6629</v>
      </c>
      <c r="AY633">
        <v>2.1924000000000001</v>
      </c>
      <c r="AZ633">
        <v>4.8788</v>
      </c>
      <c r="BA633">
        <v>5.0571000000000002</v>
      </c>
      <c r="BB633">
        <v>4.1308999999999996</v>
      </c>
      <c r="BC633">
        <v>5.1466000000000003</v>
      </c>
      <c r="BD633">
        <v>5.6489000000000003</v>
      </c>
      <c r="BE633">
        <v>4.6622000000000003</v>
      </c>
      <c r="BF633">
        <v>2.5714000000000001</v>
      </c>
      <c r="BG633">
        <v>2.0123000000000002</v>
      </c>
      <c r="BH633">
        <v>4.9627999999999997</v>
      </c>
      <c r="BI633">
        <v>4.7733999999999996</v>
      </c>
      <c r="BJ633">
        <v>4.4560000000000004</v>
      </c>
      <c r="BK633">
        <v>5.1905999999999999</v>
      </c>
      <c r="BL633">
        <v>4.7922000000000002</v>
      </c>
      <c r="BM633">
        <v>4.3883000000000001</v>
      </c>
      <c r="BN633">
        <v>2.8201000000000001</v>
      </c>
      <c r="BO633">
        <v>2.1661999999999999</v>
      </c>
      <c r="BP633">
        <v>4.3826000000000001</v>
      </c>
      <c r="BQ633">
        <v>4.4162999999999997</v>
      </c>
      <c r="BR633">
        <v>4.0659999999999998</v>
      </c>
      <c r="BS633">
        <v>5.5274000000000001</v>
      </c>
      <c r="BT633">
        <v>4.9786999999999999</v>
      </c>
      <c r="BU633">
        <v>4.1925999999999997</v>
      </c>
      <c r="BV633">
        <v>2.7927</v>
      </c>
      <c r="BW633">
        <v>1.6044</v>
      </c>
      <c r="BX633">
        <v>2.6429</v>
      </c>
      <c r="BY633">
        <v>2.2888999999999999</v>
      </c>
      <c r="BZ633">
        <v>2.4279999999999999</v>
      </c>
      <c r="CA633">
        <v>3.4054000000000002</v>
      </c>
      <c r="CB633">
        <v>2.8409</v>
      </c>
      <c r="CC633">
        <v>2.4624999999999999</v>
      </c>
      <c r="CD633">
        <v>1.9963</v>
      </c>
      <c r="CE633">
        <v>1.7690999999999999</v>
      </c>
      <c r="CF633">
        <v>2.8186</v>
      </c>
      <c r="CG633">
        <v>2.3645</v>
      </c>
      <c r="CH633">
        <v>2.3908999999999998</v>
      </c>
      <c r="CI633">
        <v>3.3988</v>
      </c>
      <c r="CJ633">
        <v>2.8780999999999999</v>
      </c>
      <c r="CK633">
        <v>2.5213000000000001</v>
      </c>
      <c r="CL633">
        <v>1.8866000000000001</v>
      </c>
      <c r="CM633">
        <v>1.8992</v>
      </c>
      <c r="CN633">
        <v>2.3618000000000001</v>
      </c>
      <c r="CO633">
        <v>2.2820999999999998</v>
      </c>
      <c r="CP633">
        <v>1.9474</v>
      </c>
      <c r="CQ633">
        <v>2.4102999999999999</v>
      </c>
      <c r="CR633">
        <v>1.8402000000000001</v>
      </c>
      <c r="CS633">
        <v>2.0121000000000002</v>
      </c>
      <c r="CT633">
        <v>1.9543999999999999</v>
      </c>
    </row>
    <row r="634" spans="1:98">
      <c r="A634">
        <v>128.218333</v>
      </c>
      <c r="B634" s="3" t="s">
        <v>690</v>
      </c>
      <c r="C634">
        <v>2.1787999999999998</v>
      </c>
      <c r="D634">
        <v>2.6795</v>
      </c>
      <c r="E634">
        <v>3.0459999999999998</v>
      </c>
      <c r="F634">
        <v>2.9931000000000001</v>
      </c>
      <c r="G634">
        <v>3.2595999999999998</v>
      </c>
      <c r="H634">
        <v>3.3428</v>
      </c>
      <c r="I634">
        <v>3.4392</v>
      </c>
      <c r="J634">
        <v>2.8014000000000001</v>
      </c>
      <c r="K634">
        <v>2.6922000000000001</v>
      </c>
      <c r="L634">
        <v>2.3744999999999998</v>
      </c>
      <c r="M634">
        <v>3.1164999999999998</v>
      </c>
      <c r="N634">
        <v>3.1415999999999999</v>
      </c>
      <c r="O634">
        <v>3.7280000000000002</v>
      </c>
      <c r="P634">
        <v>3.9177</v>
      </c>
      <c r="Q634">
        <v>3.7645</v>
      </c>
      <c r="R634">
        <v>3.2997000000000001</v>
      </c>
      <c r="S634">
        <v>2.2860999999999998</v>
      </c>
      <c r="T634">
        <v>2.4043999999999999</v>
      </c>
      <c r="U634">
        <v>2.4809000000000001</v>
      </c>
      <c r="V634">
        <v>3.1760999999999999</v>
      </c>
      <c r="W634">
        <v>3.3963000000000001</v>
      </c>
      <c r="X634">
        <v>3.274</v>
      </c>
      <c r="Y634">
        <v>2.5417000000000001</v>
      </c>
      <c r="Z634">
        <v>3.8134000000000001</v>
      </c>
      <c r="AA634">
        <v>2.8146</v>
      </c>
      <c r="AB634">
        <v>5.1550000000000002</v>
      </c>
      <c r="AC634">
        <v>6.1509999999999998</v>
      </c>
      <c r="AD634">
        <v>6.0277000000000003</v>
      </c>
      <c r="AE634">
        <v>6.0339999999999998</v>
      </c>
      <c r="AF634">
        <v>6.3895999999999997</v>
      </c>
      <c r="AG634">
        <v>5.7293000000000003</v>
      </c>
      <c r="AH634">
        <v>3.8025000000000002</v>
      </c>
      <c r="AI634">
        <v>3.08</v>
      </c>
      <c r="AJ634">
        <v>4.7382999999999997</v>
      </c>
      <c r="AK634">
        <v>5.9907000000000004</v>
      </c>
      <c r="AL634">
        <v>6.4554</v>
      </c>
      <c r="AM634">
        <v>6.5433000000000003</v>
      </c>
      <c r="AN634">
        <v>5.9055999999999997</v>
      </c>
      <c r="AO634">
        <v>5.6680999999999999</v>
      </c>
      <c r="AP634">
        <v>3.6335999999999999</v>
      </c>
      <c r="AQ634">
        <v>3.0501999999999998</v>
      </c>
      <c r="AR634">
        <v>3.9921000000000002</v>
      </c>
      <c r="AS634">
        <v>5.3007999999999997</v>
      </c>
      <c r="AT634">
        <v>6.4729000000000001</v>
      </c>
      <c r="AU634">
        <v>6.3377999999999997</v>
      </c>
      <c r="AV634">
        <v>6.0113000000000003</v>
      </c>
      <c r="AW634">
        <v>5.5772000000000004</v>
      </c>
      <c r="AX634">
        <v>3.6488</v>
      </c>
      <c r="AY634">
        <v>2.2121</v>
      </c>
      <c r="AZ634">
        <v>4.8875000000000002</v>
      </c>
      <c r="BA634">
        <v>5.0456000000000003</v>
      </c>
      <c r="BB634">
        <v>4.1468999999999996</v>
      </c>
      <c r="BC634">
        <v>5.1532999999999998</v>
      </c>
      <c r="BD634">
        <v>5.6448999999999998</v>
      </c>
      <c r="BE634">
        <v>4.6822999999999997</v>
      </c>
      <c r="BF634">
        <v>2.5731999999999999</v>
      </c>
      <c r="BG634">
        <v>2.0036</v>
      </c>
      <c r="BH634">
        <v>4.9528999999999996</v>
      </c>
      <c r="BI634">
        <v>4.7983000000000002</v>
      </c>
      <c r="BJ634">
        <v>4.4577</v>
      </c>
      <c r="BK634">
        <v>5.2028999999999996</v>
      </c>
      <c r="BL634">
        <v>4.8010000000000002</v>
      </c>
      <c r="BM634">
        <v>4.4047000000000001</v>
      </c>
      <c r="BN634">
        <v>2.8083999999999998</v>
      </c>
      <c r="BO634">
        <v>2.1638000000000002</v>
      </c>
      <c r="BP634">
        <v>4.3616999999999999</v>
      </c>
      <c r="BQ634">
        <v>4.4013</v>
      </c>
      <c r="BR634">
        <v>4.0667999999999997</v>
      </c>
      <c r="BS634">
        <v>5.5534999999999997</v>
      </c>
      <c r="BT634">
        <v>4.9981999999999998</v>
      </c>
      <c r="BU634">
        <v>4.1970999999999998</v>
      </c>
      <c r="BV634">
        <v>2.7837999999999998</v>
      </c>
      <c r="BW634">
        <v>1.5992</v>
      </c>
      <c r="BX634">
        <v>2.6396000000000002</v>
      </c>
      <c r="BY634">
        <v>2.2734999999999999</v>
      </c>
      <c r="BZ634">
        <v>2.4258999999999999</v>
      </c>
      <c r="CA634">
        <v>3.4089</v>
      </c>
      <c r="CB634">
        <v>2.8325</v>
      </c>
      <c r="CC634">
        <v>2.4521999999999999</v>
      </c>
      <c r="CD634">
        <v>1.9836</v>
      </c>
      <c r="CE634">
        <v>1.7642</v>
      </c>
      <c r="CF634">
        <v>2.8136000000000001</v>
      </c>
      <c r="CG634">
        <v>2.3551000000000002</v>
      </c>
      <c r="CH634">
        <v>2.3822000000000001</v>
      </c>
      <c r="CI634">
        <v>3.399</v>
      </c>
      <c r="CJ634">
        <v>2.8942999999999999</v>
      </c>
      <c r="CK634">
        <v>2.5190999999999999</v>
      </c>
      <c r="CL634">
        <v>1.8798999999999999</v>
      </c>
      <c r="CM634">
        <v>1.8928</v>
      </c>
      <c r="CN634">
        <v>2.3391000000000002</v>
      </c>
      <c r="CO634">
        <v>2.2827999999999999</v>
      </c>
      <c r="CP634">
        <v>1.9621999999999999</v>
      </c>
      <c r="CQ634">
        <v>2.4121999999999999</v>
      </c>
      <c r="CR634">
        <v>1.8386</v>
      </c>
      <c r="CS634">
        <v>2.0108000000000001</v>
      </c>
      <c r="CT634">
        <v>1.9509000000000001</v>
      </c>
    </row>
    <row r="635" spans="1:98">
      <c r="A635">
        <v>128.468333</v>
      </c>
      <c r="B635" s="3" t="s">
        <v>691</v>
      </c>
      <c r="C635">
        <v>2.1438999999999999</v>
      </c>
      <c r="D635">
        <v>2.6442000000000001</v>
      </c>
      <c r="E635">
        <v>3.0022000000000002</v>
      </c>
      <c r="F635">
        <v>2.9542000000000002</v>
      </c>
      <c r="G635">
        <v>3.2391000000000001</v>
      </c>
      <c r="H635">
        <v>3.3170000000000002</v>
      </c>
      <c r="I635">
        <v>3.3936999999999999</v>
      </c>
      <c r="J635">
        <v>2.7667999999999999</v>
      </c>
      <c r="K635">
        <v>2.6636000000000002</v>
      </c>
      <c r="L635">
        <v>2.3361999999999998</v>
      </c>
      <c r="M635">
        <v>3.0731000000000002</v>
      </c>
      <c r="N635">
        <v>3.0794999999999999</v>
      </c>
      <c r="O635">
        <v>3.7101999999999999</v>
      </c>
      <c r="P635">
        <v>3.8774999999999999</v>
      </c>
      <c r="Q635">
        <v>3.7147999999999999</v>
      </c>
      <c r="R635">
        <v>3.2610999999999999</v>
      </c>
      <c r="S635">
        <v>2.2694999999999999</v>
      </c>
      <c r="T635">
        <v>2.3540999999999999</v>
      </c>
      <c r="U635">
        <v>2.4424999999999999</v>
      </c>
      <c r="V635">
        <v>3.1366999999999998</v>
      </c>
      <c r="W635">
        <v>3.3502000000000001</v>
      </c>
      <c r="X635">
        <v>3.2486000000000002</v>
      </c>
      <c r="Y635">
        <v>2.5106999999999999</v>
      </c>
      <c r="Z635">
        <v>3.7783000000000002</v>
      </c>
      <c r="AA635">
        <v>2.8166000000000002</v>
      </c>
      <c r="AB635">
        <v>5.1444000000000001</v>
      </c>
      <c r="AC635">
        <v>6.1520999999999999</v>
      </c>
      <c r="AD635">
        <v>6.0251000000000001</v>
      </c>
      <c r="AE635">
        <v>6.0263999999999998</v>
      </c>
      <c r="AF635">
        <v>6.3756000000000004</v>
      </c>
      <c r="AG635">
        <v>5.7175000000000002</v>
      </c>
      <c r="AH635">
        <v>3.7907000000000002</v>
      </c>
      <c r="AI635">
        <v>3.0823999999999998</v>
      </c>
      <c r="AJ635">
        <v>4.7355</v>
      </c>
      <c r="AK635">
        <v>5.9988999999999999</v>
      </c>
      <c r="AL635">
        <v>6.4600999999999997</v>
      </c>
      <c r="AM635">
        <v>6.5576999999999996</v>
      </c>
      <c r="AN635">
        <v>5.9215999999999998</v>
      </c>
      <c r="AO635">
        <v>5.6978999999999997</v>
      </c>
      <c r="AP635">
        <v>3.6463000000000001</v>
      </c>
      <c r="AQ635">
        <v>3.0505</v>
      </c>
      <c r="AR635">
        <v>4.0023</v>
      </c>
      <c r="AS635">
        <v>5.2636000000000003</v>
      </c>
      <c r="AT635">
        <v>6.47</v>
      </c>
      <c r="AU635">
        <v>6.3624999999999998</v>
      </c>
      <c r="AV635">
        <v>6.0518000000000001</v>
      </c>
      <c r="AW635">
        <v>5.5407999999999999</v>
      </c>
      <c r="AX635">
        <v>3.6293000000000002</v>
      </c>
      <c r="AY635">
        <v>2.2208999999999999</v>
      </c>
      <c r="AZ635">
        <v>4.8693</v>
      </c>
      <c r="BA635">
        <v>5.0613000000000001</v>
      </c>
      <c r="BB635">
        <v>4.1405000000000003</v>
      </c>
      <c r="BC635">
        <v>5.1768999999999998</v>
      </c>
      <c r="BD635">
        <v>5.6280000000000001</v>
      </c>
      <c r="BE635">
        <v>4.6935000000000002</v>
      </c>
      <c r="BF635">
        <v>2.5630999999999999</v>
      </c>
      <c r="BG635">
        <v>2.0078999999999998</v>
      </c>
      <c r="BH635">
        <v>4.9702000000000002</v>
      </c>
      <c r="BI635">
        <v>4.7805</v>
      </c>
      <c r="BJ635">
        <v>4.4665999999999997</v>
      </c>
      <c r="BK635">
        <v>5.2176</v>
      </c>
      <c r="BL635">
        <v>4.8193999999999999</v>
      </c>
      <c r="BM635">
        <v>4.4153000000000002</v>
      </c>
      <c r="BN635">
        <v>2.8153000000000001</v>
      </c>
      <c r="BO635">
        <v>2.1524999999999999</v>
      </c>
      <c r="BP635">
        <v>4.3653000000000004</v>
      </c>
      <c r="BQ635">
        <v>4.4135999999999997</v>
      </c>
      <c r="BR635">
        <v>4.0603999999999996</v>
      </c>
      <c r="BS635">
        <v>5.5735999999999999</v>
      </c>
      <c r="BT635">
        <v>5.0006000000000004</v>
      </c>
      <c r="BU635">
        <v>4.1978999999999997</v>
      </c>
      <c r="BV635">
        <v>2.7782</v>
      </c>
      <c r="BW635">
        <v>1.599</v>
      </c>
      <c r="BX635">
        <v>2.6349</v>
      </c>
      <c r="BY635">
        <v>2.2812000000000001</v>
      </c>
      <c r="BZ635">
        <v>2.4247000000000001</v>
      </c>
      <c r="CA635">
        <v>3.4253</v>
      </c>
      <c r="CB635">
        <v>2.8304</v>
      </c>
      <c r="CC635">
        <v>2.4459</v>
      </c>
      <c r="CD635">
        <v>1.9782</v>
      </c>
      <c r="CE635">
        <v>1.7627999999999999</v>
      </c>
      <c r="CF635">
        <v>2.8043999999999998</v>
      </c>
      <c r="CG635">
        <v>2.3519999999999999</v>
      </c>
      <c r="CH635">
        <v>2.3744999999999998</v>
      </c>
      <c r="CI635">
        <v>3.4030999999999998</v>
      </c>
      <c r="CJ635">
        <v>2.9033000000000002</v>
      </c>
      <c r="CK635">
        <v>2.5078999999999998</v>
      </c>
      <c r="CL635">
        <v>1.8797999999999999</v>
      </c>
      <c r="CM635">
        <v>1.8858999999999999</v>
      </c>
      <c r="CN635">
        <v>2.3449</v>
      </c>
      <c r="CO635">
        <v>2.2812999999999999</v>
      </c>
      <c r="CP635">
        <v>1.9556</v>
      </c>
      <c r="CQ635">
        <v>2.423</v>
      </c>
      <c r="CR635">
        <v>1.8488</v>
      </c>
      <c r="CS635">
        <v>2.0078</v>
      </c>
      <c r="CT635">
        <v>1.9470000000000001</v>
      </c>
    </row>
    <row r="636" spans="1:98">
      <c r="A636">
        <v>128.718333</v>
      </c>
      <c r="B636" s="3" t="s">
        <v>692</v>
      </c>
      <c r="C636">
        <v>2.1280999999999999</v>
      </c>
      <c r="D636">
        <v>2.6113</v>
      </c>
      <c r="E636">
        <v>2.9451999999999998</v>
      </c>
      <c r="F636">
        <v>2.9033000000000002</v>
      </c>
      <c r="G636">
        <v>3.2231000000000001</v>
      </c>
      <c r="H636">
        <v>3.2625999999999999</v>
      </c>
      <c r="I636">
        <v>3.3691</v>
      </c>
      <c r="J636">
        <v>2.7532000000000001</v>
      </c>
      <c r="K636">
        <v>2.6496</v>
      </c>
      <c r="L636">
        <v>2.3102999999999998</v>
      </c>
      <c r="M636">
        <v>3.0318999999999998</v>
      </c>
      <c r="N636">
        <v>3.0360999999999998</v>
      </c>
      <c r="O636">
        <v>3.6496</v>
      </c>
      <c r="P636">
        <v>3.8262999999999998</v>
      </c>
      <c r="Q636">
        <v>3.6717</v>
      </c>
      <c r="R636">
        <v>3.2273000000000001</v>
      </c>
      <c r="S636">
        <v>2.2290999999999999</v>
      </c>
      <c r="T636">
        <v>2.3319999999999999</v>
      </c>
      <c r="U636">
        <v>2.3972000000000002</v>
      </c>
      <c r="V636">
        <v>3.0720999999999998</v>
      </c>
      <c r="W636">
        <v>3.3075000000000001</v>
      </c>
      <c r="X636">
        <v>3.2086999999999999</v>
      </c>
      <c r="Y636">
        <v>2.4716</v>
      </c>
      <c r="Z636">
        <v>3.7505999999999999</v>
      </c>
      <c r="AA636">
        <v>2.8207</v>
      </c>
      <c r="AB636">
        <v>5.1426999999999996</v>
      </c>
      <c r="AC636">
        <v>6.1368</v>
      </c>
      <c r="AD636">
        <v>6.04</v>
      </c>
      <c r="AE636">
        <v>6.0069999999999997</v>
      </c>
      <c r="AF636">
        <v>6.4066000000000001</v>
      </c>
      <c r="AG636">
        <v>5.7297000000000002</v>
      </c>
      <c r="AH636">
        <v>3.7804000000000002</v>
      </c>
      <c r="AI636">
        <v>3.0871</v>
      </c>
      <c r="AJ636">
        <v>4.7195999999999998</v>
      </c>
      <c r="AK636">
        <v>5.9922000000000004</v>
      </c>
      <c r="AL636">
        <v>6.4332000000000003</v>
      </c>
      <c r="AM636">
        <v>6.5552000000000001</v>
      </c>
      <c r="AN636">
        <v>5.9212999999999996</v>
      </c>
      <c r="AO636">
        <v>5.7134</v>
      </c>
      <c r="AP636">
        <v>3.6320000000000001</v>
      </c>
      <c r="AQ636">
        <v>3.0548000000000002</v>
      </c>
      <c r="AR636">
        <v>3.9914000000000001</v>
      </c>
      <c r="AS636">
        <v>5.2603999999999997</v>
      </c>
      <c r="AT636">
        <v>6.4992000000000001</v>
      </c>
      <c r="AU636">
        <v>6.3658000000000001</v>
      </c>
      <c r="AV636">
        <v>6.0616000000000003</v>
      </c>
      <c r="AW636">
        <v>5.5632000000000001</v>
      </c>
      <c r="AX636">
        <v>3.637</v>
      </c>
      <c r="AY636">
        <v>2.2120000000000002</v>
      </c>
      <c r="AZ636">
        <v>4.8357999999999999</v>
      </c>
      <c r="BA636">
        <v>5.0574000000000003</v>
      </c>
      <c r="BB636">
        <v>4.1592000000000002</v>
      </c>
      <c r="BC636">
        <v>5.1791999999999998</v>
      </c>
      <c r="BD636">
        <v>5.6052</v>
      </c>
      <c r="BE636">
        <v>4.6712999999999996</v>
      </c>
      <c r="BF636">
        <v>2.5600999999999998</v>
      </c>
      <c r="BG636">
        <v>1.9995000000000001</v>
      </c>
      <c r="BH636">
        <v>4.9608999999999996</v>
      </c>
      <c r="BI636">
        <v>4.7972000000000001</v>
      </c>
      <c r="BJ636">
        <v>4.4637000000000002</v>
      </c>
      <c r="BK636">
        <v>5.2210999999999999</v>
      </c>
      <c r="BL636">
        <v>4.7990000000000004</v>
      </c>
      <c r="BM636">
        <v>4.4077999999999999</v>
      </c>
      <c r="BN636">
        <v>2.7957000000000001</v>
      </c>
      <c r="BO636">
        <v>2.1360999999999999</v>
      </c>
      <c r="BP636">
        <v>4.3375000000000004</v>
      </c>
      <c r="BQ636">
        <v>4.4048999999999996</v>
      </c>
      <c r="BR636">
        <v>4.0572999999999997</v>
      </c>
      <c r="BS636">
        <v>5.5831</v>
      </c>
      <c r="BT636">
        <v>4.9912000000000001</v>
      </c>
      <c r="BU636">
        <v>4.2172999999999998</v>
      </c>
      <c r="BV636">
        <v>2.7759</v>
      </c>
      <c r="BW636">
        <v>1.5992999999999999</v>
      </c>
      <c r="BX636">
        <v>2.6315</v>
      </c>
      <c r="BY636">
        <v>2.2818999999999998</v>
      </c>
      <c r="BZ636">
        <v>2.4095</v>
      </c>
      <c r="CA636">
        <v>3.42</v>
      </c>
      <c r="CB636">
        <v>2.8378999999999999</v>
      </c>
      <c r="CC636">
        <v>2.4333</v>
      </c>
      <c r="CD636">
        <v>1.9737</v>
      </c>
      <c r="CE636">
        <v>1.7605</v>
      </c>
      <c r="CF636">
        <v>2.7949000000000002</v>
      </c>
      <c r="CG636">
        <v>2.3582000000000001</v>
      </c>
      <c r="CH636">
        <v>2.3784999999999998</v>
      </c>
      <c r="CI636">
        <v>3.3935</v>
      </c>
      <c r="CJ636">
        <v>2.8853</v>
      </c>
      <c r="CK636">
        <v>2.5081000000000002</v>
      </c>
      <c r="CL636">
        <v>1.8794999999999999</v>
      </c>
      <c r="CM636">
        <v>1.8716999999999999</v>
      </c>
      <c r="CN636">
        <v>2.3523999999999998</v>
      </c>
      <c r="CO636">
        <v>2.2639</v>
      </c>
      <c r="CP636">
        <v>1.9391</v>
      </c>
      <c r="CQ636">
        <v>2.4125999999999999</v>
      </c>
      <c r="CR636">
        <v>1.8449</v>
      </c>
      <c r="CS636">
        <v>2.0070999999999999</v>
      </c>
      <c r="CT636">
        <v>1.9461999999999999</v>
      </c>
    </row>
    <row r="637" spans="1:98">
      <c r="A637">
        <v>128.968333</v>
      </c>
      <c r="B637" s="3" t="s">
        <v>693</v>
      </c>
      <c r="C637">
        <v>2.1059999999999999</v>
      </c>
      <c r="D637">
        <v>2.5661</v>
      </c>
      <c r="E637">
        <v>2.9011999999999998</v>
      </c>
      <c r="F637">
        <v>2.8563000000000001</v>
      </c>
      <c r="G637">
        <v>3.2012</v>
      </c>
      <c r="H637">
        <v>3.2244999999999999</v>
      </c>
      <c r="I637">
        <v>3.3382999999999998</v>
      </c>
      <c r="J637">
        <v>2.7223000000000002</v>
      </c>
      <c r="K637">
        <v>2.6175000000000002</v>
      </c>
      <c r="L637">
        <v>2.2725</v>
      </c>
      <c r="M637">
        <v>2.9777999999999998</v>
      </c>
      <c r="N637">
        <v>2.9849000000000001</v>
      </c>
      <c r="O637">
        <v>3.6076999999999999</v>
      </c>
      <c r="P637">
        <v>3.7850000000000001</v>
      </c>
      <c r="Q637">
        <v>3.6347999999999998</v>
      </c>
      <c r="R637">
        <v>3.1981000000000002</v>
      </c>
      <c r="S637">
        <v>2.2031000000000001</v>
      </c>
      <c r="T637">
        <v>2.2890000000000001</v>
      </c>
      <c r="U637">
        <v>2.3631000000000002</v>
      </c>
      <c r="V637">
        <v>3.0367999999999999</v>
      </c>
      <c r="W637">
        <v>3.2629999999999999</v>
      </c>
      <c r="X637">
        <v>3.1656</v>
      </c>
      <c r="Y637">
        <v>2.4298000000000002</v>
      </c>
      <c r="Z637">
        <v>3.7336</v>
      </c>
      <c r="AA637">
        <v>2.8424999999999998</v>
      </c>
      <c r="AB637">
        <v>5.13</v>
      </c>
      <c r="AC637">
        <v>6.1372</v>
      </c>
      <c r="AD637">
        <v>6.0541999999999998</v>
      </c>
      <c r="AE637">
        <v>6.0105000000000004</v>
      </c>
      <c r="AF637">
        <v>6.4202000000000004</v>
      </c>
      <c r="AG637">
        <v>5.7380000000000004</v>
      </c>
      <c r="AH637">
        <v>3.7864</v>
      </c>
      <c r="AI637">
        <v>3.0726</v>
      </c>
      <c r="AJ637">
        <v>4.6992000000000003</v>
      </c>
      <c r="AK637">
        <v>5.9968000000000004</v>
      </c>
      <c r="AL637">
        <v>6.4692999999999996</v>
      </c>
      <c r="AM637">
        <v>6.5488999999999997</v>
      </c>
      <c r="AN637">
        <v>5.9260999999999999</v>
      </c>
      <c r="AO637">
        <v>5.7331000000000003</v>
      </c>
      <c r="AP637">
        <v>3.6476999999999999</v>
      </c>
      <c r="AQ637">
        <v>3.0335999999999999</v>
      </c>
      <c r="AR637">
        <v>3.9870000000000001</v>
      </c>
      <c r="AS637">
        <v>5.2603</v>
      </c>
      <c r="AT637">
        <v>6.5160999999999998</v>
      </c>
      <c r="AU637">
        <v>6.3779000000000003</v>
      </c>
      <c r="AV637">
        <v>6.0640999999999998</v>
      </c>
      <c r="AW637">
        <v>5.5782999999999996</v>
      </c>
      <c r="AX637">
        <v>3.6606999999999998</v>
      </c>
      <c r="AY637">
        <v>2.2042999999999999</v>
      </c>
      <c r="AZ637">
        <v>4.8388999999999998</v>
      </c>
      <c r="BA637">
        <v>5.0892999999999997</v>
      </c>
      <c r="BB637">
        <v>4.1490999999999998</v>
      </c>
      <c r="BC637">
        <v>5.1882000000000001</v>
      </c>
      <c r="BD637">
        <v>5.5780000000000003</v>
      </c>
      <c r="BE637">
        <v>4.6619000000000002</v>
      </c>
      <c r="BF637">
        <v>2.5621</v>
      </c>
      <c r="BG637">
        <v>1.9936</v>
      </c>
      <c r="BH637">
        <v>4.9672000000000001</v>
      </c>
      <c r="BI637">
        <v>4.806</v>
      </c>
      <c r="BJ637">
        <v>4.4729000000000001</v>
      </c>
      <c r="BK637">
        <v>5.2070999999999996</v>
      </c>
      <c r="BL637">
        <v>4.8128000000000002</v>
      </c>
      <c r="BM637">
        <v>4.3929999999999998</v>
      </c>
      <c r="BN637">
        <v>2.7968000000000002</v>
      </c>
      <c r="BO637">
        <v>2.1269999999999998</v>
      </c>
      <c r="BP637">
        <v>4.3215000000000003</v>
      </c>
      <c r="BQ637">
        <v>4.4111000000000002</v>
      </c>
      <c r="BR637">
        <v>4.0572999999999997</v>
      </c>
      <c r="BS637">
        <v>5.5909000000000004</v>
      </c>
      <c r="BT637">
        <v>4.9993999999999996</v>
      </c>
      <c r="BU637">
        <v>4.2275999999999998</v>
      </c>
      <c r="BV637">
        <v>2.7616999999999998</v>
      </c>
      <c r="BW637">
        <v>1.5962000000000001</v>
      </c>
      <c r="BX637">
        <v>2.6414</v>
      </c>
      <c r="BY637">
        <v>2.2629000000000001</v>
      </c>
      <c r="BZ637">
        <v>2.4076</v>
      </c>
      <c r="CA637">
        <v>3.4173</v>
      </c>
      <c r="CB637">
        <v>2.8382000000000001</v>
      </c>
      <c r="CC637">
        <v>2.4180000000000001</v>
      </c>
      <c r="CD637">
        <v>1.9674</v>
      </c>
      <c r="CE637">
        <v>1.7484999999999999</v>
      </c>
      <c r="CF637">
        <v>2.7869999999999999</v>
      </c>
      <c r="CG637">
        <v>2.3643000000000001</v>
      </c>
      <c r="CH637">
        <v>2.3715999999999999</v>
      </c>
      <c r="CI637">
        <v>3.3879000000000001</v>
      </c>
      <c r="CJ637">
        <v>2.8898999999999999</v>
      </c>
      <c r="CK637">
        <v>2.4984000000000002</v>
      </c>
      <c r="CL637">
        <v>1.8532999999999999</v>
      </c>
      <c r="CM637">
        <v>1.8657999999999999</v>
      </c>
      <c r="CN637">
        <v>2.3538999999999999</v>
      </c>
      <c r="CO637">
        <v>2.2551999999999999</v>
      </c>
      <c r="CP637">
        <v>1.9357</v>
      </c>
      <c r="CQ637">
        <v>2.3997000000000002</v>
      </c>
      <c r="CR637">
        <v>1.8404</v>
      </c>
      <c r="CS637">
        <v>1.9990000000000001</v>
      </c>
      <c r="CT637">
        <v>1.9418</v>
      </c>
    </row>
    <row r="638" spans="1:98">
      <c r="A638">
        <v>129.218333</v>
      </c>
      <c r="B638" s="3" t="s">
        <v>694</v>
      </c>
      <c r="C638">
        <v>2.0853999999999999</v>
      </c>
      <c r="D638">
        <v>2.5215999999999998</v>
      </c>
      <c r="E638">
        <v>2.8496999999999999</v>
      </c>
      <c r="F638">
        <v>2.8338999999999999</v>
      </c>
      <c r="G638">
        <v>3.1707999999999998</v>
      </c>
      <c r="H638">
        <v>3.1979000000000002</v>
      </c>
      <c r="I638">
        <v>3.3294000000000001</v>
      </c>
      <c r="J638">
        <v>2.6775000000000002</v>
      </c>
      <c r="K638">
        <v>2.5773000000000001</v>
      </c>
      <c r="L638">
        <v>2.2321</v>
      </c>
      <c r="M638">
        <v>2.9432999999999998</v>
      </c>
      <c r="N638">
        <v>2.9352</v>
      </c>
      <c r="O638">
        <v>3.5825999999999998</v>
      </c>
      <c r="P638">
        <v>3.7562000000000002</v>
      </c>
      <c r="Q638">
        <v>3.5781999999999998</v>
      </c>
      <c r="R638">
        <v>3.1509999999999998</v>
      </c>
      <c r="S638">
        <v>2.1646999999999998</v>
      </c>
      <c r="T638">
        <v>2.2639999999999998</v>
      </c>
      <c r="U638">
        <v>2.335</v>
      </c>
      <c r="V638">
        <v>3.0001000000000002</v>
      </c>
      <c r="W638">
        <v>3.2311000000000001</v>
      </c>
      <c r="X638">
        <v>3.1057000000000001</v>
      </c>
      <c r="Y638">
        <v>2.387</v>
      </c>
      <c r="Z638">
        <v>3.6922000000000001</v>
      </c>
      <c r="AA638">
        <v>2.8378999999999999</v>
      </c>
      <c r="AB638">
        <v>5.1154999999999999</v>
      </c>
      <c r="AC638">
        <v>6.1356999999999999</v>
      </c>
      <c r="AD638">
        <v>6.0339</v>
      </c>
      <c r="AE638">
        <v>6.0255999999999998</v>
      </c>
      <c r="AF638">
        <v>6.4410999999999996</v>
      </c>
      <c r="AG638">
        <v>5.7465999999999999</v>
      </c>
      <c r="AH638">
        <v>3.8048000000000002</v>
      </c>
      <c r="AI638">
        <v>3.0705</v>
      </c>
      <c r="AJ638">
        <v>4.6703999999999999</v>
      </c>
      <c r="AK638">
        <v>5.9955999999999996</v>
      </c>
      <c r="AL638">
        <v>6.4962</v>
      </c>
      <c r="AM638">
        <v>6.5347999999999997</v>
      </c>
      <c r="AN638">
        <v>5.9499000000000004</v>
      </c>
      <c r="AO638">
        <v>5.7355999999999998</v>
      </c>
      <c r="AP638">
        <v>3.6608999999999998</v>
      </c>
      <c r="AQ638">
        <v>3.0451000000000001</v>
      </c>
      <c r="AR638">
        <v>3.9796999999999998</v>
      </c>
      <c r="AS638">
        <v>5.2327000000000004</v>
      </c>
      <c r="AT638">
        <v>6.4991000000000003</v>
      </c>
      <c r="AU638">
        <v>6.3550000000000004</v>
      </c>
      <c r="AV638">
        <v>6.0612000000000004</v>
      </c>
      <c r="AW638">
        <v>5.6028000000000002</v>
      </c>
      <c r="AX638">
        <v>3.6556000000000002</v>
      </c>
      <c r="AY638">
        <v>2.2145999999999999</v>
      </c>
      <c r="AZ638">
        <v>4.8517999999999999</v>
      </c>
      <c r="BA638">
        <v>5.1067</v>
      </c>
      <c r="BB638">
        <v>4.1542000000000003</v>
      </c>
      <c r="BC638">
        <v>5.1753</v>
      </c>
      <c r="BD638">
        <v>5.5747</v>
      </c>
      <c r="BE638">
        <v>4.6726000000000001</v>
      </c>
      <c r="BF638">
        <v>2.5625</v>
      </c>
      <c r="BG638">
        <v>1.9890000000000001</v>
      </c>
      <c r="BH638">
        <v>4.9675000000000002</v>
      </c>
      <c r="BI638">
        <v>4.7953999999999999</v>
      </c>
      <c r="BJ638">
        <v>4.4920999999999998</v>
      </c>
      <c r="BK638">
        <v>5.2202999999999999</v>
      </c>
      <c r="BL638">
        <v>4.8471000000000002</v>
      </c>
      <c r="BM638">
        <v>4.4131</v>
      </c>
      <c r="BN638">
        <v>2.7930000000000001</v>
      </c>
      <c r="BO638">
        <v>2.1061999999999999</v>
      </c>
      <c r="BP638">
        <v>4.3179999999999996</v>
      </c>
      <c r="BQ638">
        <v>4.3917000000000002</v>
      </c>
      <c r="BR638">
        <v>4.0486000000000004</v>
      </c>
      <c r="BS638">
        <v>5.6127000000000002</v>
      </c>
      <c r="BT638">
        <v>5.0163000000000002</v>
      </c>
      <c r="BU638">
        <v>4.2171000000000003</v>
      </c>
      <c r="BV638">
        <v>2.7681</v>
      </c>
      <c r="BW638">
        <v>1.5967</v>
      </c>
      <c r="BX638">
        <v>2.6326999999999998</v>
      </c>
      <c r="BY638">
        <v>2.2717999999999998</v>
      </c>
      <c r="BZ638">
        <v>2.3929</v>
      </c>
      <c r="CA638">
        <v>3.4217</v>
      </c>
      <c r="CB638">
        <v>2.8243</v>
      </c>
      <c r="CC638">
        <v>2.4228999999999998</v>
      </c>
      <c r="CD638">
        <v>1.9674</v>
      </c>
      <c r="CE638">
        <v>1.7515000000000001</v>
      </c>
      <c r="CF638">
        <v>2.806</v>
      </c>
      <c r="CG638">
        <v>2.3690000000000002</v>
      </c>
      <c r="CH638">
        <v>2.3569</v>
      </c>
      <c r="CI638">
        <v>3.3957000000000002</v>
      </c>
      <c r="CJ638">
        <v>2.8809999999999998</v>
      </c>
      <c r="CK638">
        <v>2.4887999999999999</v>
      </c>
      <c r="CL638">
        <v>1.8491</v>
      </c>
      <c r="CM638">
        <v>1.8751</v>
      </c>
      <c r="CN638">
        <v>2.3538999999999999</v>
      </c>
      <c r="CO638">
        <v>2.2496999999999998</v>
      </c>
      <c r="CP638">
        <v>1.9380999999999999</v>
      </c>
      <c r="CQ638">
        <v>2.3965000000000001</v>
      </c>
      <c r="CR638">
        <v>1.83</v>
      </c>
      <c r="CS638">
        <v>1.9914000000000001</v>
      </c>
      <c r="CT638">
        <v>1.9269000000000001</v>
      </c>
    </row>
    <row r="639" spans="1:98">
      <c r="A639">
        <v>129.468333</v>
      </c>
      <c r="B639" s="3" t="s">
        <v>695</v>
      </c>
      <c r="C639">
        <v>2.0724999999999998</v>
      </c>
      <c r="D639">
        <v>2.4998</v>
      </c>
      <c r="E639">
        <v>2.8134000000000001</v>
      </c>
      <c r="F639">
        <v>2.8007</v>
      </c>
      <c r="G639">
        <v>3.1417000000000002</v>
      </c>
      <c r="H639">
        <v>3.1539999999999999</v>
      </c>
      <c r="I639">
        <v>3.2789999999999999</v>
      </c>
      <c r="J639">
        <v>2.6375999999999999</v>
      </c>
      <c r="K639">
        <v>2.5539000000000001</v>
      </c>
      <c r="L639">
        <v>2.2052</v>
      </c>
      <c r="M639">
        <v>2.91</v>
      </c>
      <c r="N639">
        <v>2.8976999999999999</v>
      </c>
      <c r="O639">
        <v>3.5129000000000001</v>
      </c>
      <c r="P639">
        <v>3.6916000000000002</v>
      </c>
      <c r="Q639">
        <v>3.5162</v>
      </c>
      <c r="R639">
        <v>3.1086</v>
      </c>
      <c r="S639">
        <v>2.1381999999999999</v>
      </c>
      <c r="T639">
        <v>2.2391999999999999</v>
      </c>
      <c r="U639">
        <v>2.3025000000000002</v>
      </c>
      <c r="V639">
        <v>2.9468999999999999</v>
      </c>
      <c r="W639">
        <v>3.1966999999999999</v>
      </c>
      <c r="X639">
        <v>3.0632000000000001</v>
      </c>
      <c r="Y639">
        <v>2.3546</v>
      </c>
      <c r="Z639">
        <v>3.6573000000000002</v>
      </c>
      <c r="AA639">
        <v>2.8174999999999999</v>
      </c>
      <c r="AB639">
        <v>5.1130000000000004</v>
      </c>
      <c r="AC639">
        <v>6.1204999999999998</v>
      </c>
      <c r="AD639">
        <v>6.0377000000000001</v>
      </c>
      <c r="AE639">
        <v>6.0320999999999998</v>
      </c>
      <c r="AF639">
        <v>6.4287999999999998</v>
      </c>
      <c r="AG639">
        <v>5.7393000000000001</v>
      </c>
      <c r="AH639">
        <v>3.7991999999999999</v>
      </c>
      <c r="AI639">
        <v>3.0600999999999998</v>
      </c>
      <c r="AJ639">
        <v>4.6486999999999998</v>
      </c>
      <c r="AK639">
        <v>5.9888000000000003</v>
      </c>
      <c r="AL639">
        <v>6.4663000000000004</v>
      </c>
      <c r="AM639">
        <v>6.524</v>
      </c>
      <c r="AN639">
        <v>5.9701000000000004</v>
      </c>
      <c r="AO639">
        <v>5.7290000000000001</v>
      </c>
      <c r="AP639">
        <v>3.6703000000000001</v>
      </c>
      <c r="AQ639">
        <v>3.0459999999999998</v>
      </c>
      <c r="AR639">
        <v>3.9693999999999998</v>
      </c>
      <c r="AS639">
        <v>5.2264999999999997</v>
      </c>
      <c r="AT639">
        <v>6.5110999999999999</v>
      </c>
      <c r="AU639">
        <v>6.3456999999999999</v>
      </c>
      <c r="AV639">
        <v>6.0465999999999998</v>
      </c>
      <c r="AW639">
        <v>5.5666000000000002</v>
      </c>
      <c r="AX639">
        <v>3.6516000000000002</v>
      </c>
      <c r="AY639">
        <v>2.2021999999999999</v>
      </c>
      <c r="AZ639">
        <v>4.8506</v>
      </c>
      <c r="BA639">
        <v>5.1136999999999997</v>
      </c>
      <c r="BB639">
        <v>4.1363000000000003</v>
      </c>
      <c r="BC639">
        <v>5.1779000000000002</v>
      </c>
      <c r="BD639">
        <v>5.5796999999999999</v>
      </c>
      <c r="BE639">
        <v>4.7024999999999997</v>
      </c>
      <c r="BF639">
        <v>2.5565000000000002</v>
      </c>
      <c r="BG639">
        <v>1.9794</v>
      </c>
      <c r="BH639">
        <v>4.9573</v>
      </c>
      <c r="BI639">
        <v>4.7923999999999998</v>
      </c>
      <c r="BJ639">
        <v>4.4950000000000001</v>
      </c>
      <c r="BK639">
        <v>5.2187999999999999</v>
      </c>
      <c r="BL639">
        <v>4.8662000000000001</v>
      </c>
      <c r="BM639">
        <v>4.4180000000000001</v>
      </c>
      <c r="BN639">
        <v>2.7930999999999999</v>
      </c>
      <c r="BO639">
        <v>2.1036999999999999</v>
      </c>
      <c r="BP639">
        <v>4.3098999999999998</v>
      </c>
      <c r="BQ639">
        <v>4.3853</v>
      </c>
      <c r="BR639">
        <v>4.0388999999999999</v>
      </c>
      <c r="BS639">
        <v>5.6138000000000003</v>
      </c>
      <c r="BT639">
        <v>5.0121000000000002</v>
      </c>
      <c r="BU639">
        <v>4.2096</v>
      </c>
      <c r="BV639">
        <v>2.7673000000000001</v>
      </c>
      <c r="BW639">
        <v>1.5974999999999999</v>
      </c>
      <c r="BX639">
        <v>2.6206</v>
      </c>
      <c r="BY639">
        <v>2.2696000000000001</v>
      </c>
      <c r="BZ639">
        <v>2.3997000000000002</v>
      </c>
      <c r="CA639">
        <v>3.4169999999999998</v>
      </c>
      <c r="CB639">
        <v>2.8083</v>
      </c>
      <c r="CC639">
        <v>2.4106000000000001</v>
      </c>
      <c r="CD639">
        <v>1.9724999999999999</v>
      </c>
      <c r="CE639">
        <v>1.7358</v>
      </c>
      <c r="CF639">
        <v>2.7852000000000001</v>
      </c>
      <c r="CG639">
        <v>2.3696999999999999</v>
      </c>
      <c r="CH639">
        <v>2.3698999999999999</v>
      </c>
      <c r="CI639">
        <v>3.3893</v>
      </c>
      <c r="CJ639">
        <v>2.8607999999999998</v>
      </c>
      <c r="CK639">
        <v>2.4836999999999998</v>
      </c>
      <c r="CL639">
        <v>1.8431999999999999</v>
      </c>
      <c r="CM639">
        <v>1.8653999999999999</v>
      </c>
      <c r="CN639">
        <v>2.3176999999999999</v>
      </c>
      <c r="CO639">
        <v>2.2450999999999999</v>
      </c>
      <c r="CP639">
        <v>1.9322999999999999</v>
      </c>
      <c r="CQ639">
        <v>2.3942999999999999</v>
      </c>
      <c r="CR639">
        <v>1.8277000000000001</v>
      </c>
      <c r="CS639">
        <v>1.9897</v>
      </c>
      <c r="CT639">
        <v>1.9283999999999999</v>
      </c>
    </row>
    <row r="640" spans="1:98">
      <c r="A640">
        <v>129.71861100000001</v>
      </c>
      <c r="B640" s="3" t="s">
        <v>696</v>
      </c>
      <c r="C640">
        <v>2.0514999999999999</v>
      </c>
      <c r="D640">
        <v>2.4624999999999999</v>
      </c>
      <c r="E640">
        <v>2.7742</v>
      </c>
      <c r="F640">
        <v>2.7515999999999998</v>
      </c>
      <c r="G640">
        <v>3.1038999999999999</v>
      </c>
      <c r="H640">
        <v>3.1168999999999998</v>
      </c>
      <c r="I640">
        <v>3.2545999999999999</v>
      </c>
      <c r="J640">
        <v>2.5949</v>
      </c>
      <c r="K640">
        <v>2.5259999999999998</v>
      </c>
      <c r="L640">
        <v>2.1671</v>
      </c>
      <c r="M640">
        <v>2.8458000000000001</v>
      </c>
      <c r="N640">
        <v>2.8477999999999999</v>
      </c>
      <c r="O640">
        <v>3.4687999999999999</v>
      </c>
      <c r="P640">
        <v>3.6454</v>
      </c>
      <c r="Q640">
        <v>3.4741</v>
      </c>
      <c r="R640">
        <v>3.0564</v>
      </c>
      <c r="S640">
        <v>2.1021000000000001</v>
      </c>
      <c r="T640">
        <v>2.2065000000000001</v>
      </c>
      <c r="U640">
        <v>2.2793999999999999</v>
      </c>
      <c r="V640">
        <v>2.9138999999999999</v>
      </c>
      <c r="W640">
        <v>3.1343000000000001</v>
      </c>
      <c r="X640">
        <v>3.0236999999999998</v>
      </c>
      <c r="Y640">
        <v>2.3153000000000001</v>
      </c>
      <c r="Z640">
        <v>3.6320999999999999</v>
      </c>
      <c r="AA640">
        <v>2.8065000000000002</v>
      </c>
      <c r="AB640">
        <v>5.0982000000000003</v>
      </c>
      <c r="AC640">
        <v>6.1189</v>
      </c>
      <c r="AD640">
        <v>6.0639000000000003</v>
      </c>
      <c r="AE640">
        <v>6.0335000000000001</v>
      </c>
      <c r="AF640">
        <v>6.4093999999999998</v>
      </c>
      <c r="AG640">
        <v>5.7462</v>
      </c>
      <c r="AH640">
        <v>3.8079999999999998</v>
      </c>
      <c r="AI640">
        <v>3.0529000000000002</v>
      </c>
      <c r="AJ640">
        <v>4.6390000000000002</v>
      </c>
      <c r="AK640">
        <v>5.9809000000000001</v>
      </c>
      <c r="AL640">
        <v>6.4885000000000002</v>
      </c>
      <c r="AM640">
        <v>6.5373000000000001</v>
      </c>
      <c r="AN640">
        <v>6.0091000000000001</v>
      </c>
      <c r="AO640">
        <v>5.7356999999999996</v>
      </c>
      <c r="AP640">
        <v>3.6471</v>
      </c>
      <c r="AQ640">
        <v>3.0476000000000001</v>
      </c>
      <c r="AR640">
        <v>3.9584000000000001</v>
      </c>
      <c r="AS640">
        <v>5.2180999999999997</v>
      </c>
      <c r="AT640">
        <v>6.5080999999999998</v>
      </c>
      <c r="AU640">
        <v>6.3625999999999996</v>
      </c>
      <c r="AV640">
        <v>6.0715000000000003</v>
      </c>
      <c r="AW640">
        <v>5.5693999999999999</v>
      </c>
      <c r="AX640">
        <v>3.665</v>
      </c>
      <c r="AY640">
        <v>2.1972</v>
      </c>
      <c r="AZ640">
        <v>4.8426</v>
      </c>
      <c r="BA640">
        <v>5.1265999999999998</v>
      </c>
      <c r="BB640">
        <v>4.1356000000000002</v>
      </c>
      <c r="BC640">
        <v>5.2192999999999996</v>
      </c>
      <c r="BD640">
        <v>5.5835999999999997</v>
      </c>
      <c r="BE640">
        <v>4.7213000000000003</v>
      </c>
      <c r="BF640">
        <v>2.5531000000000001</v>
      </c>
      <c r="BG640">
        <v>1.9698</v>
      </c>
      <c r="BH640">
        <v>4.9439000000000002</v>
      </c>
      <c r="BI640">
        <v>4.7812000000000001</v>
      </c>
      <c r="BJ640">
        <v>4.4875999999999996</v>
      </c>
      <c r="BK640">
        <v>5.2225999999999999</v>
      </c>
      <c r="BL640">
        <v>4.8815999999999997</v>
      </c>
      <c r="BM640">
        <v>4.4008000000000003</v>
      </c>
      <c r="BN640">
        <v>2.7961</v>
      </c>
      <c r="BO640">
        <v>2.1015000000000001</v>
      </c>
      <c r="BP640">
        <v>4.2854000000000001</v>
      </c>
      <c r="BQ640">
        <v>4.3940999999999999</v>
      </c>
      <c r="BR640">
        <v>4.0115999999999996</v>
      </c>
      <c r="BS640">
        <v>5.6367000000000003</v>
      </c>
      <c r="BT640">
        <v>5.0223000000000004</v>
      </c>
      <c r="BU640">
        <v>4.2179000000000002</v>
      </c>
      <c r="BV640">
        <v>2.7658</v>
      </c>
      <c r="BW640">
        <v>1.5759000000000001</v>
      </c>
      <c r="BX640">
        <v>2.6183999999999998</v>
      </c>
      <c r="BY640">
        <v>2.2462</v>
      </c>
      <c r="BZ640">
        <v>2.3914</v>
      </c>
      <c r="CA640">
        <v>3.3969</v>
      </c>
      <c r="CB640">
        <v>2.7999000000000001</v>
      </c>
      <c r="CC640">
        <v>2.4138000000000002</v>
      </c>
      <c r="CD640">
        <v>1.9718</v>
      </c>
      <c r="CE640">
        <v>1.7295</v>
      </c>
      <c r="CF640">
        <v>2.7778</v>
      </c>
      <c r="CG640">
        <v>2.37</v>
      </c>
      <c r="CH640">
        <v>2.3791000000000002</v>
      </c>
      <c r="CI640">
        <v>3.4089999999999998</v>
      </c>
      <c r="CJ640">
        <v>2.8685999999999998</v>
      </c>
      <c r="CK640">
        <v>2.4891000000000001</v>
      </c>
      <c r="CL640">
        <v>1.8345</v>
      </c>
      <c r="CM640">
        <v>1.8541000000000001</v>
      </c>
      <c r="CN640">
        <v>2.3094000000000001</v>
      </c>
      <c r="CO640">
        <v>2.2416</v>
      </c>
      <c r="CP640">
        <v>1.9206000000000001</v>
      </c>
      <c r="CQ640">
        <v>2.4140000000000001</v>
      </c>
      <c r="CR640">
        <v>1.8380000000000001</v>
      </c>
      <c r="CS640">
        <v>1.9814000000000001</v>
      </c>
      <c r="CT640">
        <v>1.9249000000000001</v>
      </c>
    </row>
    <row r="641" spans="1:98">
      <c r="A641">
        <v>129.96861100000001</v>
      </c>
      <c r="B641" s="3" t="s">
        <v>697</v>
      </c>
      <c r="C641">
        <v>2.0245000000000002</v>
      </c>
      <c r="D641">
        <v>2.4277000000000002</v>
      </c>
      <c r="E641">
        <v>2.7298</v>
      </c>
      <c r="F641">
        <v>2.7155</v>
      </c>
      <c r="G641">
        <v>3.0520999999999998</v>
      </c>
      <c r="H641">
        <v>3.0739000000000001</v>
      </c>
      <c r="I641">
        <v>3.2292999999999998</v>
      </c>
      <c r="J641">
        <v>2.5676000000000001</v>
      </c>
      <c r="K641">
        <v>2.5011000000000001</v>
      </c>
      <c r="L641">
        <v>2.1362000000000001</v>
      </c>
      <c r="M641">
        <v>2.8058999999999998</v>
      </c>
      <c r="N641">
        <v>2.8172999999999999</v>
      </c>
      <c r="O641">
        <v>3.4369000000000001</v>
      </c>
      <c r="P641">
        <v>3.6017999999999999</v>
      </c>
      <c r="Q641">
        <v>3.4268000000000001</v>
      </c>
      <c r="R641">
        <v>3.0362</v>
      </c>
      <c r="S641">
        <v>2.0739000000000001</v>
      </c>
      <c r="T641">
        <v>2.1789999999999998</v>
      </c>
      <c r="U641">
        <v>2.2465000000000002</v>
      </c>
      <c r="V641">
        <v>2.8763999999999998</v>
      </c>
      <c r="W641">
        <v>3.1002000000000001</v>
      </c>
      <c r="X641">
        <v>2.964</v>
      </c>
      <c r="Y641">
        <v>2.2732000000000001</v>
      </c>
      <c r="Z641">
        <v>3.5956000000000001</v>
      </c>
      <c r="AA641">
        <v>2.8111000000000002</v>
      </c>
      <c r="AB641">
        <v>5.0625999999999998</v>
      </c>
      <c r="AC641">
        <v>6.1104000000000003</v>
      </c>
      <c r="AD641">
        <v>6.0492999999999997</v>
      </c>
      <c r="AE641">
        <v>6.0187999999999997</v>
      </c>
      <c r="AF641">
        <v>6.4214000000000002</v>
      </c>
      <c r="AG641">
        <v>5.7396000000000003</v>
      </c>
      <c r="AH641">
        <v>3.8117999999999999</v>
      </c>
      <c r="AI641">
        <v>3.0617999999999999</v>
      </c>
      <c r="AJ641">
        <v>4.6215000000000002</v>
      </c>
      <c r="AK641">
        <v>5.9629000000000003</v>
      </c>
      <c r="AL641">
        <v>6.4964000000000004</v>
      </c>
      <c r="AM641">
        <v>6.5415999999999999</v>
      </c>
      <c r="AN641">
        <v>6.03</v>
      </c>
      <c r="AO641">
        <v>5.7526999999999999</v>
      </c>
      <c r="AP641">
        <v>3.6465999999999998</v>
      </c>
      <c r="AQ641">
        <v>3.0587</v>
      </c>
      <c r="AR641">
        <v>3.9525999999999999</v>
      </c>
      <c r="AS641">
        <v>5.1923000000000004</v>
      </c>
      <c r="AT641">
        <v>6.4833999999999996</v>
      </c>
      <c r="AU641">
        <v>6.3777999999999997</v>
      </c>
      <c r="AV641">
        <v>6.0812999999999997</v>
      </c>
      <c r="AW641">
        <v>5.5724</v>
      </c>
      <c r="AX641">
        <v>3.6815000000000002</v>
      </c>
      <c r="AY641">
        <v>2.1831999999999998</v>
      </c>
      <c r="AZ641">
        <v>4.8395000000000001</v>
      </c>
      <c r="BA641">
        <v>5.1302000000000003</v>
      </c>
      <c r="BB641">
        <v>4.1176000000000004</v>
      </c>
      <c r="BC641">
        <v>5.2111999999999998</v>
      </c>
      <c r="BD641">
        <v>5.5914000000000001</v>
      </c>
      <c r="BE641">
        <v>4.7313999999999998</v>
      </c>
      <c r="BF641">
        <v>2.5554000000000001</v>
      </c>
      <c r="BG641">
        <v>1.9701</v>
      </c>
      <c r="BH641">
        <v>4.9339000000000004</v>
      </c>
      <c r="BI641">
        <v>4.7778999999999998</v>
      </c>
      <c r="BJ641">
        <v>4.4946000000000002</v>
      </c>
      <c r="BK641">
        <v>5.2164999999999999</v>
      </c>
      <c r="BL641">
        <v>4.8646000000000003</v>
      </c>
      <c r="BM641">
        <v>4.4166999999999996</v>
      </c>
      <c r="BN641">
        <v>2.7833000000000001</v>
      </c>
      <c r="BO641">
        <v>2.0992000000000002</v>
      </c>
      <c r="BP641">
        <v>4.2737999999999996</v>
      </c>
      <c r="BQ641">
        <v>4.4054000000000002</v>
      </c>
      <c r="BR641">
        <v>4.0265000000000004</v>
      </c>
      <c r="BS641">
        <v>5.6276999999999999</v>
      </c>
      <c r="BT641">
        <v>5.0205000000000002</v>
      </c>
      <c r="BU641">
        <v>4.2192999999999996</v>
      </c>
      <c r="BV641">
        <v>2.7664</v>
      </c>
      <c r="BW641">
        <v>1.5710999999999999</v>
      </c>
      <c r="BX641">
        <v>2.6223999999999998</v>
      </c>
      <c r="BY641">
        <v>2.2422</v>
      </c>
      <c r="BZ641">
        <v>2.3816999999999999</v>
      </c>
      <c r="CA641">
        <v>3.3858000000000001</v>
      </c>
      <c r="CB641">
        <v>2.7924000000000002</v>
      </c>
      <c r="CC641">
        <v>2.4106000000000001</v>
      </c>
      <c r="CD641">
        <v>1.9659</v>
      </c>
      <c r="CE641">
        <v>1.7321</v>
      </c>
      <c r="CF641">
        <v>2.7658</v>
      </c>
      <c r="CG641">
        <v>2.3448000000000002</v>
      </c>
      <c r="CH641">
        <v>2.3881000000000001</v>
      </c>
      <c r="CI641">
        <v>3.4070999999999998</v>
      </c>
      <c r="CJ641">
        <v>2.8679000000000001</v>
      </c>
      <c r="CK641">
        <v>2.4862000000000002</v>
      </c>
      <c r="CL641">
        <v>1.837</v>
      </c>
      <c r="CM641">
        <v>1.8404</v>
      </c>
      <c r="CN641">
        <v>2.3127</v>
      </c>
      <c r="CO641">
        <v>2.2317999999999998</v>
      </c>
      <c r="CP641">
        <v>1.9329000000000001</v>
      </c>
      <c r="CQ641">
        <v>2.4211999999999998</v>
      </c>
      <c r="CR641">
        <v>1.8402000000000001</v>
      </c>
      <c r="CS641">
        <v>1.9703999999999999</v>
      </c>
      <c r="CT641">
        <v>1.9268000000000001</v>
      </c>
    </row>
    <row r="642" spans="1:98">
      <c r="A642">
        <v>130.21861100000001</v>
      </c>
      <c r="B642" s="3" t="s">
        <v>698</v>
      </c>
      <c r="C642">
        <v>2.0125999999999999</v>
      </c>
      <c r="D642">
        <v>2.3860999999999999</v>
      </c>
      <c r="E642">
        <v>2.6760999999999999</v>
      </c>
      <c r="F642">
        <v>2.6764999999999999</v>
      </c>
      <c r="G642">
        <v>2.9967000000000001</v>
      </c>
      <c r="H642">
        <v>3.0350999999999999</v>
      </c>
      <c r="I642">
        <v>3.1840000000000002</v>
      </c>
      <c r="J642">
        <v>2.5253999999999999</v>
      </c>
      <c r="K642">
        <v>2.4737</v>
      </c>
      <c r="L642">
        <v>2.1093000000000002</v>
      </c>
      <c r="M642">
        <v>2.7572999999999999</v>
      </c>
      <c r="N642">
        <v>2.7740999999999998</v>
      </c>
      <c r="O642">
        <v>3.4039999999999999</v>
      </c>
      <c r="P642">
        <v>3.5468999999999999</v>
      </c>
      <c r="Q642">
        <v>3.3744999999999998</v>
      </c>
      <c r="R642">
        <v>2.9824000000000002</v>
      </c>
      <c r="S642">
        <v>2.0550999999999999</v>
      </c>
      <c r="T642">
        <v>2.1446000000000001</v>
      </c>
      <c r="U642">
        <v>2.2126000000000001</v>
      </c>
      <c r="V642">
        <v>2.831</v>
      </c>
      <c r="W642">
        <v>3.0790000000000002</v>
      </c>
      <c r="X642">
        <v>2.9131</v>
      </c>
      <c r="Y642">
        <v>2.2262</v>
      </c>
      <c r="Z642">
        <v>3.5607000000000002</v>
      </c>
      <c r="AA642">
        <v>2.8191999999999999</v>
      </c>
      <c r="AB642">
        <v>5.0407000000000002</v>
      </c>
      <c r="AC642">
        <v>6.1139000000000001</v>
      </c>
      <c r="AD642">
        <v>6.0805999999999996</v>
      </c>
      <c r="AE642">
        <v>6.0166000000000004</v>
      </c>
      <c r="AF642">
        <v>6.4203000000000001</v>
      </c>
      <c r="AG642">
        <v>5.7629000000000001</v>
      </c>
      <c r="AH642">
        <v>3.8170000000000002</v>
      </c>
      <c r="AI642">
        <v>3.0712000000000002</v>
      </c>
      <c r="AJ642">
        <v>4.5995999999999997</v>
      </c>
      <c r="AK642">
        <v>5.9478999999999997</v>
      </c>
      <c r="AL642">
        <v>6.5162000000000004</v>
      </c>
      <c r="AM642">
        <v>6.5758999999999999</v>
      </c>
      <c r="AN642">
        <v>6.0186000000000002</v>
      </c>
      <c r="AO642">
        <v>5.7770999999999999</v>
      </c>
      <c r="AP642">
        <v>3.6698</v>
      </c>
      <c r="AQ642">
        <v>3.0461</v>
      </c>
      <c r="AR642">
        <v>3.9550000000000001</v>
      </c>
      <c r="AS642">
        <v>5.1756000000000002</v>
      </c>
      <c r="AT642">
        <v>6.5000999999999998</v>
      </c>
      <c r="AU642">
        <v>6.3509000000000002</v>
      </c>
      <c r="AV642">
        <v>6.0636999999999999</v>
      </c>
      <c r="AW642">
        <v>5.5598000000000001</v>
      </c>
      <c r="AX642">
        <v>3.6675</v>
      </c>
      <c r="AY642">
        <v>2.169</v>
      </c>
      <c r="AZ642">
        <v>4.8449</v>
      </c>
      <c r="BA642">
        <v>5.1417999999999999</v>
      </c>
      <c r="BB642">
        <v>4.1395999999999997</v>
      </c>
      <c r="BC642">
        <v>5.1970999999999998</v>
      </c>
      <c r="BD642">
        <v>5.5964</v>
      </c>
      <c r="BE642">
        <v>4.7066999999999997</v>
      </c>
      <c r="BF642">
        <v>2.5569999999999999</v>
      </c>
      <c r="BG642">
        <v>1.9718</v>
      </c>
      <c r="BH642">
        <v>4.9351000000000003</v>
      </c>
      <c r="BI642">
        <v>4.7927999999999997</v>
      </c>
      <c r="BJ642">
        <v>4.4965000000000002</v>
      </c>
      <c r="BK642">
        <v>5.2267999999999999</v>
      </c>
      <c r="BL642">
        <v>4.8605999999999998</v>
      </c>
      <c r="BM642">
        <v>4.4085999999999999</v>
      </c>
      <c r="BN642">
        <v>2.7919999999999998</v>
      </c>
      <c r="BO642">
        <v>2.0933999999999999</v>
      </c>
      <c r="BP642">
        <v>4.2645999999999997</v>
      </c>
      <c r="BQ642">
        <v>4.3879999999999999</v>
      </c>
      <c r="BR642">
        <v>4.0145</v>
      </c>
      <c r="BS642">
        <v>5.6402000000000001</v>
      </c>
      <c r="BT642">
        <v>5.0407000000000002</v>
      </c>
      <c r="BU642">
        <v>4.2279</v>
      </c>
      <c r="BV642">
        <v>2.7526999999999999</v>
      </c>
      <c r="BW642">
        <v>1.5624</v>
      </c>
      <c r="BX642">
        <v>2.6172</v>
      </c>
      <c r="BY642">
        <v>2.2448000000000001</v>
      </c>
      <c r="BZ642">
        <v>2.3650000000000002</v>
      </c>
      <c r="CA642">
        <v>3.3793000000000002</v>
      </c>
      <c r="CB642">
        <v>2.7925</v>
      </c>
      <c r="CC642">
        <v>2.4182999999999999</v>
      </c>
      <c r="CD642">
        <v>1.9470000000000001</v>
      </c>
      <c r="CE642">
        <v>1.728</v>
      </c>
      <c r="CF642">
        <v>2.7614000000000001</v>
      </c>
      <c r="CG642">
        <v>2.3353000000000002</v>
      </c>
      <c r="CH642">
        <v>2.3898000000000001</v>
      </c>
      <c r="CI642">
        <v>3.4140999999999999</v>
      </c>
      <c r="CJ642">
        <v>2.8662999999999998</v>
      </c>
      <c r="CK642">
        <v>2.4864999999999999</v>
      </c>
      <c r="CL642">
        <v>1.8263</v>
      </c>
      <c r="CM642">
        <v>1.8274999999999999</v>
      </c>
      <c r="CN642">
        <v>2.3121</v>
      </c>
      <c r="CO642">
        <v>2.2176999999999998</v>
      </c>
      <c r="CP642">
        <v>1.9182999999999999</v>
      </c>
      <c r="CQ642">
        <v>2.4197000000000002</v>
      </c>
      <c r="CR642">
        <v>1.8365</v>
      </c>
      <c r="CS642">
        <v>1.9745999999999999</v>
      </c>
      <c r="CT642">
        <v>1.9060999999999999</v>
      </c>
    </row>
    <row r="643" spans="1:98">
      <c r="A643">
        <v>130.46861100000001</v>
      </c>
      <c r="B643" s="3" t="s">
        <v>699</v>
      </c>
      <c r="C643">
        <v>1.9918</v>
      </c>
      <c r="D643">
        <v>2.3628999999999998</v>
      </c>
      <c r="E643">
        <v>2.6393</v>
      </c>
      <c r="F643">
        <v>2.6463999999999999</v>
      </c>
      <c r="G643">
        <v>2.9538000000000002</v>
      </c>
      <c r="H643">
        <v>3.0175000000000001</v>
      </c>
      <c r="I643">
        <v>3.1387</v>
      </c>
      <c r="J643">
        <v>2.5024000000000002</v>
      </c>
      <c r="K643">
        <v>2.4416000000000002</v>
      </c>
      <c r="L643">
        <v>2.0823999999999998</v>
      </c>
      <c r="M643">
        <v>2.7225000000000001</v>
      </c>
      <c r="N643">
        <v>2.7473000000000001</v>
      </c>
      <c r="O643">
        <v>3.3826999999999998</v>
      </c>
      <c r="P643">
        <v>3.4862000000000002</v>
      </c>
      <c r="Q643">
        <v>3.3187000000000002</v>
      </c>
      <c r="R643">
        <v>2.9352999999999998</v>
      </c>
      <c r="S643">
        <v>2.0192000000000001</v>
      </c>
      <c r="T643">
        <v>2.1089000000000002</v>
      </c>
      <c r="U643">
        <v>2.1796000000000002</v>
      </c>
      <c r="V643">
        <v>2.8039999999999998</v>
      </c>
      <c r="W643">
        <v>3.0407000000000002</v>
      </c>
      <c r="X643">
        <v>2.8731</v>
      </c>
      <c r="Y643">
        <v>2.1907999999999999</v>
      </c>
      <c r="Z643">
        <v>3.5167000000000002</v>
      </c>
      <c r="AA643">
        <v>2.8281000000000001</v>
      </c>
      <c r="AB643">
        <v>5.0182000000000002</v>
      </c>
      <c r="AC643">
        <v>6.0926</v>
      </c>
      <c r="AD643">
        <v>6.0719000000000003</v>
      </c>
      <c r="AE643">
        <v>5.9909999999999997</v>
      </c>
      <c r="AF643">
        <v>6.4476000000000004</v>
      </c>
      <c r="AG643">
        <v>5.7355</v>
      </c>
      <c r="AH643">
        <v>3.8109999999999999</v>
      </c>
      <c r="AI643">
        <v>3.0651999999999999</v>
      </c>
      <c r="AJ643">
        <v>4.5755999999999997</v>
      </c>
      <c r="AK643">
        <v>5.9397000000000002</v>
      </c>
      <c r="AL643">
        <v>6.5198999999999998</v>
      </c>
      <c r="AM643">
        <v>6.6161000000000003</v>
      </c>
      <c r="AN643">
        <v>6.0309999999999997</v>
      </c>
      <c r="AO643">
        <v>5.7626999999999997</v>
      </c>
      <c r="AP643">
        <v>3.6846000000000001</v>
      </c>
      <c r="AQ643">
        <v>3.0600999999999998</v>
      </c>
      <c r="AR643">
        <v>3.9521999999999999</v>
      </c>
      <c r="AS643">
        <v>5.1547000000000001</v>
      </c>
      <c r="AT643">
        <v>6.5092999999999996</v>
      </c>
      <c r="AU643">
        <v>6.3536000000000001</v>
      </c>
      <c r="AV643">
        <v>6.0739999999999998</v>
      </c>
      <c r="AW643">
        <v>5.5715000000000003</v>
      </c>
      <c r="AX643">
        <v>3.6654</v>
      </c>
      <c r="AY643">
        <v>2.1667000000000001</v>
      </c>
      <c r="AZ643">
        <v>4.8487</v>
      </c>
      <c r="BA643">
        <v>5.1466000000000003</v>
      </c>
      <c r="BB643">
        <v>4.1654</v>
      </c>
      <c r="BC643">
        <v>5.1525999999999996</v>
      </c>
      <c r="BD643">
        <v>5.5938999999999997</v>
      </c>
      <c r="BE643">
        <v>4.7199</v>
      </c>
      <c r="BF643">
        <v>2.5605000000000002</v>
      </c>
      <c r="BG643">
        <v>1.9617</v>
      </c>
      <c r="BH643">
        <v>4.9446000000000003</v>
      </c>
      <c r="BI643">
        <v>4.8052999999999999</v>
      </c>
      <c r="BJ643">
        <v>4.4889999999999999</v>
      </c>
      <c r="BK643">
        <v>5.2348999999999997</v>
      </c>
      <c r="BL643">
        <v>4.8502000000000001</v>
      </c>
      <c r="BM643">
        <v>4.3947000000000003</v>
      </c>
      <c r="BN643">
        <v>2.7907999999999999</v>
      </c>
      <c r="BO643">
        <v>2.0853999999999999</v>
      </c>
      <c r="BP643">
        <v>4.2619999999999996</v>
      </c>
      <c r="BQ643">
        <v>4.3948</v>
      </c>
      <c r="BR643">
        <v>4.0065999999999997</v>
      </c>
      <c r="BS643">
        <v>5.6414</v>
      </c>
      <c r="BT643">
        <v>5.0502000000000002</v>
      </c>
      <c r="BU643">
        <v>4.2178000000000004</v>
      </c>
      <c r="BV643">
        <v>2.7479</v>
      </c>
      <c r="BW643">
        <v>1.5553999999999999</v>
      </c>
      <c r="BX643">
        <v>2.5893000000000002</v>
      </c>
      <c r="BY643">
        <v>2.25</v>
      </c>
      <c r="BZ643">
        <v>2.363</v>
      </c>
      <c r="CA643">
        <v>3.3763000000000001</v>
      </c>
      <c r="CB643">
        <v>2.7854999999999999</v>
      </c>
      <c r="CC643">
        <v>2.4131</v>
      </c>
      <c r="CD643">
        <v>1.9436</v>
      </c>
      <c r="CE643">
        <v>1.7141</v>
      </c>
      <c r="CF643">
        <v>2.7605</v>
      </c>
      <c r="CG643">
        <v>2.3411</v>
      </c>
      <c r="CH643">
        <v>2.3673999999999999</v>
      </c>
      <c r="CI643">
        <v>3.4075000000000002</v>
      </c>
      <c r="CJ643">
        <v>2.8529</v>
      </c>
      <c r="CK643">
        <v>2.4794</v>
      </c>
      <c r="CL643">
        <v>1.8334999999999999</v>
      </c>
      <c r="CM643">
        <v>1.8346</v>
      </c>
      <c r="CN643">
        <v>2.3001</v>
      </c>
      <c r="CO643">
        <v>2.2189999999999999</v>
      </c>
      <c r="CP643">
        <v>1.9117</v>
      </c>
      <c r="CQ643">
        <v>2.3843999999999999</v>
      </c>
      <c r="CR643">
        <v>1.8338000000000001</v>
      </c>
      <c r="CS643">
        <v>1.9712000000000001</v>
      </c>
      <c r="CT643">
        <v>1.9109</v>
      </c>
    </row>
    <row r="644" spans="1:98">
      <c r="A644">
        <v>130.71861100000001</v>
      </c>
      <c r="B644" s="3" t="s">
        <v>700</v>
      </c>
      <c r="C644">
        <v>1.9616</v>
      </c>
      <c r="D644">
        <v>2.3227000000000002</v>
      </c>
      <c r="E644">
        <v>2.6114999999999999</v>
      </c>
      <c r="F644">
        <v>2.6133999999999999</v>
      </c>
      <c r="G644">
        <v>2.9142999999999999</v>
      </c>
      <c r="H644">
        <v>2.9729000000000001</v>
      </c>
      <c r="I644">
        <v>3.0888</v>
      </c>
      <c r="J644">
        <v>2.4647999999999999</v>
      </c>
      <c r="K644">
        <v>2.4161000000000001</v>
      </c>
      <c r="L644">
        <v>2.0520999999999998</v>
      </c>
      <c r="M644">
        <v>2.6926000000000001</v>
      </c>
      <c r="N644">
        <v>2.6960000000000002</v>
      </c>
      <c r="O644">
        <v>3.3267000000000002</v>
      </c>
      <c r="P644">
        <v>3.4527999999999999</v>
      </c>
      <c r="Q644">
        <v>3.2627999999999999</v>
      </c>
      <c r="R644">
        <v>2.9009</v>
      </c>
      <c r="S644">
        <v>1.9925999999999999</v>
      </c>
      <c r="T644">
        <v>2.0809000000000002</v>
      </c>
      <c r="U644">
        <v>2.1448</v>
      </c>
      <c r="V644">
        <v>2.7566999999999999</v>
      </c>
      <c r="W644">
        <v>2.9878</v>
      </c>
      <c r="X644">
        <v>2.8176000000000001</v>
      </c>
      <c r="Y644">
        <v>2.1583000000000001</v>
      </c>
      <c r="Z644">
        <v>3.4670999999999998</v>
      </c>
      <c r="AA644">
        <v>2.8277999999999999</v>
      </c>
      <c r="AB644">
        <v>5.0227000000000004</v>
      </c>
      <c r="AC644">
        <v>6.0852000000000004</v>
      </c>
      <c r="AD644">
        <v>6.0696000000000003</v>
      </c>
      <c r="AE644">
        <v>5.9691999999999998</v>
      </c>
      <c r="AF644">
        <v>6.4771000000000001</v>
      </c>
      <c r="AG644">
        <v>5.7491000000000003</v>
      </c>
      <c r="AH644">
        <v>3.8290999999999999</v>
      </c>
      <c r="AI644">
        <v>3.0594999999999999</v>
      </c>
      <c r="AJ644">
        <v>4.5656999999999996</v>
      </c>
      <c r="AK644">
        <v>5.9359000000000002</v>
      </c>
      <c r="AL644">
        <v>6.5171999999999999</v>
      </c>
      <c r="AM644">
        <v>6.6300999999999997</v>
      </c>
      <c r="AN644">
        <v>6.0438000000000001</v>
      </c>
      <c r="AO644">
        <v>5.7542999999999997</v>
      </c>
      <c r="AP644">
        <v>3.6848999999999998</v>
      </c>
      <c r="AQ644">
        <v>3.0531000000000001</v>
      </c>
      <c r="AR644">
        <v>3.9449999999999998</v>
      </c>
      <c r="AS644">
        <v>5.1482999999999999</v>
      </c>
      <c r="AT644">
        <v>6.5198999999999998</v>
      </c>
      <c r="AU644">
        <v>6.3535000000000004</v>
      </c>
      <c r="AV644">
        <v>6.0758000000000001</v>
      </c>
      <c r="AW644">
        <v>5.5891000000000002</v>
      </c>
      <c r="AX644">
        <v>3.6694</v>
      </c>
      <c r="AY644">
        <v>2.1587999999999998</v>
      </c>
      <c r="AZ644">
        <v>4.8630000000000004</v>
      </c>
      <c r="BA644">
        <v>5.1666999999999996</v>
      </c>
      <c r="BB644">
        <v>4.1448</v>
      </c>
      <c r="BC644">
        <v>5.1471</v>
      </c>
      <c r="BD644">
        <v>5.5734000000000004</v>
      </c>
      <c r="BE644">
        <v>4.7146999999999997</v>
      </c>
      <c r="BF644">
        <v>2.5486</v>
      </c>
      <c r="BG644">
        <v>1.9533</v>
      </c>
      <c r="BH644">
        <v>4.9292999999999996</v>
      </c>
      <c r="BI644">
        <v>4.8049999999999997</v>
      </c>
      <c r="BJ644">
        <v>4.4928999999999997</v>
      </c>
      <c r="BK644">
        <v>5.2378</v>
      </c>
      <c r="BL644">
        <v>4.8585000000000003</v>
      </c>
      <c r="BM644">
        <v>4.4122000000000003</v>
      </c>
      <c r="BN644">
        <v>2.7593000000000001</v>
      </c>
      <c r="BO644">
        <v>2.0779999999999998</v>
      </c>
      <c r="BP644">
        <v>4.2584999999999997</v>
      </c>
      <c r="BQ644">
        <v>4.3941999999999997</v>
      </c>
      <c r="BR644">
        <v>4.0019999999999998</v>
      </c>
      <c r="BS644">
        <v>5.6386000000000003</v>
      </c>
      <c r="BT644">
        <v>5.0442999999999998</v>
      </c>
      <c r="BU644">
        <v>4.2039</v>
      </c>
      <c r="BV644">
        <v>2.7534999999999998</v>
      </c>
      <c r="BW644">
        <v>1.5555000000000001</v>
      </c>
      <c r="BX644">
        <v>2.6025999999999998</v>
      </c>
      <c r="BY644">
        <v>2.2400000000000002</v>
      </c>
      <c r="BZ644">
        <v>2.3809999999999998</v>
      </c>
      <c r="CA644">
        <v>3.3679999999999999</v>
      </c>
      <c r="CB644">
        <v>2.7831000000000001</v>
      </c>
      <c r="CC644">
        <v>2.4155000000000002</v>
      </c>
      <c r="CD644">
        <v>1.9377</v>
      </c>
      <c r="CE644">
        <v>1.7040999999999999</v>
      </c>
      <c r="CF644">
        <v>2.7477</v>
      </c>
      <c r="CG644">
        <v>2.3176999999999999</v>
      </c>
      <c r="CH644">
        <v>2.3719000000000001</v>
      </c>
      <c r="CI644">
        <v>3.4094000000000002</v>
      </c>
      <c r="CJ644">
        <v>2.8544999999999998</v>
      </c>
      <c r="CK644">
        <v>2.4714</v>
      </c>
      <c r="CL644">
        <v>1.8274999999999999</v>
      </c>
      <c r="CM644">
        <v>1.8305</v>
      </c>
      <c r="CN644">
        <v>2.3130999999999999</v>
      </c>
      <c r="CO644">
        <v>2.2145000000000001</v>
      </c>
      <c r="CP644">
        <v>1.9000999999999999</v>
      </c>
      <c r="CQ644">
        <v>2.3803999999999998</v>
      </c>
      <c r="CR644">
        <v>1.8331</v>
      </c>
      <c r="CS644">
        <v>1.9689000000000001</v>
      </c>
      <c r="CT644">
        <v>1.8957999999999999</v>
      </c>
    </row>
    <row r="645" spans="1:98">
      <c r="A645">
        <v>130.96861100000001</v>
      </c>
      <c r="B645" s="3" t="s">
        <v>701</v>
      </c>
      <c r="C645">
        <v>1.931</v>
      </c>
      <c r="D645">
        <v>2.2854000000000001</v>
      </c>
      <c r="E645">
        <v>2.5794999999999999</v>
      </c>
      <c r="F645">
        <v>2.5785</v>
      </c>
      <c r="G645">
        <v>2.8637999999999999</v>
      </c>
      <c r="H645">
        <v>2.9344000000000001</v>
      </c>
      <c r="I645">
        <v>3.0585</v>
      </c>
      <c r="J645">
        <v>2.4323000000000001</v>
      </c>
      <c r="K645">
        <v>2.3864999999999998</v>
      </c>
      <c r="L645">
        <v>2.0230000000000001</v>
      </c>
      <c r="M645">
        <v>2.6448</v>
      </c>
      <c r="N645">
        <v>2.6631999999999998</v>
      </c>
      <c r="O645">
        <v>3.2688999999999999</v>
      </c>
      <c r="P645">
        <v>3.3963000000000001</v>
      </c>
      <c r="Q645">
        <v>3.2364000000000002</v>
      </c>
      <c r="R645">
        <v>2.8605999999999998</v>
      </c>
      <c r="S645">
        <v>1.9661999999999999</v>
      </c>
      <c r="T645">
        <v>2.0501</v>
      </c>
      <c r="U645">
        <v>2.1240000000000001</v>
      </c>
      <c r="V645">
        <v>2.7054</v>
      </c>
      <c r="W645">
        <v>2.9376000000000002</v>
      </c>
      <c r="X645">
        <v>2.7818000000000001</v>
      </c>
      <c r="Y645">
        <v>2.1095999999999999</v>
      </c>
      <c r="Z645">
        <v>3.4243000000000001</v>
      </c>
      <c r="AA645">
        <v>2.8315000000000001</v>
      </c>
      <c r="AB645">
        <v>4.9934000000000003</v>
      </c>
      <c r="AC645">
        <v>6.0674000000000001</v>
      </c>
      <c r="AD645">
        <v>6.0717999999999996</v>
      </c>
      <c r="AE645">
        <v>5.9877000000000002</v>
      </c>
      <c r="AF645">
        <v>6.4672999999999998</v>
      </c>
      <c r="AG645">
        <v>5.7316000000000003</v>
      </c>
      <c r="AH645">
        <v>3.8384</v>
      </c>
      <c r="AI645">
        <v>3.0488</v>
      </c>
      <c r="AJ645">
        <v>4.5571000000000002</v>
      </c>
      <c r="AK645">
        <v>5.9347000000000003</v>
      </c>
      <c r="AL645">
        <v>6.4964000000000004</v>
      </c>
      <c r="AM645">
        <v>6.6340000000000003</v>
      </c>
      <c r="AN645">
        <v>6.0509000000000004</v>
      </c>
      <c r="AO645">
        <v>5.7857000000000003</v>
      </c>
      <c r="AP645">
        <v>3.6901000000000002</v>
      </c>
      <c r="AQ645">
        <v>3.0627</v>
      </c>
      <c r="AR645">
        <v>3.9316</v>
      </c>
      <c r="AS645">
        <v>5.1512000000000002</v>
      </c>
      <c r="AT645">
        <v>6.5415000000000001</v>
      </c>
      <c r="AU645">
        <v>6.3434999999999997</v>
      </c>
      <c r="AV645">
        <v>6.0697999999999999</v>
      </c>
      <c r="AW645">
        <v>5.6028000000000002</v>
      </c>
      <c r="AX645">
        <v>3.6804999999999999</v>
      </c>
      <c r="AY645">
        <v>2.1551</v>
      </c>
      <c r="AZ645">
        <v>4.8487999999999998</v>
      </c>
      <c r="BA645">
        <v>5.1571999999999996</v>
      </c>
      <c r="BB645">
        <v>4.1439000000000004</v>
      </c>
      <c r="BC645">
        <v>5.1445999999999996</v>
      </c>
      <c r="BD645">
        <v>5.5618999999999996</v>
      </c>
      <c r="BE645">
        <v>4.7209000000000003</v>
      </c>
      <c r="BF645">
        <v>2.5425</v>
      </c>
      <c r="BG645">
        <v>1.9409000000000001</v>
      </c>
      <c r="BH645">
        <v>4.9259000000000004</v>
      </c>
      <c r="BI645">
        <v>4.8121999999999998</v>
      </c>
      <c r="BJ645">
        <v>4.5014000000000003</v>
      </c>
      <c r="BK645">
        <v>5.2519</v>
      </c>
      <c r="BL645">
        <v>4.8529</v>
      </c>
      <c r="BM645">
        <v>4.3968999999999996</v>
      </c>
      <c r="BN645">
        <v>2.7418999999999998</v>
      </c>
      <c r="BO645">
        <v>2.0710000000000002</v>
      </c>
      <c r="BP645">
        <v>4.2508999999999997</v>
      </c>
      <c r="BQ645">
        <v>4.3989000000000003</v>
      </c>
      <c r="BR645">
        <v>4.0105000000000004</v>
      </c>
      <c r="BS645">
        <v>5.6532999999999998</v>
      </c>
      <c r="BT645">
        <v>5.0472999999999999</v>
      </c>
      <c r="BU645">
        <v>4.1906999999999996</v>
      </c>
      <c r="BV645">
        <v>2.7345000000000002</v>
      </c>
      <c r="BW645">
        <v>1.5640000000000001</v>
      </c>
      <c r="BX645">
        <v>2.5869</v>
      </c>
      <c r="BY645">
        <v>2.2324000000000002</v>
      </c>
      <c r="BZ645">
        <v>2.3774000000000002</v>
      </c>
      <c r="CA645">
        <v>3.3805000000000001</v>
      </c>
      <c r="CB645">
        <v>2.7789999999999999</v>
      </c>
      <c r="CC645">
        <v>2.4178999999999999</v>
      </c>
      <c r="CD645">
        <v>1.9356</v>
      </c>
      <c r="CE645">
        <v>1.7107000000000001</v>
      </c>
      <c r="CF645">
        <v>2.7431000000000001</v>
      </c>
      <c r="CG645">
        <v>2.3273000000000001</v>
      </c>
      <c r="CH645">
        <v>2.3677999999999999</v>
      </c>
      <c r="CI645">
        <v>3.3997999999999999</v>
      </c>
      <c r="CJ645">
        <v>2.8637000000000001</v>
      </c>
      <c r="CK645">
        <v>2.4605999999999999</v>
      </c>
      <c r="CL645">
        <v>1.8095000000000001</v>
      </c>
      <c r="CM645">
        <v>1.819</v>
      </c>
      <c r="CN645">
        <v>2.2915999999999999</v>
      </c>
      <c r="CO645">
        <v>2.214</v>
      </c>
      <c r="CP645">
        <v>1.8984000000000001</v>
      </c>
      <c r="CQ645">
        <v>2.3841999999999999</v>
      </c>
      <c r="CR645">
        <v>1.8147</v>
      </c>
      <c r="CS645">
        <v>1.9601</v>
      </c>
      <c r="CT645">
        <v>1.8911</v>
      </c>
    </row>
    <row r="646" spans="1:98">
      <c r="A646">
        <v>131.21888899999999</v>
      </c>
      <c r="B646" s="3" t="s">
        <v>702</v>
      </c>
      <c r="C646">
        <v>1.9024000000000001</v>
      </c>
      <c r="D646">
        <v>2.2443</v>
      </c>
      <c r="E646">
        <v>2.5459000000000001</v>
      </c>
      <c r="F646">
        <v>2.5398000000000001</v>
      </c>
      <c r="G646">
        <v>2.8437999999999999</v>
      </c>
      <c r="H646">
        <v>2.9068999999999998</v>
      </c>
      <c r="I646">
        <v>3.0129999999999999</v>
      </c>
      <c r="J646">
        <v>2.3871000000000002</v>
      </c>
      <c r="K646">
        <v>2.3633000000000002</v>
      </c>
      <c r="L646">
        <v>2.0032000000000001</v>
      </c>
      <c r="M646">
        <v>2.5954000000000002</v>
      </c>
      <c r="N646">
        <v>2.6215000000000002</v>
      </c>
      <c r="O646">
        <v>3.2246999999999999</v>
      </c>
      <c r="P646">
        <v>3.3569</v>
      </c>
      <c r="Q646">
        <v>3.1968000000000001</v>
      </c>
      <c r="R646">
        <v>2.8281999999999998</v>
      </c>
      <c r="S646">
        <v>1.9498</v>
      </c>
      <c r="T646">
        <v>2.0276999999999998</v>
      </c>
      <c r="U646">
        <v>2.0815000000000001</v>
      </c>
      <c r="V646">
        <v>2.6507999999999998</v>
      </c>
      <c r="W646">
        <v>2.8881999999999999</v>
      </c>
      <c r="X646">
        <v>2.7395999999999998</v>
      </c>
      <c r="Y646">
        <v>2.0731000000000002</v>
      </c>
      <c r="Z646">
        <v>3.3877999999999999</v>
      </c>
      <c r="AA646">
        <v>2.8349000000000002</v>
      </c>
      <c r="AB646">
        <v>4.9775999999999998</v>
      </c>
      <c r="AC646">
        <v>6.0682</v>
      </c>
      <c r="AD646">
        <v>6.0922999999999998</v>
      </c>
      <c r="AE646">
        <v>5.9741</v>
      </c>
      <c r="AF646">
        <v>6.5021000000000004</v>
      </c>
      <c r="AG646">
        <v>5.7291999999999996</v>
      </c>
      <c r="AH646">
        <v>3.8187000000000002</v>
      </c>
      <c r="AI646">
        <v>3.0493999999999999</v>
      </c>
      <c r="AJ646">
        <v>4.5411999999999999</v>
      </c>
      <c r="AK646">
        <v>5.9112</v>
      </c>
      <c r="AL646">
        <v>6.4679000000000002</v>
      </c>
      <c r="AM646">
        <v>6.6224999999999996</v>
      </c>
      <c r="AN646">
        <v>6.0372000000000003</v>
      </c>
      <c r="AO646">
        <v>5.7821999999999996</v>
      </c>
      <c r="AP646">
        <v>3.6783000000000001</v>
      </c>
      <c r="AQ646">
        <v>3.0750000000000002</v>
      </c>
      <c r="AR646">
        <v>3.9163000000000001</v>
      </c>
      <c r="AS646">
        <v>5.1353999999999997</v>
      </c>
      <c r="AT646">
        <v>6.5270999999999999</v>
      </c>
      <c r="AU646">
        <v>6.3189000000000002</v>
      </c>
      <c r="AV646">
        <v>6.0637999999999996</v>
      </c>
      <c r="AW646">
        <v>5.6040000000000001</v>
      </c>
      <c r="AX646">
        <v>3.6768000000000001</v>
      </c>
      <c r="AY646">
        <v>2.1431</v>
      </c>
      <c r="AZ646">
        <v>4.8468999999999998</v>
      </c>
      <c r="BA646">
        <v>5.1745999999999999</v>
      </c>
      <c r="BB646">
        <v>4.1524999999999999</v>
      </c>
      <c r="BC646">
        <v>5.1455000000000002</v>
      </c>
      <c r="BD646">
        <v>5.5720999999999998</v>
      </c>
      <c r="BE646">
        <v>4.7251000000000003</v>
      </c>
      <c r="BF646">
        <v>2.5386000000000002</v>
      </c>
      <c r="BG646">
        <v>1.9450000000000001</v>
      </c>
      <c r="BH646">
        <v>4.9249999999999998</v>
      </c>
      <c r="BI646">
        <v>4.8192000000000004</v>
      </c>
      <c r="BJ646">
        <v>4.4935999999999998</v>
      </c>
      <c r="BK646">
        <v>5.2457000000000003</v>
      </c>
      <c r="BL646">
        <v>4.8425000000000002</v>
      </c>
      <c r="BM646">
        <v>4.4000000000000004</v>
      </c>
      <c r="BN646">
        <v>2.7427999999999999</v>
      </c>
      <c r="BO646">
        <v>2.0604</v>
      </c>
      <c r="BP646">
        <v>4.2436999999999996</v>
      </c>
      <c r="BQ646">
        <v>4.4016999999999999</v>
      </c>
      <c r="BR646">
        <v>3.9935999999999998</v>
      </c>
      <c r="BS646">
        <v>5.6520999999999999</v>
      </c>
      <c r="BT646">
        <v>5.0355999999999996</v>
      </c>
      <c r="BU646">
        <v>4.1943999999999999</v>
      </c>
      <c r="BV646">
        <v>2.7364999999999999</v>
      </c>
      <c r="BW646">
        <v>1.5541</v>
      </c>
      <c r="BX646">
        <v>2.5897999999999999</v>
      </c>
      <c r="BY646">
        <v>2.2330000000000001</v>
      </c>
      <c r="BZ646">
        <v>2.3597999999999999</v>
      </c>
      <c r="CA646">
        <v>3.3694000000000002</v>
      </c>
      <c r="CB646">
        <v>2.7595999999999998</v>
      </c>
      <c r="CC646">
        <v>2.4245999999999999</v>
      </c>
      <c r="CD646">
        <v>1.9255</v>
      </c>
      <c r="CE646">
        <v>1.7028000000000001</v>
      </c>
      <c r="CF646">
        <v>2.7521</v>
      </c>
      <c r="CG646">
        <v>2.3277000000000001</v>
      </c>
      <c r="CH646">
        <v>2.3618000000000001</v>
      </c>
      <c r="CI646">
        <v>3.4089</v>
      </c>
      <c r="CJ646">
        <v>2.8711000000000002</v>
      </c>
      <c r="CK646">
        <v>2.4596</v>
      </c>
      <c r="CL646">
        <v>1.7919</v>
      </c>
      <c r="CM646">
        <v>1.8186</v>
      </c>
      <c r="CN646">
        <v>2.2738999999999998</v>
      </c>
      <c r="CO646">
        <v>2.2029000000000001</v>
      </c>
      <c r="CP646">
        <v>1.9053</v>
      </c>
      <c r="CQ646">
        <v>2.3917000000000002</v>
      </c>
      <c r="CR646">
        <v>1.7967</v>
      </c>
      <c r="CS646">
        <v>1.9456</v>
      </c>
      <c r="CT646">
        <v>1.8809</v>
      </c>
    </row>
    <row r="647" spans="1:98">
      <c r="A647">
        <v>131.46888899999999</v>
      </c>
      <c r="B647" s="3" t="s">
        <v>703</v>
      </c>
      <c r="C647">
        <v>1.8802000000000001</v>
      </c>
      <c r="D647">
        <v>2.2121</v>
      </c>
      <c r="E647">
        <v>2.5175999999999998</v>
      </c>
      <c r="F647">
        <v>2.4942000000000002</v>
      </c>
      <c r="G647">
        <v>2.8325999999999998</v>
      </c>
      <c r="H647">
        <v>2.8835000000000002</v>
      </c>
      <c r="I647">
        <v>2.9802</v>
      </c>
      <c r="J647">
        <v>2.3618000000000001</v>
      </c>
      <c r="K647">
        <v>2.3342000000000001</v>
      </c>
      <c r="L647">
        <v>1.9649000000000001</v>
      </c>
      <c r="M647">
        <v>2.5556999999999999</v>
      </c>
      <c r="N647">
        <v>2.5836999999999999</v>
      </c>
      <c r="O647">
        <v>3.1793</v>
      </c>
      <c r="P647">
        <v>3.3119999999999998</v>
      </c>
      <c r="Q647">
        <v>3.1695000000000002</v>
      </c>
      <c r="R647">
        <v>2.7797000000000001</v>
      </c>
      <c r="S647">
        <v>1.9252</v>
      </c>
      <c r="T647">
        <v>1.9897</v>
      </c>
      <c r="U647">
        <v>2.0436999999999999</v>
      </c>
      <c r="V647">
        <v>2.6101000000000001</v>
      </c>
      <c r="W647">
        <v>2.8521999999999998</v>
      </c>
      <c r="X647">
        <v>2.6941000000000002</v>
      </c>
      <c r="Y647">
        <v>2.0415999999999999</v>
      </c>
      <c r="Z647">
        <v>3.3548</v>
      </c>
      <c r="AA647">
        <v>2.8369</v>
      </c>
      <c r="AB647">
        <v>4.9717000000000002</v>
      </c>
      <c r="AC647">
        <v>6.0590999999999999</v>
      </c>
      <c r="AD647">
        <v>6.0900999999999996</v>
      </c>
      <c r="AE647">
        <v>5.9410999999999996</v>
      </c>
      <c r="AF647">
        <v>6.4816000000000003</v>
      </c>
      <c r="AG647">
        <v>5.7342000000000004</v>
      </c>
      <c r="AH647">
        <v>3.8332999999999999</v>
      </c>
      <c r="AI647">
        <v>3.0514000000000001</v>
      </c>
      <c r="AJ647">
        <v>4.5368000000000004</v>
      </c>
      <c r="AK647">
        <v>5.8966000000000003</v>
      </c>
      <c r="AL647">
        <v>6.5015000000000001</v>
      </c>
      <c r="AM647">
        <v>6.6336000000000004</v>
      </c>
      <c r="AN647">
        <v>6.0259</v>
      </c>
      <c r="AO647">
        <v>5.7957000000000001</v>
      </c>
      <c r="AP647">
        <v>3.6814</v>
      </c>
      <c r="AQ647">
        <v>3.0785999999999998</v>
      </c>
      <c r="AR647">
        <v>3.9081999999999999</v>
      </c>
      <c r="AS647">
        <v>5.1294000000000004</v>
      </c>
      <c r="AT647">
        <v>6.5151000000000003</v>
      </c>
      <c r="AU647">
        <v>6.3258999999999999</v>
      </c>
      <c r="AV647">
        <v>6.0532000000000004</v>
      </c>
      <c r="AW647">
        <v>5.6181000000000001</v>
      </c>
      <c r="AX647">
        <v>3.6677</v>
      </c>
      <c r="AY647">
        <v>2.1400999999999999</v>
      </c>
      <c r="AZ647">
        <v>4.8685999999999998</v>
      </c>
      <c r="BA647">
        <v>5.1875999999999998</v>
      </c>
      <c r="BB647">
        <v>4.1418999999999997</v>
      </c>
      <c r="BC647">
        <v>5.1529999999999996</v>
      </c>
      <c r="BD647">
        <v>5.5627000000000004</v>
      </c>
      <c r="BE647">
        <v>4.7123999999999997</v>
      </c>
      <c r="BF647">
        <v>2.5306000000000002</v>
      </c>
      <c r="BG647">
        <v>1.9389000000000001</v>
      </c>
      <c r="BH647">
        <v>4.9219999999999997</v>
      </c>
      <c r="BI647">
        <v>4.8026999999999997</v>
      </c>
      <c r="BJ647">
        <v>4.4999000000000002</v>
      </c>
      <c r="BK647">
        <v>5.2497999999999996</v>
      </c>
      <c r="BL647">
        <v>4.8563000000000001</v>
      </c>
      <c r="BM647">
        <v>4.3910999999999998</v>
      </c>
      <c r="BN647">
        <v>2.7313999999999998</v>
      </c>
      <c r="BO647">
        <v>2.0448</v>
      </c>
      <c r="BP647">
        <v>4.2457000000000003</v>
      </c>
      <c r="BQ647">
        <v>4.4054000000000002</v>
      </c>
      <c r="BR647">
        <v>3.9799000000000002</v>
      </c>
      <c r="BS647">
        <v>5.6516999999999999</v>
      </c>
      <c r="BT647">
        <v>5.0331999999999999</v>
      </c>
      <c r="BU647">
        <v>4.1840999999999999</v>
      </c>
      <c r="BV647">
        <v>2.7303999999999999</v>
      </c>
      <c r="BW647">
        <v>1.5348999999999999</v>
      </c>
      <c r="BX647">
        <v>2.5849000000000002</v>
      </c>
      <c r="BY647">
        <v>2.2360000000000002</v>
      </c>
      <c r="BZ647">
        <v>2.3637999999999999</v>
      </c>
      <c r="CA647">
        <v>3.3730000000000002</v>
      </c>
      <c r="CB647">
        <v>2.7589000000000001</v>
      </c>
      <c r="CC647">
        <v>2.419</v>
      </c>
      <c r="CD647">
        <v>1.9145000000000001</v>
      </c>
      <c r="CE647">
        <v>1.6900999999999999</v>
      </c>
      <c r="CF647">
        <v>2.7637</v>
      </c>
      <c r="CG647">
        <v>2.3210999999999999</v>
      </c>
      <c r="CH647">
        <v>2.3580999999999999</v>
      </c>
      <c r="CI647">
        <v>3.3757999999999999</v>
      </c>
      <c r="CJ647">
        <v>2.8815</v>
      </c>
      <c r="CK647">
        <v>2.4676</v>
      </c>
      <c r="CL647">
        <v>1.7766999999999999</v>
      </c>
      <c r="CM647">
        <v>1.8077000000000001</v>
      </c>
      <c r="CN647">
        <v>2.2711999999999999</v>
      </c>
      <c r="CO647">
        <v>2.1909999999999998</v>
      </c>
      <c r="CP647">
        <v>1.8955</v>
      </c>
      <c r="CQ647">
        <v>2.3809999999999998</v>
      </c>
      <c r="CR647">
        <v>1.7887999999999999</v>
      </c>
      <c r="CS647">
        <v>1.9326000000000001</v>
      </c>
      <c r="CT647">
        <v>1.8685</v>
      </c>
    </row>
    <row r="648" spans="1:98">
      <c r="A648">
        <v>131.719167</v>
      </c>
      <c r="B648" s="3" t="s">
        <v>704</v>
      </c>
      <c r="C648">
        <v>1.8613</v>
      </c>
      <c r="D648">
        <v>2.1934999999999998</v>
      </c>
      <c r="E648">
        <v>2.4748999999999999</v>
      </c>
      <c r="F648">
        <v>2.4636</v>
      </c>
      <c r="G648">
        <v>2.7982999999999998</v>
      </c>
      <c r="H648">
        <v>2.8376999999999999</v>
      </c>
      <c r="I648">
        <v>2.9487000000000001</v>
      </c>
      <c r="J648">
        <v>2.3344999999999998</v>
      </c>
      <c r="K648">
        <v>2.3123</v>
      </c>
      <c r="L648">
        <v>1.9463999999999999</v>
      </c>
      <c r="M648">
        <v>2.528</v>
      </c>
      <c r="N648">
        <v>2.5541</v>
      </c>
      <c r="O648">
        <v>3.1568999999999998</v>
      </c>
      <c r="P648">
        <v>3.2673999999999999</v>
      </c>
      <c r="Q648">
        <v>3.1427</v>
      </c>
      <c r="R648">
        <v>2.7492999999999999</v>
      </c>
      <c r="S648">
        <v>1.9077999999999999</v>
      </c>
      <c r="T648">
        <v>1.9675</v>
      </c>
      <c r="U648">
        <v>2.0184000000000002</v>
      </c>
      <c r="V648">
        <v>2.5832000000000002</v>
      </c>
      <c r="W648">
        <v>2.8148</v>
      </c>
      <c r="X648">
        <v>2.6661999999999999</v>
      </c>
      <c r="Y648">
        <v>2.0146000000000002</v>
      </c>
      <c r="Z648">
        <v>3.3105000000000002</v>
      </c>
      <c r="AA648">
        <v>2.8292000000000002</v>
      </c>
      <c r="AB648">
        <v>4.9518000000000004</v>
      </c>
      <c r="AC648">
        <v>6.0471000000000004</v>
      </c>
      <c r="AD648">
        <v>6.0987999999999998</v>
      </c>
      <c r="AE648">
        <v>5.9428999999999998</v>
      </c>
      <c r="AF648">
        <v>6.5058999999999996</v>
      </c>
      <c r="AG648">
        <v>5.7454000000000001</v>
      </c>
      <c r="AH648">
        <v>3.8681000000000001</v>
      </c>
      <c r="AI648">
        <v>3.0750999999999999</v>
      </c>
      <c r="AJ648">
        <v>4.5288000000000004</v>
      </c>
      <c r="AK648">
        <v>5.8964999999999996</v>
      </c>
      <c r="AL648">
        <v>6.4930000000000003</v>
      </c>
      <c r="AM648">
        <v>6.6517999999999997</v>
      </c>
      <c r="AN648">
        <v>6.0514999999999999</v>
      </c>
      <c r="AO648">
        <v>5.8094000000000001</v>
      </c>
      <c r="AP648">
        <v>3.6911999999999998</v>
      </c>
      <c r="AQ648">
        <v>3.0853000000000002</v>
      </c>
      <c r="AR648">
        <v>3.8900999999999999</v>
      </c>
      <c r="AS648">
        <v>5.0941999999999998</v>
      </c>
      <c r="AT648">
        <v>6.5339</v>
      </c>
      <c r="AU648">
        <v>6.3163</v>
      </c>
      <c r="AV648">
        <v>6.0308999999999999</v>
      </c>
      <c r="AW648">
        <v>5.6471</v>
      </c>
      <c r="AX648">
        <v>3.6718999999999999</v>
      </c>
      <c r="AY648">
        <v>2.1252</v>
      </c>
      <c r="AZ648">
        <v>4.8673999999999999</v>
      </c>
      <c r="BA648">
        <v>5.1706000000000003</v>
      </c>
      <c r="BB648">
        <v>4.1261000000000001</v>
      </c>
      <c r="BC648">
        <v>5.1611000000000002</v>
      </c>
      <c r="BD648">
        <v>5.5766</v>
      </c>
      <c r="BE648">
        <v>4.7031000000000001</v>
      </c>
      <c r="BF648">
        <v>2.5200999999999998</v>
      </c>
      <c r="BG648">
        <v>1.9332</v>
      </c>
      <c r="BH648">
        <v>4.9135</v>
      </c>
      <c r="BI648">
        <v>4.8083999999999998</v>
      </c>
      <c r="BJ648">
        <v>4.5010000000000003</v>
      </c>
      <c r="BK648">
        <v>5.2499000000000002</v>
      </c>
      <c r="BL648">
        <v>4.8543000000000003</v>
      </c>
      <c r="BM648">
        <v>4.3860000000000001</v>
      </c>
      <c r="BN648">
        <v>2.7147999999999999</v>
      </c>
      <c r="BO648">
        <v>2.0236000000000001</v>
      </c>
      <c r="BP648">
        <v>4.2206999999999999</v>
      </c>
      <c r="BQ648">
        <v>4.3967000000000001</v>
      </c>
      <c r="BR648">
        <v>3.9662000000000002</v>
      </c>
      <c r="BS648">
        <v>5.6322999999999999</v>
      </c>
      <c r="BT648">
        <v>5.0354999999999999</v>
      </c>
      <c r="BU648">
        <v>4.2031000000000001</v>
      </c>
      <c r="BV648">
        <v>2.7212000000000001</v>
      </c>
      <c r="BW648">
        <v>1.5244</v>
      </c>
      <c r="BX648">
        <v>2.5813999999999999</v>
      </c>
      <c r="BY648">
        <v>2.2307000000000001</v>
      </c>
      <c r="BZ648">
        <v>2.3635000000000002</v>
      </c>
      <c r="CA648">
        <v>3.3660999999999999</v>
      </c>
      <c r="CB648">
        <v>2.7765</v>
      </c>
      <c r="CC648">
        <v>2.4163000000000001</v>
      </c>
      <c r="CD648">
        <v>1.9117</v>
      </c>
      <c r="CE648">
        <v>1.6933</v>
      </c>
      <c r="CF648">
        <v>2.7452999999999999</v>
      </c>
      <c r="CG648">
        <v>2.3205</v>
      </c>
      <c r="CH648">
        <v>2.3597000000000001</v>
      </c>
      <c r="CI648">
        <v>3.3738000000000001</v>
      </c>
      <c r="CJ648">
        <v>2.8649</v>
      </c>
      <c r="CK648">
        <v>2.4727999999999999</v>
      </c>
      <c r="CL648">
        <v>1.7822</v>
      </c>
      <c r="CM648">
        <v>1.8009999999999999</v>
      </c>
      <c r="CN648">
        <v>2.2664</v>
      </c>
      <c r="CO648">
        <v>2.1877</v>
      </c>
      <c r="CP648">
        <v>1.8809</v>
      </c>
      <c r="CQ648">
        <v>2.3873000000000002</v>
      </c>
      <c r="CR648">
        <v>1.7890999999999999</v>
      </c>
      <c r="CS648">
        <v>1.9127000000000001</v>
      </c>
      <c r="CT648">
        <v>1.8693</v>
      </c>
    </row>
    <row r="649" spans="1:98">
      <c r="A649">
        <v>131.96972199999999</v>
      </c>
      <c r="B649" s="3" t="s">
        <v>705</v>
      </c>
      <c r="C649">
        <v>1.847</v>
      </c>
      <c r="D649">
        <v>2.1749999999999998</v>
      </c>
      <c r="E649">
        <v>2.4424000000000001</v>
      </c>
      <c r="F649">
        <v>2.4258000000000002</v>
      </c>
      <c r="G649">
        <v>2.7738999999999998</v>
      </c>
      <c r="H649">
        <v>2.8046000000000002</v>
      </c>
      <c r="I649">
        <v>2.9117999999999999</v>
      </c>
      <c r="J649">
        <v>2.3239999999999998</v>
      </c>
      <c r="K649">
        <v>2.2957999999999998</v>
      </c>
      <c r="L649">
        <v>1.9338</v>
      </c>
      <c r="M649">
        <v>2.4864000000000002</v>
      </c>
      <c r="N649">
        <v>2.5131999999999999</v>
      </c>
      <c r="O649">
        <v>3.1196000000000002</v>
      </c>
      <c r="P649">
        <v>3.2233999999999998</v>
      </c>
      <c r="Q649">
        <v>3.0813000000000001</v>
      </c>
      <c r="R649">
        <v>2.6966999999999999</v>
      </c>
      <c r="S649">
        <v>1.8748</v>
      </c>
      <c r="T649">
        <v>1.9415</v>
      </c>
      <c r="U649">
        <v>2</v>
      </c>
      <c r="V649">
        <v>2.5369000000000002</v>
      </c>
      <c r="W649">
        <v>2.7867000000000002</v>
      </c>
      <c r="X649">
        <v>2.6297000000000001</v>
      </c>
      <c r="Y649">
        <v>1.9837</v>
      </c>
      <c r="Z649">
        <v>3.2826</v>
      </c>
      <c r="AA649">
        <v>2.8332000000000002</v>
      </c>
      <c r="AB649">
        <v>4.9371999999999998</v>
      </c>
      <c r="AC649">
        <v>6.0324</v>
      </c>
      <c r="AD649">
        <v>6.1104000000000003</v>
      </c>
      <c r="AE649">
        <v>5.9557000000000002</v>
      </c>
      <c r="AF649">
        <v>6.5056000000000003</v>
      </c>
      <c r="AG649">
        <v>5.7451999999999996</v>
      </c>
      <c r="AH649">
        <v>3.8618000000000001</v>
      </c>
      <c r="AI649">
        <v>3.0724999999999998</v>
      </c>
      <c r="AJ649">
        <v>4.5138999999999996</v>
      </c>
      <c r="AK649">
        <v>5.8727</v>
      </c>
      <c r="AL649">
        <v>6.4847000000000001</v>
      </c>
      <c r="AM649">
        <v>6.6563999999999997</v>
      </c>
      <c r="AN649">
        <v>6.0609999999999999</v>
      </c>
      <c r="AO649">
        <v>5.8037999999999998</v>
      </c>
      <c r="AP649">
        <v>3.6919</v>
      </c>
      <c r="AQ649">
        <v>3.0977999999999999</v>
      </c>
      <c r="AR649">
        <v>3.8791000000000002</v>
      </c>
      <c r="AS649">
        <v>5.0763999999999996</v>
      </c>
      <c r="AT649">
        <v>6.492</v>
      </c>
      <c r="AU649">
        <v>6.2911000000000001</v>
      </c>
      <c r="AV649">
        <v>6.0523999999999996</v>
      </c>
      <c r="AW649">
        <v>5.6638000000000002</v>
      </c>
      <c r="AX649">
        <v>3.6838000000000002</v>
      </c>
      <c r="AY649">
        <v>2.1160999999999999</v>
      </c>
      <c r="AZ649">
        <v>4.8581000000000003</v>
      </c>
      <c r="BA649">
        <v>5.1708999999999996</v>
      </c>
      <c r="BB649">
        <v>4.1146000000000003</v>
      </c>
      <c r="BC649">
        <v>5.1497000000000002</v>
      </c>
      <c r="BD649">
        <v>5.5787000000000004</v>
      </c>
      <c r="BE649">
        <v>4.6898</v>
      </c>
      <c r="BF649">
        <v>2.5127000000000002</v>
      </c>
      <c r="BG649">
        <v>1.9316</v>
      </c>
      <c r="BH649">
        <v>4.9085000000000001</v>
      </c>
      <c r="BI649">
        <v>4.8059000000000003</v>
      </c>
      <c r="BJ649">
        <v>4.5056000000000003</v>
      </c>
      <c r="BK649">
        <v>5.2257999999999996</v>
      </c>
      <c r="BL649">
        <v>4.8616000000000001</v>
      </c>
      <c r="BM649">
        <v>4.3784000000000001</v>
      </c>
      <c r="BN649">
        <v>2.7138</v>
      </c>
      <c r="BO649">
        <v>2.0234000000000001</v>
      </c>
      <c r="BP649">
        <v>4.2008000000000001</v>
      </c>
      <c r="BQ649">
        <v>4.3872999999999998</v>
      </c>
      <c r="BR649">
        <v>3.9605000000000001</v>
      </c>
      <c r="BS649">
        <v>5.6242999999999999</v>
      </c>
      <c r="BT649">
        <v>5.0167000000000002</v>
      </c>
      <c r="BU649">
        <v>4.1946000000000003</v>
      </c>
      <c r="BV649">
        <v>2.7105000000000001</v>
      </c>
      <c r="BW649">
        <v>1.5165999999999999</v>
      </c>
      <c r="BX649">
        <v>2.5815999999999999</v>
      </c>
      <c r="BY649">
        <v>2.2161</v>
      </c>
      <c r="BZ649">
        <v>2.363</v>
      </c>
      <c r="CA649">
        <v>3.3662999999999998</v>
      </c>
      <c r="CB649">
        <v>2.7784</v>
      </c>
      <c r="CC649">
        <v>2.4129999999999998</v>
      </c>
      <c r="CD649">
        <v>1.9061999999999999</v>
      </c>
      <c r="CE649">
        <v>1.6947000000000001</v>
      </c>
      <c r="CF649">
        <v>2.7323</v>
      </c>
      <c r="CG649">
        <v>2.3260000000000001</v>
      </c>
      <c r="CH649">
        <v>2.3610000000000002</v>
      </c>
      <c r="CI649">
        <v>3.3740000000000001</v>
      </c>
      <c r="CJ649">
        <v>2.8542999999999998</v>
      </c>
      <c r="CK649">
        <v>2.4626000000000001</v>
      </c>
      <c r="CL649">
        <v>1.7753000000000001</v>
      </c>
      <c r="CM649">
        <v>1.8041</v>
      </c>
      <c r="CN649">
        <v>2.2755000000000001</v>
      </c>
      <c r="CO649">
        <v>2.1711</v>
      </c>
      <c r="CP649">
        <v>1.8813</v>
      </c>
      <c r="CQ649">
        <v>2.3816000000000002</v>
      </c>
      <c r="CR649">
        <v>1.7847999999999999</v>
      </c>
      <c r="CS649">
        <v>1.9169</v>
      </c>
      <c r="CT649">
        <v>1.8517999999999999</v>
      </c>
    </row>
    <row r="650" spans="1:98">
      <c r="A650">
        <v>132.22</v>
      </c>
      <c r="B650" s="3" t="s">
        <v>706</v>
      </c>
      <c r="C650">
        <v>1.839</v>
      </c>
      <c r="D650">
        <v>2.1625999999999999</v>
      </c>
      <c r="E650">
        <v>2.3919999999999999</v>
      </c>
      <c r="F650">
        <v>2.3999000000000001</v>
      </c>
      <c r="G650">
        <v>2.7464</v>
      </c>
      <c r="H650">
        <v>2.7743000000000002</v>
      </c>
      <c r="I650">
        <v>2.8677000000000001</v>
      </c>
      <c r="J650">
        <v>2.3046000000000002</v>
      </c>
      <c r="K650">
        <v>2.2652999999999999</v>
      </c>
      <c r="L650">
        <v>1.8978999999999999</v>
      </c>
      <c r="M650">
        <v>2.4546999999999999</v>
      </c>
      <c r="N650">
        <v>2.4819</v>
      </c>
      <c r="O650">
        <v>3.0865999999999998</v>
      </c>
      <c r="P650">
        <v>3.2014999999999998</v>
      </c>
      <c r="Q650">
        <v>3.0419999999999998</v>
      </c>
      <c r="R650">
        <v>2.6663000000000001</v>
      </c>
      <c r="S650">
        <v>1.8526</v>
      </c>
      <c r="T650">
        <v>1.9117999999999999</v>
      </c>
      <c r="U650">
        <v>1.9791000000000001</v>
      </c>
      <c r="V650">
        <v>2.5047000000000001</v>
      </c>
      <c r="W650">
        <v>2.7395999999999998</v>
      </c>
      <c r="X650">
        <v>2.5933000000000002</v>
      </c>
      <c r="Y650">
        <v>1.9491000000000001</v>
      </c>
      <c r="Z650">
        <v>3.2648000000000001</v>
      </c>
      <c r="AA650">
        <v>2.8315000000000001</v>
      </c>
      <c r="AB650">
        <v>4.9512</v>
      </c>
      <c r="AC650">
        <v>6.0373000000000001</v>
      </c>
      <c r="AD650">
        <v>6.1230000000000002</v>
      </c>
      <c r="AE650">
        <v>5.9444999999999997</v>
      </c>
      <c r="AF650">
        <v>6.4854000000000003</v>
      </c>
      <c r="AG650">
        <v>5.7320000000000002</v>
      </c>
      <c r="AH650">
        <v>3.8479000000000001</v>
      </c>
      <c r="AI650">
        <v>3.0606</v>
      </c>
      <c r="AJ650">
        <v>4.4996</v>
      </c>
      <c r="AK650">
        <v>5.8597999999999999</v>
      </c>
      <c r="AL650">
        <v>6.4833999999999996</v>
      </c>
      <c r="AM650">
        <v>6.6649000000000003</v>
      </c>
      <c r="AN650">
        <v>6.0656999999999996</v>
      </c>
      <c r="AO650">
        <v>5.8083</v>
      </c>
      <c r="AP650">
        <v>3.7008999999999999</v>
      </c>
      <c r="AQ650">
        <v>3.0905</v>
      </c>
      <c r="AR650">
        <v>3.8797999999999999</v>
      </c>
      <c r="AS650">
        <v>5.0712000000000002</v>
      </c>
      <c r="AT650">
        <v>6.5019</v>
      </c>
      <c r="AU650">
        <v>6.2587999999999999</v>
      </c>
      <c r="AV650">
        <v>6.0666000000000002</v>
      </c>
      <c r="AW650">
        <v>5.665</v>
      </c>
      <c r="AX650">
        <v>3.6798999999999999</v>
      </c>
      <c r="AY650">
        <v>2.1141000000000001</v>
      </c>
      <c r="AZ650">
        <v>4.8470000000000004</v>
      </c>
      <c r="BA650">
        <v>5.1798999999999999</v>
      </c>
      <c r="BB650">
        <v>4.1071</v>
      </c>
      <c r="BC650">
        <v>5.1477000000000004</v>
      </c>
      <c r="BD650">
        <v>5.5580999999999996</v>
      </c>
      <c r="BE650">
        <v>4.7134999999999998</v>
      </c>
      <c r="BF650">
        <v>2.5</v>
      </c>
      <c r="BG650">
        <v>1.9175</v>
      </c>
      <c r="BH650">
        <v>4.8977000000000004</v>
      </c>
      <c r="BI650">
        <v>4.8071000000000002</v>
      </c>
      <c r="BJ650">
        <v>4.5007999999999999</v>
      </c>
      <c r="BK650">
        <v>5.2252000000000001</v>
      </c>
      <c r="BL650">
        <v>4.8593000000000002</v>
      </c>
      <c r="BM650">
        <v>4.3826999999999998</v>
      </c>
      <c r="BN650">
        <v>2.6999</v>
      </c>
      <c r="BO650">
        <v>2.0076999999999998</v>
      </c>
      <c r="BP650">
        <v>4.1852</v>
      </c>
      <c r="BQ650">
        <v>4.3863000000000003</v>
      </c>
      <c r="BR650">
        <v>3.9430000000000001</v>
      </c>
      <c r="BS650">
        <v>5.6371000000000002</v>
      </c>
      <c r="BT650">
        <v>5.0122999999999998</v>
      </c>
      <c r="BU650">
        <v>4.1910999999999996</v>
      </c>
      <c r="BV650">
        <v>2.7130999999999998</v>
      </c>
      <c r="BW650">
        <v>1.5129999999999999</v>
      </c>
      <c r="BX650">
        <v>2.5741999999999998</v>
      </c>
      <c r="BY650">
        <v>2.2172000000000001</v>
      </c>
      <c r="BZ650">
        <v>2.3607999999999998</v>
      </c>
      <c r="CA650">
        <v>3.3852000000000002</v>
      </c>
      <c r="CB650">
        <v>2.7887</v>
      </c>
      <c r="CC650">
        <v>2.4009999999999998</v>
      </c>
      <c r="CD650">
        <v>1.9019999999999999</v>
      </c>
      <c r="CE650">
        <v>1.6887000000000001</v>
      </c>
      <c r="CF650">
        <v>2.7225000000000001</v>
      </c>
      <c r="CG650">
        <v>2.3207</v>
      </c>
      <c r="CH650">
        <v>2.3525</v>
      </c>
      <c r="CI650">
        <v>3.3786</v>
      </c>
      <c r="CJ650">
        <v>2.8416999999999999</v>
      </c>
      <c r="CK650">
        <v>2.4685999999999999</v>
      </c>
      <c r="CL650">
        <v>1.7555000000000001</v>
      </c>
      <c r="CM650">
        <v>1.8053999999999999</v>
      </c>
      <c r="CN650">
        <v>2.2648999999999999</v>
      </c>
      <c r="CO650">
        <v>2.1696</v>
      </c>
      <c r="CP650">
        <v>1.8744000000000001</v>
      </c>
      <c r="CQ650">
        <v>2.3786</v>
      </c>
      <c r="CR650">
        <v>1.7795000000000001</v>
      </c>
      <c r="CS650">
        <v>1.9132</v>
      </c>
      <c r="CT650">
        <v>1.8418000000000001</v>
      </c>
    </row>
    <row r="651" spans="1:98">
      <c r="A651">
        <v>132.47</v>
      </c>
      <c r="B651" s="3" t="s">
        <v>707</v>
      </c>
      <c r="C651">
        <v>1.8098000000000001</v>
      </c>
      <c r="D651">
        <v>2.1337000000000002</v>
      </c>
      <c r="E651">
        <v>2.3534000000000002</v>
      </c>
      <c r="F651">
        <v>2.3589000000000002</v>
      </c>
      <c r="G651">
        <v>2.6970000000000001</v>
      </c>
      <c r="H651">
        <v>2.7437</v>
      </c>
      <c r="I651">
        <v>2.8445</v>
      </c>
      <c r="J651">
        <v>2.2776999999999998</v>
      </c>
      <c r="K651">
        <v>2.2345999999999999</v>
      </c>
      <c r="L651">
        <v>1.8676999999999999</v>
      </c>
      <c r="M651">
        <v>2.4194</v>
      </c>
      <c r="N651">
        <v>2.4283000000000001</v>
      </c>
      <c r="O651">
        <v>3.0632999999999999</v>
      </c>
      <c r="P651">
        <v>3.1494</v>
      </c>
      <c r="Q651">
        <v>2.9809000000000001</v>
      </c>
      <c r="R651">
        <v>2.6248999999999998</v>
      </c>
      <c r="S651">
        <v>1.8280000000000001</v>
      </c>
      <c r="T651">
        <v>1.8798999999999999</v>
      </c>
      <c r="U651">
        <v>1.9492</v>
      </c>
      <c r="V651">
        <v>2.4609000000000001</v>
      </c>
      <c r="W651">
        <v>2.6941000000000002</v>
      </c>
      <c r="X651">
        <v>2.5493999999999999</v>
      </c>
      <c r="Y651">
        <v>1.9167000000000001</v>
      </c>
      <c r="Z651">
        <v>3.2425000000000002</v>
      </c>
      <c r="AA651">
        <v>2.8605999999999998</v>
      </c>
      <c r="AB651">
        <v>4.9493999999999998</v>
      </c>
      <c r="AC651">
        <v>6.0110999999999999</v>
      </c>
      <c r="AD651">
        <v>6.1224999999999996</v>
      </c>
      <c r="AE651">
        <v>5.9283000000000001</v>
      </c>
      <c r="AF651">
        <v>6.4848999999999997</v>
      </c>
      <c r="AG651">
        <v>5.7454000000000001</v>
      </c>
      <c r="AH651">
        <v>3.8527999999999998</v>
      </c>
      <c r="AI651">
        <v>3.0501999999999998</v>
      </c>
      <c r="AJ651">
        <v>4.4767000000000001</v>
      </c>
      <c r="AK651">
        <v>5.8390000000000004</v>
      </c>
      <c r="AL651">
        <v>6.5278999999999998</v>
      </c>
      <c r="AM651">
        <v>6.6374000000000004</v>
      </c>
      <c r="AN651">
        <v>6.0759999999999996</v>
      </c>
      <c r="AO651">
        <v>5.8025000000000002</v>
      </c>
      <c r="AP651">
        <v>3.7092999999999998</v>
      </c>
      <c r="AQ651">
        <v>3.1021999999999998</v>
      </c>
      <c r="AR651">
        <v>3.8698999999999999</v>
      </c>
      <c r="AS651">
        <v>5.0618999999999996</v>
      </c>
      <c r="AT651">
        <v>6.5137999999999998</v>
      </c>
      <c r="AU651">
        <v>6.2683</v>
      </c>
      <c r="AV651">
        <v>6.0860000000000003</v>
      </c>
      <c r="AW651">
        <v>5.6642999999999999</v>
      </c>
      <c r="AX651">
        <v>3.6581999999999999</v>
      </c>
      <c r="AY651">
        <v>2.1278999999999999</v>
      </c>
      <c r="AZ651">
        <v>4.8407999999999998</v>
      </c>
      <c r="BA651">
        <v>5.1695000000000002</v>
      </c>
      <c r="BB651">
        <v>4.1044</v>
      </c>
      <c r="BC651">
        <v>5.1416000000000004</v>
      </c>
      <c r="BD651">
        <v>5.5674999999999999</v>
      </c>
      <c r="BE651">
        <v>4.6894999999999998</v>
      </c>
      <c r="BF651">
        <v>2.4897999999999998</v>
      </c>
      <c r="BG651">
        <v>1.9087000000000001</v>
      </c>
      <c r="BH651">
        <v>4.9081999999999999</v>
      </c>
      <c r="BI651">
        <v>4.8087999999999997</v>
      </c>
      <c r="BJ651">
        <v>4.4863</v>
      </c>
      <c r="BK651">
        <v>5.2375999999999996</v>
      </c>
      <c r="BL651">
        <v>4.8597000000000001</v>
      </c>
      <c r="BM651">
        <v>4.3897000000000004</v>
      </c>
      <c r="BN651">
        <v>2.6938</v>
      </c>
      <c r="BO651">
        <v>1.9927999999999999</v>
      </c>
      <c r="BP651">
        <v>4.1647999999999996</v>
      </c>
      <c r="BQ651">
        <v>4.3697999999999997</v>
      </c>
      <c r="BR651">
        <v>3.9312999999999998</v>
      </c>
      <c r="BS651">
        <v>5.6443000000000003</v>
      </c>
      <c r="BT651">
        <v>5.0053999999999998</v>
      </c>
      <c r="BU651">
        <v>4.1783999999999999</v>
      </c>
      <c r="BV651">
        <v>2.7040000000000002</v>
      </c>
      <c r="BW651">
        <v>1.5025999999999999</v>
      </c>
      <c r="BX651">
        <v>2.5781000000000001</v>
      </c>
      <c r="BY651">
        <v>2.2094999999999998</v>
      </c>
      <c r="BZ651">
        <v>2.3576000000000001</v>
      </c>
      <c r="CA651">
        <v>3.38</v>
      </c>
      <c r="CB651">
        <v>2.7728000000000002</v>
      </c>
      <c r="CC651">
        <v>2.4005000000000001</v>
      </c>
      <c r="CD651">
        <v>1.8937999999999999</v>
      </c>
      <c r="CE651">
        <v>1.6766000000000001</v>
      </c>
      <c r="CF651">
        <v>2.7111000000000001</v>
      </c>
      <c r="CG651">
        <v>2.3252000000000002</v>
      </c>
      <c r="CH651">
        <v>2.3500999999999999</v>
      </c>
      <c r="CI651">
        <v>3.3915000000000002</v>
      </c>
      <c r="CJ651">
        <v>2.8369</v>
      </c>
      <c r="CK651">
        <v>2.4550000000000001</v>
      </c>
      <c r="CL651">
        <v>1.7521</v>
      </c>
      <c r="CM651">
        <v>1.8028999999999999</v>
      </c>
      <c r="CN651">
        <v>2.2566000000000002</v>
      </c>
      <c r="CO651">
        <v>2.1459000000000001</v>
      </c>
      <c r="CP651">
        <v>1.8732</v>
      </c>
      <c r="CQ651">
        <v>2.3944000000000001</v>
      </c>
      <c r="CR651">
        <v>1.7773000000000001</v>
      </c>
      <c r="CS651">
        <v>1.9092</v>
      </c>
      <c r="CT651">
        <v>1.8352999999999999</v>
      </c>
    </row>
    <row r="652" spans="1:98">
      <c r="A652">
        <v>132.72027800000001</v>
      </c>
      <c r="B652" s="3" t="s">
        <v>708</v>
      </c>
      <c r="C652">
        <v>1.7815000000000001</v>
      </c>
      <c r="D652">
        <v>2.1042999999999998</v>
      </c>
      <c r="E652">
        <v>2.323</v>
      </c>
      <c r="F652">
        <v>2.3216000000000001</v>
      </c>
      <c r="G652">
        <v>2.6617000000000002</v>
      </c>
      <c r="H652">
        <v>2.7168999999999999</v>
      </c>
      <c r="I652">
        <v>2.8174000000000001</v>
      </c>
      <c r="J652">
        <v>2.2416</v>
      </c>
      <c r="K652">
        <v>2.2162000000000002</v>
      </c>
      <c r="L652">
        <v>1.8498000000000001</v>
      </c>
      <c r="M652">
        <v>2.3820000000000001</v>
      </c>
      <c r="N652">
        <v>2.3881999999999999</v>
      </c>
      <c r="O652">
        <v>3.0455000000000001</v>
      </c>
      <c r="P652">
        <v>3.0802</v>
      </c>
      <c r="Q652">
        <v>2.9315000000000002</v>
      </c>
      <c r="R652">
        <v>2.5977999999999999</v>
      </c>
      <c r="S652">
        <v>1.8028</v>
      </c>
      <c r="T652">
        <v>1.8519000000000001</v>
      </c>
      <c r="U652">
        <v>1.9220999999999999</v>
      </c>
      <c r="V652">
        <v>2.4211</v>
      </c>
      <c r="W652">
        <v>2.6615000000000002</v>
      </c>
      <c r="X652">
        <v>2.5162</v>
      </c>
      <c r="Y652">
        <v>1.8924000000000001</v>
      </c>
      <c r="Z652">
        <v>3.1962000000000002</v>
      </c>
      <c r="AA652">
        <v>2.8536999999999999</v>
      </c>
      <c r="AB652">
        <v>4.9398</v>
      </c>
      <c r="AC652">
        <v>5.9943</v>
      </c>
      <c r="AD652">
        <v>6.1037999999999997</v>
      </c>
      <c r="AE652">
        <v>5.9398999999999997</v>
      </c>
      <c r="AF652">
        <v>6.5151000000000003</v>
      </c>
      <c r="AG652">
        <v>5.7327000000000004</v>
      </c>
      <c r="AH652">
        <v>3.8435000000000001</v>
      </c>
      <c r="AI652">
        <v>3.0432999999999999</v>
      </c>
      <c r="AJ652">
        <v>4.4489999999999998</v>
      </c>
      <c r="AK652">
        <v>5.8342000000000001</v>
      </c>
      <c r="AL652">
        <v>6.4827000000000004</v>
      </c>
      <c r="AM652">
        <v>6.6755000000000004</v>
      </c>
      <c r="AN652">
        <v>6.1123000000000003</v>
      </c>
      <c r="AO652">
        <v>5.8037999999999998</v>
      </c>
      <c r="AP652">
        <v>3.7029000000000001</v>
      </c>
      <c r="AQ652">
        <v>3.1070000000000002</v>
      </c>
      <c r="AR652">
        <v>3.8565999999999998</v>
      </c>
      <c r="AS652">
        <v>5.0431999999999997</v>
      </c>
      <c r="AT652">
        <v>6.5210999999999997</v>
      </c>
      <c r="AU652">
        <v>6.2790999999999997</v>
      </c>
      <c r="AV652">
        <v>6.0617000000000001</v>
      </c>
      <c r="AW652">
        <v>5.6395</v>
      </c>
      <c r="AX652">
        <v>3.6652999999999998</v>
      </c>
      <c r="AY652">
        <v>2.1187999999999998</v>
      </c>
      <c r="AZ652">
        <v>4.8326000000000002</v>
      </c>
      <c r="BA652">
        <v>5.1627000000000001</v>
      </c>
      <c r="BB652">
        <v>4.1215999999999999</v>
      </c>
      <c r="BC652">
        <v>5.1116000000000001</v>
      </c>
      <c r="BD652">
        <v>5.5503999999999998</v>
      </c>
      <c r="BE652">
        <v>4.7038000000000002</v>
      </c>
      <c r="BF652">
        <v>2.4851000000000001</v>
      </c>
      <c r="BG652">
        <v>1.8997999999999999</v>
      </c>
      <c r="BH652">
        <v>4.8851000000000004</v>
      </c>
      <c r="BI652">
        <v>4.8158000000000003</v>
      </c>
      <c r="BJ652">
        <v>4.4901</v>
      </c>
      <c r="BK652">
        <v>5.2697000000000003</v>
      </c>
      <c r="BL652">
        <v>4.8301999999999996</v>
      </c>
      <c r="BM652">
        <v>4.4088000000000003</v>
      </c>
      <c r="BN652">
        <v>2.6865000000000001</v>
      </c>
      <c r="BO652">
        <v>1.9801</v>
      </c>
      <c r="BP652">
        <v>4.1420000000000003</v>
      </c>
      <c r="BQ652">
        <v>4.3586999999999998</v>
      </c>
      <c r="BR652">
        <v>3.9462999999999999</v>
      </c>
      <c r="BS652">
        <v>5.6496000000000004</v>
      </c>
      <c r="BT652">
        <v>5.0111999999999997</v>
      </c>
      <c r="BU652">
        <v>4.1742999999999997</v>
      </c>
      <c r="BV652">
        <v>2.6850999999999998</v>
      </c>
      <c r="BW652">
        <v>1.5005999999999999</v>
      </c>
      <c r="BX652">
        <v>2.5619999999999998</v>
      </c>
      <c r="BY652">
        <v>2.2132000000000001</v>
      </c>
      <c r="BZ652">
        <v>2.3447</v>
      </c>
      <c r="CA652">
        <v>3.3708999999999998</v>
      </c>
      <c r="CB652">
        <v>2.7726999999999999</v>
      </c>
      <c r="CC652">
        <v>2.3841000000000001</v>
      </c>
      <c r="CD652">
        <v>1.8883000000000001</v>
      </c>
      <c r="CE652">
        <v>1.673</v>
      </c>
      <c r="CF652">
        <v>2.7128999999999999</v>
      </c>
      <c r="CG652">
        <v>2.3193000000000001</v>
      </c>
      <c r="CH652">
        <v>2.3405</v>
      </c>
      <c r="CI652">
        <v>3.4087000000000001</v>
      </c>
      <c r="CJ652">
        <v>2.8395999999999999</v>
      </c>
      <c r="CK652">
        <v>2.4489999999999998</v>
      </c>
      <c r="CL652">
        <v>1.7543</v>
      </c>
      <c r="CM652">
        <v>1.8008999999999999</v>
      </c>
      <c r="CN652">
        <v>2.2563</v>
      </c>
      <c r="CO652">
        <v>2.1442999999999999</v>
      </c>
      <c r="CP652">
        <v>1.8574999999999999</v>
      </c>
      <c r="CQ652">
        <v>2.4015</v>
      </c>
      <c r="CR652">
        <v>1.7749999999999999</v>
      </c>
      <c r="CS652">
        <v>1.8938999999999999</v>
      </c>
      <c r="CT652">
        <v>1.8395999999999999</v>
      </c>
    </row>
    <row r="653" spans="1:98">
      <c r="A653">
        <v>132.970833</v>
      </c>
      <c r="B653" s="3" t="s">
        <v>709</v>
      </c>
      <c r="C653">
        <v>1.7603</v>
      </c>
      <c r="D653">
        <v>2.0674999999999999</v>
      </c>
      <c r="E653">
        <v>2.282</v>
      </c>
      <c r="F653">
        <v>2.2818000000000001</v>
      </c>
      <c r="G653">
        <v>2.6271</v>
      </c>
      <c r="H653">
        <v>2.6785999999999999</v>
      </c>
      <c r="I653">
        <v>2.7791000000000001</v>
      </c>
      <c r="J653">
        <v>2.2242000000000002</v>
      </c>
      <c r="K653">
        <v>2.1819000000000002</v>
      </c>
      <c r="L653">
        <v>1.8260000000000001</v>
      </c>
      <c r="M653">
        <v>2.3361000000000001</v>
      </c>
      <c r="N653">
        <v>2.3483999999999998</v>
      </c>
      <c r="O653">
        <v>3.0148999999999999</v>
      </c>
      <c r="P653">
        <v>3.0224000000000002</v>
      </c>
      <c r="Q653">
        <v>2.8727999999999998</v>
      </c>
      <c r="R653">
        <v>2.5790999999999999</v>
      </c>
      <c r="S653">
        <v>1.7862</v>
      </c>
      <c r="T653">
        <v>1.8241000000000001</v>
      </c>
      <c r="U653">
        <v>1.8927</v>
      </c>
      <c r="V653">
        <v>2.3883000000000001</v>
      </c>
      <c r="W653">
        <v>2.6252</v>
      </c>
      <c r="X653">
        <v>2.4887999999999999</v>
      </c>
      <c r="Y653">
        <v>1.8629</v>
      </c>
      <c r="Z653">
        <v>3.1526000000000001</v>
      </c>
      <c r="AA653">
        <v>2.8589000000000002</v>
      </c>
      <c r="AB653">
        <v>4.9291</v>
      </c>
      <c r="AC653">
        <v>5.9946000000000002</v>
      </c>
      <c r="AD653">
        <v>6.1048999999999998</v>
      </c>
      <c r="AE653">
        <v>5.9328000000000003</v>
      </c>
      <c r="AF653">
        <v>6.5191999999999997</v>
      </c>
      <c r="AG653">
        <v>5.7378</v>
      </c>
      <c r="AH653">
        <v>3.8445</v>
      </c>
      <c r="AI653">
        <v>3.0400999999999998</v>
      </c>
      <c r="AJ653">
        <v>4.4263000000000003</v>
      </c>
      <c r="AK653">
        <v>5.8090000000000002</v>
      </c>
      <c r="AL653">
        <v>6.4619</v>
      </c>
      <c r="AM653">
        <v>6.6780999999999997</v>
      </c>
      <c r="AN653">
        <v>6.0749000000000004</v>
      </c>
      <c r="AO653">
        <v>5.8044000000000002</v>
      </c>
      <c r="AP653">
        <v>3.7271000000000001</v>
      </c>
      <c r="AQ653">
        <v>3.1000999999999999</v>
      </c>
      <c r="AR653">
        <v>3.8348</v>
      </c>
      <c r="AS653">
        <v>5.0197000000000003</v>
      </c>
      <c r="AT653">
        <v>6.5488999999999997</v>
      </c>
      <c r="AU653">
        <v>6.2893999999999997</v>
      </c>
      <c r="AV653">
        <v>6.0792999999999999</v>
      </c>
      <c r="AW653">
        <v>5.6534000000000004</v>
      </c>
      <c r="AX653">
        <v>3.6676000000000002</v>
      </c>
      <c r="AY653">
        <v>2.1076999999999999</v>
      </c>
      <c r="AZ653">
        <v>4.8209999999999997</v>
      </c>
      <c r="BA653">
        <v>5.1719999999999997</v>
      </c>
      <c r="BB653">
        <v>4.1204000000000001</v>
      </c>
      <c r="BC653">
        <v>5.1153000000000004</v>
      </c>
      <c r="BD653">
        <v>5.5301</v>
      </c>
      <c r="BE653">
        <v>4.6790000000000003</v>
      </c>
      <c r="BF653">
        <v>2.4759000000000002</v>
      </c>
      <c r="BG653">
        <v>1.8933</v>
      </c>
      <c r="BH653">
        <v>4.8688000000000002</v>
      </c>
      <c r="BI653">
        <v>4.8315000000000001</v>
      </c>
      <c r="BJ653">
        <v>4.4884000000000004</v>
      </c>
      <c r="BK653">
        <v>5.2617000000000003</v>
      </c>
      <c r="BL653">
        <v>4.8292999999999999</v>
      </c>
      <c r="BM653">
        <v>4.3894000000000002</v>
      </c>
      <c r="BN653">
        <v>2.6795</v>
      </c>
      <c r="BO653">
        <v>1.974</v>
      </c>
      <c r="BP653">
        <v>4.1284000000000001</v>
      </c>
      <c r="BQ653">
        <v>4.3526999999999996</v>
      </c>
      <c r="BR653">
        <v>3.9390999999999998</v>
      </c>
      <c r="BS653">
        <v>5.6429</v>
      </c>
      <c r="BT653">
        <v>5.0472000000000001</v>
      </c>
      <c r="BU653">
        <v>4.1626000000000003</v>
      </c>
      <c r="BV653">
        <v>2.6825000000000001</v>
      </c>
      <c r="BW653">
        <v>1.4984999999999999</v>
      </c>
      <c r="BX653">
        <v>2.5508999999999999</v>
      </c>
      <c r="BY653">
        <v>2.2037</v>
      </c>
      <c r="BZ653">
        <v>2.3290000000000002</v>
      </c>
      <c r="CA653">
        <v>3.3698999999999999</v>
      </c>
      <c r="CB653">
        <v>2.7582</v>
      </c>
      <c r="CC653">
        <v>2.3759000000000001</v>
      </c>
      <c r="CD653">
        <v>1.8878999999999999</v>
      </c>
      <c r="CE653">
        <v>1.6664000000000001</v>
      </c>
      <c r="CF653">
        <v>2.6937000000000002</v>
      </c>
      <c r="CG653">
        <v>2.3102999999999998</v>
      </c>
      <c r="CH653">
        <v>2.3271999999999999</v>
      </c>
      <c r="CI653">
        <v>3.4159000000000002</v>
      </c>
      <c r="CJ653">
        <v>2.8441999999999998</v>
      </c>
      <c r="CK653">
        <v>2.4457</v>
      </c>
      <c r="CL653">
        <v>1.7559</v>
      </c>
      <c r="CM653">
        <v>1.8010999999999999</v>
      </c>
      <c r="CN653">
        <v>2.2496</v>
      </c>
      <c r="CO653">
        <v>2.1335000000000002</v>
      </c>
      <c r="CP653">
        <v>1.853</v>
      </c>
      <c r="CQ653">
        <v>2.4045000000000001</v>
      </c>
      <c r="CR653">
        <v>1.7729999999999999</v>
      </c>
      <c r="CS653">
        <v>1.8925000000000001</v>
      </c>
      <c r="CT653">
        <v>1.8469</v>
      </c>
    </row>
    <row r="654" spans="1:98">
      <c r="A654">
        <v>133.220833</v>
      </c>
      <c r="B654" s="3" t="s">
        <v>710</v>
      </c>
      <c r="C654">
        <v>1.7441</v>
      </c>
      <c r="D654">
        <v>2.0392999999999999</v>
      </c>
      <c r="E654">
        <v>2.2492999999999999</v>
      </c>
      <c r="F654">
        <v>2.2526000000000002</v>
      </c>
      <c r="G654">
        <v>2.5975999999999999</v>
      </c>
      <c r="H654">
        <v>2.6467999999999998</v>
      </c>
      <c r="I654">
        <v>2.7271999999999998</v>
      </c>
      <c r="J654">
        <v>2.1974</v>
      </c>
      <c r="K654">
        <v>2.1421999999999999</v>
      </c>
      <c r="L654">
        <v>1.8029999999999999</v>
      </c>
      <c r="M654">
        <v>2.3018999999999998</v>
      </c>
      <c r="N654">
        <v>2.3125</v>
      </c>
      <c r="O654">
        <v>2.9777999999999998</v>
      </c>
      <c r="P654">
        <v>2.9965000000000002</v>
      </c>
      <c r="Q654">
        <v>2.8340000000000001</v>
      </c>
      <c r="R654">
        <v>2.5448</v>
      </c>
      <c r="S654">
        <v>1.7645</v>
      </c>
      <c r="T654">
        <v>1.7975000000000001</v>
      </c>
      <c r="U654">
        <v>1.8579000000000001</v>
      </c>
      <c r="V654">
        <v>2.3553000000000002</v>
      </c>
      <c r="W654">
        <v>2.5855999999999999</v>
      </c>
      <c r="X654">
        <v>2.4552999999999998</v>
      </c>
      <c r="Y654">
        <v>1.8389</v>
      </c>
      <c r="Z654">
        <v>3.1396000000000002</v>
      </c>
      <c r="AA654">
        <v>2.8633999999999999</v>
      </c>
      <c r="AB654">
        <v>4.9343000000000004</v>
      </c>
      <c r="AC654">
        <v>5.9824999999999999</v>
      </c>
      <c r="AD654">
        <v>6.1281999999999996</v>
      </c>
      <c r="AE654">
        <v>5.9465000000000003</v>
      </c>
      <c r="AF654">
        <v>6.5289999999999999</v>
      </c>
      <c r="AG654">
        <v>5.7430000000000003</v>
      </c>
      <c r="AH654">
        <v>3.8325999999999998</v>
      </c>
      <c r="AI654">
        <v>3.0478999999999998</v>
      </c>
      <c r="AJ654">
        <v>4.4024000000000001</v>
      </c>
      <c r="AK654">
        <v>5.7744</v>
      </c>
      <c r="AL654">
        <v>6.4599000000000002</v>
      </c>
      <c r="AM654">
        <v>6.6670999999999996</v>
      </c>
      <c r="AN654">
        <v>6.0616000000000003</v>
      </c>
      <c r="AO654">
        <v>5.7895000000000003</v>
      </c>
      <c r="AP654">
        <v>3.7271000000000001</v>
      </c>
      <c r="AQ654">
        <v>3.0960000000000001</v>
      </c>
      <c r="AR654">
        <v>3.8344999999999998</v>
      </c>
      <c r="AS654">
        <v>5.0034999999999998</v>
      </c>
      <c r="AT654">
        <v>6.5469999999999997</v>
      </c>
      <c r="AU654">
        <v>6.2892999999999999</v>
      </c>
      <c r="AV654">
        <v>6.0603999999999996</v>
      </c>
      <c r="AW654">
        <v>5.6691000000000003</v>
      </c>
      <c r="AX654">
        <v>3.6616</v>
      </c>
      <c r="AY654">
        <v>2.0876000000000001</v>
      </c>
      <c r="AZ654">
        <v>4.8090000000000002</v>
      </c>
      <c r="BA654">
        <v>5.1908000000000003</v>
      </c>
      <c r="BB654">
        <v>4.1086999999999998</v>
      </c>
      <c r="BC654">
        <v>5.1050000000000004</v>
      </c>
      <c r="BD654">
        <v>5.5037000000000003</v>
      </c>
      <c r="BE654">
        <v>4.6910999999999996</v>
      </c>
      <c r="BF654">
        <v>2.4581</v>
      </c>
      <c r="BG654">
        <v>1.8777999999999999</v>
      </c>
      <c r="BH654">
        <v>4.8747999999999996</v>
      </c>
      <c r="BI654">
        <v>4.8234000000000004</v>
      </c>
      <c r="BJ654">
        <v>4.4782000000000002</v>
      </c>
      <c r="BK654">
        <v>5.2567000000000004</v>
      </c>
      <c r="BL654">
        <v>4.8304</v>
      </c>
      <c r="BM654">
        <v>4.3853</v>
      </c>
      <c r="BN654">
        <v>2.6720999999999999</v>
      </c>
      <c r="BO654">
        <v>1.9634</v>
      </c>
      <c r="BP654">
        <v>4.1058000000000003</v>
      </c>
      <c r="BQ654">
        <v>4.3498000000000001</v>
      </c>
      <c r="BR654">
        <v>3.9344999999999999</v>
      </c>
      <c r="BS654">
        <v>5.6289999999999996</v>
      </c>
      <c r="BT654">
        <v>5.0483000000000002</v>
      </c>
      <c r="BU654">
        <v>4.1637000000000004</v>
      </c>
      <c r="BV654">
        <v>2.6819999999999999</v>
      </c>
      <c r="BW654">
        <v>1.5058</v>
      </c>
      <c r="BX654">
        <v>2.5438000000000001</v>
      </c>
      <c r="BY654">
        <v>2.2052999999999998</v>
      </c>
      <c r="BZ654">
        <v>2.3176999999999999</v>
      </c>
      <c r="CA654">
        <v>3.3479000000000001</v>
      </c>
      <c r="CB654">
        <v>2.7633000000000001</v>
      </c>
      <c r="CC654">
        <v>2.3666</v>
      </c>
      <c r="CD654">
        <v>1.8607</v>
      </c>
      <c r="CE654">
        <v>1.6569</v>
      </c>
      <c r="CF654">
        <v>2.6796000000000002</v>
      </c>
      <c r="CG654">
        <v>2.3113000000000001</v>
      </c>
      <c r="CH654">
        <v>2.3372999999999999</v>
      </c>
      <c r="CI654">
        <v>3.4167000000000001</v>
      </c>
      <c r="CJ654">
        <v>2.8498999999999999</v>
      </c>
      <c r="CK654">
        <v>2.4460000000000002</v>
      </c>
      <c r="CL654">
        <v>1.7392000000000001</v>
      </c>
      <c r="CM654">
        <v>1.8069</v>
      </c>
      <c r="CN654">
        <v>2.2265999999999999</v>
      </c>
      <c r="CO654">
        <v>2.1297000000000001</v>
      </c>
      <c r="CP654">
        <v>1.845</v>
      </c>
      <c r="CQ654">
        <v>2.3969999999999998</v>
      </c>
      <c r="CR654">
        <v>1.7539</v>
      </c>
      <c r="CS654">
        <v>1.8891</v>
      </c>
      <c r="CT654">
        <v>1.8411999999999999</v>
      </c>
    </row>
    <row r="655" spans="1:98">
      <c r="A655">
        <v>133.47111100000001</v>
      </c>
      <c r="B655" s="3" t="s">
        <v>711</v>
      </c>
      <c r="C655">
        <v>1.7210000000000001</v>
      </c>
      <c r="D655">
        <v>2.0038999999999998</v>
      </c>
      <c r="E655">
        <v>2.2240000000000002</v>
      </c>
      <c r="F655">
        <v>2.2198000000000002</v>
      </c>
      <c r="G655">
        <v>2.5571000000000002</v>
      </c>
      <c r="H655">
        <v>2.6093000000000002</v>
      </c>
      <c r="I655">
        <v>2.6928999999999998</v>
      </c>
      <c r="J655">
        <v>2.1640999999999999</v>
      </c>
      <c r="K655">
        <v>2.1107</v>
      </c>
      <c r="L655">
        <v>1.7827999999999999</v>
      </c>
      <c r="M655">
        <v>2.2711999999999999</v>
      </c>
      <c r="N655">
        <v>2.2709999999999999</v>
      </c>
      <c r="O655">
        <v>2.9382000000000001</v>
      </c>
      <c r="P655">
        <v>2.9698000000000002</v>
      </c>
      <c r="Q655">
        <v>2.7965</v>
      </c>
      <c r="R655">
        <v>2.5232000000000001</v>
      </c>
      <c r="S655">
        <v>1.7351000000000001</v>
      </c>
      <c r="T655">
        <v>1.7678</v>
      </c>
      <c r="U655">
        <v>1.8303</v>
      </c>
      <c r="V655">
        <v>2.3256999999999999</v>
      </c>
      <c r="W655">
        <v>2.5562</v>
      </c>
      <c r="X655">
        <v>2.4135</v>
      </c>
      <c r="Y655">
        <v>1.8181</v>
      </c>
      <c r="Z655">
        <v>3.0994000000000002</v>
      </c>
      <c r="AA655">
        <v>2.8641999999999999</v>
      </c>
      <c r="AB655">
        <v>4.9120999999999997</v>
      </c>
      <c r="AC655">
        <v>5.9433999999999996</v>
      </c>
      <c r="AD655">
        <v>6.1124000000000001</v>
      </c>
      <c r="AE655">
        <v>5.9200999999999997</v>
      </c>
      <c r="AF655">
        <v>6.5460000000000003</v>
      </c>
      <c r="AG655">
        <v>5.7510000000000003</v>
      </c>
      <c r="AH655">
        <v>3.8018999999999998</v>
      </c>
      <c r="AI655">
        <v>3.0468999999999999</v>
      </c>
      <c r="AJ655">
        <v>4.383</v>
      </c>
      <c r="AK655">
        <v>5.7557</v>
      </c>
      <c r="AL655">
        <v>6.46</v>
      </c>
      <c r="AM655">
        <v>6.6539999999999999</v>
      </c>
      <c r="AN655">
        <v>6.0780000000000003</v>
      </c>
      <c r="AO655">
        <v>5.8106999999999998</v>
      </c>
      <c r="AP655">
        <v>3.7018</v>
      </c>
      <c r="AQ655">
        <v>3.0911</v>
      </c>
      <c r="AR655">
        <v>3.8374000000000001</v>
      </c>
      <c r="AS655">
        <v>4.9821999999999997</v>
      </c>
      <c r="AT655">
        <v>6.5259</v>
      </c>
      <c r="AU655">
        <v>6.2676999999999996</v>
      </c>
      <c r="AV655">
        <v>6.0571000000000002</v>
      </c>
      <c r="AW655">
        <v>5.6637000000000004</v>
      </c>
      <c r="AX655">
        <v>3.6789000000000001</v>
      </c>
      <c r="AY655">
        <v>2.0754000000000001</v>
      </c>
      <c r="AZ655">
        <v>4.8011999999999997</v>
      </c>
      <c r="BA655">
        <v>5.1917999999999997</v>
      </c>
      <c r="BB655">
        <v>4.1134000000000004</v>
      </c>
      <c r="BC655">
        <v>5.1009000000000002</v>
      </c>
      <c r="BD655">
        <v>5.4831000000000003</v>
      </c>
      <c r="BE655">
        <v>4.6722000000000001</v>
      </c>
      <c r="BF655">
        <v>2.448</v>
      </c>
      <c r="BG655">
        <v>1.8843000000000001</v>
      </c>
      <c r="BH655">
        <v>4.8818999999999999</v>
      </c>
      <c r="BI655">
        <v>4.8118999999999996</v>
      </c>
      <c r="BJ655">
        <v>4.4923999999999999</v>
      </c>
      <c r="BK655">
        <v>5.2723000000000004</v>
      </c>
      <c r="BL655">
        <v>4.8426999999999998</v>
      </c>
      <c r="BM655">
        <v>4.3838999999999997</v>
      </c>
      <c r="BN655">
        <v>2.6469</v>
      </c>
      <c r="BO655">
        <v>1.9538</v>
      </c>
      <c r="BP655">
        <v>4.0884</v>
      </c>
      <c r="BQ655">
        <v>4.3552999999999997</v>
      </c>
      <c r="BR655">
        <v>3.9014000000000002</v>
      </c>
      <c r="BS655">
        <v>5.6448999999999998</v>
      </c>
      <c r="BT655">
        <v>5.0384000000000002</v>
      </c>
      <c r="BU655">
        <v>4.1529999999999996</v>
      </c>
      <c r="BV655">
        <v>2.6714000000000002</v>
      </c>
      <c r="BW655">
        <v>1.5114000000000001</v>
      </c>
      <c r="BX655">
        <v>2.5367000000000002</v>
      </c>
      <c r="BY655">
        <v>2.2078000000000002</v>
      </c>
      <c r="BZ655">
        <v>2.3275000000000001</v>
      </c>
      <c r="CA655">
        <v>3.3477999999999999</v>
      </c>
      <c r="CB655">
        <v>2.758</v>
      </c>
      <c r="CC655">
        <v>2.3605</v>
      </c>
      <c r="CD655">
        <v>1.8543000000000001</v>
      </c>
      <c r="CE655">
        <v>1.6446000000000001</v>
      </c>
      <c r="CF655">
        <v>2.6823000000000001</v>
      </c>
      <c r="CG655">
        <v>2.3128000000000002</v>
      </c>
      <c r="CH655">
        <v>2.339</v>
      </c>
      <c r="CI655">
        <v>3.4087000000000001</v>
      </c>
      <c r="CJ655">
        <v>2.8512</v>
      </c>
      <c r="CK655">
        <v>2.4468999999999999</v>
      </c>
      <c r="CL655">
        <v>1.7298</v>
      </c>
      <c r="CM655">
        <v>1.7889999999999999</v>
      </c>
      <c r="CN655">
        <v>2.2259000000000002</v>
      </c>
      <c r="CO655">
        <v>2.1133000000000002</v>
      </c>
      <c r="CP655">
        <v>1.8447</v>
      </c>
      <c r="CQ655">
        <v>2.3898999999999999</v>
      </c>
      <c r="CR655">
        <v>1.7478</v>
      </c>
      <c r="CS655">
        <v>1.8766</v>
      </c>
      <c r="CT655">
        <v>1.8190999999999999</v>
      </c>
    </row>
    <row r="656" spans="1:98">
      <c r="A656">
        <v>133.72138899999999</v>
      </c>
      <c r="B656" s="3" t="s">
        <v>712</v>
      </c>
      <c r="C656">
        <v>1.7027000000000001</v>
      </c>
      <c r="D656">
        <v>1.9827999999999999</v>
      </c>
      <c r="E656">
        <v>2.1899000000000002</v>
      </c>
      <c r="F656">
        <v>2.1747000000000001</v>
      </c>
      <c r="G656">
        <v>2.5398000000000001</v>
      </c>
      <c r="H656">
        <v>2.5853000000000002</v>
      </c>
      <c r="I656">
        <v>2.6463999999999999</v>
      </c>
      <c r="J656">
        <v>2.1273</v>
      </c>
      <c r="K656">
        <v>2.0777000000000001</v>
      </c>
      <c r="L656">
        <v>1.774</v>
      </c>
      <c r="M656">
        <v>2.2408000000000001</v>
      </c>
      <c r="N656">
        <v>2.2349000000000001</v>
      </c>
      <c r="O656">
        <v>2.8915999999999999</v>
      </c>
      <c r="P656">
        <v>2.9196</v>
      </c>
      <c r="Q656">
        <v>2.7581000000000002</v>
      </c>
      <c r="R656">
        <v>2.48</v>
      </c>
      <c r="S656">
        <v>1.7074</v>
      </c>
      <c r="T656">
        <v>1.7457</v>
      </c>
      <c r="U656">
        <v>1.8075000000000001</v>
      </c>
      <c r="V656">
        <v>2.2967</v>
      </c>
      <c r="W656">
        <v>2.508</v>
      </c>
      <c r="X656">
        <v>2.3803000000000001</v>
      </c>
      <c r="Y656">
        <v>1.7895000000000001</v>
      </c>
      <c r="Z656">
        <v>3.077</v>
      </c>
      <c r="AA656">
        <v>2.8820000000000001</v>
      </c>
      <c r="AB656">
        <v>4.8883000000000001</v>
      </c>
      <c r="AC656">
        <v>5.9352999999999998</v>
      </c>
      <c r="AD656">
        <v>6.1082999999999998</v>
      </c>
      <c r="AE656">
        <v>5.8981000000000003</v>
      </c>
      <c r="AF656">
        <v>6.5327000000000002</v>
      </c>
      <c r="AG656">
        <v>5.7530999999999999</v>
      </c>
      <c r="AH656">
        <v>3.8109999999999999</v>
      </c>
      <c r="AI656">
        <v>3.0331999999999999</v>
      </c>
      <c r="AJ656">
        <v>4.3894000000000002</v>
      </c>
      <c r="AK656">
        <v>5.7575000000000003</v>
      </c>
      <c r="AL656">
        <v>6.4913999999999996</v>
      </c>
      <c r="AM656">
        <v>6.6687000000000003</v>
      </c>
      <c r="AN656">
        <v>6.0873999999999997</v>
      </c>
      <c r="AO656">
        <v>5.8148</v>
      </c>
      <c r="AP656">
        <v>3.7052999999999998</v>
      </c>
      <c r="AQ656">
        <v>3.0973999999999999</v>
      </c>
      <c r="AR656">
        <v>3.8410000000000002</v>
      </c>
      <c r="AS656">
        <v>4.9668999999999999</v>
      </c>
      <c r="AT656">
        <v>6.5198999999999998</v>
      </c>
      <c r="AU656">
        <v>6.2888000000000002</v>
      </c>
      <c r="AV656">
        <v>6.0312000000000001</v>
      </c>
      <c r="AW656">
        <v>5.6559999999999997</v>
      </c>
      <c r="AX656">
        <v>3.6665000000000001</v>
      </c>
      <c r="AY656">
        <v>2.0737000000000001</v>
      </c>
      <c r="AZ656">
        <v>4.7847</v>
      </c>
      <c r="BA656">
        <v>5.1938000000000004</v>
      </c>
      <c r="BB656">
        <v>4.0887000000000002</v>
      </c>
      <c r="BC656">
        <v>5.0800999999999998</v>
      </c>
      <c r="BD656">
        <v>5.4368999999999996</v>
      </c>
      <c r="BE656">
        <v>4.6578999999999997</v>
      </c>
      <c r="BF656">
        <v>2.4457</v>
      </c>
      <c r="BG656">
        <v>1.8818999999999999</v>
      </c>
      <c r="BH656">
        <v>4.8898999999999999</v>
      </c>
      <c r="BI656">
        <v>4.8257000000000003</v>
      </c>
      <c r="BJ656">
        <v>4.4664000000000001</v>
      </c>
      <c r="BK656">
        <v>5.3023999999999996</v>
      </c>
      <c r="BL656">
        <v>4.8407999999999998</v>
      </c>
      <c r="BM656">
        <v>4.3620999999999999</v>
      </c>
      <c r="BN656">
        <v>2.6408</v>
      </c>
      <c r="BO656">
        <v>1.9432</v>
      </c>
      <c r="BP656">
        <v>4.0807000000000002</v>
      </c>
      <c r="BQ656">
        <v>4.3487</v>
      </c>
      <c r="BR656">
        <v>3.8965000000000001</v>
      </c>
      <c r="BS656">
        <v>5.6562000000000001</v>
      </c>
      <c r="BT656">
        <v>5.0340999999999996</v>
      </c>
      <c r="BU656">
        <v>4.1483999999999996</v>
      </c>
      <c r="BV656">
        <v>2.6602999999999999</v>
      </c>
      <c r="BW656">
        <v>1.5083</v>
      </c>
      <c r="BX656">
        <v>2.5339999999999998</v>
      </c>
      <c r="BY656">
        <v>2.1861999999999999</v>
      </c>
      <c r="BZ656">
        <v>2.3227000000000002</v>
      </c>
      <c r="CA656">
        <v>3.3477999999999999</v>
      </c>
      <c r="CB656">
        <v>2.7439</v>
      </c>
      <c r="CC656">
        <v>2.3662000000000001</v>
      </c>
      <c r="CD656">
        <v>1.8483000000000001</v>
      </c>
      <c r="CE656">
        <v>1.6345000000000001</v>
      </c>
      <c r="CF656">
        <v>2.6867999999999999</v>
      </c>
      <c r="CG656">
        <v>2.3031999999999999</v>
      </c>
      <c r="CH656">
        <v>2.3418000000000001</v>
      </c>
      <c r="CI656">
        <v>3.4116</v>
      </c>
      <c r="CJ656">
        <v>2.847</v>
      </c>
      <c r="CK656">
        <v>2.4459</v>
      </c>
      <c r="CL656">
        <v>1.7310000000000001</v>
      </c>
      <c r="CM656">
        <v>1.7809999999999999</v>
      </c>
      <c r="CN656">
        <v>2.2244000000000002</v>
      </c>
      <c r="CO656">
        <v>2.1154999999999999</v>
      </c>
      <c r="CP656">
        <v>1.849</v>
      </c>
      <c r="CQ656">
        <v>2.3833000000000002</v>
      </c>
      <c r="CR656">
        <v>1.7498</v>
      </c>
      <c r="CS656">
        <v>1.8695999999999999</v>
      </c>
      <c r="CT656">
        <v>1.8165</v>
      </c>
    </row>
    <row r="657" spans="1:98">
      <c r="A657">
        <v>133.971667</v>
      </c>
      <c r="B657" s="3" t="s">
        <v>713</v>
      </c>
      <c r="C657">
        <v>1.6812</v>
      </c>
      <c r="D657">
        <v>1.9560999999999999</v>
      </c>
      <c r="E657">
        <v>2.1648000000000001</v>
      </c>
      <c r="F657">
        <v>2.1581999999999999</v>
      </c>
      <c r="G657">
        <v>2.4918999999999998</v>
      </c>
      <c r="H657">
        <v>2.5516000000000001</v>
      </c>
      <c r="I657">
        <v>2.6061000000000001</v>
      </c>
      <c r="J657">
        <v>2.1031</v>
      </c>
      <c r="K657">
        <v>2.0640000000000001</v>
      </c>
      <c r="L657">
        <v>1.7502</v>
      </c>
      <c r="M657">
        <v>2.2105000000000001</v>
      </c>
      <c r="N657">
        <v>2.2000000000000002</v>
      </c>
      <c r="O657">
        <v>2.8561999999999999</v>
      </c>
      <c r="P657">
        <v>2.8816999999999999</v>
      </c>
      <c r="Q657">
        <v>2.7160000000000002</v>
      </c>
      <c r="R657">
        <v>2.4477000000000002</v>
      </c>
      <c r="S657">
        <v>1.6823999999999999</v>
      </c>
      <c r="T657">
        <v>1.7163999999999999</v>
      </c>
      <c r="U657">
        <v>1.778</v>
      </c>
      <c r="V657">
        <v>2.2692999999999999</v>
      </c>
      <c r="W657">
        <v>2.4693000000000001</v>
      </c>
      <c r="X657">
        <v>2.3466999999999998</v>
      </c>
      <c r="Y657">
        <v>1.7569999999999999</v>
      </c>
      <c r="Z657">
        <v>3.0369999999999999</v>
      </c>
      <c r="AA657">
        <v>2.8654999999999999</v>
      </c>
      <c r="AB657">
        <v>4.8806000000000003</v>
      </c>
      <c r="AC657">
        <v>5.9477000000000002</v>
      </c>
      <c r="AD657">
        <v>6.0914000000000001</v>
      </c>
      <c r="AE657">
        <v>5.8864000000000001</v>
      </c>
      <c r="AF657">
        <v>6.5288000000000004</v>
      </c>
      <c r="AG657">
        <v>5.7576999999999998</v>
      </c>
      <c r="AH657">
        <v>3.8195000000000001</v>
      </c>
      <c r="AI657">
        <v>3.0230000000000001</v>
      </c>
      <c r="AJ657">
        <v>4.3586999999999998</v>
      </c>
      <c r="AK657">
        <v>5.7397</v>
      </c>
      <c r="AL657">
        <v>6.4724000000000004</v>
      </c>
      <c r="AM657">
        <v>6.6878000000000002</v>
      </c>
      <c r="AN657">
        <v>6.0968</v>
      </c>
      <c r="AO657">
        <v>5.8170999999999999</v>
      </c>
      <c r="AP657">
        <v>3.7010000000000001</v>
      </c>
      <c r="AQ657">
        <v>3.1099000000000001</v>
      </c>
      <c r="AR657">
        <v>3.8363</v>
      </c>
      <c r="AS657">
        <v>4.9511000000000003</v>
      </c>
      <c r="AT657">
        <v>6.4989999999999997</v>
      </c>
      <c r="AU657">
        <v>6.2638999999999996</v>
      </c>
      <c r="AV657">
        <v>6.0353000000000003</v>
      </c>
      <c r="AW657">
        <v>5.6543000000000001</v>
      </c>
      <c r="AX657">
        <v>3.6613000000000002</v>
      </c>
      <c r="AY657">
        <v>2.0695000000000001</v>
      </c>
      <c r="AZ657">
        <v>4.7793999999999999</v>
      </c>
      <c r="BA657">
        <v>5.1775000000000002</v>
      </c>
      <c r="BB657">
        <v>4.0922999999999998</v>
      </c>
      <c r="BC657">
        <v>5.0957999999999997</v>
      </c>
      <c r="BD657">
        <v>5.4648000000000003</v>
      </c>
      <c r="BE657">
        <v>4.6589</v>
      </c>
      <c r="BF657">
        <v>2.4354</v>
      </c>
      <c r="BG657">
        <v>1.8827</v>
      </c>
      <c r="BH657">
        <v>4.8773999999999997</v>
      </c>
      <c r="BI657">
        <v>4.8226000000000004</v>
      </c>
      <c r="BJ657">
        <v>4.4584000000000001</v>
      </c>
      <c r="BK657">
        <v>5.2920999999999996</v>
      </c>
      <c r="BL657">
        <v>4.8455000000000004</v>
      </c>
      <c r="BM657">
        <v>4.3701999999999996</v>
      </c>
      <c r="BN657">
        <v>2.6307</v>
      </c>
      <c r="BO657">
        <v>1.9300999999999999</v>
      </c>
      <c r="BP657">
        <v>4.0587</v>
      </c>
      <c r="BQ657">
        <v>4.3415999999999997</v>
      </c>
      <c r="BR657">
        <v>3.8862999999999999</v>
      </c>
      <c r="BS657">
        <v>5.6691000000000003</v>
      </c>
      <c r="BT657">
        <v>5.0536000000000003</v>
      </c>
      <c r="BU657">
        <v>4.1463999999999999</v>
      </c>
      <c r="BV657">
        <v>2.6528999999999998</v>
      </c>
      <c r="BW657">
        <v>1.5019</v>
      </c>
      <c r="BX657">
        <v>2.5158999999999998</v>
      </c>
      <c r="BY657">
        <v>2.1709000000000001</v>
      </c>
      <c r="BZ657">
        <v>2.3220999999999998</v>
      </c>
      <c r="CA657">
        <v>3.3494000000000002</v>
      </c>
      <c r="CB657">
        <v>2.74</v>
      </c>
      <c r="CC657">
        <v>2.3611</v>
      </c>
      <c r="CD657">
        <v>1.8386</v>
      </c>
      <c r="CE657">
        <v>1.6385000000000001</v>
      </c>
      <c r="CF657">
        <v>2.6705999999999999</v>
      </c>
      <c r="CG657">
        <v>2.3001999999999998</v>
      </c>
      <c r="CH657">
        <v>2.3409</v>
      </c>
      <c r="CI657">
        <v>3.4209999999999998</v>
      </c>
      <c r="CJ657">
        <v>2.8517999999999999</v>
      </c>
      <c r="CK657">
        <v>2.4339</v>
      </c>
      <c r="CL657">
        <v>1.7242999999999999</v>
      </c>
      <c r="CM657">
        <v>1.7756000000000001</v>
      </c>
      <c r="CN657">
        <v>2.2082999999999999</v>
      </c>
      <c r="CO657">
        <v>2.1139999999999999</v>
      </c>
      <c r="CP657">
        <v>1.8488</v>
      </c>
      <c r="CQ657">
        <v>2.3759000000000001</v>
      </c>
      <c r="CR657">
        <v>1.7428999999999999</v>
      </c>
      <c r="CS657">
        <v>1.8722000000000001</v>
      </c>
      <c r="CT657">
        <v>1.8085</v>
      </c>
    </row>
    <row r="658" spans="1:98">
      <c r="A658">
        <v>134.22194400000001</v>
      </c>
      <c r="B658" s="3" t="s">
        <v>714</v>
      </c>
      <c r="C658">
        <v>1.6528</v>
      </c>
      <c r="D658">
        <v>1.9283999999999999</v>
      </c>
      <c r="E658">
        <v>2.1326999999999998</v>
      </c>
      <c r="F658">
        <v>2.1259000000000001</v>
      </c>
      <c r="G658">
        <v>2.4611000000000001</v>
      </c>
      <c r="H658">
        <v>2.5171000000000001</v>
      </c>
      <c r="I658">
        <v>2.5714000000000001</v>
      </c>
      <c r="J658">
        <v>2.0735000000000001</v>
      </c>
      <c r="K658">
        <v>2.0446</v>
      </c>
      <c r="L658">
        <v>1.7336</v>
      </c>
      <c r="M658">
        <v>2.1821999999999999</v>
      </c>
      <c r="N658">
        <v>2.1688999999999998</v>
      </c>
      <c r="O658">
        <v>2.8201999999999998</v>
      </c>
      <c r="P658">
        <v>2.8349000000000002</v>
      </c>
      <c r="Q658">
        <v>2.6735000000000002</v>
      </c>
      <c r="R658">
        <v>2.4129999999999998</v>
      </c>
      <c r="S658">
        <v>1.6558999999999999</v>
      </c>
      <c r="T658">
        <v>1.6946000000000001</v>
      </c>
      <c r="U658">
        <v>1.7515000000000001</v>
      </c>
      <c r="V658">
        <v>2.2334000000000001</v>
      </c>
      <c r="W658">
        <v>2.4287000000000001</v>
      </c>
      <c r="X658">
        <v>2.2991000000000001</v>
      </c>
      <c r="Y658">
        <v>1.7198</v>
      </c>
      <c r="Z658">
        <v>2.9908999999999999</v>
      </c>
      <c r="AA658">
        <v>2.8530000000000002</v>
      </c>
      <c r="AB658">
        <v>4.8677999999999999</v>
      </c>
      <c r="AC658">
        <v>5.9153000000000002</v>
      </c>
      <c r="AD658">
        <v>6.0753000000000004</v>
      </c>
      <c r="AE658">
        <v>5.8613999999999997</v>
      </c>
      <c r="AF658">
        <v>6.5086000000000004</v>
      </c>
      <c r="AG658">
        <v>5.7686000000000002</v>
      </c>
      <c r="AH658">
        <v>3.8351999999999999</v>
      </c>
      <c r="AI658">
        <v>3.0190999999999999</v>
      </c>
      <c r="AJ658">
        <v>4.3433999999999999</v>
      </c>
      <c r="AK658">
        <v>5.7244999999999999</v>
      </c>
      <c r="AL658">
        <v>6.4512</v>
      </c>
      <c r="AM658">
        <v>6.6923000000000004</v>
      </c>
      <c r="AN658">
        <v>6.0848000000000004</v>
      </c>
      <c r="AO658">
        <v>5.8262</v>
      </c>
      <c r="AP658">
        <v>3.694</v>
      </c>
      <c r="AQ658">
        <v>3.105</v>
      </c>
      <c r="AR658">
        <v>3.8136999999999999</v>
      </c>
      <c r="AS658">
        <v>4.9278000000000004</v>
      </c>
      <c r="AT658">
        <v>6.5072000000000001</v>
      </c>
      <c r="AU658">
        <v>6.2584999999999997</v>
      </c>
      <c r="AV658">
        <v>6.0385</v>
      </c>
      <c r="AW658">
        <v>5.6577000000000002</v>
      </c>
      <c r="AX658">
        <v>3.6514000000000002</v>
      </c>
      <c r="AY658">
        <v>2.0651000000000002</v>
      </c>
      <c r="AZ658">
        <v>4.7653999999999996</v>
      </c>
      <c r="BA658">
        <v>5.1779000000000002</v>
      </c>
      <c r="BB658">
        <v>4.0808</v>
      </c>
      <c r="BC658">
        <v>5.0913000000000004</v>
      </c>
      <c r="BD658">
        <v>5.4279000000000002</v>
      </c>
      <c r="BE658">
        <v>4.6379999999999999</v>
      </c>
      <c r="BF658">
        <v>2.4327999999999999</v>
      </c>
      <c r="BG658">
        <v>1.8773</v>
      </c>
      <c r="BH658">
        <v>4.8936999999999999</v>
      </c>
      <c r="BI658">
        <v>4.8023999999999996</v>
      </c>
      <c r="BJ658">
        <v>4.4588000000000001</v>
      </c>
      <c r="BK658">
        <v>5.29</v>
      </c>
      <c r="BL658">
        <v>4.8516000000000004</v>
      </c>
      <c r="BM658">
        <v>4.3479999999999999</v>
      </c>
      <c r="BN658">
        <v>2.6230000000000002</v>
      </c>
      <c r="BO658">
        <v>1.9201999999999999</v>
      </c>
      <c r="BP658">
        <v>4.048</v>
      </c>
      <c r="BQ658">
        <v>4.3319000000000001</v>
      </c>
      <c r="BR658">
        <v>3.8822000000000001</v>
      </c>
      <c r="BS658">
        <v>5.6810999999999998</v>
      </c>
      <c r="BT658">
        <v>5.0655000000000001</v>
      </c>
      <c r="BU658">
        <v>4.1357999999999997</v>
      </c>
      <c r="BV658">
        <v>2.6396000000000002</v>
      </c>
      <c r="BW658">
        <v>1.4844999999999999</v>
      </c>
      <c r="BX658">
        <v>2.5179</v>
      </c>
      <c r="BY658">
        <v>2.1606000000000001</v>
      </c>
      <c r="BZ658">
        <v>2.3136999999999999</v>
      </c>
      <c r="CA658">
        <v>3.3414999999999999</v>
      </c>
      <c r="CB658">
        <v>2.7269000000000001</v>
      </c>
      <c r="CC658">
        <v>2.3485</v>
      </c>
      <c r="CD658">
        <v>1.8297000000000001</v>
      </c>
      <c r="CE658">
        <v>1.6353</v>
      </c>
      <c r="CF658">
        <v>2.6656</v>
      </c>
      <c r="CG658">
        <v>2.3010999999999999</v>
      </c>
      <c r="CH658">
        <v>2.3412999999999999</v>
      </c>
      <c r="CI658">
        <v>3.3969999999999998</v>
      </c>
      <c r="CJ658">
        <v>2.8395999999999999</v>
      </c>
      <c r="CK658">
        <v>2.4232999999999998</v>
      </c>
      <c r="CL658">
        <v>1.7181999999999999</v>
      </c>
      <c r="CM658">
        <v>1.7858000000000001</v>
      </c>
      <c r="CN658">
        <v>2.2183999999999999</v>
      </c>
      <c r="CO658">
        <v>2.1111</v>
      </c>
      <c r="CP658">
        <v>1.8473999999999999</v>
      </c>
      <c r="CQ658">
        <v>2.3668</v>
      </c>
      <c r="CR658">
        <v>1.7399</v>
      </c>
      <c r="CS658">
        <v>1.8533999999999999</v>
      </c>
      <c r="CT658">
        <v>1.8028</v>
      </c>
    </row>
    <row r="659" spans="1:98">
      <c r="A659">
        <v>134.47194400000001</v>
      </c>
      <c r="B659" s="3" t="s">
        <v>715</v>
      </c>
      <c r="C659">
        <v>1.6334</v>
      </c>
      <c r="D659">
        <v>1.9057999999999999</v>
      </c>
      <c r="E659">
        <v>2.0951</v>
      </c>
      <c r="F659">
        <v>2.0920999999999998</v>
      </c>
      <c r="G659">
        <v>2.4348000000000001</v>
      </c>
      <c r="H659">
        <v>2.5013000000000001</v>
      </c>
      <c r="I659">
        <v>2.5362</v>
      </c>
      <c r="J659">
        <v>2.0415000000000001</v>
      </c>
      <c r="K659">
        <v>2.0234000000000001</v>
      </c>
      <c r="L659">
        <v>1.7085999999999999</v>
      </c>
      <c r="M659">
        <v>2.1516999999999999</v>
      </c>
      <c r="N659">
        <v>2.1322999999999999</v>
      </c>
      <c r="O659">
        <v>2.7835000000000001</v>
      </c>
      <c r="P659">
        <v>2.7850999999999999</v>
      </c>
      <c r="Q659">
        <v>2.6482000000000001</v>
      </c>
      <c r="R659">
        <v>2.3727999999999998</v>
      </c>
      <c r="S659">
        <v>1.6256999999999999</v>
      </c>
      <c r="T659">
        <v>1.6616</v>
      </c>
      <c r="U659">
        <v>1.7224999999999999</v>
      </c>
      <c r="V659">
        <v>2.2000000000000002</v>
      </c>
      <c r="W659">
        <v>2.3893</v>
      </c>
      <c r="X659">
        <v>2.2644000000000002</v>
      </c>
      <c r="Y659">
        <v>1.6922999999999999</v>
      </c>
      <c r="Z659">
        <v>2.9588999999999999</v>
      </c>
      <c r="AA659">
        <v>2.8485999999999998</v>
      </c>
      <c r="AB659">
        <v>4.8426999999999998</v>
      </c>
      <c r="AC659">
        <v>5.8939000000000004</v>
      </c>
      <c r="AD659">
        <v>6.0991999999999997</v>
      </c>
      <c r="AE659">
        <v>5.8518999999999997</v>
      </c>
      <c r="AF659">
        <v>6.54</v>
      </c>
      <c r="AG659">
        <v>5.7601000000000004</v>
      </c>
      <c r="AH659">
        <v>3.8313999999999999</v>
      </c>
      <c r="AI659">
        <v>3.0371999999999999</v>
      </c>
      <c r="AJ659">
        <v>4.327</v>
      </c>
      <c r="AK659">
        <v>5.7168999999999999</v>
      </c>
      <c r="AL659">
        <v>6.4458000000000002</v>
      </c>
      <c r="AM659">
        <v>6.6863999999999999</v>
      </c>
      <c r="AN659">
        <v>6.0968</v>
      </c>
      <c r="AO659">
        <v>5.8593999999999999</v>
      </c>
      <c r="AP659">
        <v>3.7103999999999999</v>
      </c>
      <c r="AQ659">
        <v>3.0893000000000002</v>
      </c>
      <c r="AR659">
        <v>3.8029999999999999</v>
      </c>
      <c r="AS659">
        <v>4.9161000000000001</v>
      </c>
      <c r="AT659">
        <v>6.4957000000000003</v>
      </c>
      <c r="AU659">
        <v>6.2214</v>
      </c>
      <c r="AV659">
        <v>6.0522999999999998</v>
      </c>
      <c r="AW659">
        <v>5.6688999999999998</v>
      </c>
      <c r="AX659">
        <v>3.6692</v>
      </c>
      <c r="AY659">
        <v>2.0535000000000001</v>
      </c>
      <c r="AZ659">
        <v>4.7676999999999996</v>
      </c>
      <c r="BA659">
        <v>5.1856999999999998</v>
      </c>
      <c r="BB659">
        <v>4.0919999999999996</v>
      </c>
      <c r="BC659">
        <v>5.0677000000000003</v>
      </c>
      <c r="BD659">
        <v>5.4261999999999997</v>
      </c>
      <c r="BE659">
        <v>4.6273</v>
      </c>
      <c r="BF659">
        <v>2.4203000000000001</v>
      </c>
      <c r="BG659">
        <v>1.863</v>
      </c>
      <c r="BH659">
        <v>4.8834</v>
      </c>
      <c r="BI659">
        <v>4.7885999999999997</v>
      </c>
      <c r="BJ659">
        <v>4.4432</v>
      </c>
      <c r="BK659">
        <v>5.3023999999999996</v>
      </c>
      <c r="BL659">
        <v>4.8708</v>
      </c>
      <c r="BM659">
        <v>4.3292999999999999</v>
      </c>
      <c r="BN659">
        <v>2.6092</v>
      </c>
      <c r="BO659">
        <v>1.9028</v>
      </c>
      <c r="BP659">
        <v>4.0320999999999998</v>
      </c>
      <c r="BQ659">
        <v>4.3265000000000002</v>
      </c>
      <c r="BR659">
        <v>3.8727999999999998</v>
      </c>
      <c r="BS659">
        <v>5.7051999999999996</v>
      </c>
      <c r="BT659">
        <v>5.0548999999999999</v>
      </c>
      <c r="BU659">
        <v>4.1329000000000002</v>
      </c>
      <c r="BV659">
        <v>2.6292</v>
      </c>
      <c r="BW659">
        <v>1.4761</v>
      </c>
      <c r="BX659">
        <v>2.5158999999999998</v>
      </c>
      <c r="BY659">
        <v>2.1576</v>
      </c>
      <c r="BZ659">
        <v>2.3216000000000001</v>
      </c>
      <c r="CA659">
        <v>3.3296000000000001</v>
      </c>
      <c r="CB659">
        <v>2.7181999999999999</v>
      </c>
      <c r="CC659">
        <v>2.3412000000000002</v>
      </c>
      <c r="CD659">
        <v>1.8204</v>
      </c>
      <c r="CE659">
        <v>1.6265000000000001</v>
      </c>
      <c r="CF659">
        <v>2.6528999999999998</v>
      </c>
      <c r="CG659">
        <v>2.3003</v>
      </c>
      <c r="CH659">
        <v>2.3464999999999998</v>
      </c>
      <c r="CI659">
        <v>3.3923999999999999</v>
      </c>
      <c r="CJ659">
        <v>2.8374000000000001</v>
      </c>
      <c r="CK659">
        <v>2.427</v>
      </c>
      <c r="CL659">
        <v>1.7135</v>
      </c>
      <c r="CM659">
        <v>1.7735000000000001</v>
      </c>
      <c r="CN659">
        <v>2.2038000000000002</v>
      </c>
      <c r="CO659">
        <v>2.1036999999999999</v>
      </c>
      <c r="CP659">
        <v>1.8416999999999999</v>
      </c>
      <c r="CQ659">
        <v>2.3849999999999998</v>
      </c>
      <c r="CR659">
        <v>1.7339</v>
      </c>
      <c r="CS659">
        <v>1.8483000000000001</v>
      </c>
      <c r="CT659">
        <v>1.8010999999999999</v>
      </c>
    </row>
    <row r="660" spans="1:98">
      <c r="A660">
        <v>134.72222199999999</v>
      </c>
      <c r="B660" s="3" t="s">
        <v>716</v>
      </c>
      <c r="C660">
        <v>1.6123000000000001</v>
      </c>
      <c r="D660">
        <v>1.8752</v>
      </c>
      <c r="E660">
        <v>2.0701999999999998</v>
      </c>
      <c r="F660">
        <v>2.0531000000000001</v>
      </c>
      <c r="G660">
        <v>2.4035000000000002</v>
      </c>
      <c r="H660">
        <v>2.4752999999999998</v>
      </c>
      <c r="I660">
        <v>2.5093000000000001</v>
      </c>
      <c r="J660">
        <v>2.0173999999999999</v>
      </c>
      <c r="K660">
        <v>2.0038999999999998</v>
      </c>
      <c r="L660">
        <v>1.6821999999999999</v>
      </c>
      <c r="M660">
        <v>2.1131000000000002</v>
      </c>
      <c r="N660">
        <v>2.1013999999999999</v>
      </c>
      <c r="O660">
        <v>2.7486999999999999</v>
      </c>
      <c r="P660">
        <v>2.7663000000000002</v>
      </c>
      <c r="Q660">
        <v>2.6046</v>
      </c>
      <c r="R660">
        <v>2.34</v>
      </c>
      <c r="S660">
        <v>1.5994999999999999</v>
      </c>
      <c r="T660">
        <v>1.6318999999999999</v>
      </c>
      <c r="U660">
        <v>1.6990000000000001</v>
      </c>
      <c r="V660">
        <v>2.1755</v>
      </c>
      <c r="W660">
        <v>2.3546999999999998</v>
      </c>
      <c r="X660">
        <v>2.2313000000000001</v>
      </c>
      <c r="Y660">
        <v>1.6645000000000001</v>
      </c>
      <c r="Z660">
        <v>2.9098999999999999</v>
      </c>
      <c r="AA660">
        <v>2.8445</v>
      </c>
      <c r="AB660">
        <v>4.8319000000000001</v>
      </c>
      <c r="AC660">
        <v>5.8912000000000004</v>
      </c>
      <c r="AD660">
        <v>6.1176000000000004</v>
      </c>
      <c r="AE660">
        <v>5.8362999999999996</v>
      </c>
      <c r="AF660">
        <v>6.5377999999999998</v>
      </c>
      <c r="AG660">
        <v>5.7550999999999997</v>
      </c>
      <c r="AH660">
        <v>3.827</v>
      </c>
      <c r="AI660">
        <v>3.0289000000000001</v>
      </c>
      <c r="AJ660">
        <v>4.3094000000000001</v>
      </c>
      <c r="AK660">
        <v>5.6822999999999997</v>
      </c>
      <c r="AL660">
        <v>6.4313000000000002</v>
      </c>
      <c r="AM660">
        <v>6.7054999999999998</v>
      </c>
      <c r="AN660">
        <v>6.1341999999999999</v>
      </c>
      <c r="AO660">
        <v>5.8456999999999999</v>
      </c>
      <c r="AP660">
        <v>3.7061999999999999</v>
      </c>
      <c r="AQ660">
        <v>3.0857999999999999</v>
      </c>
      <c r="AR660">
        <v>3.8123</v>
      </c>
      <c r="AS660">
        <v>4.9020000000000001</v>
      </c>
      <c r="AT660">
        <v>6.4945000000000004</v>
      </c>
      <c r="AU660">
        <v>6.2262000000000004</v>
      </c>
      <c r="AV660">
        <v>6.0484999999999998</v>
      </c>
      <c r="AW660">
        <v>5.6843000000000004</v>
      </c>
      <c r="AX660">
        <v>3.6414</v>
      </c>
      <c r="AY660">
        <v>2.0514000000000001</v>
      </c>
      <c r="AZ660">
        <v>4.7478999999999996</v>
      </c>
      <c r="BA660">
        <v>5.1896000000000004</v>
      </c>
      <c r="BB660">
        <v>4.0814000000000004</v>
      </c>
      <c r="BC660">
        <v>5.0679999999999996</v>
      </c>
      <c r="BD660">
        <v>5.4512</v>
      </c>
      <c r="BE660">
        <v>4.6116999999999999</v>
      </c>
      <c r="BF660">
        <v>2.4083000000000001</v>
      </c>
      <c r="BG660">
        <v>1.8506</v>
      </c>
      <c r="BH660">
        <v>4.8582000000000001</v>
      </c>
      <c r="BI660">
        <v>4.8015999999999996</v>
      </c>
      <c r="BJ660">
        <v>4.4416000000000002</v>
      </c>
      <c r="BK660">
        <v>5.2798999999999996</v>
      </c>
      <c r="BL660">
        <v>4.8545999999999996</v>
      </c>
      <c r="BM660">
        <v>4.3015999999999996</v>
      </c>
      <c r="BN660">
        <v>2.5952999999999999</v>
      </c>
      <c r="BO660">
        <v>1.8863000000000001</v>
      </c>
      <c r="BP660">
        <v>4.0221999999999998</v>
      </c>
      <c r="BQ660">
        <v>4.3289999999999997</v>
      </c>
      <c r="BR660">
        <v>3.8492000000000002</v>
      </c>
      <c r="BS660">
        <v>5.6901999999999999</v>
      </c>
      <c r="BT660">
        <v>5.0613999999999999</v>
      </c>
      <c r="BU660">
        <v>4.1204000000000001</v>
      </c>
      <c r="BV660">
        <v>2.6126</v>
      </c>
      <c r="BW660">
        <v>1.4756</v>
      </c>
      <c r="BX660">
        <v>2.5053999999999998</v>
      </c>
      <c r="BY660">
        <v>2.1583999999999999</v>
      </c>
      <c r="BZ660">
        <v>2.3241000000000001</v>
      </c>
      <c r="CA660">
        <v>3.3508</v>
      </c>
      <c r="CB660">
        <v>2.7248000000000001</v>
      </c>
      <c r="CC660">
        <v>2.3290000000000002</v>
      </c>
      <c r="CD660">
        <v>1.8237000000000001</v>
      </c>
      <c r="CE660">
        <v>1.623</v>
      </c>
      <c r="CF660">
        <v>2.6522000000000001</v>
      </c>
      <c r="CG660">
        <v>2.3071000000000002</v>
      </c>
      <c r="CH660">
        <v>2.3349000000000002</v>
      </c>
      <c r="CI660">
        <v>3.3957999999999999</v>
      </c>
      <c r="CJ660">
        <v>2.8248000000000002</v>
      </c>
      <c r="CK660">
        <v>2.4220000000000002</v>
      </c>
      <c r="CL660">
        <v>1.6979</v>
      </c>
      <c r="CM660">
        <v>1.7643</v>
      </c>
      <c r="CN660">
        <v>2.1991999999999998</v>
      </c>
      <c r="CO660">
        <v>2.1042000000000001</v>
      </c>
      <c r="CP660">
        <v>1.8391999999999999</v>
      </c>
      <c r="CQ660">
        <v>2.3902000000000001</v>
      </c>
      <c r="CR660">
        <v>1.7405999999999999</v>
      </c>
      <c r="CS660">
        <v>1.8385</v>
      </c>
      <c r="CT660">
        <v>1.7942</v>
      </c>
    </row>
    <row r="661" spans="1:98">
      <c r="A661">
        <v>134.9725</v>
      </c>
      <c r="B661" s="3" t="s">
        <v>717</v>
      </c>
      <c r="C661">
        <v>1.6019000000000001</v>
      </c>
      <c r="D661">
        <v>1.8424</v>
      </c>
      <c r="E661">
        <v>2.0325000000000002</v>
      </c>
      <c r="F661">
        <v>2.0203000000000002</v>
      </c>
      <c r="G661">
        <v>2.3569</v>
      </c>
      <c r="H661">
        <v>2.4451000000000001</v>
      </c>
      <c r="I661">
        <v>2.4807000000000001</v>
      </c>
      <c r="J661">
        <v>1.9919</v>
      </c>
      <c r="K661">
        <v>1.9853000000000001</v>
      </c>
      <c r="L661">
        <v>1.6564000000000001</v>
      </c>
      <c r="M661">
        <v>2.0809000000000002</v>
      </c>
      <c r="N661">
        <v>2.0701000000000001</v>
      </c>
      <c r="O661">
        <v>2.7149999999999999</v>
      </c>
      <c r="P661">
        <v>2.7263999999999999</v>
      </c>
      <c r="Q661">
        <v>2.5611999999999999</v>
      </c>
      <c r="R661">
        <v>2.3027000000000002</v>
      </c>
      <c r="S661">
        <v>1.5759000000000001</v>
      </c>
      <c r="T661">
        <v>1.5987</v>
      </c>
      <c r="U661">
        <v>1.6722999999999999</v>
      </c>
      <c r="V661">
        <v>2.1415000000000002</v>
      </c>
      <c r="W661">
        <v>2.3073000000000001</v>
      </c>
      <c r="X661">
        <v>2.2067000000000001</v>
      </c>
      <c r="Y661">
        <v>1.6503000000000001</v>
      </c>
      <c r="Z661">
        <v>2.8801999999999999</v>
      </c>
      <c r="AA661">
        <v>2.8456000000000001</v>
      </c>
      <c r="AB661">
        <v>4.8251999999999997</v>
      </c>
      <c r="AC661">
        <v>5.8738000000000001</v>
      </c>
      <c r="AD661">
        <v>6.1433999999999997</v>
      </c>
      <c r="AE661">
        <v>5.8139000000000003</v>
      </c>
      <c r="AF661">
        <v>6.5427</v>
      </c>
      <c r="AG661">
        <v>5.7542999999999997</v>
      </c>
      <c r="AH661">
        <v>3.8180999999999998</v>
      </c>
      <c r="AI661">
        <v>3.0324</v>
      </c>
      <c r="AJ661">
        <v>4.2878999999999996</v>
      </c>
      <c r="AK661">
        <v>5.6604999999999999</v>
      </c>
      <c r="AL661">
        <v>6.4482999999999997</v>
      </c>
      <c r="AM661">
        <v>6.6978</v>
      </c>
      <c r="AN661">
        <v>6.1462000000000003</v>
      </c>
      <c r="AO661">
        <v>5.8292999999999999</v>
      </c>
      <c r="AP661">
        <v>3.7290000000000001</v>
      </c>
      <c r="AQ661">
        <v>3.1008</v>
      </c>
      <c r="AR661">
        <v>3.7930000000000001</v>
      </c>
      <c r="AS661">
        <v>4.8861999999999997</v>
      </c>
      <c r="AT661">
        <v>6.4812000000000003</v>
      </c>
      <c r="AU661">
        <v>6.2064000000000004</v>
      </c>
      <c r="AV661">
        <v>6.0597000000000003</v>
      </c>
      <c r="AW661">
        <v>5.6623999999999999</v>
      </c>
      <c r="AX661">
        <v>3.6459000000000001</v>
      </c>
      <c r="AY661">
        <v>2.0369000000000002</v>
      </c>
      <c r="AZ661">
        <v>4.726</v>
      </c>
      <c r="BA661">
        <v>5.1901000000000002</v>
      </c>
      <c r="BB661">
        <v>4.0690999999999997</v>
      </c>
      <c r="BC661">
        <v>5.0542999999999996</v>
      </c>
      <c r="BD661">
        <v>5.4231999999999996</v>
      </c>
      <c r="BE661">
        <v>4.6093000000000002</v>
      </c>
      <c r="BF661">
        <v>2.3993000000000002</v>
      </c>
      <c r="BG661">
        <v>1.8331999999999999</v>
      </c>
      <c r="BH661">
        <v>4.8587999999999996</v>
      </c>
      <c r="BI661">
        <v>4.7938000000000001</v>
      </c>
      <c r="BJ661">
        <v>4.4215</v>
      </c>
      <c r="BK661">
        <v>5.2958999999999996</v>
      </c>
      <c r="BL661">
        <v>4.8570000000000002</v>
      </c>
      <c r="BM661">
        <v>4.3017000000000003</v>
      </c>
      <c r="BN661">
        <v>2.5779000000000001</v>
      </c>
      <c r="BO661">
        <v>1.8791</v>
      </c>
      <c r="BP661">
        <v>3.9927999999999999</v>
      </c>
      <c r="BQ661">
        <v>4.3028000000000004</v>
      </c>
      <c r="BR661">
        <v>3.8443999999999998</v>
      </c>
      <c r="BS661">
        <v>5.6886999999999999</v>
      </c>
      <c r="BT661">
        <v>5.0609000000000002</v>
      </c>
      <c r="BU661">
        <v>4.0872000000000002</v>
      </c>
      <c r="BV661">
        <v>2.5956999999999999</v>
      </c>
      <c r="BW661">
        <v>1.4719</v>
      </c>
      <c r="BX661">
        <v>2.496</v>
      </c>
      <c r="BY661">
        <v>2.1526999999999998</v>
      </c>
      <c r="BZ661">
        <v>2.3102</v>
      </c>
      <c r="CA661">
        <v>3.3527</v>
      </c>
      <c r="CB661">
        <v>2.7246999999999999</v>
      </c>
      <c r="CC661">
        <v>2.3332999999999999</v>
      </c>
      <c r="CD661">
        <v>1.8092999999999999</v>
      </c>
      <c r="CE661">
        <v>1.6059000000000001</v>
      </c>
      <c r="CF661">
        <v>2.6446999999999998</v>
      </c>
      <c r="CG661">
        <v>2.2989000000000002</v>
      </c>
      <c r="CH661">
        <v>2.3269000000000002</v>
      </c>
      <c r="CI661">
        <v>3.3881999999999999</v>
      </c>
      <c r="CJ661">
        <v>2.8174000000000001</v>
      </c>
      <c r="CK661">
        <v>2.4144000000000001</v>
      </c>
      <c r="CL661">
        <v>1.6851</v>
      </c>
      <c r="CM661">
        <v>1.7784</v>
      </c>
      <c r="CN661">
        <v>2.1880000000000002</v>
      </c>
      <c r="CO661">
        <v>2.1061999999999999</v>
      </c>
      <c r="CP661">
        <v>1.8187</v>
      </c>
      <c r="CQ661">
        <v>2.3889999999999998</v>
      </c>
      <c r="CR661">
        <v>1.7250000000000001</v>
      </c>
      <c r="CS661">
        <v>1.8303</v>
      </c>
      <c r="CT661">
        <v>1.7892999999999999</v>
      </c>
    </row>
    <row r="662" spans="1:98">
      <c r="A662">
        <v>135.22277800000001</v>
      </c>
      <c r="B662" s="3" t="s">
        <v>718</v>
      </c>
      <c r="C662">
        <v>1.5767</v>
      </c>
      <c r="D662">
        <v>1.8310999999999999</v>
      </c>
      <c r="E662">
        <v>2.0032999999999999</v>
      </c>
      <c r="F662">
        <v>1.9955000000000001</v>
      </c>
      <c r="G662">
        <v>2.3151999999999999</v>
      </c>
      <c r="H662">
        <v>2.4123000000000001</v>
      </c>
      <c r="I662">
        <v>2.4468999999999999</v>
      </c>
      <c r="J662">
        <v>1.9611000000000001</v>
      </c>
      <c r="K662">
        <v>1.9621999999999999</v>
      </c>
      <c r="L662">
        <v>1.6265000000000001</v>
      </c>
      <c r="M662">
        <v>2.0455000000000001</v>
      </c>
      <c r="N662">
        <v>2.0461999999999998</v>
      </c>
      <c r="O662">
        <v>2.6646999999999998</v>
      </c>
      <c r="P662">
        <v>2.6840000000000002</v>
      </c>
      <c r="Q662">
        <v>2.5169000000000001</v>
      </c>
      <c r="R662">
        <v>2.2715000000000001</v>
      </c>
      <c r="S662">
        <v>1.5545</v>
      </c>
      <c r="T662">
        <v>1.5750999999999999</v>
      </c>
      <c r="U662">
        <v>1.6513</v>
      </c>
      <c r="V662">
        <v>2.1194000000000002</v>
      </c>
      <c r="W662">
        <v>2.2753000000000001</v>
      </c>
      <c r="X662">
        <v>2.1694</v>
      </c>
      <c r="Y662">
        <v>1.6291</v>
      </c>
      <c r="Z662">
        <v>2.8332000000000002</v>
      </c>
      <c r="AA662">
        <v>2.8207</v>
      </c>
      <c r="AB662">
        <v>4.8122999999999996</v>
      </c>
      <c r="AC662">
        <v>5.8524000000000003</v>
      </c>
      <c r="AD662">
        <v>6.1260000000000003</v>
      </c>
      <c r="AE662">
        <v>5.8122999999999996</v>
      </c>
      <c r="AF662">
        <v>6.5526</v>
      </c>
      <c r="AG662">
        <v>5.7439999999999998</v>
      </c>
      <c r="AH662">
        <v>3.8146</v>
      </c>
      <c r="AI662">
        <v>3.0432000000000001</v>
      </c>
      <c r="AJ662">
        <v>4.2801999999999998</v>
      </c>
      <c r="AK662">
        <v>5.6406999999999998</v>
      </c>
      <c r="AL662">
        <v>6.4602000000000004</v>
      </c>
      <c r="AM662">
        <v>6.6901000000000002</v>
      </c>
      <c r="AN662">
        <v>6.1669</v>
      </c>
      <c r="AO662">
        <v>5.8310000000000004</v>
      </c>
      <c r="AP662">
        <v>3.7118000000000002</v>
      </c>
      <c r="AQ662">
        <v>3.0920999999999998</v>
      </c>
      <c r="AR662">
        <v>3.79</v>
      </c>
      <c r="AS662">
        <v>4.8726000000000003</v>
      </c>
      <c r="AT662">
        <v>6.4721000000000002</v>
      </c>
      <c r="AU662">
        <v>6.1750999999999996</v>
      </c>
      <c r="AV662">
        <v>6.0610999999999997</v>
      </c>
      <c r="AW662">
        <v>5.6626000000000003</v>
      </c>
      <c r="AX662">
        <v>3.6621000000000001</v>
      </c>
      <c r="AY662">
        <v>2.0253999999999999</v>
      </c>
      <c r="AZ662">
        <v>4.7257999999999996</v>
      </c>
      <c r="BA662">
        <v>5.1893000000000002</v>
      </c>
      <c r="BB662">
        <v>4.0556000000000001</v>
      </c>
      <c r="BC662">
        <v>5.0450999999999997</v>
      </c>
      <c r="BD662">
        <v>5.4054000000000002</v>
      </c>
      <c r="BE662">
        <v>4.5656999999999996</v>
      </c>
      <c r="BF662">
        <v>2.3892000000000002</v>
      </c>
      <c r="BG662">
        <v>1.8340000000000001</v>
      </c>
      <c r="BH662">
        <v>4.8555000000000001</v>
      </c>
      <c r="BI662">
        <v>4.7873000000000001</v>
      </c>
      <c r="BJ662">
        <v>4.4128999999999996</v>
      </c>
      <c r="BK662">
        <v>5.2807000000000004</v>
      </c>
      <c r="BL662">
        <v>4.8516000000000004</v>
      </c>
      <c r="BM662">
        <v>4.2972999999999999</v>
      </c>
      <c r="BN662">
        <v>2.5735999999999999</v>
      </c>
      <c r="BO662">
        <v>1.8687</v>
      </c>
      <c r="BP662">
        <v>3.9636</v>
      </c>
      <c r="BQ662">
        <v>4.2864000000000004</v>
      </c>
      <c r="BR662">
        <v>3.8327</v>
      </c>
      <c r="BS662">
        <v>5.7043999999999997</v>
      </c>
      <c r="BT662">
        <v>5.0515999999999996</v>
      </c>
      <c r="BU662">
        <v>4.0716000000000001</v>
      </c>
      <c r="BV662">
        <v>2.5908000000000002</v>
      </c>
      <c r="BW662">
        <v>1.4672000000000001</v>
      </c>
      <c r="BX662">
        <v>2.4836999999999998</v>
      </c>
      <c r="BY662">
        <v>2.1261999999999999</v>
      </c>
      <c r="BZ662">
        <v>2.3109000000000002</v>
      </c>
      <c r="CA662">
        <v>3.3401000000000001</v>
      </c>
      <c r="CB662">
        <v>2.7134999999999998</v>
      </c>
      <c r="CC662">
        <v>2.3319999999999999</v>
      </c>
      <c r="CD662">
        <v>1.8009999999999999</v>
      </c>
      <c r="CE662">
        <v>1.6002000000000001</v>
      </c>
      <c r="CF662">
        <v>2.6244000000000001</v>
      </c>
      <c r="CG662">
        <v>2.2965</v>
      </c>
      <c r="CH662">
        <v>2.3083</v>
      </c>
      <c r="CI662">
        <v>3.3906999999999998</v>
      </c>
      <c r="CJ662">
        <v>2.8212000000000002</v>
      </c>
      <c r="CK662">
        <v>2.4165000000000001</v>
      </c>
      <c r="CL662">
        <v>1.6761999999999999</v>
      </c>
      <c r="CM662">
        <v>1.7693000000000001</v>
      </c>
      <c r="CN662">
        <v>2.1736</v>
      </c>
      <c r="CO662">
        <v>2.0857999999999999</v>
      </c>
      <c r="CP662">
        <v>1.8132999999999999</v>
      </c>
      <c r="CQ662">
        <v>2.3885999999999998</v>
      </c>
      <c r="CR662">
        <v>1.7176</v>
      </c>
      <c r="CS662">
        <v>1.8146</v>
      </c>
      <c r="CT662">
        <v>1.7744</v>
      </c>
    </row>
    <row r="663" spans="1:98">
      <c r="A663">
        <v>135.47277800000001</v>
      </c>
      <c r="B663" s="3" t="s">
        <v>719</v>
      </c>
      <c r="C663">
        <v>1.5677000000000001</v>
      </c>
      <c r="D663">
        <v>1.8108</v>
      </c>
      <c r="E663">
        <v>1.9793000000000001</v>
      </c>
      <c r="F663">
        <v>1.9521999999999999</v>
      </c>
      <c r="G663">
        <v>2.2806999999999999</v>
      </c>
      <c r="H663">
        <v>2.3871000000000002</v>
      </c>
      <c r="I663">
        <v>2.4022000000000001</v>
      </c>
      <c r="J663">
        <v>1.9399</v>
      </c>
      <c r="K663">
        <v>1.9412</v>
      </c>
      <c r="L663">
        <v>1.6052999999999999</v>
      </c>
      <c r="M663">
        <v>2.0143</v>
      </c>
      <c r="N663">
        <v>2.0163000000000002</v>
      </c>
      <c r="O663">
        <v>2.6189</v>
      </c>
      <c r="P663">
        <v>2.6608000000000001</v>
      </c>
      <c r="Q663">
        <v>2.4805000000000001</v>
      </c>
      <c r="R663">
        <v>2.2469999999999999</v>
      </c>
      <c r="S663">
        <v>1.5294000000000001</v>
      </c>
      <c r="T663">
        <v>1.5621</v>
      </c>
      <c r="U663">
        <v>1.6234</v>
      </c>
      <c r="V663">
        <v>2.0828000000000002</v>
      </c>
      <c r="W663">
        <v>2.2368000000000001</v>
      </c>
      <c r="X663">
        <v>2.1374</v>
      </c>
      <c r="Y663">
        <v>1.6055999999999999</v>
      </c>
      <c r="Z663">
        <v>2.7864</v>
      </c>
      <c r="AA663">
        <v>2.8317000000000001</v>
      </c>
      <c r="AB663">
        <v>4.7858000000000001</v>
      </c>
      <c r="AC663">
        <v>5.8352000000000004</v>
      </c>
      <c r="AD663">
        <v>6.1253000000000002</v>
      </c>
      <c r="AE663">
        <v>5.7983000000000002</v>
      </c>
      <c r="AF663">
        <v>6.5678999999999998</v>
      </c>
      <c r="AG663">
        <v>5.7423000000000002</v>
      </c>
      <c r="AH663">
        <v>3.8159000000000001</v>
      </c>
      <c r="AI663">
        <v>3.0274999999999999</v>
      </c>
      <c r="AJ663">
        <v>4.2606999999999999</v>
      </c>
      <c r="AK663">
        <v>5.6193</v>
      </c>
      <c r="AL663">
        <v>6.4512999999999998</v>
      </c>
      <c r="AM663">
        <v>6.6787999999999998</v>
      </c>
      <c r="AN663">
        <v>6.1905000000000001</v>
      </c>
      <c r="AO663">
        <v>5.8418999999999999</v>
      </c>
      <c r="AP663">
        <v>3.6970000000000001</v>
      </c>
      <c r="AQ663">
        <v>3.0960000000000001</v>
      </c>
      <c r="AR663">
        <v>3.7894000000000001</v>
      </c>
      <c r="AS663">
        <v>4.8533999999999997</v>
      </c>
      <c r="AT663">
        <v>6.4791999999999996</v>
      </c>
      <c r="AU663">
        <v>6.1540999999999997</v>
      </c>
      <c r="AV663">
        <v>6.0750000000000002</v>
      </c>
      <c r="AW663">
        <v>5.6849999999999996</v>
      </c>
      <c r="AX663">
        <v>3.6459999999999999</v>
      </c>
      <c r="AY663">
        <v>2.0043000000000002</v>
      </c>
      <c r="AZ663">
        <v>4.7290999999999999</v>
      </c>
      <c r="BA663">
        <v>5.19</v>
      </c>
      <c r="BB663">
        <v>4.0400999999999998</v>
      </c>
      <c r="BC663">
        <v>5.0575000000000001</v>
      </c>
      <c r="BD663">
        <v>5.3925999999999998</v>
      </c>
      <c r="BE663">
        <v>4.5946999999999996</v>
      </c>
      <c r="BF663">
        <v>2.3782999999999999</v>
      </c>
      <c r="BG663">
        <v>1.8267</v>
      </c>
      <c r="BH663">
        <v>4.8456000000000001</v>
      </c>
      <c r="BI663">
        <v>4.7896000000000001</v>
      </c>
      <c r="BJ663">
        <v>4.3977000000000004</v>
      </c>
      <c r="BK663">
        <v>5.2849000000000004</v>
      </c>
      <c r="BL663">
        <v>4.8334000000000001</v>
      </c>
      <c r="BM663">
        <v>4.2712000000000003</v>
      </c>
      <c r="BN663">
        <v>2.5533999999999999</v>
      </c>
      <c r="BO663">
        <v>1.8549</v>
      </c>
      <c r="BP663">
        <v>3.9510000000000001</v>
      </c>
      <c r="BQ663">
        <v>4.2877000000000001</v>
      </c>
      <c r="BR663">
        <v>3.8197999999999999</v>
      </c>
      <c r="BS663">
        <v>5.6981000000000002</v>
      </c>
      <c r="BT663">
        <v>5.0544000000000002</v>
      </c>
      <c r="BU663">
        <v>4.0484</v>
      </c>
      <c r="BV663">
        <v>2.5710999999999999</v>
      </c>
      <c r="BW663">
        <v>1.4678</v>
      </c>
      <c r="BX663">
        <v>2.4811000000000001</v>
      </c>
      <c r="BY663">
        <v>2.1242000000000001</v>
      </c>
      <c r="BZ663">
        <v>2.2866</v>
      </c>
      <c r="CA663">
        <v>3.3570000000000002</v>
      </c>
      <c r="CB663">
        <v>2.7126000000000001</v>
      </c>
      <c r="CC663">
        <v>2.3258000000000001</v>
      </c>
      <c r="CD663">
        <v>1.7827</v>
      </c>
      <c r="CE663">
        <v>1.5931999999999999</v>
      </c>
      <c r="CF663">
        <v>2.6074999999999999</v>
      </c>
      <c r="CG663">
        <v>2.2734999999999999</v>
      </c>
      <c r="CH663">
        <v>2.3010000000000002</v>
      </c>
      <c r="CI663">
        <v>3.3853</v>
      </c>
      <c r="CJ663">
        <v>2.827</v>
      </c>
      <c r="CK663">
        <v>2.3980999999999999</v>
      </c>
      <c r="CL663">
        <v>1.6758</v>
      </c>
      <c r="CM663">
        <v>1.7654000000000001</v>
      </c>
      <c r="CN663">
        <v>2.1516999999999999</v>
      </c>
      <c r="CO663">
        <v>2.0823999999999998</v>
      </c>
      <c r="CP663">
        <v>1.8117000000000001</v>
      </c>
      <c r="CQ663">
        <v>2.3872</v>
      </c>
      <c r="CR663">
        <v>1.7226999999999999</v>
      </c>
      <c r="CS663">
        <v>1.8104</v>
      </c>
      <c r="CT663">
        <v>1.7753000000000001</v>
      </c>
    </row>
    <row r="664" spans="1:98">
      <c r="A664">
        <v>135.72305600000001</v>
      </c>
      <c r="B664" s="3" t="s">
        <v>720</v>
      </c>
      <c r="C664">
        <v>1.5553999999999999</v>
      </c>
      <c r="D664">
        <v>1.7874000000000001</v>
      </c>
      <c r="E664">
        <v>1.9495</v>
      </c>
      <c r="F664">
        <v>1.9281999999999999</v>
      </c>
      <c r="G664">
        <v>2.2423999999999999</v>
      </c>
      <c r="H664">
        <v>2.3548</v>
      </c>
      <c r="I664">
        <v>2.3713000000000002</v>
      </c>
      <c r="J664">
        <v>1.9106000000000001</v>
      </c>
      <c r="K664">
        <v>1.9222999999999999</v>
      </c>
      <c r="L664">
        <v>1.5781000000000001</v>
      </c>
      <c r="M664">
        <v>1.9762999999999999</v>
      </c>
      <c r="N664">
        <v>1.9957</v>
      </c>
      <c r="O664">
        <v>2.5771000000000002</v>
      </c>
      <c r="P664">
        <v>2.6164999999999998</v>
      </c>
      <c r="Q664">
        <v>2.4430000000000001</v>
      </c>
      <c r="R664">
        <v>2.2132999999999998</v>
      </c>
      <c r="S664">
        <v>1.5056</v>
      </c>
      <c r="T664">
        <v>1.5273000000000001</v>
      </c>
      <c r="U664">
        <v>1.5949</v>
      </c>
      <c r="V664">
        <v>2.0413000000000001</v>
      </c>
      <c r="W664">
        <v>2.1985999999999999</v>
      </c>
      <c r="X664">
        <v>2.1082000000000001</v>
      </c>
      <c r="Y664">
        <v>1.5755999999999999</v>
      </c>
      <c r="Z664">
        <v>2.7511000000000001</v>
      </c>
      <c r="AA664">
        <v>2.8285999999999998</v>
      </c>
      <c r="AB664">
        <v>4.7797000000000001</v>
      </c>
      <c r="AC664">
        <v>5.7934000000000001</v>
      </c>
      <c r="AD664">
        <v>6.1208999999999998</v>
      </c>
      <c r="AE664">
        <v>5.7756999999999996</v>
      </c>
      <c r="AF664">
        <v>6.5670999999999999</v>
      </c>
      <c r="AG664">
        <v>5.7432999999999996</v>
      </c>
      <c r="AH664">
        <v>3.8111999999999999</v>
      </c>
      <c r="AI664">
        <v>3.0350999999999999</v>
      </c>
      <c r="AJ664">
        <v>4.2404000000000002</v>
      </c>
      <c r="AK664">
        <v>5.5918000000000001</v>
      </c>
      <c r="AL664">
        <v>6.4634999999999998</v>
      </c>
      <c r="AM664">
        <v>6.6821000000000002</v>
      </c>
      <c r="AN664">
        <v>6.1894999999999998</v>
      </c>
      <c r="AO664">
        <v>5.8570000000000002</v>
      </c>
      <c r="AP664">
        <v>3.7176999999999998</v>
      </c>
      <c r="AQ664">
        <v>3.0888</v>
      </c>
      <c r="AR664">
        <v>3.7858000000000001</v>
      </c>
      <c r="AS664">
        <v>4.8249000000000004</v>
      </c>
      <c r="AT664">
        <v>6.4828999999999999</v>
      </c>
      <c r="AU664">
        <v>6.1429999999999998</v>
      </c>
      <c r="AV664">
        <v>6.0837000000000003</v>
      </c>
      <c r="AW664">
        <v>5.6993</v>
      </c>
      <c r="AX664">
        <v>3.6190000000000002</v>
      </c>
      <c r="AY664">
        <v>1.9939</v>
      </c>
      <c r="AZ664">
        <v>4.7217000000000002</v>
      </c>
      <c r="BA664">
        <v>5.1830999999999996</v>
      </c>
      <c r="BB664">
        <v>4.0292000000000003</v>
      </c>
      <c r="BC664">
        <v>5.0542999999999996</v>
      </c>
      <c r="BD664">
        <v>5.3929</v>
      </c>
      <c r="BE664">
        <v>4.5793999999999997</v>
      </c>
      <c r="BF664">
        <v>2.3858000000000001</v>
      </c>
      <c r="BG664">
        <v>1.8072999999999999</v>
      </c>
      <c r="BH664">
        <v>4.8391000000000002</v>
      </c>
      <c r="BI664">
        <v>4.7821999999999996</v>
      </c>
      <c r="BJ664">
        <v>4.3921000000000001</v>
      </c>
      <c r="BK664">
        <v>5.2708000000000004</v>
      </c>
      <c r="BL664">
        <v>4.8188000000000004</v>
      </c>
      <c r="BM664">
        <v>4.2754000000000003</v>
      </c>
      <c r="BN664">
        <v>2.5366</v>
      </c>
      <c r="BO664">
        <v>1.8429</v>
      </c>
      <c r="BP664">
        <v>3.9352999999999998</v>
      </c>
      <c r="BQ664">
        <v>4.2744999999999997</v>
      </c>
      <c r="BR664">
        <v>3.7890000000000001</v>
      </c>
      <c r="BS664">
        <v>5.6826999999999996</v>
      </c>
      <c r="BT664">
        <v>5.0579000000000001</v>
      </c>
      <c r="BU664">
        <v>4.0278</v>
      </c>
      <c r="BV664">
        <v>2.5552999999999999</v>
      </c>
      <c r="BW664">
        <v>1.4759</v>
      </c>
      <c r="BX664">
        <v>2.4794</v>
      </c>
      <c r="BY664">
        <v>2.1183999999999998</v>
      </c>
      <c r="BZ664">
        <v>2.2782</v>
      </c>
      <c r="CA664">
        <v>3.3346</v>
      </c>
      <c r="CB664">
        <v>2.7111000000000001</v>
      </c>
      <c r="CC664">
        <v>2.3155999999999999</v>
      </c>
      <c r="CD664">
        <v>1.7687999999999999</v>
      </c>
      <c r="CE664">
        <v>1.5920000000000001</v>
      </c>
      <c r="CF664">
        <v>2.6156000000000001</v>
      </c>
      <c r="CG664">
        <v>2.2702</v>
      </c>
      <c r="CH664">
        <v>2.3151000000000002</v>
      </c>
      <c r="CI664">
        <v>3.3843999999999999</v>
      </c>
      <c r="CJ664">
        <v>2.8256999999999999</v>
      </c>
      <c r="CK664">
        <v>2.3963000000000001</v>
      </c>
      <c r="CL664">
        <v>1.6548</v>
      </c>
      <c r="CM664">
        <v>1.7468999999999999</v>
      </c>
      <c r="CN664">
        <v>2.1575000000000002</v>
      </c>
      <c r="CO664">
        <v>2.0720000000000001</v>
      </c>
      <c r="CP664">
        <v>1.8057000000000001</v>
      </c>
      <c r="CQ664">
        <v>2.3874</v>
      </c>
      <c r="CR664">
        <v>1.7212000000000001</v>
      </c>
      <c r="CS664">
        <v>1.8107</v>
      </c>
      <c r="CT664">
        <v>1.7753000000000001</v>
      </c>
    </row>
    <row r="665" spans="1:98">
      <c r="A665">
        <v>135.97305600000001</v>
      </c>
      <c r="B665" s="3" t="s">
        <v>721</v>
      </c>
      <c r="C665">
        <v>1.5431999999999999</v>
      </c>
      <c r="D665">
        <v>1.7539</v>
      </c>
      <c r="E665">
        <v>1.9153</v>
      </c>
      <c r="F665">
        <v>1.8880999999999999</v>
      </c>
      <c r="G665">
        <v>2.2113</v>
      </c>
      <c r="H665">
        <v>2.3096999999999999</v>
      </c>
      <c r="I665">
        <v>2.3317999999999999</v>
      </c>
      <c r="J665">
        <v>1.8895</v>
      </c>
      <c r="K665">
        <v>1.8956</v>
      </c>
      <c r="L665">
        <v>1.5513999999999999</v>
      </c>
      <c r="M665">
        <v>1.9423999999999999</v>
      </c>
      <c r="N665">
        <v>1.9694</v>
      </c>
      <c r="O665">
        <v>2.5407000000000002</v>
      </c>
      <c r="P665">
        <v>2.5836000000000001</v>
      </c>
      <c r="Q665">
        <v>2.4180000000000001</v>
      </c>
      <c r="R665">
        <v>2.1974999999999998</v>
      </c>
      <c r="S665">
        <v>1.4856</v>
      </c>
      <c r="T665">
        <v>1.5072000000000001</v>
      </c>
      <c r="U665">
        <v>1.5798000000000001</v>
      </c>
      <c r="V665">
        <v>2.0053000000000001</v>
      </c>
      <c r="W665">
        <v>2.1714000000000002</v>
      </c>
      <c r="X665">
        <v>2.0771000000000002</v>
      </c>
      <c r="Y665">
        <v>1.5478000000000001</v>
      </c>
      <c r="Z665">
        <v>2.7198000000000002</v>
      </c>
      <c r="AA665">
        <v>2.8289</v>
      </c>
      <c r="AB665">
        <v>4.7922000000000002</v>
      </c>
      <c r="AC665">
        <v>5.7765000000000004</v>
      </c>
      <c r="AD665">
        <v>6.1448</v>
      </c>
      <c r="AE665">
        <v>5.7595999999999998</v>
      </c>
      <c r="AF665">
        <v>6.5716000000000001</v>
      </c>
      <c r="AG665">
        <v>5.7398999999999996</v>
      </c>
      <c r="AH665">
        <v>3.7978000000000001</v>
      </c>
      <c r="AI665">
        <v>3.0186999999999999</v>
      </c>
      <c r="AJ665">
        <v>4.2462</v>
      </c>
      <c r="AK665">
        <v>5.5860000000000003</v>
      </c>
      <c r="AL665">
        <v>6.4516</v>
      </c>
      <c r="AM665">
        <v>6.6989000000000001</v>
      </c>
      <c r="AN665">
        <v>6.1874000000000002</v>
      </c>
      <c r="AO665">
        <v>5.8460000000000001</v>
      </c>
      <c r="AP665">
        <v>3.7279</v>
      </c>
      <c r="AQ665">
        <v>3.0861999999999998</v>
      </c>
      <c r="AR665">
        <v>3.7682000000000002</v>
      </c>
      <c r="AS665">
        <v>4.8259999999999996</v>
      </c>
      <c r="AT665">
        <v>6.4790000000000001</v>
      </c>
      <c r="AU665">
        <v>6.1672000000000002</v>
      </c>
      <c r="AV665">
        <v>6.0830000000000002</v>
      </c>
      <c r="AW665">
        <v>5.6985999999999999</v>
      </c>
      <c r="AX665">
        <v>3.5989</v>
      </c>
      <c r="AY665">
        <v>1.9837</v>
      </c>
      <c r="AZ665">
        <v>4.7209000000000003</v>
      </c>
      <c r="BA665">
        <v>5.1798000000000002</v>
      </c>
      <c r="BB665">
        <v>4.0233999999999996</v>
      </c>
      <c r="BC665">
        <v>5.0678000000000001</v>
      </c>
      <c r="BD665">
        <v>5.3914</v>
      </c>
      <c r="BE665">
        <v>4.5711000000000004</v>
      </c>
      <c r="BF665">
        <v>2.3675000000000002</v>
      </c>
      <c r="BG665">
        <v>1.7943</v>
      </c>
      <c r="BH665">
        <v>4.8411</v>
      </c>
      <c r="BI665">
        <v>4.7713999999999999</v>
      </c>
      <c r="BJ665">
        <v>4.3741000000000003</v>
      </c>
      <c r="BK665">
        <v>5.2489999999999997</v>
      </c>
      <c r="BL665">
        <v>4.8338000000000001</v>
      </c>
      <c r="BM665">
        <v>4.2686000000000002</v>
      </c>
      <c r="BN665">
        <v>2.5118</v>
      </c>
      <c r="BO665">
        <v>1.8250999999999999</v>
      </c>
      <c r="BP665">
        <v>3.903</v>
      </c>
      <c r="BQ665">
        <v>4.2550999999999997</v>
      </c>
      <c r="BR665">
        <v>3.7688000000000001</v>
      </c>
      <c r="BS665">
        <v>5.6988000000000003</v>
      </c>
      <c r="BT665">
        <v>5.0617000000000001</v>
      </c>
      <c r="BU665">
        <v>4.0396000000000001</v>
      </c>
      <c r="BV665">
        <v>2.5457000000000001</v>
      </c>
      <c r="BW665">
        <v>1.4688000000000001</v>
      </c>
      <c r="BX665">
        <v>2.4737</v>
      </c>
      <c r="BY665">
        <v>2.1095000000000002</v>
      </c>
      <c r="BZ665">
        <v>2.2759</v>
      </c>
      <c r="CA665">
        <v>3.3403</v>
      </c>
      <c r="CB665">
        <v>2.7099000000000002</v>
      </c>
      <c r="CC665">
        <v>2.3119000000000001</v>
      </c>
      <c r="CD665">
        <v>1.7547999999999999</v>
      </c>
      <c r="CE665">
        <v>1.5860000000000001</v>
      </c>
      <c r="CF665">
        <v>2.6000999999999999</v>
      </c>
      <c r="CG665">
        <v>2.2618</v>
      </c>
      <c r="CH665">
        <v>2.3067000000000002</v>
      </c>
      <c r="CI665">
        <v>3.3763999999999998</v>
      </c>
      <c r="CJ665">
        <v>2.8155999999999999</v>
      </c>
      <c r="CK665">
        <v>2.3969</v>
      </c>
      <c r="CL665">
        <v>1.6304000000000001</v>
      </c>
      <c r="CM665">
        <v>1.7376</v>
      </c>
      <c r="CN665">
        <v>2.1493000000000002</v>
      </c>
      <c r="CO665">
        <v>2.0592999999999999</v>
      </c>
      <c r="CP665">
        <v>1.7995000000000001</v>
      </c>
      <c r="CQ665">
        <v>2.3831000000000002</v>
      </c>
      <c r="CR665">
        <v>1.7138</v>
      </c>
      <c r="CS665">
        <v>1.8031999999999999</v>
      </c>
      <c r="CT665">
        <v>1.7648999999999999</v>
      </c>
    </row>
    <row r="666" spans="1:98">
      <c r="A666">
        <v>136.223333</v>
      </c>
      <c r="B666" s="3" t="s">
        <v>722</v>
      </c>
      <c r="C666">
        <v>1.5306999999999999</v>
      </c>
      <c r="D666">
        <v>1.7372000000000001</v>
      </c>
      <c r="E666">
        <v>1.8934</v>
      </c>
      <c r="F666">
        <v>1.8589</v>
      </c>
      <c r="G666">
        <v>2.1770999999999998</v>
      </c>
      <c r="H666">
        <v>2.2856000000000001</v>
      </c>
      <c r="I666">
        <v>2.2987000000000002</v>
      </c>
      <c r="J666">
        <v>1.8545</v>
      </c>
      <c r="K666">
        <v>1.8725000000000001</v>
      </c>
      <c r="L666">
        <v>1.5249999999999999</v>
      </c>
      <c r="M666">
        <v>1.9085000000000001</v>
      </c>
      <c r="N666">
        <v>1.9472</v>
      </c>
      <c r="O666">
        <v>2.5169000000000001</v>
      </c>
      <c r="P666">
        <v>2.5445000000000002</v>
      </c>
      <c r="Q666">
        <v>2.3877000000000002</v>
      </c>
      <c r="R666">
        <v>2.1705000000000001</v>
      </c>
      <c r="S666">
        <v>1.4576</v>
      </c>
      <c r="T666">
        <v>1.4843</v>
      </c>
      <c r="U666">
        <v>1.5563</v>
      </c>
      <c r="V666">
        <v>1.9866999999999999</v>
      </c>
      <c r="W666">
        <v>2.1385999999999998</v>
      </c>
      <c r="X666">
        <v>2.0381</v>
      </c>
      <c r="Y666">
        <v>1.5246</v>
      </c>
      <c r="Z666">
        <v>2.6734</v>
      </c>
      <c r="AA666">
        <v>2.8212999999999999</v>
      </c>
      <c r="AB666">
        <v>4.7728000000000002</v>
      </c>
      <c r="AC666">
        <v>5.7865000000000002</v>
      </c>
      <c r="AD666">
        <v>6.1294000000000004</v>
      </c>
      <c r="AE666">
        <v>5.7611999999999997</v>
      </c>
      <c r="AF666">
        <v>6.5762999999999998</v>
      </c>
      <c r="AG666">
        <v>5.7564000000000002</v>
      </c>
      <c r="AH666">
        <v>3.7873000000000001</v>
      </c>
      <c r="AI666">
        <v>3.0038</v>
      </c>
      <c r="AJ666">
        <v>4.2236000000000002</v>
      </c>
      <c r="AK666">
        <v>5.5675999999999997</v>
      </c>
      <c r="AL666">
        <v>6.4535999999999998</v>
      </c>
      <c r="AM666">
        <v>6.6997999999999998</v>
      </c>
      <c r="AN666">
        <v>6.2038000000000002</v>
      </c>
      <c r="AO666">
        <v>5.8602999999999996</v>
      </c>
      <c r="AP666">
        <v>3.7273000000000001</v>
      </c>
      <c r="AQ666">
        <v>3.0853999999999999</v>
      </c>
      <c r="AR666">
        <v>3.7669000000000001</v>
      </c>
      <c r="AS666">
        <v>4.8121999999999998</v>
      </c>
      <c r="AT666">
        <v>6.4734999999999996</v>
      </c>
      <c r="AU666">
        <v>6.1595000000000004</v>
      </c>
      <c r="AV666">
        <v>6.0800999999999998</v>
      </c>
      <c r="AW666">
        <v>5.6757</v>
      </c>
      <c r="AX666">
        <v>3.6128999999999998</v>
      </c>
      <c r="AY666">
        <v>1.97</v>
      </c>
      <c r="AZ666">
        <v>4.7135999999999996</v>
      </c>
      <c r="BA666">
        <v>5.1727999999999996</v>
      </c>
      <c r="BB666">
        <v>4.0149999999999997</v>
      </c>
      <c r="BC666">
        <v>5.0316999999999998</v>
      </c>
      <c r="BD666">
        <v>5.3506</v>
      </c>
      <c r="BE666">
        <v>4.5556000000000001</v>
      </c>
      <c r="BF666">
        <v>2.3502999999999998</v>
      </c>
      <c r="BG666">
        <v>1.7775000000000001</v>
      </c>
      <c r="BH666">
        <v>4.8428000000000004</v>
      </c>
      <c r="BI666">
        <v>4.7862999999999998</v>
      </c>
      <c r="BJ666">
        <v>4.3727</v>
      </c>
      <c r="BK666">
        <v>5.2473000000000001</v>
      </c>
      <c r="BL666">
        <v>4.83</v>
      </c>
      <c r="BM666">
        <v>4.2653999999999996</v>
      </c>
      <c r="BN666">
        <v>2.4885999999999999</v>
      </c>
      <c r="BO666">
        <v>1.8225</v>
      </c>
      <c r="BP666">
        <v>3.8782999999999999</v>
      </c>
      <c r="BQ666">
        <v>4.2502000000000004</v>
      </c>
      <c r="BR666">
        <v>3.75</v>
      </c>
      <c r="BS666">
        <v>5.6745000000000001</v>
      </c>
      <c r="BT666">
        <v>5.0561999999999996</v>
      </c>
      <c r="BU666">
        <v>4.0266999999999999</v>
      </c>
      <c r="BV666">
        <v>2.5375999999999999</v>
      </c>
      <c r="BW666">
        <v>1.4704999999999999</v>
      </c>
      <c r="BX666">
        <v>2.4813999999999998</v>
      </c>
      <c r="BY666">
        <v>2.0992000000000002</v>
      </c>
      <c r="BZ666">
        <v>2.2696999999999998</v>
      </c>
      <c r="CA666">
        <v>3.3393999999999999</v>
      </c>
      <c r="CB666">
        <v>2.7069999999999999</v>
      </c>
      <c r="CC666">
        <v>2.3073000000000001</v>
      </c>
      <c r="CD666">
        <v>1.7476</v>
      </c>
      <c r="CE666">
        <v>1.5762</v>
      </c>
      <c r="CF666">
        <v>2.5996999999999999</v>
      </c>
      <c r="CG666">
        <v>2.2425999999999999</v>
      </c>
      <c r="CH666">
        <v>2.3008000000000002</v>
      </c>
      <c r="CI666">
        <v>3.3954</v>
      </c>
      <c r="CJ666">
        <v>2.8123</v>
      </c>
      <c r="CK666">
        <v>2.3855</v>
      </c>
      <c r="CL666">
        <v>1.6251</v>
      </c>
      <c r="CM666">
        <v>1.7346999999999999</v>
      </c>
      <c r="CN666">
        <v>2.1484000000000001</v>
      </c>
      <c r="CO666">
        <v>2.0434999999999999</v>
      </c>
      <c r="CP666">
        <v>1.7968</v>
      </c>
      <c r="CQ666">
        <v>2.3856999999999999</v>
      </c>
      <c r="CR666">
        <v>1.7262999999999999</v>
      </c>
      <c r="CS666">
        <v>1.7899</v>
      </c>
      <c r="CT666">
        <v>1.7528999999999999</v>
      </c>
    </row>
    <row r="667" spans="1:98">
      <c r="A667">
        <v>136.473333</v>
      </c>
      <c r="B667" s="3" t="s">
        <v>723</v>
      </c>
      <c r="C667">
        <v>1.5192000000000001</v>
      </c>
      <c r="D667">
        <v>1.7161</v>
      </c>
      <c r="E667">
        <v>1.8694</v>
      </c>
      <c r="F667">
        <v>1.8358000000000001</v>
      </c>
      <c r="G667">
        <v>2.1431</v>
      </c>
      <c r="H667">
        <v>2.2523</v>
      </c>
      <c r="I667">
        <v>2.2648999999999999</v>
      </c>
      <c r="J667">
        <v>1.8403</v>
      </c>
      <c r="K667">
        <v>1.8556999999999999</v>
      </c>
      <c r="L667">
        <v>1.506</v>
      </c>
      <c r="M667">
        <v>1.8708</v>
      </c>
      <c r="N667">
        <v>1.9155</v>
      </c>
      <c r="O667">
        <v>2.4876999999999998</v>
      </c>
      <c r="P667">
        <v>2.5143</v>
      </c>
      <c r="Q667">
        <v>2.3565</v>
      </c>
      <c r="R667">
        <v>2.1320000000000001</v>
      </c>
      <c r="S667">
        <v>1.4375</v>
      </c>
      <c r="T667">
        <v>1.4665999999999999</v>
      </c>
      <c r="U667">
        <v>1.5317000000000001</v>
      </c>
      <c r="V667">
        <v>1.9577</v>
      </c>
      <c r="W667">
        <v>2.1103000000000001</v>
      </c>
      <c r="X667">
        <v>2.0156999999999998</v>
      </c>
      <c r="Y667">
        <v>1.4937</v>
      </c>
      <c r="Z667">
        <v>2.6448</v>
      </c>
      <c r="AA667">
        <v>2.8325</v>
      </c>
      <c r="AB667">
        <v>4.7533000000000003</v>
      </c>
      <c r="AC667">
        <v>5.7465000000000002</v>
      </c>
      <c r="AD667">
        <v>6.1154999999999999</v>
      </c>
      <c r="AE667">
        <v>5.7408000000000001</v>
      </c>
      <c r="AF667">
        <v>6.5890000000000004</v>
      </c>
      <c r="AG667">
        <v>5.7607999999999997</v>
      </c>
      <c r="AH667">
        <v>3.7900999999999998</v>
      </c>
      <c r="AI667">
        <v>2.988</v>
      </c>
      <c r="AJ667">
        <v>4.1928999999999998</v>
      </c>
      <c r="AK667">
        <v>5.5431999999999997</v>
      </c>
      <c r="AL667">
        <v>6.4459999999999997</v>
      </c>
      <c r="AM667">
        <v>6.6817000000000002</v>
      </c>
      <c r="AN667">
        <v>6.1951999999999998</v>
      </c>
      <c r="AO667">
        <v>5.8577000000000004</v>
      </c>
      <c r="AP667">
        <v>3.7357999999999998</v>
      </c>
      <c r="AQ667">
        <v>3.0760000000000001</v>
      </c>
      <c r="AR667">
        <v>3.7583000000000002</v>
      </c>
      <c r="AS667">
        <v>4.7949000000000002</v>
      </c>
      <c r="AT667">
        <v>6.4466000000000001</v>
      </c>
      <c r="AU667">
        <v>6.1546000000000003</v>
      </c>
      <c r="AV667">
        <v>6.0831</v>
      </c>
      <c r="AW667">
        <v>5.6889000000000003</v>
      </c>
      <c r="AX667">
        <v>3.621</v>
      </c>
      <c r="AY667">
        <v>1.9645999999999999</v>
      </c>
      <c r="AZ667">
        <v>4.7019000000000002</v>
      </c>
      <c r="BA667">
        <v>5.1786000000000003</v>
      </c>
      <c r="BB667">
        <v>4.0101000000000004</v>
      </c>
      <c r="BC667">
        <v>5.0305999999999997</v>
      </c>
      <c r="BD667">
        <v>5.3296000000000001</v>
      </c>
      <c r="BE667">
        <v>4.5307000000000004</v>
      </c>
      <c r="BF667">
        <v>2.3330000000000002</v>
      </c>
      <c r="BG667">
        <v>1.7673000000000001</v>
      </c>
      <c r="BH667">
        <v>4.8133999999999997</v>
      </c>
      <c r="BI667">
        <v>4.7868000000000004</v>
      </c>
      <c r="BJ667">
        <v>4.3520000000000003</v>
      </c>
      <c r="BK667">
        <v>5.2736000000000001</v>
      </c>
      <c r="BL667">
        <v>4.8247999999999998</v>
      </c>
      <c r="BM667">
        <v>4.2436999999999996</v>
      </c>
      <c r="BN667">
        <v>2.4860000000000002</v>
      </c>
      <c r="BO667">
        <v>1.8126</v>
      </c>
      <c r="BP667">
        <v>3.8723000000000001</v>
      </c>
      <c r="BQ667">
        <v>4.2625000000000002</v>
      </c>
      <c r="BR667">
        <v>3.7435999999999998</v>
      </c>
      <c r="BS667">
        <v>5.6703000000000001</v>
      </c>
      <c r="BT667">
        <v>5.0679999999999996</v>
      </c>
      <c r="BU667">
        <v>4.0061999999999998</v>
      </c>
      <c r="BV667">
        <v>2.5190999999999999</v>
      </c>
      <c r="BW667">
        <v>1.456</v>
      </c>
      <c r="BX667">
        <v>2.4624000000000001</v>
      </c>
      <c r="BY667">
        <v>2.0842000000000001</v>
      </c>
      <c r="BZ667">
        <v>2.2763</v>
      </c>
      <c r="CA667">
        <v>3.3277999999999999</v>
      </c>
      <c r="CB667">
        <v>2.6976</v>
      </c>
      <c r="CC667">
        <v>2.2978000000000001</v>
      </c>
      <c r="CD667">
        <v>1.7431000000000001</v>
      </c>
      <c r="CE667">
        <v>1.5694999999999999</v>
      </c>
      <c r="CF667">
        <v>2.6057999999999999</v>
      </c>
      <c r="CG667">
        <v>2.2496999999999998</v>
      </c>
      <c r="CH667">
        <v>2.2928000000000002</v>
      </c>
      <c r="CI667">
        <v>3.3915999999999999</v>
      </c>
      <c r="CJ667">
        <v>2.8087</v>
      </c>
      <c r="CK667">
        <v>2.3950999999999998</v>
      </c>
      <c r="CL667">
        <v>1.6160000000000001</v>
      </c>
      <c r="CM667">
        <v>1.7150000000000001</v>
      </c>
      <c r="CN667">
        <v>2.1381999999999999</v>
      </c>
      <c r="CO667">
        <v>2.0363000000000002</v>
      </c>
      <c r="CP667">
        <v>1.7939000000000001</v>
      </c>
      <c r="CQ667">
        <v>2.3738000000000001</v>
      </c>
      <c r="CR667">
        <v>1.7232000000000001</v>
      </c>
      <c r="CS667">
        <v>1.7821</v>
      </c>
      <c r="CT667">
        <v>1.7391000000000001</v>
      </c>
    </row>
    <row r="668" spans="1:98">
      <c r="A668">
        <v>136.723333</v>
      </c>
      <c r="B668" s="3" t="s">
        <v>724</v>
      </c>
      <c r="C668">
        <v>1.4903999999999999</v>
      </c>
      <c r="D668">
        <v>1.6943999999999999</v>
      </c>
      <c r="E668">
        <v>1.8491</v>
      </c>
      <c r="F668">
        <v>1.8133999999999999</v>
      </c>
      <c r="G668">
        <v>2.1175000000000002</v>
      </c>
      <c r="H668">
        <v>2.2204999999999999</v>
      </c>
      <c r="I668">
        <v>2.2425999999999999</v>
      </c>
      <c r="J668">
        <v>1.8149999999999999</v>
      </c>
      <c r="K668">
        <v>1.8315999999999999</v>
      </c>
      <c r="L668">
        <v>1.4856</v>
      </c>
      <c r="M668">
        <v>1.8449</v>
      </c>
      <c r="N668">
        <v>1.8802000000000001</v>
      </c>
      <c r="O668">
        <v>2.4502000000000002</v>
      </c>
      <c r="P668">
        <v>2.4903</v>
      </c>
      <c r="Q668">
        <v>2.3210999999999999</v>
      </c>
      <c r="R668">
        <v>2.1051000000000002</v>
      </c>
      <c r="S668">
        <v>1.42</v>
      </c>
      <c r="T668">
        <v>1.4466000000000001</v>
      </c>
      <c r="U668">
        <v>1.5102</v>
      </c>
      <c r="V668">
        <v>1.9216</v>
      </c>
      <c r="W668">
        <v>2.0933999999999999</v>
      </c>
      <c r="X668">
        <v>1.9857</v>
      </c>
      <c r="Y668">
        <v>1.4701</v>
      </c>
      <c r="Z668">
        <v>2.6110000000000002</v>
      </c>
      <c r="AA668">
        <v>2.8302</v>
      </c>
      <c r="AB668">
        <v>4.7417999999999996</v>
      </c>
      <c r="AC668">
        <v>5.7266000000000004</v>
      </c>
      <c r="AD668">
        <v>6.1292</v>
      </c>
      <c r="AE668">
        <v>5.7312000000000003</v>
      </c>
      <c r="AF668">
        <v>6.5858999999999996</v>
      </c>
      <c r="AG668">
        <v>5.7557</v>
      </c>
      <c r="AH668">
        <v>3.7854000000000001</v>
      </c>
      <c r="AI668">
        <v>2.9906000000000001</v>
      </c>
      <c r="AJ668">
        <v>4.1756000000000002</v>
      </c>
      <c r="AK668">
        <v>5.5311000000000003</v>
      </c>
      <c r="AL668">
        <v>6.4492000000000003</v>
      </c>
      <c r="AM668">
        <v>6.6654</v>
      </c>
      <c r="AN668">
        <v>6.1756000000000002</v>
      </c>
      <c r="AO668">
        <v>5.8708</v>
      </c>
      <c r="AP668">
        <v>3.7372999999999998</v>
      </c>
      <c r="AQ668">
        <v>3.069</v>
      </c>
      <c r="AR668">
        <v>3.7492000000000001</v>
      </c>
      <c r="AS668">
        <v>4.7645</v>
      </c>
      <c r="AT668">
        <v>6.4419000000000004</v>
      </c>
      <c r="AU668">
        <v>6.1562000000000001</v>
      </c>
      <c r="AV668">
        <v>6.0578000000000003</v>
      </c>
      <c r="AW668">
        <v>5.7111000000000001</v>
      </c>
      <c r="AX668">
        <v>3.6177999999999999</v>
      </c>
      <c r="AY668">
        <v>1.9578</v>
      </c>
      <c r="AZ668">
        <v>4.7034000000000002</v>
      </c>
      <c r="BA668">
        <v>5.1920999999999999</v>
      </c>
      <c r="BB668">
        <v>3.9794999999999998</v>
      </c>
      <c r="BC668">
        <v>5.0194000000000001</v>
      </c>
      <c r="BD668">
        <v>5.3268000000000004</v>
      </c>
      <c r="BE668">
        <v>4.5133999999999999</v>
      </c>
      <c r="BF668">
        <v>2.3384999999999998</v>
      </c>
      <c r="BG668">
        <v>1.7664</v>
      </c>
      <c r="BH668">
        <v>4.7939999999999996</v>
      </c>
      <c r="BI668">
        <v>4.7693000000000003</v>
      </c>
      <c r="BJ668">
        <v>4.3327999999999998</v>
      </c>
      <c r="BK668">
        <v>5.2573999999999996</v>
      </c>
      <c r="BL668">
        <v>4.8098999999999998</v>
      </c>
      <c r="BM668">
        <v>4.2176</v>
      </c>
      <c r="BN668">
        <v>2.4882</v>
      </c>
      <c r="BO668">
        <v>1.8018000000000001</v>
      </c>
      <c r="BP668">
        <v>3.8458999999999999</v>
      </c>
      <c r="BQ668">
        <v>4.2422000000000004</v>
      </c>
      <c r="BR668">
        <v>3.7364000000000002</v>
      </c>
      <c r="BS668">
        <v>5.6745000000000001</v>
      </c>
      <c r="BT668">
        <v>5.0519999999999996</v>
      </c>
      <c r="BU668">
        <v>3.9971999999999999</v>
      </c>
      <c r="BV668">
        <v>2.5112999999999999</v>
      </c>
      <c r="BW668">
        <v>1.4521999999999999</v>
      </c>
      <c r="BX668">
        <v>2.4561000000000002</v>
      </c>
      <c r="BY668">
        <v>2.0855000000000001</v>
      </c>
      <c r="BZ668">
        <v>2.2585999999999999</v>
      </c>
      <c r="CA668">
        <v>3.3313000000000001</v>
      </c>
      <c r="CB668">
        <v>2.7010999999999998</v>
      </c>
      <c r="CC668">
        <v>2.2833000000000001</v>
      </c>
      <c r="CD668">
        <v>1.7408999999999999</v>
      </c>
      <c r="CE668">
        <v>1.5702</v>
      </c>
      <c r="CF668">
        <v>2.59</v>
      </c>
      <c r="CG668">
        <v>2.2410000000000001</v>
      </c>
      <c r="CH668">
        <v>2.29</v>
      </c>
      <c r="CI668">
        <v>3.3969</v>
      </c>
      <c r="CJ668">
        <v>2.8056999999999999</v>
      </c>
      <c r="CK668">
        <v>2.3875999999999999</v>
      </c>
      <c r="CL668">
        <v>1.6011</v>
      </c>
      <c r="CM668">
        <v>1.7011000000000001</v>
      </c>
      <c r="CN668">
        <v>2.1280000000000001</v>
      </c>
      <c r="CO668">
        <v>2.0379</v>
      </c>
      <c r="CP668">
        <v>1.7805</v>
      </c>
      <c r="CQ668">
        <v>2.3776000000000002</v>
      </c>
      <c r="CR668">
        <v>1.7132000000000001</v>
      </c>
      <c r="CS668">
        <v>1.7754000000000001</v>
      </c>
      <c r="CT668">
        <v>1.7305999999999999</v>
      </c>
    </row>
    <row r="669" spans="1:98">
      <c r="A669">
        <v>136.97361100000001</v>
      </c>
      <c r="B669" s="3" t="s">
        <v>725</v>
      </c>
      <c r="C669">
        <v>1.4708000000000001</v>
      </c>
      <c r="D669">
        <v>1.669</v>
      </c>
      <c r="E669">
        <v>1.8243</v>
      </c>
      <c r="F669">
        <v>1.7838000000000001</v>
      </c>
      <c r="G669">
        <v>2.0943999999999998</v>
      </c>
      <c r="H669">
        <v>2.1989000000000001</v>
      </c>
      <c r="I669">
        <v>2.2113999999999998</v>
      </c>
      <c r="J669">
        <v>1.7817000000000001</v>
      </c>
      <c r="K669">
        <v>1.8181</v>
      </c>
      <c r="L669">
        <v>1.4644999999999999</v>
      </c>
      <c r="M669">
        <v>1.8232999999999999</v>
      </c>
      <c r="N669">
        <v>1.8543000000000001</v>
      </c>
      <c r="O669">
        <v>2.4125999999999999</v>
      </c>
      <c r="P669">
        <v>2.4603999999999999</v>
      </c>
      <c r="Q669">
        <v>2.3001</v>
      </c>
      <c r="R669">
        <v>2.0861000000000001</v>
      </c>
      <c r="S669">
        <v>1.4061999999999999</v>
      </c>
      <c r="T669">
        <v>1.4338</v>
      </c>
      <c r="U669">
        <v>1.492</v>
      </c>
      <c r="V669">
        <v>1.8911</v>
      </c>
      <c r="W669">
        <v>2.0670000000000002</v>
      </c>
      <c r="X669">
        <v>1.9672000000000001</v>
      </c>
      <c r="Y669">
        <v>1.4449000000000001</v>
      </c>
      <c r="Z669">
        <v>2.5910000000000002</v>
      </c>
      <c r="AA669">
        <v>2.8370000000000002</v>
      </c>
      <c r="AB669">
        <v>4.7262000000000004</v>
      </c>
      <c r="AC669">
        <v>5.7172999999999998</v>
      </c>
      <c r="AD669">
        <v>6.1081000000000003</v>
      </c>
      <c r="AE669">
        <v>5.7206000000000001</v>
      </c>
      <c r="AF669">
        <v>6.6116000000000001</v>
      </c>
      <c r="AG669">
        <v>5.7184999999999997</v>
      </c>
      <c r="AH669">
        <v>3.7879999999999998</v>
      </c>
      <c r="AI669">
        <v>2.9891000000000001</v>
      </c>
      <c r="AJ669">
        <v>4.1604999999999999</v>
      </c>
      <c r="AK669">
        <v>5.5023999999999997</v>
      </c>
      <c r="AL669">
        <v>6.4383999999999997</v>
      </c>
      <c r="AM669">
        <v>6.6700999999999997</v>
      </c>
      <c r="AN669">
        <v>6.1828000000000003</v>
      </c>
      <c r="AO669">
        <v>5.8739999999999997</v>
      </c>
      <c r="AP669">
        <v>3.7311999999999999</v>
      </c>
      <c r="AQ669">
        <v>3.0684999999999998</v>
      </c>
      <c r="AR669">
        <v>3.7480000000000002</v>
      </c>
      <c r="AS669">
        <v>4.7416999999999998</v>
      </c>
      <c r="AT669">
        <v>6.4490999999999996</v>
      </c>
      <c r="AU669">
        <v>6.1448</v>
      </c>
      <c r="AV669">
        <v>6.0511999999999997</v>
      </c>
      <c r="AW669">
        <v>5.7218999999999998</v>
      </c>
      <c r="AX669">
        <v>3.6051000000000002</v>
      </c>
      <c r="AY669">
        <v>1.9433</v>
      </c>
      <c r="AZ669">
        <v>4.6894</v>
      </c>
      <c r="BA669">
        <v>5.1639999999999997</v>
      </c>
      <c r="BB669">
        <v>3.9897999999999998</v>
      </c>
      <c r="BC669">
        <v>5.0041000000000002</v>
      </c>
      <c r="BD669">
        <v>5.2954999999999997</v>
      </c>
      <c r="BE669">
        <v>4.4832999999999998</v>
      </c>
      <c r="BF669">
        <v>2.3323</v>
      </c>
      <c r="BG669">
        <v>1.762</v>
      </c>
      <c r="BH669">
        <v>4.7812000000000001</v>
      </c>
      <c r="BI669">
        <v>4.7615999999999996</v>
      </c>
      <c r="BJ669">
        <v>4.3425000000000002</v>
      </c>
      <c r="BK669">
        <v>5.2427999999999999</v>
      </c>
      <c r="BL669">
        <v>4.8090000000000002</v>
      </c>
      <c r="BM669">
        <v>4.1891999999999996</v>
      </c>
      <c r="BN669">
        <v>2.4647999999999999</v>
      </c>
      <c r="BO669">
        <v>1.7996000000000001</v>
      </c>
      <c r="BP669">
        <v>3.8189000000000002</v>
      </c>
      <c r="BQ669">
        <v>4.2159000000000004</v>
      </c>
      <c r="BR669">
        <v>3.7160000000000002</v>
      </c>
      <c r="BS669">
        <v>5.6615000000000002</v>
      </c>
      <c r="BT669">
        <v>5.0404999999999998</v>
      </c>
      <c r="BU669">
        <v>3.9799000000000002</v>
      </c>
      <c r="BV669">
        <v>2.4984000000000002</v>
      </c>
      <c r="BW669">
        <v>1.4441999999999999</v>
      </c>
      <c r="BX669">
        <v>2.4451000000000001</v>
      </c>
      <c r="BY669">
        <v>2.0972</v>
      </c>
      <c r="BZ669">
        <v>2.2530000000000001</v>
      </c>
      <c r="CA669">
        <v>3.3336999999999999</v>
      </c>
      <c r="CB669">
        <v>2.6905000000000001</v>
      </c>
      <c r="CC669">
        <v>2.2711000000000001</v>
      </c>
      <c r="CD669">
        <v>1.7347999999999999</v>
      </c>
      <c r="CE669">
        <v>1.5656000000000001</v>
      </c>
      <c r="CF669">
        <v>2.5897999999999999</v>
      </c>
      <c r="CG669">
        <v>2.2410000000000001</v>
      </c>
      <c r="CH669">
        <v>2.2623000000000002</v>
      </c>
      <c r="CI669">
        <v>3.4047999999999998</v>
      </c>
      <c r="CJ669">
        <v>2.7877999999999998</v>
      </c>
      <c r="CK669">
        <v>2.3811</v>
      </c>
      <c r="CL669">
        <v>1.5968</v>
      </c>
      <c r="CM669">
        <v>1.6962999999999999</v>
      </c>
      <c r="CN669">
        <v>2.1297000000000001</v>
      </c>
      <c r="CO669">
        <v>2.0264000000000002</v>
      </c>
      <c r="CP669">
        <v>1.7861</v>
      </c>
      <c r="CQ669">
        <v>2.3778000000000001</v>
      </c>
      <c r="CR669">
        <v>1.7171000000000001</v>
      </c>
      <c r="CS669">
        <v>1.76</v>
      </c>
      <c r="CT669">
        <v>1.7188000000000001</v>
      </c>
    </row>
    <row r="670" spans="1:98">
      <c r="A670">
        <v>137.22388900000001</v>
      </c>
      <c r="B670" s="3" t="s">
        <v>726</v>
      </c>
      <c r="C670">
        <v>1.45</v>
      </c>
      <c r="D670">
        <v>1.6518999999999999</v>
      </c>
      <c r="E670">
        <v>1.8042</v>
      </c>
      <c r="F670">
        <v>1.7685</v>
      </c>
      <c r="G670">
        <v>2.0714999999999999</v>
      </c>
      <c r="H670">
        <v>2.1718000000000002</v>
      </c>
      <c r="I670">
        <v>2.1871999999999998</v>
      </c>
      <c r="J670">
        <v>1.7523</v>
      </c>
      <c r="K670">
        <v>1.8038000000000001</v>
      </c>
      <c r="L670">
        <v>1.4424999999999999</v>
      </c>
      <c r="M670">
        <v>1.7891999999999999</v>
      </c>
      <c r="N670">
        <v>1.8295999999999999</v>
      </c>
      <c r="O670">
        <v>2.3801000000000001</v>
      </c>
      <c r="P670">
        <v>2.4327999999999999</v>
      </c>
      <c r="Q670">
        <v>2.2662</v>
      </c>
      <c r="R670">
        <v>2.0543999999999998</v>
      </c>
      <c r="S670">
        <v>1.3816999999999999</v>
      </c>
      <c r="T670">
        <v>1.4197</v>
      </c>
      <c r="U670">
        <v>1.4755</v>
      </c>
      <c r="V670">
        <v>1.8694999999999999</v>
      </c>
      <c r="W670">
        <v>2.0320999999999998</v>
      </c>
      <c r="X670">
        <v>1.9464999999999999</v>
      </c>
      <c r="Y670">
        <v>1.4276</v>
      </c>
      <c r="Z670">
        <v>2.5667</v>
      </c>
      <c r="AA670">
        <v>2.8210999999999999</v>
      </c>
      <c r="AB670">
        <v>4.7278000000000002</v>
      </c>
      <c r="AC670">
        <v>5.7088999999999999</v>
      </c>
      <c r="AD670">
        <v>6.1132999999999997</v>
      </c>
      <c r="AE670">
        <v>5.7081999999999997</v>
      </c>
      <c r="AF670">
        <v>6.5861999999999998</v>
      </c>
      <c r="AG670">
        <v>5.7039</v>
      </c>
      <c r="AH670">
        <v>3.7833999999999999</v>
      </c>
      <c r="AI670">
        <v>2.9904999999999999</v>
      </c>
      <c r="AJ670">
        <v>4.1371000000000002</v>
      </c>
      <c r="AK670">
        <v>5.4702999999999999</v>
      </c>
      <c r="AL670">
        <v>6.4367999999999999</v>
      </c>
      <c r="AM670">
        <v>6.6817000000000002</v>
      </c>
      <c r="AN670">
        <v>6.1835000000000004</v>
      </c>
      <c r="AO670">
        <v>5.8714000000000004</v>
      </c>
      <c r="AP670">
        <v>3.7271999999999998</v>
      </c>
      <c r="AQ670">
        <v>3.0661999999999998</v>
      </c>
      <c r="AR670">
        <v>3.7467000000000001</v>
      </c>
      <c r="AS670">
        <v>4.7352999999999996</v>
      </c>
      <c r="AT670">
        <v>6.4391999999999996</v>
      </c>
      <c r="AU670">
        <v>6.1040000000000001</v>
      </c>
      <c r="AV670">
        <v>6.0632999999999999</v>
      </c>
      <c r="AW670">
        <v>5.7084999999999999</v>
      </c>
      <c r="AX670">
        <v>3.6042999999999998</v>
      </c>
      <c r="AY670">
        <v>1.929</v>
      </c>
      <c r="AZ670">
        <v>4.6826999999999996</v>
      </c>
      <c r="BA670">
        <v>5.1178999999999997</v>
      </c>
      <c r="BB670">
        <v>3.9706000000000001</v>
      </c>
      <c r="BC670">
        <v>4.9862000000000002</v>
      </c>
      <c r="BD670">
        <v>5.2765000000000004</v>
      </c>
      <c r="BE670">
        <v>4.4692999999999996</v>
      </c>
      <c r="BF670">
        <v>2.3191999999999999</v>
      </c>
      <c r="BG670">
        <v>1.7513000000000001</v>
      </c>
      <c r="BH670">
        <v>4.766</v>
      </c>
      <c r="BI670">
        <v>4.7656999999999998</v>
      </c>
      <c r="BJ670">
        <v>4.3334999999999999</v>
      </c>
      <c r="BK670">
        <v>5.2457000000000003</v>
      </c>
      <c r="BL670">
        <v>4.7892000000000001</v>
      </c>
      <c r="BM670">
        <v>4.1722000000000001</v>
      </c>
      <c r="BN670">
        <v>2.4382999999999999</v>
      </c>
      <c r="BO670">
        <v>1.7789999999999999</v>
      </c>
      <c r="BP670">
        <v>3.8001999999999998</v>
      </c>
      <c r="BQ670">
        <v>4.1900000000000004</v>
      </c>
      <c r="BR670">
        <v>3.6781999999999999</v>
      </c>
      <c r="BS670">
        <v>5.6746999999999996</v>
      </c>
      <c r="BT670">
        <v>5.0434000000000001</v>
      </c>
      <c r="BU670">
        <v>3.9550000000000001</v>
      </c>
      <c r="BV670">
        <v>2.4706000000000001</v>
      </c>
      <c r="BW670">
        <v>1.4421999999999999</v>
      </c>
      <c r="BX670">
        <v>2.4234</v>
      </c>
      <c r="BY670">
        <v>2.0950000000000002</v>
      </c>
      <c r="BZ670">
        <v>2.2490999999999999</v>
      </c>
      <c r="CA670">
        <v>3.3292000000000002</v>
      </c>
      <c r="CB670">
        <v>2.6869000000000001</v>
      </c>
      <c r="CC670">
        <v>2.2608999999999999</v>
      </c>
      <c r="CD670">
        <v>1.7274</v>
      </c>
      <c r="CE670">
        <v>1.5646</v>
      </c>
      <c r="CF670">
        <v>2.5733999999999999</v>
      </c>
      <c r="CG670">
        <v>2.2362000000000002</v>
      </c>
      <c r="CH670">
        <v>2.2682000000000002</v>
      </c>
      <c r="CI670">
        <v>3.3944000000000001</v>
      </c>
      <c r="CJ670">
        <v>2.7955999999999999</v>
      </c>
      <c r="CK670">
        <v>2.3799000000000001</v>
      </c>
      <c r="CL670">
        <v>1.5931999999999999</v>
      </c>
      <c r="CM670">
        <v>1.6952</v>
      </c>
      <c r="CN670">
        <v>2.1223999999999998</v>
      </c>
      <c r="CO670">
        <v>2.0125000000000002</v>
      </c>
      <c r="CP670">
        <v>1.7932999999999999</v>
      </c>
      <c r="CQ670">
        <v>2.3733</v>
      </c>
      <c r="CR670">
        <v>1.7024999999999999</v>
      </c>
      <c r="CS670">
        <v>1.7541</v>
      </c>
      <c r="CT670">
        <v>1.7081999999999999</v>
      </c>
    </row>
    <row r="671" spans="1:98">
      <c r="A671">
        <v>137.47388900000001</v>
      </c>
      <c r="B671" s="3" t="s">
        <v>727</v>
      </c>
      <c r="C671">
        <v>1.4355</v>
      </c>
      <c r="D671">
        <v>1.6328</v>
      </c>
      <c r="E671">
        <v>1.7785</v>
      </c>
      <c r="F671">
        <v>1.7575000000000001</v>
      </c>
      <c r="G671">
        <v>2.0493000000000001</v>
      </c>
      <c r="H671">
        <v>2.1562999999999999</v>
      </c>
      <c r="I671">
        <v>2.1570999999999998</v>
      </c>
      <c r="J671">
        <v>1.7250000000000001</v>
      </c>
      <c r="K671">
        <v>1.7947</v>
      </c>
      <c r="L671">
        <v>1.421</v>
      </c>
      <c r="M671">
        <v>1.7595000000000001</v>
      </c>
      <c r="N671">
        <v>1.8063</v>
      </c>
      <c r="O671">
        <v>2.3418999999999999</v>
      </c>
      <c r="P671">
        <v>2.4001000000000001</v>
      </c>
      <c r="Q671">
        <v>2.2355999999999998</v>
      </c>
      <c r="R671">
        <v>2.0148000000000001</v>
      </c>
      <c r="S671">
        <v>1.3724000000000001</v>
      </c>
      <c r="T671">
        <v>1.4026000000000001</v>
      </c>
      <c r="U671">
        <v>1.4625999999999999</v>
      </c>
      <c r="V671">
        <v>1.8291999999999999</v>
      </c>
      <c r="W671">
        <v>2.0036999999999998</v>
      </c>
      <c r="X671">
        <v>1.9164000000000001</v>
      </c>
      <c r="Y671">
        <v>1.403</v>
      </c>
      <c r="Z671">
        <v>2.5289000000000001</v>
      </c>
      <c r="AA671">
        <v>2.8239000000000001</v>
      </c>
      <c r="AB671">
        <v>4.7099000000000002</v>
      </c>
      <c r="AC671">
        <v>5.7011000000000003</v>
      </c>
      <c r="AD671">
        <v>6.0964</v>
      </c>
      <c r="AE671">
        <v>5.6775000000000002</v>
      </c>
      <c r="AF671">
        <v>6.5777999999999999</v>
      </c>
      <c r="AG671">
        <v>5.7061999999999999</v>
      </c>
      <c r="AH671">
        <v>3.7837000000000001</v>
      </c>
      <c r="AI671">
        <v>2.9826999999999999</v>
      </c>
      <c r="AJ671">
        <v>4.1346999999999996</v>
      </c>
      <c r="AK671">
        <v>5.4233000000000002</v>
      </c>
      <c r="AL671">
        <v>6.4397000000000002</v>
      </c>
      <c r="AM671">
        <v>6.6952999999999996</v>
      </c>
      <c r="AN671">
        <v>6.1985000000000001</v>
      </c>
      <c r="AO671">
        <v>5.8642000000000003</v>
      </c>
      <c r="AP671">
        <v>3.7212999999999998</v>
      </c>
      <c r="AQ671">
        <v>3.0657000000000001</v>
      </c>
      <c r="AR671">
        <v>3.7408999999999999</v>
      </c>
      <c r="AS671">
        <v>4.702</v>
      </c>
      <c r="AT671">
        <v>6.4488000000000003</v>
      </c>
      <c r="AU671">
        <v>6.0898000000000003</v>
      </c>
      <c r="AV671">
        <v>6.0880999999999998</v>
      </c>
      <c r="AW671">
        <v>5.7</v>
      </c>
      <c r="AX671">
        <v>3.5891999999999999</v>
      </c>
      <c r="AY671">
        <v>1.9208000000000001</v>
      </c>
      <c r="AZ671">
        <v>4.6567999999999996</v>
      </c>
      <c r="BA671">
        <v>5.1111000000000004</v>
      </c>
      <c r="BB671">
        <v>3.9453</v>
      </c>
      <c r="BC671">
        <v>4.9729999999999999</v>
      </c>
      <c r="BD671">
        <v>5.2359999999999998</v>
      </c>
      <c r="BE671">
        <v>4.4657999999999998</v>
      </c>
      <c r="BF671">
        <v>2.3083999999999998</v>
      </c>
      <c r="BG671">
        <v>1.7437</v>
      </c>
      <c r="BH671">
        <v>4.7596999999999996</v>
      </c>
      <c r="BI671">
        <v>4.7586000000000004</v>
      </c>
      <c r="BJ671">
        <v>4.3089000000000004</v>
      </c>
      <c r="BK671">
        <v>5.2169999999999996</v>
      </c>
      <c r="BL671">
        <v>4.7850999999999999</v>
      </c>
      <c r="BM671">
        <v>4.1508000000000003</v>
      </c>
      <c r="BN671">
        <v>2.4192</v>
      </c>
      <c r="BO671">
        <v>1.7623</v>
      </c>
      <c r="BP671">
        <v>3.7698</v>
      </c>
      <c r="BQ671">
        <v>4.1661999999999999</v>
      </c>
      <c r="BR671">
        <v>3.6695000000000002</v>
      </c>
      <c r="BS671">
        <v>5.6509</v>
      </c>
      <c r="BT671">
        <v>5.0331999999999999</v>
      </c>
      <c r="BU671">
        <v>3.9470000000000001</v>
      </c>
      <c r="BV671">
        <v>2.4641999999999999</v>
      </c>
      <c r="BW671">
        <v>1.4297</v>
      </c>
      <c r="BX671">
        <v>2.4194</v>
      </c>
      <c r="BY671">
        <v>2.0884</v>
      </c>
      <c r="BZ671">
        <v>2.2374999999999998</v>
      </c>
      <c r="CA671">
        <v>3.3203</v>
      </c>
      <c r="CB671">
        <v>2.6551999999999998</v>
      </c>
      <c r="CC671">
        <v>2.2614999999999998</v>
      </c>
      <c r="CD671">
        <v>1.7244999999999999</v>
      </c>
      <c r="CE671">
        <v>1.5609999999999999</v>
      </c>
      <c r="CF671">
        <v>2.5533000000000001</v>
      </c>
      <c r="CG671">
        <v>2.2242999999999999</v>
      </c>
      <c r="CH671">
        <v>2.2576999999999998</v>
      </c>
      <c r="CI671">
        <v>3.3881000000000001</v>
      </c>
      <c r="CJ671">
        <v>2.8094000000000001</v>
      </c>
      <c r="CK671">
        <v>2.3603000000000001</v>
      </c>
      <c r="CL671">
        <v>1.5894999999999999</v>
      </c>
      <c r="CM671">
        <v>1.6911</v>
      </c>
      <c r="CN671">
        <v>2.1082999999999998</v>
      </c>
      <c r="CO671">
        <v>2.0026999999999999</v>
      </c>
      <c r="CP671">
        <v>1.7867999999999999</v>
      </c>
      <c r="CQ671">
        <v>2.3719000000000001</v>
      </c>
      <c r="CR671">
        <v>1.6882999999999999</v>
      </c>
      <c r="CS671">
        <v>1.7574000000000001</v>
      </c>
      <c r="CT671">
        <v>1.7068000000000001</v>
      </c>
    </row>
    <row r="672" spans="1:98">
      <c r="A672">
        <v>137.72416699999999</v>
      </c>
      <c r="B672" s="3" t="s">
        <v>728</v>
      </c>
      <c r="C672">
        <v>1.4187000000000001</v>
      </c>
      <c r="D672">
        <v>1.6123000000000001</v>
      </c>
      <c r="E672">
        <v>1.7490000000000001</v>
      </c>
      <c r="F672">
        <v>1.7374000000000001</v>
      </c>
      <c r="G672">
        <v>2.0202</v>
      </c>
      <c r="H672">
        <v>2.1265999999999998</v>
      </c>
      <c r="I672">
        <v>2.1301000000000001</v>
      </c>
      <c r="J672">
        <v>1.6922999999999999</v>
      </c>
      <c r="K672">
        <v>1.7692000000000001</v>
      </c>
      <c r="L672">
        <v>1.4063000000000001</v>
      </c>
      <c r="M672">
        <v>1.7497</v>
      </c>
      <c r="N672">
        <v>1.7775000000000001</v>
      </c>
      <c r="O672">
        <v>2.2923</v>
      </c>
      <c r="P672">
        <v>2.3658000000000001</v>
      </c>
      <c r="Q672">
        <v>2.2040999999999999</v>
      </c>
      <c r="R672">
        <v>1.9804999999999999</v>
      </c>
      <c r="S672">
        <v>1.3557999999999999</v>
      </c>
      <c r="T672">
        <v>1.3905000000000001</v>
      </c>
      <c r="U672">
        <v>1.4399</v>
      </c>
      <c r="V672">
        <v>1.8069999999999999</v>
      </c>
      <c r="W672">
        <v>1.9659</v>
      </c>
      <c r="X672">
        <v>1.8836999999999999</v>
      </c>
      <c r="Y672">
        <v>1.3796999999999999</v>
      </c>
      <c r="Z672">
        <v>2.5026000000000002</v>
      </c>
      <c r="AA672">
        <v>2.8071999999999999</v>
      </c>
      <c r="AB672">
        <v>4.7115</v>
      </c>
      <c r="AC672">
        <v>5.6803999999999997</v>
      </c>
      <c r="AD672">
        <v>6.0875000000000004</v>
      </c>
      <c r="AE672">
        <v>5.6688000000000001</v>
      </c>
      <c r="AF672">
        <v>6.5780000000000003</v>
      </c>
      <c r="AG672">
        <v>5.6940999999999997</v>
      </c>
      <c r="AH672">
        <v>3.7692999999999999</v>
      </c>
      <c r="AI672">
        <v>2.9645000000000001</v>
      </c>
      <c r="AJ672">
        <v>4.1172000000000004</v>
      </c>
      <c r="AK672">
        <v>5.4222999999999999</v>
      </c>
      <c r="AL672">
        <v>6.4360999999999997</v>
      </c>
      <c r="AM672">
        <v>6.6817000000000002</v>
      </c>
      <c r="AN672">
        <v>6.1904000000000003</v>
      </c>
      <c r="AO672">
        <v>5.8559999999999999</v>
      </c>
      <c r="AP672">
        <v>3.7121</v>
      </c>
      <c r="AQ672">
        <v>3.0634999999999999</v>
      </c>
      <c r="AR672">
        <v>3.7227000000000001</v>
      </c>
      <c r="AS672">
        <v>4.6702000000000004</v>
      </c>
      <c r="AT672">
        <v>6.4550000000000001</v>
      </c>
      <c r="AU672">
        <v>6.0880000000000001</v>
      </c>
      <c r="AV672">
        <v>6.0582000000000003</v>
      </c>
      <c r="AW672">
        <v>5.6837999999999997</v>
      </c>
      <c r="AX672">
        <v>3.5794000000000001</v>
      </c>
      <c r="AY672">
        <v>1.9162999999999999</v>
      </c>
      <c r="AZ672">
        <v>4.6390000000000002</v>
      </c>
      <c r="BA672">
        <v>5.1085000000000003</v>
      </c>
      <c r="BB672">
        <v>3.9272999999999998</v>
      </c>
      <c r="BC672">
        <v>4.9907000000000004</v>
      </c>
      <c r="BD672">
        <v>5.2192999999999996</v>
      </c>
      <c r="BE672">
        <v>4.4398999999999997</v>
      </c>
      <c r="BF672">
        <v>2.2898000000000001</v>
      </c>
      <c r="BG672">
        <v>1.7282</v>
      </c>
      <c r="BH672">
        <v>4.7441000000000004</v>
      </c>
      <c r="BI672">
        <v>4.7332000000000001</v>
      </c>
      <c r="BJ672">
        <v>4.2888000000000002</v>
      </c>
      <c r="BK672">
        <v>5.1970999999999998</v>
      </c>
      <c r="BL672">
        <v>4.7702</v>
      </c>
      <c r="BM672">
        <v>4.1424000000000003</v>
      </c>
      <c r="BN672">
        <v>2.4074</v>
      </c>
      <c r="BO672">
        <v>1.7544</v>
      </c>
      <c r="BP672">
        <v>3.7441</v>
      </c>
      <c r="BQ672">
        <v>4.1580000000000004</v>
      </c>
      <c r="BR672">
        <v>3.6494</v>
      </c>
      <c r="BS672">
        <v>5.6326000000000001</v>
      </c>
      <c r="BT672">
        <v>5.0153999999999996</v>
      </c>
      <c r="BU672">
        <v>3.9148999999999998</v>
      </c>
      <c r="BV672">
        <v>2.4487999999999999</v>
      </c>
      <c r="BW672">
        <v>1.4275</v>
      </c>
      <c r="BX672">
        <v>2.4131999999999998</v>
      </c>
      <c r="BY672">
        <v>2.0876000000000001</v>
      </c>
      <c r="BZ672">
        <v>2.2321</v>
      </c>
      <c r="CA672">
        <v>3.3187000000000002</v>
      </c>
      <c r="CB672">
        <v>2.6536</v>
      </c>
      <c r="CC672">
        <v>2.2563</v>
      </c>
      <c r="CD672">
        <v>1.7131000000000001</v>
      </c>
      <c r="CE672">
        <v>1.5526</v>
      </c>
      <c r="CF672">
        <v>2.5337999999999998</v>
      </c>
      <c r="CG672">
        <v>2.2181000000000002</v>
      </c>
      <c r="CH672">
        <v>2.2452000000000001</v>
      </c>
      <c r="CI672">
        <v>3.3833000000000002</v>
      </c>
      <c r="CJ672">
        <v>2.8106</v>
      </c>
      <c r="CK672">
        <v>2.3525999999999998</v>
      </c>
      <c r="CL672">
        <v>1.5889</v>
      </c>
      <c r="CM672">
        <v>1.6766000000000001</v>
      </c>
      <c r="CN672">
        <v>2.0956000000000001</v>
      </c>
      <c r="CO672">
        <v>2.0003000000000002</v>
      </c>
      <c r="CP672">
        <v>1.7773000000000001</v>
      </c>
      <c r="CQ672">
        <v>2.3616999999999999</v>
      </c>
      <c r="CR672">
        <v>1.6797</v>
      </c>
      <c r="CS672">
        <v>1.7523</v>
      </c>
      <c r="CT672">
        <v>1.6964999999999999</v>
      </c>
    </row>
    <row r="673" spans="1:98">
      <c r="A673">
        <v>137.97444400000001</v>
      </c>
      <c r="B673" s="3" t="s">
        <v>729</v>
      </c>
      <c r="C673">
        <v>1.4007000000000001</v>
      </c>
      <c r="D673">
        <v>1.5971</v>
      </c>
      <c r="E673">
        <v>1.7258</v>
      </c>
      <c r="F673">
        <v>1.7056</v>
      </c>
      <c r="G673">
        <v>1.9924999999999999</v>
      </c>
      <c r="H673">
        <v>2.0907</v>
      </c>
      <c r="I673">
        <v>2.1059999999999999</v>
      </c>
      <c r="J673">
        <v>1.6813</v>
      </c>
      <c r="K673">
        <v>1.7431000000000001</v>
      </c>
      <c r="L673">
        <v>1.387</v>
      </c>
      <c r="M673">
        <v>1.7204999999999999</v>
      </c>
      <c r="N673">
        <v>1.7581</v>
      </c>
      <c r="O673">
        <v>2.2673999999999999</v>
      </c>
      <c r="P673">
        <v>2.3174000000000001</v>
      </c>
      <c r="Q673">
        <v>2.1576</v>
      </c>
      <c r="R673">
        <v>1.9481999999999999</v>
      </c>
      <c r="S673">
        <v>1.3357000000000001</v>
      </c>
      <c r="T673">
        <v>1.3735999999999999</v>
      </c>
      <c r="U673">
        <v>1.4169</v>
      </c>
      <c r="V673">
        <v>1.7850999999999999</v>
      </c>
      <c r="W673">
        <v>1.9438</v>
      </c>
      <c r="X673">
        <v>1.8591</v>
      </c>
      <c r="Y673">
        <v>1.3602000000000001</v>
      </c>
      <c r="Z673">
        <v>2.4653</v>
      </c>
      <c r="AA673">
        <v>2.8113999999999999</v>
      </c>
      <c r="AB673">
        <v>4.7065999999999999</v>
      </c>
      <c r="AC673">
        <v>5.6642000000000001</v>
      </c>
      <c r="AD673">
        <v>6.0983000000000001</v>
      </c>
      <c r="AE673">
        <v>5.6473000000000004</v>
      </c>
      <c r="AF673">
        <v>6.5968</v>
      </c>
      <c r="AG673">
        <v>5.6810999999999998</v>
      </c>
      <c r="AH673">
        <v>3.7650000000000001</v>
      </c>
      <c r="AI673">
        <v>2.9706999999999999</v>
      </c>
      <c r="AJ673">
        <v>4.0960999999999999</v>
      </c>
      <c r="AK673">
        <v>5.4009999999999998</v>
      </c>
      <c r="AL673">
        <v>6.4203000000000001</v>
      </c>
      <c r="AM673">
        <v>6.6646999999999998</v>
      </c>
      <c r="AN673">
        <v>6.1954000000000002</v>
      </c>
      <c r="AO673">
        <v>5.8606999999999996</v>
      </c>
      <c r="AP673">
        <v>3.7178</v>
      </c>
      <c r="AQ673">
        <v>3.0588000000000002</v>
      </c>
      <c r="AR673">
        <v>3.7132999999999998</v>
      </c>
      <c r="AS673">
        <v>4.6558000000000002</v>
      </c>
      <c r="AT673">
        <v>6.4557000000000002</v>
      </c>
      <c r="AU673">
        <v>6.0834999999999999</v>
      </c>
      <c r="AV673">
        <v>6.0537000000000001</v>
      </c>
      <c r="AW673">
        <v>5.6976000000000004</v>
      </c>
      <c r="AX673">
        <v>3.5785999999999998</v>
      </c>
      <c r="AY673">
        <v>1.9107000000000001</v>
      </c>
      <c r="AZ673">
        <v>4.6361999999999997</v>
      </c>
      <c r="BA673">
        <v>5.1067</v>
      </c>
      <c r="BB673">
        <v>3.8877999999999999</v>
      </c>
      <c r="BC673">
        <v>4.9592999999999998</v>
      </c>
      <c r="BD673">
        <v>5.1931000000000003</v>
      </c>
      <c r="BE673">
        <v>4.4218000000000002</v>
      </c>
      <c r="BF673">
        <v>2.2850000000000001</v>
      </c>
      <c r="BG673">
        <v>1.7252000000000001</v>
      </c>
      <c r="BH673">
        <v>4.7289000000000003</v>
      </c>
      <c r="BI673">
        <v>4.7121000000000004</v>
      </c>
      <c r="BJ673">
        <v>4.2807000000000004</v>
      </c>
      <c r="BK673">
        <v>5.1814</v>
      </c>
      <c r="BL673">
        <v>4.758</v>
      </c>
      <c r="BM673">
        <v>4.1176000000000004</v>
      </c>
      <c r="BN673">
        <v>2.3858000000000001</v>
      </c>
      <c r="BO673">
        <v>1.7434000000000001</v>
      </c>
      <c r="BP673">
        <v>3.7223000000000002</v>
      </c>
      <c r="BQ673">
        <v>4.1234000000000002</v>
      </c>
      <c r="BR673">
        <v>3.6179000000000001</v>
      </c>
      <c r="BS673">
        <v>5.6242999999999999</v>
      </c>
      <c r="BT673">
        <v>5.0003000000000002</v>
      </c>
      <c r="BU673">
        <v>3.919</v>
      </c>
      <c r="BV673">
        <v>2.4462000000000002</v>
      </c>
      <c r="BW673">
        <v>1.4222999999999999</v>
      </c>
      <c r="BX673">
        <v>2.4140000000000001</v>
      </c>
      <c r="BY673">
        <v>2.0773000000000001</v>
      </c>
      <c r="BZ673">
        <v>2.2210000000000001</v>
      </c>
      <c r="CA673">
        <v>3.3098999999999998</v>
      </c>
      <c r="CB673">
        <v>2.6440000000000001</v>
      </c>
      <c r="CC673">
        <v>2.2431000000000001</v>
      </c>
      <c r="CD673">
        <v>1.7033</v>
      </c>
      <c r="CE673">
        <v>1.5353000000000001</v>
      </c>
      <c r="CF673">
        <v>2.5266999999999999</v>
      </c>
      <c r="CG673">
        <v>2.2099000000000002</v>
      </c>
      <c r="CH673">
        <v>2.2383000000000002</v>
      </c>
      <c r="CI673">
        <v>3.3793000000000002</v>
      </c>
      <c r="CJ673">
        <v>2.8056999999999999</v>
      </c>
      <c r="CK673">
        <v>2.3391999999999999</v>
      </c>
      <c r="CL673">
        <v>1.5862000000000001</v>
      </c>
      <c r="CM673">
        <v>1.6695</v>
      </c>
      <c r="CN673">
        <v>2.0950000000000002</v>
      </c>
      <c r="CO673">
        <v>2.0045999999999999</v>
      </c>
      <c r="CP673">
        <v>1.7750999999999999</v>
      </c>
      <c r="CQ673">
        <v>2.3738000000000001</v>
      </c>
      <c r="CR673">
        <v>1.6758999999999999</v>
      </c>
      <c r="CS673">
        <v>1.7458</v>
      </c>
      <c r="CT673">
        <v>1.6886000000000001</v>
      </c>
    </row>
    <row r="674" spans="1:98">
      <c r="A674">
        <v>138.22472200000001</v>
      </c>
      <c r="B674" s="3" t="s">
        <v>730</v>
      </c>
      <c r="C674">
        <v>1.3822000000000001</v>
      </c>
      <c r="D674">
        <v>1.5704</v>
      </c>
      <c r="E674">
        <v>1.6963999999999999</v>
      </c>
      <c r="F674">
        <v>1.6879999999999999</v>
      </c>
      <c r="G674">
        <v>1.9565999999999999</v>
      </c>
      <c r="H674">
        <v>2.0613000000000001</v>
      </c>
      <c r="I674">
        <v>2.0762</v>
      </c>
      <c r="J674">
        <v>1.6445000000000001</v>
      </c>
      <c r="K674">
        <v>1.7266999999999999</v>
      </c>
      <c r="L674">
        <v>1.3718999999999999</v>
      </c>
      <c r="M674">
        <v>1.6934</v>
      </c>
      <c r="N674">
        <v>1.7364999999999999</v>
      </c>
      <c r="O674">
        <v>2.2397</v>
      </c>
      <c r="P674">
        <v>2.2812999999999999</v>
      </c>
      <c r="Q674">
        <v>2.1208999999999998</v>
      </c>
      <c r="R674">
        <v>1.921</v>
      </c>
      <c r="S674">
        <v>1.3199000000000001</v>
      </c>
      <c r="T674">
        <v>1.3511</v>
      </c>
      <c r="U674">
        <v>1.4068000000000001</v>
      </c>
      <c r="V674">
        <v>1.7573000000000001</v>
      </c>
      <c r="W674">
        <v>1.9330000000000001</v>
      </c>
      <c r="X674">
        <v>1.8401000000000001</v>
      </c>
      <c r="Y674">
        <v>1.3447</v>
      </c>
      <c r="Z674">
        <v>2.4361999999999999</v>
      </c>
      <c r="AA674">
        <v>2.8235999999999999</v>
      </c>
      <c r="AB674">
        <v>4.6776999999999997</v>
      </c>
      <c r="AC674">
        <v>5.6313000000000004</v>
      </c>
      <c r="AD674">
        <v>6.1077000000000004</v>
      </c>
      <c r="AE674">
        <v>5.6365999999999996</v>
      </c>
      <c r="AF674">
        <v>6.6166999999999998</v>
      </c>
      <c r="AG674">
        <v>5.6535000000000002</v>
      </c>
      <c r="AH674">
        <v>3.7604000000000002</v>
      </c>
      <c r="AI674">
        <v>2.968</v>
      </c>
      <c r="AJ674">
        <v>4.0724</v>
      </c>
      <c r="AK674">
        <v>5.3630000000000004</v>
      </c>
      <c r="AL674">
        <v>6.4</v>
      </c>
      <c r="AM674">
        <v>6.6615000000000002</v>
      </c>
      <c r="AN674">
        <v>6.2050999999999998</v>
      </c>
      <c r="AO674">
        <v>5.8533999999999997</v>
      </c>
      <c r="AP674">
        <v>3.7202000000000002</v>
      </c>
      <c r="AQ674">
        <v>3.0539999999999998</v>
      </c>
      <c r="AR674">
        <v>3.7061999999999999</v>
      </c>
      <c r="AS674">
        <v>4.6322000000000001</v>
      </c>
      <c r="AT674">
        <v>6.4599000000000002</v>
      </c>
      <c r="AU674">
        <v>6.0872999999999999</v>
      </c>
      <c r="AV674">
        <v>6.0590999999999999</v>
      </c>
      <c r="AW674">
        <v>5.6886999999999999</v>
      </c>
      <c r="AX674">
        <v>3.5790000000000002</v>
      </c>
      <c r="AY674">
        <v>1.8992</v>
      </c>
      <c r="AZ674">
        <v>4.6234999999999999</v>
      </c>
      <c r="BA674">
        <v>5.1135000000000002</v>
      </c>
      <c r="BB674">
        <v>3.8837000000000002</v>
      </c>
      <c r="BC674">
        <v>4.9462999999999999</v>
      </c>
      <c r="BD674">
        <v>5.1833</v>
      </c>
      <c r="BE674">
        <v>4.4101999999999997</v>
      </c>
      <c r="BF674">
        <v>2.2768999999999999</v>
      </c>
      <c r="BG674">
        <v>1.7112000000000001</v>
      </c>
      <c r="BH674">
        <v>4.7221000000000002</v>
      </c>
      <c r="BI674">
        <v>4.7081999999999997</v>
      </c>
      <c r="BJ674">
        <v>4.2561999999999998</v>
      </c>
      <c r="BK674">
        <v>5.2038000000000002</v>
      </c>
      <c r="BL674">
        <v>4.7389000000000001</v>
      </c>
      <c r="BM674">
        <v>4.1089000000000002</v>
      </c>
      <c r="BN674">
        <v>2.3706999999999998</v>
      </c>
      <c r="BO674">
        <v>1.7344999999999999</v>
      </c>
      <c r="BP674">
        <v>3.7061999999999999</v>
      </c>
      <c r="BQ674">
        <v>4.1139999999999999</v>
      </c>
      <c r="BR674">
        <v>3.6046</v>
      </c>
      <c r="BS674">
        <v>5.5871000000000004</v>
      </c>
      <c r="BT674">
        <v>4.9751000000000003</v>
      </c>
      <c r="BU674">
        <v>3.8948</v>
      </c>
      <c r="BV674">
        <v>2.4319000000000002</v>
      </c>
      <c r="BW674">
        <v>1.4077</v>
      </c>
      <c r="BX674">
        <v>2.4009</v>
      </c>
      <c r="BY674">
        <v>2.0739999999999998</v>
      </c>
      <c r="BZ674">
        <v>2.2080000000000002</v>
      </c>
      <c r="CA674">
        <v>3.3079000000000001</v>
      </c>
      <c r="CB674">
        <v>2.6337000000000002</v>
      </c>
      <c r="CC674">
        <v>2.2267999999999999</v>
      </c>
      <c r="CD674">
        <v>1.6889000000000001</v>
      </c>
      <c r="CE674">
        <v>1.5182</v>
      </c>
      <c r="CF674">
        <v>2.5146000000000002</v>
      </c>
      <c r="CG674">
        <v>2.198</v>
      </c>
      <c r="CH674">
        <v>2.2429000000000001</v>
      </c>
      <c r="CI674">
        <v>3.3761999999999999</v>
      </c>
      <c r="CJ674">
        <v>2.8130999999999999</v>
      </c>
      <c r="CK674">
        <v>2.3418000000000001</v>
      </c>
      <c r="CL674">
        <v>1.5778000000000001</v>
      </c>
      <c r="CM674">
        <v>1.6639999999999999</v>
      </c>
      <c r="CN674">
        <v>2.0804</v>
      </c>
      <c r="CO674">
        <v>2.0146999999999999</v>
      </c>
      <c r="CP674">
        <v>1.7727999999999999</v>
      </c>
      <c r="CQ674">
        <v>2.3778000000000001</v>
      </c>
      <c r="CR674">
        <v>1.6620999999999999</v>
      </c>
      <c r="CS674">
        <v>1.7342</v>
      </c>
      <c r="CT674">
        <v>1.6704000000000001</v>
      </c>
    </row>
    <row r="675" spans="1:98">
      <c r="A675">
        <v>138.47472200000001</v>
      </c>
      <c r="B675" s="3" t="s">
        <v>731</v>
      </c>
      <c r="C675">
        <v>1.3663000000000001</v>
      </c>
      <c r="D675">
        <v>1.5442</v>
      </c>
      <c r="E675">
        <v>1.6633</v>
      </c>
      <c r="F675">
        <v>1.6639999999999999</v>
      </c>
      <c r="G675">
        <v>1.9421999999999999</v>
      </c>
      <c r="H675">
        <v>2.0406</v>
      </c>
      <c r="I675">
        <v>2.0598000000000001</v>
      </c>
      <c r="J675">
        <v>1.6214999999999999</v>
      </c>
      <c r="K675">
        <v>1.7081</v>
      </c>
      <c r="L675">
        <v>1.3562000000000001</v>
      </c>
      <c r="M675">
        <v>1.6619999999999999</v>
      </c>
      <c r="N675">
        <v>1.7164999999999999</v>
      </c>
      <c r="O675">
        <v>2.2181000000000002</v>
      </c>
      <c r="P675">
        <v>2.2570999999999999</v>
      </c>
      <c r="Q675">
        <v>2.0872999999999999</v>
      </c>
      <c r="R675">
        <v>1.8944000000000001</v>
      </c>
      <c r="S675">
        <v>1.3026</v>
      </c>
      <c r="T675">
        <v>1.3362000000000001</v>
      </c>
      <c r="U675">
        <v>1.3908</v>
      </c>
      <c r="V675">
        <v>1.7369000000000001</v>
      </c>
      <c r="W675">
        <v>1.9014</v>
      </c>
      <c r="X675">
        <v>1.8209</v>
      </c>
      <c r="Y675">
        <v>1.3281000000000001</v>
      </c>
      <c r="Z675">
        <v>2.4036</v>
      </c>
      <c r="AA675">
        <v>2.8180000000000001</v>
      </c>
      <c r="AB675">
        <v>4.6558000000000002</v>
      </c>
      <c r="AC675">
        <v>5.6134000000000004</v>
      </c>
      <c r="AD675">
        <v>6.1101999999999999</v>
      </c>
      <c r="AE675">
        <v>5.6182999999999996</v>
      </c>
      <c r="AF675">
        <v>6.6035000000000004</v>
      </c>
      <c r="AG675">
        <v>5.6237000000000004</v>
      </c>
      <c r="AH675">
        <v>3.746</v>
      </c>
      <c r="AI675">
        <v>2.9647999999999999</v>
      </c>
      <c r="AJ675">
        <v>4.0549999999999997</v>
      </c>
      <c r="AK675">
        <v>5.3174000000000001</v>
      </c>
      <c r="AL675">
        <v>6.3855000000000004</v>
      </c>
      <c r="AM675">
        <v>6.6877000000000004</v>
      </c>
      <c r="AN675">
        <v>6.2058</v>
      </c>
      <c r="AO675">
        <v>5.8514999999999997</v>
      </c>
      <c r="AP675">
        <v>3.7237</v>
      </c>
      <c r="AQ675">
        <v>3.0630999999999999</v>
      </c>
      <c r="AR675">
        <v>3.6955</v>
      </c>
      <c r="AS675">
        <v>4.6147999999999998</v>
      </c>
      <c r="AT675">
        <v>6.4359000000000002</v>
      </c>
      <c r="AU675">
        <v>6.0678999999999998</v>
      </c>
      <c r="AV675">
        <v>6.0320999999999998</v>
      </c>
      <c r="AW675">
        <v>5.6943000000000001</v>
      </c>
      <c r="AX675">
        <v>3.5655000000000001</v>
      </c>
      <c r="AY675">
        <v>1.8866000000000001</v>
      </c>
      <c r="AZ675">
        <v>4.6188000000000002</v>
      </c>
      <c r="BA675">
        <v>5.1092000000000004</v>
      </c>
      <c r="BB675">
        <v>3.8799000000000001</v>
      </c>
      <c r="BC675">
        <v>4.9375</v>
      </c>
      <c r="BD675">
        <v>5.14</v>
      </c>
      <c r="BE675">
        <v>4.3746</v>
      </c>
      <c r="BF675">
        <v>2.2761999999999998</v>
      </c>
      <c r="BG675">
        <v>1.7061999999999999</v>
      </c>
      <c r="BH675">
        <v>4.7089999999999996</v>
      </c>
      <c r="BI675">
        <v>4.6967999999999996</v>
      </c>
      <c r="BJ675">
        <v>4.2531999999999996</v>
      </c>
      <c r="BK675">
        <v>5.1936999999999998</v>
      </c>
      <c r="BL675">
        <v>4.7089999999999996</v>
      </c>
      <c r="BM675">
        <v>4.1048999999999998</v>
      </c>
      <c r="BN675">
        <v>2.3498999999999999</v>
      </c>
      <c r="BO675">
        <v>1.7213000000000001</v>
      </c>
      <c r="BP675">
        <v>3.6810999999999998</v>
      </c>
      <c r="BQ675">
        <v>4.0792000000000002</v>
      </c>
      <c r="BR675">
        <v>3.5789</v>
      </c>
      <c r="BS675">
        <v>5.5994000000000002</v>
      </c>
      <c r="BT675">
        <v>4.9865000000000004</v>
      </c>
      <c r="BU675">
        <v>3.8666</v>
      </c>
      <c r="BV675">
        <v>2.4230999999999998</v>
      </c>
      <c r="BW675">
        <v>1.4081999999999999</v>
      </c>
      <c r="BX675">
        <v>2.3921999999999999</v>
      </c>
      <c r="BY675">
        <v>2.0625</v>
      </c>
      <c r="BZ675">
        <v>2.2054999999999998</v>
      </c>
      <c r="CA675">
        <v>3.3012999999999999</v>
      </c>
      <c r="CB675">
        <v>2.6194999999999999</v>
      </c>
      <c r="CC675">
        <v>2.2210000000000001</v>
      </c>
      <c r="CD675">
        <v>1.6777</v>
      </c>
      <c r="CE675">
        <v>1.5102</v>
      </c>
      <c r="CF675">
        <v>2.5041000000000002</v>
      </c>
      <c r="CG675">
        <v>2.2075</v>
      </c>
      <c r="CH675">
        <v>2.246</v>
      </c>
      <c r="CI675">
        <v>3.3641000000000001</v>
      </c>
      <c r="CJ675">
        <v>2.8045</v>
      </c>
      <c r="CK675">
        <v>2.3479000000000001</v>
      </c>
      <c r="CL675">
        <v>1.5638000000000001</v>
      </c>
      <c r="CM675">
        <v>1.6644000000000001</v>
      </c>
      <c r="CN675">
        <v>2.0630999999999999</v>
      </c>
      <c r="CO675">
        <v>2.0099999999999998</v>
      </c>
      <c r="CP675">
        <v>1.7572000000000001</v>
      </c>
      <c r="CQ675">
        <v>2.3714</v>
      </c>
      <c r="CR675">
        <v>1.6615</v>
      </c>
      <c r="CS675">
        <v>1.7185999999999999</v>
      </c>
      <c r="CT675">
        <v>1.6606000000000001</v>
      </c>
    </row>
    <row r="676" spans="1:98">
      <c r="A676">
        <v>138.72499999999999</v>
      </c>
      <c r="B676" s="3" t="s">
        <v>732</v>
      </c>
      <c r="C676">
        <v>1.3522000000000001</v>
      </c>
      <c r="D676">
        <v>1.5239</v>
      </c>
      <c r="E676">
        <v>1.6425000000000001</v>
      </c>
      <c r="F676">
        <v>1.6423000000000001</v>
      </c>
      <c r="G676">
        <v>1.9341999999999999</v>
      </c>
      <c r="H676">
        <v>2.0133999999999999</v>
      </c>
      <c r="I676">
        <v>2.0272999999999999</v>
      </c>
      <c r="J676">
        <v>1.6033999999999999</v>
      </c>
      <c r="K676">
        <v>1.6973</v>
      </c>
      <c r="L676">
        <v>1.3432999999999999</v>
      </c>
      <c r="M676">
        <v>1.6385000000000001</v>
      </c>
      <c r="N676">
        <v>1.6922999999999999</v>
      </c>
      <c r="O676">
        <v>2.1932999999999998</v>
      </c>
      <c r="P676">
        <v>2.222</v>
      </c>
      <c r="Q676">
        <v>2.0562999999999998</v>
      </c>
      <c r="R676">
        <v>1.8653</v>
      </c>
      <c r="S676">
        <v>1.2854000000000001</v>
      </c>
      <c r="T676">
        <v>1.3292999999999999</v>
      </c>
      <c r="U676">
        <v>1.3731</v>
      </c>
      <c r="V676">
        <v>1.7195</v>
      </c>
      <c r="W676">
        <v>1.8848</v>
      </c>
      <c r="X676">
        <v>1.8003</v>
      </c>
      <c r="Y676">
        <v>1.3122</v>
      </c>
      <c r="Z676">
        <v>2.3738999999999999</v>
      </c>
      <c r="AA676">
        <v>2.8081</v>
      </c>
      <c r="AB676">
        <v>4.6311999999999998</v>
      </c>
      <c r="AC676">
        <v>5.6144999999999996</v>
      </c>
      <c r="AD676">
        <v>6.1247999999999996</v>
      </c>
      <c r="AE676">
        <v>5.5972</v>
      </c>
      <c r="AF676">
        <v>6.6143999999999998</v>
      </c>
      <c r="AG676">
        <v>5.6185</v>
      </c>
      <c r="AH676">
        <v>3.7134</v>
      </c>
      <c r="AI676">
        <v>2.9479000000000002</v>
      </c>
      <c r="AJ676">
        <v>4.0373000000000001</v>
      </c>
      <c r="AK676">
        <v>5.2942999999999998</v>
      </c>
      <c r="AL676">
        <v>6.3712</v>
      </c>
      <c r="AM676">
        <v>6.6996000000000002</v>
      </c>
      <c r="AN676">
        <v>6.2084000000000001</v>
      </c>
      <c r="AO676">
        <v>5.8288000000000002</v>
      </c>
      <c r="AP676">
        <v>3.7433999999999998</v>
      </c>
      <c r="AQ676">
        <v>3.0516000000000001</v>
      </c>
      <c r="AR676">
        <v>3.6804000000000001</v>
      </c>
      <c r="AS676">
        <v>4.5898000000000003</v>
      </c>
      <c r="AT676">
        <v>6.4367000000000001</v>
      </c>
      <c r="AU676">
        <v>6.0735999999999999</v>
      </c>
      <c r="AV676">
        <v>6.0404</v>
      </c>
      <c r="AW676">
        <v>5.7031000000000001</v>
      </c>
      <c r="AX676">
        <v>3.5807000000000002</v>
      </c>
      <c r="AY676">
        <v>1.8718999999999999</v>
      </c>
      <c r="AZ676">
        <v>4.6097999999999999</v>
      </c>
      <c r="BA676">
        <v>5.0789</v>
      </c>
      <c r="BB676">
        <v>3.8492999999999999</v>
      </c>
      <c r="BC676">
        <v>4.9233000000000002</v>
      </c>
      <c r="BD676">
        <v>5.1257999999999999</v>
      </c>
      <c r="BE676">
        <v>4.3376999999999999</v>
      </c>
      <c r="BF676">
        <v>2.2621000000000002</v>
      </c>
      <c r="BG676">
        <v>1.704</v>
      </c>
      <c r="BH676">
        <v>4.6996000000000002</v>
      </c>
      <c r="BI676">
        <v>4.6813000000000002</v>
      </c>
      <c r="BJ676">
        <v>4.2445000000000004</v>
      </c>
      <c r="BK676">
        <v>5.1848000000000001</v>
      </c>
      <c r="BL676">
        <v>4.7012</v>
      </c>
      <c r="BM676">
        <v>4.0949999999999998</v>
      </c>
      <c r="BN676">
        <v>2.3361000000000001</v>
      </c>
      <c r="BO676">
        <v>1.7107000000000001</v>
      </c>
      <c r="BP676">
        <v>3.6526999999999998</v>
      </c>
      <c r="BQ676">
        <v>4.0532000000000004</v>
      </c>
      <c r="BR676">
        <v>3.5583</v>
      </c>
      <c r="BS676">
        <v>5.5934999999999997</v>
      </c>
      <c r="BT676">
        <v>4.9763999999999999</v>
      </c>
      <c r="BU676">
        <v>3.8408000000000002</v>
      </c>
      <c r="BV676">
        <v>2.4220000000000002</v>
      </c>
      <c r="BW676">
        <v>1.4041999999999999</v>
      </c>
      <c r="BX676">
        <v>2.3662000000000001</v>
      </c>
      <c r="BY676">
        <v>2.0514000000000001</v>
      </c>
      <c r="BZ676">
        <v>2.1962000000000002</v>
      </c>
      <c r="CA676">
        <v>3.2978000000000001</v>
      </c>
      <c r="CB676">
        <v>2.6213000000000002</v>
      </c>
      <c r="CC676">
        <v>2.2107000000000001</v>
      </c>
      <c r="CD676">
        <v>1.6534</v>
      </c>
      <c r="CE676">
        <v>1.5136000000000001</v>
      </c>
      <c r="CF676">
        <v>2.5045999999999999</v>
      </c>
      <c r="CG676">
        <v>2.1970999999999998</v>
      </c>
      <c r="CH676">
        <v>2.2433999999999998</v>
      </c>
      <c r="CI676">
        <v>3.3649</v>
      </c>
      <c r="CJ676">
        <v>2.7991999999999999</v>
      </c>
      <c r="CK676">
        <v>2.3321999999999998</v>
      </c>
      <c r="CL676">
        <v>1.5590999999999999</v>
      </c>
      <c r="CM676">
        <v>1.6581999999999999</v>
      </c>
      <c r="CN676">
        <v>2.0627</v>
      </c>
      <c r="CO676">
        <v>2.0095000000000001</v>
      </c>
      <c r="CP676">
        <v>1.7672000000000001</v>
      </c>
      <c r="CQ676">
        <v>2.3597999999999999</v>
      </c>
      <c r="CR676">
        <v>1.6541999999999999</v>
      </c>
      <c r="CS676">
        <v>1.7162999999999999</v>
      </c>
      <c r="CT676">
        <v>1.6575</v>
      </c>
    </row>
    <row r="677" spans="1:98">
      <c r="A677">
        <v>138.97499999999999</v>
      </c>
      <c r="B677" s="3" t="s">
        <v>733</v>
      </c>
      <c r="C677">
        <v>1.3340000000000001</v>
      </c>
      <c r="D677">
        <v>1.5044999999999999</v>
      </c>
      <c r="E677">
        <v>1.6217999999999999</v>
      </c>
      <c r="F677">
        <v>1.6226</v>
      </c>
      <c r="G677">
        <v>1.9162999999999999</v>
      </c>
      <c r="H677">
        <v>1.9874000000000001</v>
      </c>
      <c r="I677">
        <v>2.0005999999999999</v>
      </c>
      <c r="J677">
        <v>1.5798000000000001</v>
      </c>
      <c r="K677">
        <v>1.6830000000000001</v>
      </c>
      <c r="L677">
        <v>1.3311999999999999</v>
      </c>
      <c r="M677">
        <v>1.6112</v>
      </c>
      <c r="N677">
        <v>1.6688000000000001</v>
      </c>
      <c r="O677">
        <v>2.1682999999999999</v>
      </c>
      <c r="P677">
        <v>2.1855000000000002</v>
      </c>
      <c r="Q677">
        <v>2.02</v>
      </c>
      <c r="R677">
        <v>1.8438000000000001</v>
      </c>
      <c r="S677">
        <v>1.2771999999999999</v>
      </c>
      <c r="T677">
        <v>1.3088</v>
      </c>
      <c r="U677">
        <v>1.3463000000000001</v>
      </c>
      <c r="V677">
        <v>1.6934</v>
      </c>
      <c r="W677">
        <v>1.8548</v>
      </c>
      <c r="X677">
        <v>1.7678</v>
      </c>
      <c r="Y677">
        <v>1.2976000000000001</v>
      </c>
      <c r="Z677">
        <v>2.3437000000000001</v>
      </c>
      <c r="AA677">
        <v>2.7923</v>
      </c>
      <c r="AB677">
        <v>4.6243999999999996</v>
      </c>
      <c r="AC677">
        <v>5.6151999999999997</v>
      </c>
      <c r="AD677">
        <v>6.13</v>
      </c>
      <c r="AE677">
        <v>5.5675999999999997</v>
      </c>
      <c r="AF677">
        <v>6.5975999999999999</v>
      </c>
      <c r="AG677">
        <v>5.6276000000000002</v>
      </c>
      <c r="AH677">
        <v>3.7128000000000001</v>
      </c>
      <c r="AI677">
        <v>2.9481000000000002</v>
      </c>
      <c r="AJ677">
        <v>4.0141</v>
      </c>
      <c r="AK677">
        <v>5.2760999999999996</v>
      </c>
      <c r="AL677">
        <v>6.3728999999999996</v>
      </c>
      <c r="AM677">
        <v>6.7005999999999997</v>
      </c>
      <c r="AN677">
        <v>6.2081999999999997</v>
      </c>
      <c r="AO677">
        <v>5.8189000000000002</v>
      </c>
      <c r="AP677">
        <v>3.7372000000000001</v>
      </c>
      <c r="AQ677">
        <v>3.0377000000000001</v>
      </c>
      <c r="AR677">
        <v>3.6739000000000002</v>
      </c>
      <c r="AS677">
        <v>4.5422000000000002</v>
      </c>
      <c r="AT677">
        <v>6.4284999999999997</v>
      </c>
      <c r="AU677">
        <v>6.0686</v>
      </c>
      <c r="AV677">
        <v>6.0327999999999999</v>
      </c>
      <c r="AW677">
        <v>5.702</v>
      </c>
      <c r="AX677">
        <v>3.5663999999999998</v>
      </c>
      <c r="AY677">
        <v>1.8693</v>
      </c>
      <c r="AZ677">
        <v>4.5780000000000003</v>
      </c>
      <c r="BA677">
        <v>5.0552000000000001</v>
      </c>
      <c r="BB677">
        <v>3.8451</v>
      </c>
      <c r="BC677">
        <v>4.9137000000000004</v>
      </c>
      <c r="BD677">
        <v>5.1139999999999999</v>
      </c>
      <c r="BE677">
        <v>4.3109000000000002</v>
      </c>
      <c r="BF677">
        <v>2.2528999999999999</v>
      </c>
      <c r="BG677">
        <v>1.7065999999999999</v>
      </c>
      <c r="BH677">
        <v>4.6894999999999998</v>
      </c>
      <c r="BI677">
        <v>4.6733000000000002</v>
      </c>
      <c r="BJ677">
        <v>4.2325999999999997</v>
      </c>
      <c r="BK677">
        <v>5.1814</v>
      </c>
      <c r="BL677">
        <v>4.6612999999999998</v>
      </c>
      <c r="BM677">
        <v>4.0704000000000002</v>
      </c>
      <c r="BN677">
        <v>2.3237999999999999</v>
      </c>
      <c r="BO677">
        <v>1.7022999999999999</v>
      </c>
      <c r="BP677">
        <v>3.6219999999999999</v>
      </c>
      <c r="BQ677">
        <v>4.0373000000000001</v>
      </c>
      <c r="BR677">
        <v>3.5488</v>
      </c>
      <c r="BS677">
        <v>5.5772000000000004</v>
      </c>
      <c r="BT677">
        <v>4.9630000000000001</v>
      </c>
      <c r="BU677">
        <v>3.8147000000000002</v>
      </c>
      <c r="BV677">
        <v>2.4112</v>
      </c>
      <c r="BW677">
        <v>1.3986000000000001</v>
      </c>
      <c r="BX677">
        <v>2.3652000000000002</v>
      </c>
      <c r="BY677">
        <v>2.0472000000000001</v>
      </c>
      <c r="BZ677">
        <v>2.1915</v>
      </c>
      <c r="CA677">
        <v>3.2797999999999998</v>
      </c>
      <c r="CB677">
        <v>2.609</v>
      </c>
      <c r="CC677">
        <v>2.1943999999999999</v>
      </c>
      <c r="CD677">
        <v>1.6407</v>
      </c>
      <c r="CE677">
        <v>1.5055000000000001</v>
      </c>
      <c r="CF677">
        <v>2.5078</v>
      </c>
      <c r="CG677">
        <v>2.1798000000000002</v>
      </c>
      <c r="CH677">
        <v>2.2319</v>
      </c>
      <c r="CI677">
        <v>3.3633999999999999</v>
      </c>
      <c r="CJ677">
        <v>2.7888999999999999</v>
      </c>
      <c r="CK677">
        <v>2.3224</v>
      </c>
      <c r="CL677">
        <v>1.5475000000000001</v>
      </c>
      <c r="CM677">
        <v>1.6508</v>
      </c>
      <c r="CN677">
        <v>2.0562999999999998</v>
      </c>
      <c r="CO677">
        <v>1.9941</v>
      </c>
      <c r="CP677">
        <v>1.7498</v>
      </c>
      <c r="CQ677">
        <v>2.3654999999999999</v>
      </c>
      <c r="CR677">
        <v>1.6455</v>
      </c>
      <c r="CS677">
        <v>1.6998</v>
      </c>
      <c r="CT677">
        <v>1.6464000000000001</v>
      </c>
    </row>
    <row r="678" spans="1:98">
      <c r="A678">
        <v>139.225278</v>
      </c>
      <c r="B678" s="3" t="s">
        <v>734</v>
      </c>
      <c r="C678">
        <v>1.3164</v>
      </c>
      <c r="D678">
        <v>1.4899</v>
      </c>
      <c r="E678">
        <v>1.5976999999999999</v>
      </c>
      <c r="F678">
        <v>1.6012</v>
      </c>
      <c r="G678">
        <v>1.8929</v>
      </c>
      <c r="H678">
        <v>1.9695</v>
      </c>
      <c r="I678">
        <v>1.9767999999999999</v>
      </c>
      <c r="J678">
        <v>1.5609999999999999</v>
      </c>
      <c r="K678">
        <v>1.6608000000000001</v>
      </c>
      <c r="L678">
        <v>1.3140000000000001</v>
      </c>
      <c r="M678">
        <v>1.5959000000000001</v>
      </c>
      <c r="N678">
        <v>1.6456999999999999</v>
      </c>
      <c r="O678">
        <v>2.1385000000000001</v>
      </c>
      <c r="P678">
        <v>2.1640999999999999</v>
      </c>
      <c r="Q678">
        <v>1.9811000000000001</v>
      </c>
      <c r="R678">
        <v>1.8217000000000001</v>
      </c>
      <c r="S678">
        <v>1.2654000000000001</v>
      </c>
      <c r="T678">
        <v>1.2911999999999999</v>
      </c>
      <c r="U678">
        <v>1.3264</v>
      </c>
      <c r="V678">
        <v>1.6746000000000001</v>
      </c>
      <c r="W678">
        <v>1.8196000000000001</v>
      </c>
      <c r="X678">
        <v>1.7391000000000001</v>
      </c>
      <c r="Y678">
        <v>1.2776000000000001</v>
      </c>
      <c r="Z678">
        <v>2.3237000000000001</v>
      </c>
      <c r="AA678">
        <v>2.7883</v>
      </c>
      <c r="AB678">
        <v>4.6050000000000004</v>
      </c>
      <c r="AC678">
        <v>5.5994000000000002</v>
      </c>
      <c r="AD678">
        <v>6.1121999999999996</v>
      </c>
      <c r="AE678">
        <v>5.5465</v>
      </c>
      <c r="AF678">
        <v>6.6052999999999997</v>
      </c>
      <c r="AG678">
        <v>5.6106999999999996</v>
      </c>
      <c r="AH678">
        <v>3.6962000000000002</v>
      </c>
      <c r="AI678">
        <v>2.9297</v>
      </c>
      <c r="AJ678">
        <v>3.9851999999999999</v>
      </c>
      <c r="AK678">
        <v>5.2697000000000003</v>
      </c>
      <c r="AL678">
        <v>6.3410000000000002</v>
      </c>
      <c r="AM678">
        <v>6.6920999999999999</v>
      </c>
      <c r="AN678">
        <v>6.1984000000000004</v>
      </c>
      <c r="AO678">
        <v>5.8396999999999997</v>
      </c>
      <c r="AP678">
        <v>3.7364999999999999</v>
      </c>
      <c r="AQ678">
        <v>3.0365000000000002</v>
      </c>
      <c r="AR678">
        <v>3.6781999999999999</v>
      </c>
      <c r="AS678">
        <v>4.5183</v>
      </c>
      <c r="AT678">
        <v>6.4169</v>
      </c>
      <c r="AU678">
        <v>6.0400999999999998</v>
      </c>
      <c r="AV678">
        <v>6.0214999999999996</v>
      </c>
      <c r="AW678">
        <v>5.6978999999999997</v>
      </c>
      <c r="AX678">
        <v>3.5615000000000001</v>
      </c>
      <c r="AY678">
        <v>1.8677999999999999</v>
      </c>
      <c r="AZ678">
        <v>4.5743999999999998</v>
      </c>
      <c r="BA678">
        <v>5.0683999999999996</v>
      </c>
      <c r="BB678">
        <v>3.8246000000000002</v>
      </c>
      <c r="BC678">
        <v>4.8849</v>
      </c>
      <c r="BD678">
        <v>5.0913000000000004</v>
      </c>
      <c r="BE678">
        <v>4.2896999999999998</v>
      </c>
      <c r="BF678">
        <v>2.238</v>
      </c>
      <c r="BG678">
        <v>1.7108000000000001</v>
      </c>
      <c r="BH678">
        <v>4.6571999999999996</v>
      </c>
      <c r="BI678">
        <v>4.6513</v>
      </c>
      <c r="BJ678">
        <v>4.2085999999999997</v>
      </c>
      <c r="BK678">
        <v>5.1783999999999999</v>
      </c>
      <c r="BL678">
        <v>4.6597999999999997</v>
      </c>
      <c r="BM678">
        <v>4.0537000000000001</v>
      </c>
      <c r="BN678">
        <v>2.3012000000000001</v>
      </c>
      <c r="BO678">
        <v>1.6842999999999999</v>
      </c>
      <c r="BP678">
        <v>3.6063000000000001</v>
      </c>
      <c r="BQ678">
        <v>4.0175999999999998</v>
      </c>
      <c r="BR678">
        <v>3.5413999999999999</v>
      </c>
      <c r="BS678">
        <v>5.5381999999999998</v>
      </c>
      <c r="BT678">
        <v>4.9295</v>
      </c>
      <c r="BU678">
        <v>3.7847</v>
      </c>
      <c r="BV678">
        <v>2.3881999999999999</v>
      </c>
      <c r="BW678">
        <v>1.3929</v>
      </c>
      <c r="BX678">
        <v>2.3557000000000001</v>
      </c>
      <c r="BY678">
        <v>2.0427</v>
      </c>
      <c r="BZ678">
        <v>2.1726999999999999</v>
      </c>
      <c r="CA678">
        <v>3.2633000000000001</v>
      </c>
      <c r="CB678">
        <v>2.6019000000000001</v>
      </c>
      <c r="CC678">
        <v>2.1865000000000001</v>
      </c>
      <c r="CD678">
        <v>1.6403000000000001</v>
      </c>
      <c r="CE678">
        <v>1.4999</v>
      </c>
      <c r="CF678">
        <v>2.4940000000000002</v>
      </c>
      <c r="CG678">
        <v>2.1751999999999998</v>
      </c>
      <c r="CH678">
        <v>2.2357</v>
      </c>
      <c r="CI678">
        <v>3.3854000000000002</v>
      </c>
      <c r="CJ678">
        <v>2.7986</v>
      </c>
      <c r="CK678">
        <v>2.33</v>
      </c>
      <c r="CL678">
        <v>1.5361</v>
      </c>
      <c r="CM678">
        <v>1.6445000000000001</v>
      </c>
      <c r="CN678">
        <v>2.0457999999999998</v>
      </c>
      <c r="CO678">
        <v>1.9814000000000001</v>
      </c>
      <c r="CP678">
        <v>1.7432000000000001</v>
      </c>
      <c r="CQ678">
        <v>2.3727999999999998</v>
      </c>
      <c r="CR678">
        <v>1.6353</v>
      </c>
      <c r="CS678">
        <v>1.6874</v>
      </c>
      <c r="CT678">
        <v>1.6415</v>
      </c>
    </row>
    <row r="679" spans="1:98">
      <c r="A679">
        <v>139.47555600000001</v>
      </c>
      <c r="B679" s="3" t="s">
        <v>735</v>
      </c>
      <c r="C679">
        <v>1.3045</v>
      </c>
      <c r="D679">
        <v>1.4694</v>
      </c>
      <c r="E679">
        <v>1.5788</v>
      </c>
      <c r="F679">
        <v>1.5835999999999999</v>
      </c>
      <c r="G679">
        <v>1.8645</v>
      </c>
      <c r="H679">
        <v>1.9427000000000001</v>
      </c>
      <c r="I679">
        <v>1.9565999999999999</v>
      </c>
      <c r="J679">
        <v>1.5426</v>
      </c>
      <c r="K679">
        <v>1.6428</v>
      </c>
      <c r="L679">
        <v>1.2949999999999999</v>
      </c>
      <c r="M679">
        <v>1.5793999999999999</v>
      </c>
      <c r="N679">
        <v>1.6337999999999999</v>
      </c>
      <c r="O679">
        <v>2.1139000000000001</v>
      </c>
      <c r="P679">
        <v>2.1413000000000002</v>
      </c>
      <c r="Q679">
        <v>1.9564999999999999</v>
      </c>
      <c r="R679">
        <v>1.7925</v>
      </c>
      <c r="S679">
        <v>1.2527999999999999</v>
      </c>
      <c r="T679">
        <v>1.2723</v>
      </c>
      <c r="U679">
        <v>1.3066</v>
      </c>
      <c r="V679">
        <v>1.6448</v>
      </c>
      <c r="W679">
        <v>1.8005</v>
      </c>
      <c r="X679">
        <v>1.7173</v>
      </c>
      <c r="Y679">
        <v>1.2533000000000001</v>
      </c>
      <c r="Z679">
        <v>2.3052999999999999</v>
      </c>
      <c r="AA679">
        <v>2.7881</v>
      </c>
      <c r="AB679">
        <v>4.5848000000000004</v>
      </c>
      <c r="AC679">
        <v>5.5587</v>
      </c>
      <c r="AD679">
        <v>6.1207000000000003</v>
      </c>
      <c r="AE679">
        <v>5.5064000000000002</v>
      </c>
      <c r="AF679">
        <v>6.6079999999999997</v>
      </c>
      <c r="AG679">
        <v>5.6098999999999997</v>
      </c>
      <c r="AH679">
        <v>3.6938</v>
      </c>
      <c r="AI679">
        <v>2.9184999999999999</v>
      </c>
      <c r="AJ679">
        <v>3.9771000000000001</v>
      </c>
      <c r="AK679">
        <v>5.2465999999999999</v>
      </c>
      <c r="AL679">
        <v>6.3640999999999996</v>
      </c>
      <c r="AM679">
        <v>6.6624999999999996</v>
      </c>
      <c r="AN679">
        <v>6.2018000000000004</v>
      </c>
      <c r="AO679">
        <v>5.8254000000000001</v>
      </c>
      <c r="AP679">
        <v>3.7326999999999999</v>
      </c>
      <c r="AQ679">
        <v>3.0249999999999999</v>
      </c>
      <c r="AR679">
        <v>3.6688000000000001</v>
      </c>
      <c r="AS679">
        <v>4.5048000000000004</v>
      </c>
      <c r="AT679">
        <v>6.4101999999999997</v>
      </c>
      <c r="AU679">
        <v>6.0377000000000001</v>
      </c>
      <c r="AV679">
        <v>6.0149999999999997</v>
      </c>
      <c r="AW679">
        <v>5.7016999999999998</v>
      </c>
      <c r="AX679">
        <v>3.5381999999999998</v>
      </c>
      <c r="AY679">
        <v>1.8554999999999999</v>
      </c>
      <c r="AZ679">
        <v>4.5610999999999997</v>
      </c>
      <c r="BA679">
        <v>5.0548000000000002</v>
      </c>
      <c r="BB679">
        <v>3.7858999999999998</v>
      </c>
      <c r="BC679">
        <v>4.8836000000000004</v>
      </c>
      <c r="BD679">
        <v>5.0556000000000001</v>
      </c>
      <c r="BE679">
        <v>4.2594000000000003</v>
      </c>
      <c r="BF679">
        <v>2.2317</v>
      </c>
      <c r="BG679">
        <v>1.6904999999999999</v>
      </c>
      <c r="BH679">
        <v>4.6452</v>
      </c>
      <c r="BI679">
        <v>4.6567999999999996</v>
      </c>
      <c r="BJ679">
        <v>4.1628999999999996</v>
      </c>
      <c r="BK679">
        <v>5.1540999999999997</v>
      </c>
      <c r="BL679">
        <v>4.6496000000000004</v>
      </c>
      <c r="BM679">
        <v>4.0122999999999998</v>
      </c>
      <c r="BN679">
        <v>2.2887</v>
      </c>
      <c r="BO679">
        <v>1.6761999999999999</v>
      </c>
      <c r="BP679">
        <v>3.5792000000000002</v>
      </c>
      <c r="BQ679">
        <v>4.0046999999999997</v>
      </c>
      <c r="BR679">
        <v>3.5306000000000002</v>
      </c>
      <c r="BS679">
        <v>5.5377000000000001</v>
      </c>
      <c r="BT679">
        <v>4.9015000000000004</v>
      </c>
      <c r="BU679">
        <v>3.7464</v>
      </c>
      <c r="BV679">
        <v>2.3761999999999999</v>
      </c>
      <c r="BW679">
        <v>1.3904000000000001</v>
      </c>
      <c r="BX679">
        <v>2.3422000000000001</v>
      </c>
      <c r="BY679">
        <v>2.0392999999999999</v>
      </c>
      <c r="BZ679">
        <v>2.1608999999999998</v>
      </c>
      <c r="CA679">
        <v>3.2639999999999998</v>
      </c>
      <c r="CB679">
        <v>2.5929000000000002</v>
      </c>
      <c r="CC679">
        <v>2.1787000000000001</v>
      </c>
      <c r="CD679">
        <v>1.6349</v>
      </c>
      <c r="CE679">
        <v>1.4906999999999999</v>
      </c>
      <c r="CF679">
        <v>2.4706000000000001</v>
      </c>
      <c r="CG679">
        <v>2.1682999999999999</v>
      </c>
      <c r="CH679">
        <v>2.2385999999999999</v>
      </c>
      <c r="CI679">
        <v>3.379</v>
      </c>
      <c r="CJ679">
        <v>2.7667000000000002</v>
      </c>
      <c r="CK679">
        <v>2.3208000000000002</v>
      </c>
      <c r="CL679">
        <v>1.5274000000000001</v>
      </c>
      <c r="CM679">
        <v>1.6354</v>
      </c>
      <c r="CN679">
        <v>2.0308999999999999</v>
      </c>
      <c r="CO679">
        <v>1.9721</v>
      </c>
      <c r="CP679">
        <v>1.7329000000000001</v>
      </c>
      <c r="CQ679">
        <v>2.3612000000000002</v>
      </c>
      <c r="CR679">
        <v>1.6303000000000001</v>
      </c>
      <c r="CS679">
        <v>1.6712</v>
      </c>
      <c r="CT679">
        <v>1.6346000000000001</v>
      </c>
    </row>
    <row r="680" spans="1:98">
      <c r="A680">
        <v>139.72555600000001</v>
      </c>
      <c r="B680" s="3" t="s">
        <v>736</v>
      </c>
      <c r="C680">
        <v>1.292</v>
      </c>
      <c r="D680">
        <v>1.4488000000000001</v>
      </c>
      <c r="E680">
        <v>1.5593999999999999</v>
      </c>
      <c r="F680">
        <v>1.5634999999999999</v>
      </c>
      <c r="G680">
        <v>1.8306</v>
      </c>
      <c r="H680">
        <v>1.9248000000000001</v>
      </c>
      <c r="I680">
        <v>1.9380999999999999</v>
      </c>
      <c r="J680">
        <v>1.5134000000000001</v>
      </c>
      <c r="K680">
        <v>1.6269</v>
      </c>
      <c r="L680">
        <v>1.28</v>
      </c>
      <c r="M680">
        <v>1.5528999999999999</v>
      </c>
      <c r="N680">
        <v>1.6178999999999999</v>
      </c>
      <c r="O680">
        <v>2.0910000000000002</v>
      </c>
      <c r="P680">
        <v>2.1128999999999998</v>
      </c>
      <c r="Q680">
        <v>1.9342999999999999</v>
      </c>
      <c r="R680">
        <v>1.7627999999999999</v>
      </c>
      <c r="S680">
        <v>1.2405999999999999</v>
      </c>
      <c r="T680">
        <v>1.256</v>
      </c>
      <c r="U680">
        <v>1.2904</v>
      </c>
      <c r="V680">
        <v>1.6335999999999999</v>
      </c>
      <c r="W680">
        <v>1.7699</v>
      </c>
      <c r="X680">
        <v>1.6922999999999999</v>
      </c>
      <c r="Y680">
        <v>1.2339</v>
      </c>
      <c r="Z680">
        <v>2.2856999999999998</v>
      </c>
      <c r="AA680">
        <v>2.7766000000000002</v>
      </c>
      <c r="AB680">
        <v>4.5673000000000004</v>
      </c>
      <c r="AC680">
        <v>5.5289999999999999</v>
      </c>
      <c r="AD680">
        <v>6.0903</v>
      </c>
      <c r="AE680">
        <v>5.4798</v>
      </c>
      <c r="AF680">
        <v>6.6128</v>
      </c>
      <c r="AG680">
        <v>5.6066000000000003</v>
      </c>
      <c r="AH680">
        <v>3.6882000000000001</v>
      </c>
      <c r="AI680">
        <v>2.9134000000000002</v>
      </c>
      <c r="AJ680">
        <v>3.9565999999999999</v>
      </c>
      <c r="AK680">
        <v>5.2447999999999997</v>
      </c>
      <c r="AL680">
        <v>6.3521999999999998</v>
      </c>
      <c r="AM680">
        <v>6.6620999999999997</v>
      </c>
      <c r="AN680">
        <v>6.2100999999999997</v>
      </c>
      <c r="AO680">
        <v>5.7983000000000002</v>
      </c>
      <c r="AP680">
        <v>3.7303000000000002</v>
      </c>
      <c r="AQ680">
        <v>3.0255999999999998</v>
      </c>
      <c r="AR680">
        <v>3.6522000000000001</v>
      </c>
      <c r="AS680">
        <v>4.4695</v>
      </c>
      <c r="AT680">
        <v>6.3853999999999997</v>
      </c>
      <c r="AU680">
        <v>6.0114000000000001</v>
      </c>
      <c r="AV680">
        <v>6.0137999999999998</v>
      </c>
      <c r="AW680">
        <v>5.6994999999999996</v>
      </c>
      <c r="AX680">
        <v>3.5354999999999999</v>
      </c>
      <c r="AY680">
        <v>1.8541000000000001</v>
      </c>
      <c r="AZ680">
        <v>4.5517000000000003</v>
      </c>
      <c r="BA680">
        <v>5.0549999999999997</v>
      </c>
      <c r="BB680">
        <v>3.7877999999999998</v>
      </c>
      <c r="BC680">
        <v>4.8733000000000004</v>
      </c>
      <c r="BD680">
        <v>5.0270999999999999</v>
      </c>
      <c r="BE680">
        <v>4.2427999999999999</v>
      </c>
      <c r="BF680">
        <v>2.2237</v>
      </c>
      <c r="BG680">
        <v>1.6777</v>
      </c>
      <c r="BH680">
        <v>4.6414999999999997</v>
      </c>
      <c r="BI680">
        <v>4.6258999999999997</v>
      </c>
      <c r="BJ680">
        <v>4.1547000000000001</v>
      </c>
      <c r="BK680">
        <v>5.1444999999999999</v>
      </c>
      <c r="BL680">
        <v>4.6147999999999998</v>
      </c>
      <c r="BM680">
        <v>3.9889000000000001</v>
      </c>
      <c r="BN680">
        <v>2.2707999999999999</v>
      </c>
      <c r="BO680">
        <v>1.6649</v>
      </c>
      <c r="BP680">
        <v>3.5567000000000002</v>
      </c>
      <c r="BQ680">
        <v>3.9710000000000001</v>
      </c>
      <c r="BR680">
        <v>3.504</v>
      </c>
      <c r="BS680">
        <v>5.5362999999999998</v>
      </c>
      <c r="BT680">
        <v>4.8939000000000004</v>
      </c>
      <c r="BU680">
        <v>3.7334000000000001</v>
      </c>
      <c r="BV680">
        <v>2.3441999999999998</v>
      </c>
      <c r="BW680">
        <v>1.3862000000000001</v>
      </c>
      <c r="BX680">
        <v>2.3277999999999999</v>
      </c>
      <c r="BY680">
        <v>2.0163000000000002</v>
      </c>
      <c r="BZ680">
        <v>2.15</v>
      </c>
      <c r="CA680">
        <v>3.2698</v>
      </c>
      <c r="CB680">
        <v>2.5707</v>
      </c>
      <c r="CC680">
        <v>2.1644000000000001</v>
      </c>
      <c r="CD680">
        <v>1.6117999999999999</v>
      </c>
      <c r="CE680">
        <v>1.4834000000000001</v>
      </c>
      <c r="CF680">
        <v>2.4449999999999998</v>
      </c>
      <c r="CG680">
        <v>2.16</v>
      </c>
      <c r="CH680">
        <v>2.2303000000000002</v>
      </c>
      <c r="CI680">
        <v>3.3599000000000001</v>
      </c>
      <c r="CJ680">
        <v>2.7551999999999999</v>
      </c>
      <c r="CK680">
        <v>2.3024</v>
      </c>
      <c r="CL680">
        <v>1.5150999999999999</v>
      </c>
      <c r="CM680">
        <v>1.635</v>
      </c>
      <c r="CN680">
        <v>2.0158</v>
      </c>
      <c r="CO680">
        <v>1.962</v>
      </c>
      <c r="CP680">
        <v>1.7262</v>
      </c>
      <c r="CQ680">
        <v>2.3571</v>
      </c>
      <c r="CR680">
        <v>1.6266</v>
      </c>
      <c r="CS680">
        <v>1.6672</v>
      </c>
      <c r="CT680">
        <v>1.6212</v>
      </c>
    </row>
    <row r="681" spans="1:98">
      <c r="A681">
        <v>139.97583299999999</v>
      </c>
      <c r="B681" s="3" t="s">
        <v>737</v>
      </c>
      <c r="C681">
        <v>1.2773000000000001</v>
      </c>
      <c r="D681">
        <v>1.4262999999999999</v>
      </c>
      <c r="E681">
        <v>1.5461</v>
      </c>
      <c r="F681">
        <v>1.5357000000000001</v>
      </c>
      <c r="G681">
        <v>1.8107</v>
      </c>
      <c r="H681">
        <v>1.9035</v>
      </c>
      <c r="I681">
        <v>1.9196</v>
      </c>
      <c r="J681">
        <v>1.5035000000000001</v>
      </c>
      <c r="K681">
        <v>1.6032</v>
      </c>
      <c r="L681">
        <v>1.2665999999999999</v>
      </c>
      <c r="M681">
        <v>1.5319</v>
      </c>
      <c r="N681">
        <v>1.6027</v>
      </c>
      <c r="O681">
        <v>2.0628000000000002</v>
      </c>
      <c r="P681">
        <v>2.0750000000000002</v>
      </c>
      <c r="Q681">
        <v>1.9031</v>
      </c>
      <c r="R681">
        <v>1.7434000000000001</v>
      </c>
      <c r="S681">
        <v>1.22</v>
      </c>
      <c r="T681">
        <v>1.2358</v>
      </c>
      <c r="U681">
        <v>1.2690999999999999</v>
      </c>
      <c r="V681">
        <v>1.6092</v>
      </c>
      <c r="W681">
        <v>1.7397</v>
      </c>
      <c r="X681">
        <v>1.6714</v>
      </c>
      <c r="Y681">
        <v>1.2206999999999999</v>
      </c>
      <c r="Z681">
        <v>2.2549999999999999</v>
      </c>
      <c r="AA681">
        <v>2.7738999999999998</v>
      </c>
      <c r="AB681">
        <v>4.5534999999999997</v>
      </c>
      <c r="AC681">
        <v>5.5065999999999997</v>
      </c>
      <c r="AD681">
        <v>6.0819000000000001</v>
      </c>
      <c r="AE681">
        <v>5.4523999999999999</v>
      </c>
      <c r="AF681">
        <v>6.5994000000000002</v>
      </c>
      <c r="AG681">
        <v>5.5968</v>
      </c>
      <c r="AH681">
        <v>3.6930999999999998</v>
      </c>
      <c r="AI681">
        <v>2.9138999999999999</v>
      </c>
      <c r="AJ681">
        <v>3.9380000000000002</v>
      </c>
      <c r="AK681">
        <v>5.2030000000000003</v>
      </c>
      <c r="AL681">
        <v>6.3444000000000003</v>
      </c>
      <c r="AM681">
        <v>6.6656000000000004</v>
      </c>
      <c r="AN681">
        <v>6.2118000000000002</v>
      </c>
      <c r="AO681">
        <v>5.7824</v>
      </c>
      <c r="AP681">
        <v>3.7185999999999999</v>
      </c>
      <c r="AQ681">
        <v>3.0105</v>
      </c>
      <c r="AR681">
        <v>3.6389999999999998</v>
      </c>
      <c r="AS681">
        <v>4.4492000000000003</v>
      </c>
      <c r="AT681">
        <v>6.3631000000000002</v>
      </c>
      <c r="AU681">
        <v>5.9950999999999999</v>
      </c>
      <c r="AV681">
        <v>6.0228999999999999</v>
      </c>
      <c r="AW681">
        <v>5.6935000000000002</v>
      </c>
      <c r="AX681">
        <v>3.5337999999999998</v>
      </c>
      <c r="AY681">
        <v>1.8393999999999999</v>
      </c>
      <c r="AZ681">
        <v>4.5305</v>
      </c>
      <c r="BA681">
        <v>5.0594000000000001</v>
      </c>
      <c r="BB681">
        <v>3.7706</v>
      </c>
      <c r="BC681">
        <v>4.8413000000000004</v>
      </c>
      <c r="BD681">
        <v>4.9907000000000004</v>
      </c>
      <c r="BE681">
        <v>4.2118000000000002</v>
      </c>
      <c r="BF681">
        <v>2.2107999999999999</v>
      </c>
      <c r="BG681">
        <v>1.6685000000000001</v>
      </c>
      <c r="BH681">
        <v>4.6074000000000002</v>
      </c>
      <c r="BI681">
        <v>4.609</v>
      </c>
      <c r="BJ681">
        <v>4.1193999999999997</v>
      </c>
      <c r="BK681">
        <v>5.1322999999999999</v>
      </c>
      <c r="BL681">
        <v>4.6069000000000004</v>
      </c>
      <c r="BM681">
        <v>3.9563999999999999</v>
      </c>
      <c r="BN681">
        <v>2.2635999999999998</v>
      </c>
      <c r="BO681">
        <v>1.6486000000000001</v>
      </c>
      <c r="BP681">
        <v>3.5318999999999998</v>
      </c>
      <c r="BQ681">
        <v>3.9392</v>
      </c>
      <c r="BR681">
        <v>3.4550999999999998</v>
      </c>
      <c r="BS681">
        <v>5.5321999999999996</v>
      </c>
      <c r="BT681">
        <v>4.8992000000000004</v>
      </c>
      <c r="BU681">
        <v>3.7044000000000001</v>
      </c>
      <c r="BV681">
        <v>2.3197000000000001</v>
      </c>
      <c r="BW681">
        <v>1.3758999999999999</v>
      </c>
      <c r="BX681">
        <v>2.3176999999999999</v>
      </c>
      <c r="BY681">
        <v>2.0026999999999999</v>
      </c>
      <c r="BZ681">
        <v>2.1558000000000002</v>
      </c>
      <c r="CA681">
        <v>3.2612999999999999</v>
      </c>
      <c r="CB681">
        <v>2.5670000000000002</v>
      </c>
      <c r="CC681">
        <v>2.1615000000000002</v>
      </c>
      <c r="CD681">
        <v>1.6117999999999999</v>
      </c>
      <c r="CE681">
        <v>1.4724999999999999</v>
      </c>
      <c r="CF681">
        <v>2.4437000000000002</v>
      </c>
      <c r="CG681">
        <v>2.1496</v>
      </c>
      <c r="CH681">
        <v>2.2360000000000002</v>
      </c>
      <c r="CI681">
        <v>3.3650000000000002</v>
      </c>
      <c r="CJ681">
        <v>2.7521</v>
      </c>
      <c r="CK681">
        <v>2.2907999999999999</v>
      </c>
      <c r="CL681">
        <v>1.5014000000000001</v>
      </c>
      <c r="CM681">
        <v>1.633</v>
      </c>
      <c r="CN681">
        <v>2.0182000000000002</v>
      </c>
      <c r="CO681">
        <v>1.9535</v>
      </c>
      <c r="CP681">
        <v>1.7205999999999999</v>
      </c>
      <c r="CQ681">
        <v>2.3485999999999998</v>
      </c>
      <c r="CR681">
        <v>1.6192</v>
      </c>
      <c r="CS681">
        <v>1.6691</v>
      </c>
      <c r="CT681">
        <v>1.6126</v>
      </c>
    </row>
    <row r="682" spans="1:98">
      <c r="A682">
        <v>140.22583299999999</v>
      </c>
      <c r="B682" s="3" t="s">
        <v>738</v>
      </c>
      <c r="C682">
        <v>1.2614000000000001</v>
      </c>
      <c r="D682">
        <v>1.409</v>
      </c>
      <c r="E682">
        <v>1.5321</v>
      </c>
      <c r="F682">
        <v>1.5177</v>
      </c>
      <c r="G682">
        <v>1.7881</v>
      </c>
      <c r="H682">
        <v>1.8754</v>
      </c>
      <c r="I682">
        <v>1.9036999999999999</v>
      </c>
      <c r="J682">
        <v>1.476</v>
      </c>
      <c r="K682">
        <v>1.5846</v>
      </c>
      <c r="L682">
        <v>1.262</v>
      </c>
      <c r="M682">
        <v>1.5153000000000001</v>
      </c>
      <c r="N682">
        <v>1.5845</v>
      </c>
      <c r="O682">
        <v>2.0404</v>
      </c>
      <c r="P682">
        <v>2.0444</v>
      </c>
      <c r="Q682">
        <v>1.8851</v>
      </c>
      <c r="R682">
        <v>1.7274</v>
      </c>
      <c r="S682">
        <v>1.2063999999999999</v>
      </c>
      <c r="T682">
        <v>1.2206999999999999</v>
      </c>
      <c r="U682">
        <v>1.2577</v>
      </c>
      <c r="V682">
        <v>1.5989</v>
      </c>
      <c r="W682">
        <v>1.7163999999999999</v>
      </c>
      <c r="X682">
        <v>1.6473</v>
      </c>
      <c r="Y682">
        <v>1.2040999999999999</v>
      </c>
      <c r="Z682">
        <v>2.2094999999999998</v>
      </c>
      <c r="AA682">
        <v>2.7883</v>
      </c>
      <c r="AB682">
        <v>4.5324999999999998</v>
      </c>
      <c r="AC682">
        <v>5.4702000000000002</v>
      </c>
      <c r="AD682">
        <v>6.0723000000000003</v>
      </c>
      <c r="AE682">
        <v>5.4278000000000004</v>
      </c>
      <c r="AF682">
        <v>6.5639000000000003</v>
      </c>
      <c r="AG682">
        <v>5.5705</v>
      </c>
      <c r="AH682">
        <v>3.6878000000000002</v>
      </c>
      <c r="AI682">
        <v>2.9083999999999999</v>
      </c>
      <c r="AJ682">
        <v>3.9173</v>
      </c>
      <c r="AK682">
        <v>5.1773999999999996</v>
      </c>
      <c r="AL682">
        <v>6.3259999999999996</v>
      </c>
      <c r="AM682">
        <v>6.6718999999999999</v>
      </c>
      <c r="AN682">
        <v>6.2</v>
      </c>
      <c r="AO682">
        <v>5.7874999999999996</v>
      </c>
      <c r="AP682">
        <v>3.7101000000000002</v>
      </c>
      <c r="AQ682">
        <v>3.0082</v>
      </c>
      <c r="AR682">
        <v>3.6246</v>
      </c>
      <c r="AS682">
        <v>4.4157000000000002</v>
      </c>
      <c r="AT682">
        <v>6.3221999999999996</v>
      </c>
      <c r="AU682">
        <v>5.9588999999999999</v>
      </c>
      <c r="AV682">
        <v>5.9973999999999998</v>
      </c>
      <c r="AW682">
        <v>5.6496000000000004</v>
      </c>
      <c r="AX682">
        <v>3.5150999999999999</v>
      </c>
      <c r="AY682">
        <v>1.8283</v>
      </c>
      <c r="AZ682">
        <v>4.5069999999999997</v>
      </c>
      <c r="BA682">
        <v>5.0406000000000004</v>
      </c>
      <c r="BB682">
        <v>3.7505000000000002</v>
      </c>
      <c r="BC682">
        <v>4.8108000000000004</v>
      </c>
      <c r="BD682">
        <v>4.9482999999999997</v>
      </c>
      <c r="BE682">
        <v>4.1868999999999996</v>
      </c>
      <c r="BF682">
        <v>2.1953</v>
      </c>
      <c r="BG682">
        <v>1.6593</v>
      </c>
      <c r="BH682">
        <v>4.5933000000000002</v>
      </c>
      <c r="BI682">
        <v>4.5998000000000001</v>
      </c>
      <c r="BJ682">
        <v>4.1155999999999997</v>
      </c>
      <c r="BK682">
        <v>5.1182999999999996</v>
      </c>
      <c r="BL682">
        <v>4.5918999999999999</v>
      </c>
      <c r="BM682">
        <v>3.9371999999999998</v>
      </c>
      <c r="BN682">
        <v>2.2425999999999999</v>
      </c>
      <c r="BO682">
        <v>1.6434</v>
      </c>
      <c r="BP682">
        <v>3.504</v>
      </c>
      <c r="BQ682">
        <v>3.9272999999999998</v>
      </c>
      <c r="BR682">
        <v>3.4422999999999999</v>
      </c>
      <c r="BS682">
        <v>5.5016999999999996</v>
      </c>
      <c r="BT682">
        <v>4.8665000000000003</v>
      </c>
      <c r="BU682">
        <v>3.6696</v>
      </c>
      <c r="BV682">
        <v>2.3233999999999999</v>
      </c>
      <c r="BW682">
        <v>1.3625</v>
      </c>
      <c r="BX682">
        <v>2.3140999999999998</v>
      </c>
      <c r="BY682">
        <v>1.9987999999999999</v>
      </c>
      <c r="BZ682">
        <v>2.1474000000000002</v>
      </c>
      <c r="CA682">
        <v>3.2682000000000002</v>
      </c>
      <c r="CB682">
        <v>2.5695000000000001</v>
      </c>
      <c r="CC682">
        <v>2.1629</v>
      </c>
      <c r="CD682">
        <v>1.6009</v>
      </c>
      <c r="CE682">
        <v>1.4582999999999999</v>
      </c>
      <c r="CF682">
        <v>2.4262000000000001</v>
      </c>
      <c r="CG682">
        <v>2.1383999999999999</v>
      </c>
      <c r="CH682">
        <v>2.2277</v>
      </c>
      <c r="CI682">
        <v>3.3692000000000002</v>
      </c>
      <c r="CJ682">
        <v>2.7515000000000001</v>
      </c>
      <c r="CK682">
        <v>2.2852999999999999</v>
      </c>
      <c r="CL682">
        <v>1.4982</v>
      </c>
      <c r="CM682">
        <v>1.6287</v>
      </c>
      <c r="CN682">
        <v>2.0032000000000001</v>
      </c>
      <c r="CO682">
        <v>1.9423999999999999</v>
      </c>
      <c r="CP682">
        <v>1.7148000000000001</v>
      </c>
      <c r="CQ682">
        <v>2.3355000000000001</v>
      </c>
      <c r="CR682">
        <v>1.6143000000000001</v>
      </c>
      <c r="CS682">
        <v>1.651</v>
      </c>
      <c r="CT682">
        <v>1.6076999999999999</v>
      </c>
    </row>
    <row r="683" spans="1:98">
      <c r="A683">
        <v>140.476111</v>
      </c>
      <c r="B683" s="3" t="s">
        <v>739</v>
      </c>
      <c r="C683">
        <v>1.2529999999999999</v>
      </c>
      <c r="D683">
        <v>1.3963000000000001</v>
      </c>
      <c r="E683">
        <v>1.5273000000000001</v>
      </c>
      <c r="F683">
        <v>1.4986999999999999</v>
      </c>
      <c r="G683">
        <v>1.7606999999999999</v>
      </c>
      <c r="H683">
        <v>1.8498000000000001</v>
      </c>
      <c r="I683">
        <v>1.8915</v>
      </c>
      <c r="J683">
        <v>1.4531000000000001</v>
      </c>
      <c r="K683">
        <v>1.5629999999999999</v>
      </c>
      <c r="L683">
        <v>1.2517</v>
      </c>
      <c r="M683">
        <v>1.4990000000000001</v>
      </c>
      <c r="N683">
        <v>1.5669</v>
      </c>
      <c r="O683">
        <v>2.0150999999999999</v>
      </c>
      <c r="P683">
        <v>2.0192000000000001</v>
      </c>
      <c r="Q683">
        <v>1.8553999999999999</v>
      </c>
      <c r="R683">
        <v>1.7108000000000001</v>
      </c>
      <c r="S683">
        <v>1.1975</v>
      </c>
      <c r="T683">
        <v>1.2065999999999999</v>
      </c>
      <c r="U683">
        <v>1.2436</v>
      </c>
      <c r="V683">
        <v>1.5726</v>
      </c>
      <c r="W683">
        <v>1.6859999999999999</v>
      </c>
      <c r="X683">
        <v>1.6234</v>
      </c>
      <c r="Y683">
        <v>1.1909000000000001</v>
      </c>
      <c r="Z683">
        <v>2.1772</v>
      </c>
      <c r="AA683">
        <v>2.7795000000000001</v>
      </c>
      <c r="AB683">
        <v>4.5106000000000002</v>
      </c>
      <c r="AC683">
        <v>5.4482999999999997</v>
      </c>
      <c r="AD683">
        <v>6.0861000000000001</v>
      </c>
      <c r="AE683">
        <v>5.4221000000000004</v>
      </c>
      <c r="AF683">
        <v>6.5555000000000003</v>
      </c>
      <c r="AG683">
        <v>5.5598999999999998</v>
      </c>
      <c r="AH683">
        <v>3.6722999999999999</v>
      </c>
      <c r="AI683">
        <v>2.8923999999999999</v>
      </c>
      <c r="AJ683">
        <v>3.9036</v>
      </c>
      <c r="AK683">
        <v>5.1253000000000002</v>
      </c>
      <c r="AL683">
        <v>6.2953999999999999</v>
      </c>
      <c r="AM683">
        <v>6.6562000000000001</v>
      </c>
      <c r="AN683">
        <v>6.2046999999999999</v>
      </c>
      <c r="AO683">
        <v>5.7857000000000003</v>
      </c>
      <c r="AP683">
        <v>3.702</v>
      </c>
      <c r="AQ683">
        <v>3.0145</v>
      </c>
      <c r="AR683">
        <v>3.6065</v>
      </c>
      <c r="AS683">
        <v>4.4057000000000004</v>
      </c>
      <c r="AT683">
        <v>6.3444000000000003</v>
      </c>
      <c r="AU683">
        <v>5.9381000000000004</v>
      </c>
      <c r="AV683">
        <v>5.9950999999999999</v>
      </c>
      <c r="AW683">
        <v>5.6608000000000001</v>
      </c>
      <c r="AX683">
        <v>3.4942000000000002</v>
      </c>
      <c r="AY683">
        <v>1.8165</v>
      </c>
      <c r="AZ683">
        <v>4.4866000000000001</v>
      </c>
      <c r="BA683">
        <v>5.0422000000000002</v>
      </c>
      <c r="BB683">
        <v>3.7185999999999999</v>
      </c>
      <c r="BC683">
        <v>4.7930999999999999</v>
      </c>
      <c r="BD683">
        <v>4.9169</v>
      </c>
      <c r="BE683">
        <v>4.1593999999999998</v>
      </c>
      <c r="BF683">
        <v>2.1781000000000001</v>
      </c>
      <c r="BG683">
        <v>1.6503000000000001</v>
      </c>
      <c r="BH683">
        <v>4.5784000000000002</v>
      </c>
      <c r="BI683">
        <v>4.5961999999999996</v>
      </c>
      <c r="BJ683">
        <v>4.0911</v>
      </c>
      <c r="BK683">
        <v>5.1172000000000004</v>
      </c>
      <c r="BL683">
        <v>4.5707000000000004</v>
      </c>
      <c r="BM683">
        <v>3.9192</v>
      </c>
      <c r="BN683">
        <v>2.2187999999999999</v>
      </c>
      <c r="BO683">
        <v>1.6329</v>
      </c>
      <c r="BP683">
        <v>3.4784000000000002</v>
      </c>
      <c r="BQ683">
        <v>3.8993000000000002</v>
      </c>
      <c r="BR683">
        <v>3.3967000000000001</v>
      </c>
      <c r="BS683">
        <v>5.5193000000000003</v>
      </c>
      <c r="BT683">
        <v>4.8456999999999999</v>
      </c>
      <c r="BU683">
        <v>3.6352000000000002</v>
      </c>
      <c r="BV683">
        <v>2.3031000000000001</v>
      </c>
      <c r="BW683">
        <v>1.3681000000000001</v>
      </c>
      <c r="BX683">
        <v>2.3031000000000001</v>
      </c>
      <c r="BY683">
        <v>1.9803999999999999</v>
      </c>
      <c r="BZ683">
        <v>2.1383999999999999</v>
      </c>
      <c r="CA683">
        <v>3.2648000000000001</v>
      </c>
      <c r="CB683">
        <v>2.5609999999999999</v>
      </c>
      <c r="CC683">
        <v>2.1514000000000002</v>
      </c>
      <c r="CD683">
        <v>1.5832999999999999</v>
      </c>
      <c r="CE683">
        <v>1.4494</v>
      </c>
      <c r="CF683">
        <v>2.4257</v>
      </c>
      <c r="CG683">
        <v>2.12</v>
      </c>
      <c r="CH683">
        <v>2.2136</v>
      </c>
      <c r="CI683">
        <v>3.3653</v>
      </c>
      <c r="CJ683">
        <v>2.7544</v>
      </c>
      <c r="CK683">
        <v>2.2757999999999998</v>
      </c>
      <c r="CL683">
        <v>1.4876</v>
      </c>
      <c r="CM683">
        <v>1.6158999999999999</v>
      </c>
      <c r="CN683">
        <v>1.9838</v>
      </c>
      <c r="CO683">
        <v>1.9362999999999999</v>
      </c>
      <c r="CP683">
        <v>1.7045999999999999</v>
      </c>
      <c r="CQ683">
        <v>2.3342000000000001</v>
      </c>
      <c r="CR683">
        <v>1.6011</v>
      </c>
      <c r="CS683">
        <v>1.6335999999999999</v>
      </c>
      <c r="CT683">
        <v>1.6039000000000001</v>
      </c>
    </row>
    <row r="684" spans="1:98">
      <c r="A684">
        <v>140.726111</v>
      </c>
      <c r="B684" s="3" t="s">
        <v>740</v>
      </c>
      <c r="C684">
        <v>1.2445999999999999</v>
      </c>
      <c r="D684">
        <v>1.3788</v>
      </c>
      <c r="E684">
        <v>1.5165</v>
      </c>
      <c r="F684">
        <v>1.4822</v>
      </c>
      <c r="G684">
        <v>1.7358</v>
      </c>
      <c r="H684">
        <v>1.819</v>
      </c>
      <c r="I684">
        <v>1.8713</v>
      </c>
      <c r="J684">
        <v>1.4331</v>
      </c>
      <c r="K684">
        <v>1.5506</v>
      </c>
      <c r="L684">
        <v>1.2424999999999999</v>
      </c>
      <c r="M684">
        <v>1.4846999999999999</v>
      </c>
      <c r="N684">
        <v>1.5404</v>
      </c>
      <c r="O684">
        <v>1.9851000000000001</v>
      </c>
      <c r="P684">
        <v>1.9859</v>
      </c>
      <c r="Q684">
        <v>1.8281000000000001</v>
      </c>
      <c r="R684">
        <v>1.6931</v>
      </c>
      <c r="S684">
        <v>1.1797</v>
      </c>
      <c r="T684">
        <v>1.1879</v>
      </c>
      <c r="U684">
        <v>1.2216</v>
      </c>
      <c r="V684">
        <v>1.5576000000000001</v>
      </c>
      <c r="W684">
        <v>1.6645000000000001</v>
      </c>
      <c r="X684">
        <v>1.6012999999999999</v>
      </c>
      <c r="Y684">
        <v>1.1765000000000001</v>
      </c>
      <c r="Z684">
        <v>2.1589</v>
      </c>
      <c r="AA684">
        <v>2.7637</v>
      </c>
      <c r="AB684">
        <v>4.4908999999999999</v>
      </c>
      <c r="AC684">
        <v>5.4263000000000003</v>
      </c>
      <c r="AD684">
        <v>6.0761000000000003</v>
      </c>
      <c r="AE684">
        <v>5.3848000000000003</v>
      </c>
      <c r="AF684">
        <v>6.5510000000000002</v>
      </c>
      <c r="AG684">
        <v>5.5509000000000004</v>
      </c>
      <c r="AH684">
        <v>3.6638999999999999</v>
      </c>
      <c r="AI684">
        <v>2.8837000000000002</v>
      </c>
      <c r="AJ684">
        <v>3.8956</v>
      </c>
      <c r="AK684">
        <v>5.1048999999999998</v>
      </c>
      <c r="AL684">
        <v>6.3117000000000001</v>
      </c>
      <c r="AM684">
        <v>6.6532</v>
      </c>
      <c r="AN684">
        <v>6.1802999999999999</v>
      </c>
      <c r="AO684">
        <v>5.7908999999999997</v>
      </c>
      <c r="AP684">
        <v>3.7002999999999999</v>
      </c>
      <c r="AQ684">
        <v>3.0129000000000001</v>
      </c>
      <c r="AR684">
        <v>3.5987</v>
      </c>
      <c r="AS684">
        <v>4.3852000000000002</v>
      </c>
      <c r="AT684">
        <v>6.3434999999999997</v>
      </c>
      <c r="AU684">
        <v>5.8901000000000003</v>
      </c>
      <c r="AV684">
        <v>5.9858000000000002</v>
      </c>
      <c r="AW684">
        <v>5.6763000000000003</v>
      </c>
      <c r="AX684">
        <v>3.4822000000000002</v>
      </c>
      <c r="AY684">
        <v>1.7988</v>
      </c>
      <c r="AZ684">
        <v>4.4701000000000004</v>
      </c>
      <c r="BA684">
        <v>5.0454999999999997</v>
      </c>
      <c r="BB684">
        <v>3.6793999999999998</v>
      </c>
      <c r="BC684">
        <v>4.7824</v>
      </c>
      <c r="BD684">
        <v>4.8941999999999997</v>
      </c>
      <c r="BE684">
        <v>4.1425000000000001</v>
      </c>
      <c r="BF684">
        <v>2.1536</v>
      </c>
      <c r="BG684">
        <v>1.6391</v>
      </c>
      <c r="BH684">
        <v>4.5468000000000002</v>
      </c>
      <c r="BI684">
        <v>4.5903999999999998</v>
      </c>
      <c r="BJ684">
        <v>4.0724999999999998</v>
      </c>
      <c r="BK684">
        <v>5.1101999999999999</v>
      </c>
      <c r="BL684">
        <v>4.5430000000000001</v>
      </c>
      <c r="BM684">
        <v>3.9094000000000002</v>
      </c>
      <c r="BN684">
        <v>2.1991999999999998</v>
      </c>
      <c r="BO684">
        <v>1.6205000000000001</v>
      </c>
      <c r="BP684">
        <v>3.4493999999999998</v>
      </c>
      <c r="BQ684">
        <v>3.8702999999999999</v>
      </c>
      <c r="BR684">
        <v>3.3792</v>
      </c>
      <c r="BS684">
        <v>5.5119999999999996</v>
      </c>
      <c r="BT684">
        <v>4.8228</v>
      </c>
      <c r="BU684">
        <v>3.6181999999999999</v>
      </c>
      <c r="BV684">
        <v>2.2824</v>
      </c>
      <c r="BW684">
        <v>1.3654999999999999</v>
      </c>
      <c r="BX684">
        <v>2.2968999999999999</v>
      </c>
      <c r="BY684">
        <v>1.9644999999999999</v>
      </c>
      <c r="BZ684">
        <v>2.1230000000000002</v>
      </c>
      <c r="CA684">
        <v>3.262</v>
      </c>
      <c r="CB684">
        <v>2.5529000000000002</v>
      </c>
      <c r="CC684">
        <v>2.1493000000000002</v>
      </c>
      <c r="CD684">
        <v>1.5705</v>
      </c>
      <c r="CE684">
        <v>1.4350000000000001</v>
      </c>
      <c r="CF684">
        <v>2.4137</v>
      </c>
      <c r="CG684">
        <v>2.1153</v>
      </c>
      <c r="CH684">
        <v>2.2105000000000001</v>
      </c>
      <c r="CI684">
        <v>3.3380000000000001</v>
      </c>
      <c r="CJ684">
        <v>2.7501000000000002</v>
      </c>
      <c r="CK684">
        <v>2.2751999999999999</v>
      </c>
      <c r="CL684">
        <v>1.4763999999999999</v>
      </c>
      <c r="CM684">
        <v>1.6124000000000001</v>
      </c>
      <c r="CN684">
        <v>1.9743999999999999</v>
      </c>
      <c r="CO684">
        <v>1.9268000000000001</v>
      </c>
      <c r="CP684">
        <v>1.6958</v>
      </c>
      <c r="CQ684">
        <v>2.3220000000000001</v>
      </c>
      <c r="CR684">
        <v>1.5916999999999999</v>
      </c>
      <c r="CS684">
        <v>1.6285000000000001</v>
      </c>
      <c r="CT684">
        <v>1.5946</v>
      </c>
    </row>
    <row r="685" spans="1:98">
      <c r="A685">
        <v>140.97583299999999</v>
      </c>
      <c r="B685" s="3" t="s">
        <v>741</v>
      </c>
      <c r="C685">
        <v>1.2307999999999999</v>
      </c>
      <c r="D685">
        <v>1.3580000000000001</v>
      </c>
      <c r="E685">
        <v>1.5025999999999999</v>
      </c>
      <c r="F685">
        <v>1.4643999999999999</v>
      </c>
      <c r="G685">
        <v>1.7098</v>
      </c>
      <c r="H685">
        <v>1.8043</v>
      </c>
      <c r="I685">
        <v>1.8460000000000001</v>
      </c>
      <c r="J685">
        <v>1.4073</v>
      </c>
      <c r="K685">
        <v>1.5373000000000001</v>
      </c>
      <c r="L685">
        <v>1.2323999999999999</v>
      </c>
      <c r="M685">
        <v>1.4629000000000001</v>
      </c>
      <c r="N685">
        <v>1.5259</v>
      </c>
      <c r="O685">
        <v>1.9542999999999999</v>
      </c>
      <c r="P685">
        <v>1.9529000000000001</v>
      </c>
      <c r="Q685">
        <v>1.8089</v>
      </c>
      <c r="R685">
        <v>1.6695</v>
      </c>
      <c r="S685">
        <v>1.1687000000000001</v>
      </c>
      <c r="T685">
        <v>1.1744000000000001</v>
      </c>
      <c r="U685">
        <v>1.2113</v>
      </c>
      <c r="V685">
        <v>1.5402</v>
      </c>
      <c r="W685">
        <v>1.6415999999999999</v>
      </c>
      <c r="X685">
        <v>1.5847</v>
      </c>
      <c r="Y685">
        <v>1.1638999999999999</v>
      </c>
      <c r="Z685">
        <v>2.1253000000000002</v>
      </c>
      <c r="AA685">
        <v>2.7475999999999998</v>
      </c>
      <c r="AB685">
        <v>4.4652000000000003</v>
      </c>
      <c r="AC685">
        <v>5.3909000000000002</v>
      </c>
      <c r="AD685">
        <v>6.0754999999999999</v>
      </c>
      <c r="AE685">
        <v>5.3406000000000002</v>
      </c>
      <c r="AF685">
        <v>6.5522999999999998</v>
      </c>
      <c r="AG685">
        <v>5.5111999999999997</v>
      </c>
      <c r="AH685">
        <v>3.6608999999999998</v>
      </c>
      <c r="AI685">
        <v>2.8769999999999998</v>
      </c>
      <c r="AJ685">
        <v>3.8822000000000001</v>
      </c>
      <c r="AK685">
        <v>5.0796000000000001</v>
      </c>
      <c r="AL685">
        <v>6.3082000000000003</v>
      </c>
      <c r="AM685">
        <v>6.6436999999999999</v>
      </c>
      <c r="AN685">
        <v>6.1712999999999996</v>
      </c>
      <c r="AO685">
        <v>5.7817999999999996</v>
      </c>
      <c r="AP685">
        <v>3.6848999999999998</v>
      </c>
      <c r="AQ685">
        <v>3.0102000000000002</v>
      </c>
      <c r="AR685">
        <v>3.5876000000000001</v>
      </c>
      <c r="AS685">
        <v>4.3695000000000004</v>
      </c>
      <c r="AT685">
        <v>6.3281999999999998</v>
      </c>
      <c r="AU685">
        <v>5.8832000000000004</v>
      </c>
      <c r="AV685">
        <v>5.9668999999999999</v>
      </c>
      <c r="AW685">
        <v>5.6577000000000002</v>
      </c>
      <c r="AX685">
        <v>3.4722</v>
      </c>
      <c r="AY685">
        <v>1.7892999999999999</v>
      </c>
      <c r="AZ685">
        <v>4.4471999999999996</v>
      </c>
      <c r="BA685">
        <v>5.0236999999999998</v>
      </c>
      <c r="BB685">
        <v>3.6549</v>
      </c>
      <c r="BC685">
        <v>4.7618999999999998</v>
      </c>
      <c r="BD685">
        <v>4.8684000000000003</v>
      </c>
      <c r="BE685">
        <v>4.1172000000000004</v>
      </c>
      <c r="BF685">
        <v>2.1436000000000002</v>
      </c>
      <c r="BG685">
        <v>1.6294</v>
      </c>
      <c r="BH685">
        <v>4.5293000000000001</v>
      </c>
      <c r="BI685">
        <v>4.5639000000000003</v>
      </c>
      <c r="BJ685">
        <v>4.0148999999999999</v>
      </c>
      <c r="BK685">
        <v>5.1066000000000003</v>
      </c>
      <c r="BL685">
        <v>4.5185000000000004</v>
      </c>
      <c r="BM685">
        <v>3.8849999999999998</v>
      </c>
      <c r="BN685">
        <v>2.1863000000000001</v>
      </c>
      <c r="BO685">
        <v>1.6043000000000001</v>
      </c>
      <c r="BP685">
        <v>3.4285000000000001</v>
      </c>
      <c r="BQ685">
        <v>3.8551000000000002</v>
      </c>
      <c r="BR685">
        <v>3.3536000000000001</v>
      </c>
      <c r="BS685">
        <v>5.4915000000000003</v>
      </c>
      <c r="BT685">
        <v>4.7984</v>
      </c>
      <c r="BU685">
        <v>3.5838000000000001</v>
      </c>
      <c r="BV685">
        <v>2.2633000000000001</v>
      </c>
      <c r="BW685">
        <v>1.3653999999999999</v>
      </c>
      <c r="BX685">
        <v>2.2814000000000001</v>
      </c>
      <c r="BY685">
        <v>1.9476</v>
      </c>
      <c r="BZ685">
        <v>2.1162000000000001</v>
      </c>
      <c r="CA685">
        <v>3.2387999999999999</v>
      </c>
      <c r="CB685">
        <v>2.5438000000000001</v>
      </c>
      <c r="CC685">
        <v>2.1364999999999998</v>
      </c>
      <c r="CD685">
        <v>1.5607</v>
      </c>
      <c r="CE685">
        <v>1.4247000000000001</v>
      </c>
      <c r="CF685">
        <v>2.3915000000000002</v>
      </c>
      <c r="CG685">
        <v>2.1126999999999998</v>
      </c>
      <c r="CH685">
        <v>2.1960000000000002</v>
      </c>
      <c r="CI685">
        <v>3.34</v>
      </c>
      <c r="CJ685">
        <v>2.7507999999999999</v>
      </c>
      <c r="CK685">
        <v>2.2848999999999999</v>
      </c>
      <c r="CL685">
        <v>1.4595</v>
      </c>
      <c r="CM685">
        <v>1.6112</v>
      </c>
      <c r="CN685">
        <v>1.9590000000000001</v>
      </c>
      <c r="CO685">
        <v>1.9135</v>
      </c>
      <c r="CP685">
        <v>1.6982999999999999</v>
      </c>
      <c r="CQ685">
        <v>2.3357000000000001</v>
      </c>
      <c r="CR685">
        <v>1.5873999999999999</v>
      </c>
      <c r="CS685">
        <v>1.6308</v>
      </c>
      <c r="CT685">
        <v>1.6009</v>
      </c>
    </row>
    <row r="686" spans="1:98">
      <c r="A686">
        <v>141.22583299999999</v>
      </c>
      <c r="B686" s="3" t="s">
        <v>742</v>
      </c>
      <c r="C686">
        <v>1.2175</v>
      </c>
      <c r="D686">
        <v>1.3343</v>
      </c>
      <c r="E686">
        <v>1.4849000000000001</v>
      </c>
      <c r="F686">
        <v>1.4490000000000001</v>
      </c>
      <c r="G686">
        <v>1.6872</v>
      </c>
      <c r="H686">
        <v>1.7808999999999999</v>
      </c>
      <c r="I686">
        <v>1.8287</v>
      </c>
      <c r="J686">
        <v>1.3814</v>
      </c>
      <c r="K686">
        <v>1.5236000000000001</v>
      </c>
      <c r="L686">
        <v>1.22</v>
      </c>
      <c r="M686">
        <v>1.4442999999999999</v>
      </c>
      <c r="N686">
        <v>1.5134000000000001</v>
      </c>
      <c r="O686">
        <v>1.9321999999999999</v>
      </c>
      <c r="P686">
        <v>1.9347000000000001</v>
      </c>
      <c r="Q686">
        <v>1.7830999999999999</v>
      </c>
      <c r="R686">
        <v>1.651</v>
      </c>
      <c r="S686">
        <v>1.1531</v>
      </c>
      <c r="T686">
        <v>1.1651</v>
      </c>
      <c r="U686">
        <v>1.2071000000000001</v>
      </c>
      <c r="V686">
        <v>1.5208999999999999</v>
      </c>
      <c r="W686">
        <v>1.6262000000000001</v>
      </c>
      <c r="X686">
        <v>1.5576000000000001</v>
      </c>
      <c r="Y686">
        <v>1.1534</v>
      </c>
      <c r="Z686">
        <v>2.1017999999999999</v>
      </c>
      <c r="AA686">
        <v>2.7604000000000002</v>
      </c>
      <c r="AB686">
        <v>4.4420000000000002</v>
      </c>
      <c r="AC686">
        <v>5.3605</v>
      </c>
      <c r="AD686">
        <v>6.0555000000000003</v>
      </c>
      <c r="AE686">
        <v>5.3380999999999998</v>
      </c>
      <c r="AF686">
        <v>6.5342000000000002</v>
      </c>
      <c r="AG686">
        <v>5.5125999999999999</v>
      </c>
      <c r="AH686">
        <v>3.6516999999999999</v>
      </c>
      <c r="AI686">
        <v>2.8628</v>
      </c>
      <c r="AJ686">
        <v>3.8473999999999999</v>
      </c>
      <c r="AK686">
        <v>5.0471000000000004</v>
      </c>
      <c r="AL686">
        <v>6.2752999999999997</v>
      </c>
      <c r="AM686">
        <v>6.6390000000000002</v>
      </c>
      <c r="AN686">
        <v>6.1589999999999998</v>
      </c>
      <c r="AO686">
        <v>5.7813999999999997</v>
      </c>
      <c r="AP686">
        <v>3.6939000000000002</v>
      </c>
      <c r="AQ686">
        <v>3.0047000000000001</v>
      </c>
      <c r="AR686">
        <v>3.5594999999999999</v>
      </c>
      <c r="AS686">
        <v>4.3468999999999998</v>
      </c>
      <c r="AT686">
        <v>6.2865000000000002</v>
      </c>
      <c r="AU686">
        <v>5.8771000000000004</v>
      </c>
      <c r="AV686">
        <v>5.9599000000000002</v>
      </c>
      <c r="AW686">
        <v>5.6436000000000002</v>
      </c>
      <c r="AX686">
        <v>3.4702999999999999</v>
      </c>
      <c r="AY686">
        <v>1.7782</v>
      </c>
      <c r="AZ686">
        <v>4.4246999999999996</v>
      </c>
      <c r="BA686">
        <v>5.0087000000000002</v>
      </c>
      <c r="BB686">
        <v>3.6375000000000002</v>
      </c>
      <c r="BC686">
        <v>4.7504999999999997</v>
      </c>
      <c r="BD686">
        <v>4.8354999999999997</v>
      </c>
      <c r="BE686">
        <v>4.0834000000000001</v>
      </c>
      <c r="BF686">
        <v>2.1109</v>
      </c>
      <c r="BG686">
        <v>1.6193</v>
      </c>
      <c r="BH686">
        <v>4.5151000000000003</v>
      </c>
      <c r="BI686">
        <v>4.5316999999999998</v>
      </c>
      <c r="BJ686">
        <v>3.9933999999999998</v>
      </c>
      <c r="BK686">
        <v>5.1033999999999997</v>
      </c>
      <c r="BL686">
        <v>4.4836999999999998</v>
      </c>
      <c r="BM686">
        <v>3.8683999999999998</v>
      </c>
      <c r="BN686">
        <v>2.1703000000000001</v>
      </c>
      <c r="BO686">
        <v>1.5921000000000001</v>
      </c>
      <c r="BP686">
        <v>3.4096000000000002</v>
      </c>
      <c r="BQ686">
        <v>3.8233999999999999</v>
      </c>
      <c r="BR686">
        <v>3.3228</v>
      </c>
      <c r="BS686">
        <v>5.4702000000000002</v>
      </c>
      <c r="BT686">
        <v>4.7874999999999996</v>
      </c>
      <c r="BU686">
        <v>3.5565000000000002</v>
      </c>
      <c r="BV686">
        <v>2.2435999999999998</v>
      </c>
      <c r="BW686">
        <v>1.3503000000000001</v>
      </c>
      <c r="BX686">
        <v>2.2713000000000001</v>
      </c>
      <c r="BY686">
        <v>1.9390000000000001</v>
      </c>
      <c r="BZ686">
        <v>2.1061999999999999</v>
      </c>
      <c r="CA686">
        <v>3.2273999999999998</v>
      </c>
      <c r="CB686">
        <v>2.532</v>
      </c>
      <c r="CC686">
        <v>2.1234000000000002</v>
      </c>
      <c r="CD686">
        <v>1.5529999999999999</v>
      </c>
      <c r="CE686">
        <v>1.4104000000000001</v>
      </c>
      <c r="CF686">
        <v>2.3820000000000001</v>
      </c>
      <c r="CG686">
        <v>2.1061000000000001</v>
      </c>
      <c r="CH686">
        <v>2.1928999999999998</v>
      </c>
      <c r="CI686">
        <v>3.3357000000000001</v>
      </c>
      <c r="CJ686">
        <v>2.7465000000000002</v>
      </c>
      <c r="CK686">
        <v>2.2751999999999999</v>
      </c>
      <c r="CL686">
        <v>1.4446000000000001</v>
      </c>
      <c r="CM686">
        <v>1.6003000000000001</v>
      </c>
      <c r="CN686">
        <v>1.9587000000000001</v>
      </c>
      <c r="CO686">
        <v>1.9046000000000001</v>
      </c>
      <c r="CP686">
        <v>1.6942999999999999</v>
      </c>
      <c r="CQ686">
        <v>2.3399000000000001</v>
      </c>
      <c r="CR686">
        <v>1.5761000000000001</v>
      </c>
      <c r="CS686">
        <v>1.6276999999999999</v>
      </c>
      <c r="CT686">
        <v>1.591</v>
      </c>
    </row>
    <row r="687" spans="1:98">
      <c r="A687">
        <v>141.476111</v>
      </c>
      <c r="B687" s="3" t="s">
        <v>743</v>
      </c>
      <c r="C687">
        <v>1.2030000000000001</v>
      </c>
      <c r="D687">
        <v>1.3222</v>
      </c>
      <c r="E687">
        <v>1.4681999999999999</v>
      </c>
      <c r="F687">
        <v>1.4323999999999999</v>
      </c>
      <c r="G687">
        <v>1.6595</v>
      </c>
      <c r="H687">
        <v>1.7544</v>
      </c>
      <c r="I687">
        <v>1.8037000000000001</v>
      </c>
      <c r="J687">
        <v>1.3641000000000001</v>
      </c>
      <c r="K687">
        <v>1.5123</v>
      </c>
      <c r="L687">
        <v>1.2141999999999999</v>
      </c>
      <c r="M687">
        <v>1.4249000000000001</v>
      </c>
      <c r="N687">
        <v>1.5005999999999999</v>
      </c>
      <c r="O687">
        <v>1.9027000000000001</v>
      </c>
      <c r="P687">
        <v>1.9069</v>
      </c>
      <c r="Q687">
        <v>1.7577</v>
      </c>
      <c r="R687">
        <v>1.6386000000000001</v>
      </c>
      <c r="S687">
        <v>1.1417999999999999</v>
      </c>
      <c r="T687">
        <v>1.1578999999999999</v>
      </c>
      <c r="U687">
        <v>1.1947000000000001</v>
      </c>
      <c r="V687">
        <v>1.5018</v>
      </c>
      <c r="W687">
        <v>1.6081000000000001</v>
      </c>
      <c r="X687">
        <v>1.5409999999999999</v>
      </c>
      <c r="Y687">
        <v>1.1417999999999999</v>
      </c>
      <c r="Z687">
        <v>2.0760999999999998</v>
      </c>
      <c r="AA687">
        <v>2.7566999999999999</v>
      </c>
      <c r="AB687">
        <v>4.4200999999999997</v>
      </c>
      <c r="AC687">
        <v>5.3296999999999999</v>
      </c>
      <c r="AD687">
        <v>6.0481999999999996</v>
      </c>
      <c r="AE687">
        <v>5.3323999999999998</v>
      </c>
      <c r="AF687">
        <v>6.5758000000000001</v>
      </c>
      <c r="AG687">
        <v>5.4881000000000002</v>
      </c>
      <c r="AH687">
        <v>3.6337999999999999</v>
      </c>
      <c r="AI687">
        <v>2.8576000000000001</v>
      </c>
      <c r="AJ687">
        <v>3.8357000000000001</v>
      </c>
      <c r="AK687">
        <v>5.0162000000000004</v>
      </c>
      <c r="AL687">
        <v>6.2685000000000004</v>
      </c>
      <c r="AM687">
        <v>6.6485000000000003</v>
      </c>
      <c r="AN687">
        <v>6.1703999999999999</v>
      </c>
      <c r="AO687">
        <v>5.7801</v>
      </c>
      <c r="AP687">
        <v>3.69</v>
      </c>
      <c r="AQ687">
        <v>3.0013000000000001</v>
      </c>
      <c r="AR687">
        <v>3.5436999999999999</v>
      </c>
      <c r="AS687">
        <v>4.3216000000000001</v>
      </c>
      <c r="AT687">
        <v>6.2607999999999997</v>
      </c>
      <c r="AU687">
        <v>5.8738000000000001</v>
      </c>
      <c r="AV687">
        <v>5.9551999999999996</v>
      </c>
      <c r="AW687">
        <v>5.6440999999999999</v>
      </c>
      <c r="AX687">
        <v>3.4792999999999998</v>
      </c>
      <c r="AY687">
        <v>1.7689999999999999</v>
      </c>
      <c r="AZ687">
        <v>4.3989000000000003</v>
      </c>
      <c r="BA687">
        <v>4.9714999999999998</v>
      </c>
      <c r="BB687">
        <v>3.6274999999999999</v>
      </c>
      <c r="BC687">
        <v>4.7293000000000003</v>
      </c>
      <c r="BD687">
        <v>4.7967000000000004</v>
      </c>
      <c r="BE687">
        <v>4.0422000000000002</v>
      </c>
      <c r="BF687">
        <v>2.1015999999999999</v>
      </c>
      <c r="BG687">
        <v>1.6066</v>
      </c>
      <c r="BH687">
        <v>4.4947999999999997</v>
      </c>
      <c r="BI687">
        <v>4.4927999999999999</v>
      </c>
      <c r="BJ687">
        <v>3.9722</v>
      </c>
      <c r="BK687">
        <v>5.1079999999999997</v>
      </c>
      <c r="BL687">
        <v>4.4532999999999996</v>
      </c>
      <c r="BM687">
        <v>3.8275999999999999</v>
      </c>
      <c r="BN687">
        <v>2.1543999999999999</v>
      </c>
      <c r="BO687">
        <v>1.5878000000000001</v>
      </c>
      <c r="BP687">
        <v>3.3769999999999998</v>
      </c>
      <c r="BQ687">
        <v>3.7970000000000002</v>
      </c>
      <c r="BR687">
        <v>3.2873999999999999</v>
      </c>
      <c r="BS687">
        <v>5.4379999999999997</v>
      </c>
      <c r="BT687">
        <v>4.7778</v>
      </c>
      <c r="BU687">
        <v>3.5243000000000002</v>
      </c>
      <c r="BV687">
        <v>2.2302</v>
      </c>
      <c r="BW687">
        <v>1.3309</v>
      </c>
      <c r="BX687">
        <v>2.2625000000000002</v>
      </c>
      <c r="BY687">
        <v>1.9339999999999999</v>
      </c>
      <c r="BZ687">
        <v>2.0962999999999998</v>
      </c>
      <c r="CA687">
        <v>3.2339000000000002</v>
      </c>
      <c r="CB687">
        <v>2.5442</v>
      </c>
      <c r="CC687">
        <v>2.12</v>
      </c>
      <c r="CD687">
        <v>1.5397000000000001</v>
      </c>
      <c r="CE687">
        <v>1.4028</v>
      </c>
      <c r="CF687">
        <v>2.3763000000000001</v>
      </c>
      <c r="CG687">
        <v>2.0926</v>
      </c>
      <c r="CH687">
        <v>2.1909000000000001</v>
      </c>
      <c r="CI687">
        <v>3.3184</v>
      </c>
      <c r="CJ687">
        <v>2.7399</v>
      </c>
      <c r="CK687">
        <v>2.2704</v>
      </c>
      <c r="CL687">
        <v>1.4358</v>
      </c>
      <c r="CM687">
        <v>1.5860000000000001</v>
      </c>
      <c r="CN687">
        <v>1.9525999999999999</v>
      </c>
      <c r="CO687">
        <v>1.8905000000000001</v>
      </c>
      <c r="CP687">
        <v>1.6811</v>
      </c>
      <c r="CQ687">
        <v>2.3353999999999999</v>
      </c>
      <c r="CR687">
        <v>1.5664</v>
      </c>
      <c r="CS687">
        <v>1.6193</v>
      </c>
      <c r="CT687">
        <v>1.5885</v>
      </c>
    </row>
    <row r="688" spans="1:98">
      <c r="A688">
        <v>141.726111</v>
      </c>
      <c r="B688" s="3" t="s">
        <v>744</v>
      </c>
      <c r="C688">
        <v>1.1855</v>
      </c>
      <c r="D688">
        <v>1.3140000000000001</v>
      </c>
      <c r="E688">
        <v>1.4543999999999999</v>
      </c>
      <c r="F688">
        <v>1.4198</v>
      </c>
      <c r="G688">
        <v>1.6377999999999999</v>
      </c>
      <c r="H688">
        <v>1.7377</v>
      </c>
      <c r="I688">
        <v>1.7750999999999999</v>
      </c>
      <c r="J688">
        <v>1.3519000000000001</v>
      </c>
      <c r="K688">
        <v>1.5004</v>
      </c>
      <c r="L688">
        <v>1.1948000000000001</v>
      </c>
      <c r="M688">
        <v>1.4098999999999999</v>
      </c>
      <c r="N688">
        <v>1.4811000000000001</v>
      </c>
      <c r="O688">
        <v>1.8744000000000001</v>
      </c>
      <c r="P688">
        <v>1.8689</v>
      </c>
      <c r="Q688">
        <v>1.7370000000000001</v>
      </c>
      <c r="R688">
        <v>1.6291</v>
      </c>
      <c r="S688">
        <v>1.1338999999999999</v>
      </c>
      <c r="T688">
        <v>1.1462000000000001</v>
      </c>
      <c r="U688">
        <v>1.1842999999999999</v>
      </c>
      <c r="V688">
        <v>1.4798</v>
      </c>
      <c r="W688">
        <v>1.5951</v>
      </c>
      <c r="X688">
        <v>1.5212000000000001</v>
      </c>
      <c r="Y688">
        <v>1.1313</v>
      </c>
      <c r="Z688">
        <v>2.0426000000000002</v>
      </c>
      <c r="AA688">
        <v>2.7589000000000001</v>
      </c>
      <c r="AB688">
        <v>4.3956</v>
      </c>
      <c r="AC688">
        <v>5.2942</v>
      </c>
      <c r="AD688">
        <v>6.0419999999999998</v>
      </c>
      <c r="AE688">
        <v>5.3023999999999996</v>
      </c>
      <c r="AF688">
        <v>6.5644</v>
      </c>
      <c r="AG688">
        <v>5.4851999999999999</v>
      </c>
      <c r="AH688">
        <v>3.6126</v>
      </c>
      <c r="AI688">
        <v>2.8420000000000001</v>
      </c>
      <c r="AJ688">
        <v>3.8186</v>
      </c>
      <c r="AK688">
        <v>4.9878</v>
      </c>
      <c r="AL688">
        <v>6.2587999999999999</v>
      </c>
      <c r="AM688">
        <v>6.6272000000000002</v>
      </c>
      <c r="AN688">
        <v>6.1605999999999996</v>
      </c>
      <c r="AO688">
        <v>5.7548000000000004</v>
      </c>
      <c r="AP688">
        <v>3.6806000000000001</v>
      </c>
      <c r="AQ688">
        <v>2.9864000000000002</v>
      </c>
      <c r="AR688">
        <v>3.5276000000000001</v>
      </c>
      <c r="AS688">
        <v>4.3023999999999996</v>
      </c>
      <c r="AT688">
        <v>6.2337999999999996</v>
      </c>
      <c r="AU688">
        <v>5.8555000000000001</v>
      </c>
      <c r="AV688">
        <v>5.9412000000000003</v>
      </c>
      <c r="AW688">
        <v>5.6280999999999999</v>
      </c>
      <c r="AX688">
        <v>3.4693000000000001</v>
      </c>
      <c r="AY688">
        <v>1.7656000000000001</v>
      </c>
      <c r="AZ688">
        <v>4.3936000000000002</v>
      </c>
      <c r="BA688">
        <v>4.9512</v>
      </c>
      <c r="BB688">
        <v>3.5796999999999999</v>
      </c>
      <c r="BC688">
        <v>4.7007000000000003</v>
      </c>
      <c r="BD688">
        <v>4.7766000000000002</v>
      </c>
      <c r="BE688">
        <v>4.0109000000000004</v>
      </c>
      <c r="BF688">
        <v>2.0909</v>
      </c>
      <c r="BG688">
        <v>1.5929</v>
      </c>
      <c r="BH688">
        <v>4.4743000000000004</v>
      </c>
      <c r="BI688">
        <v>4.4819000000000004</v>
      </c>
      <c r="BJ688">
        <v>3.9573</v>
      </c>
      <c r="BK688">
        <v>5.0914999999999999</v>
      </c>
      <c r="BL688">
        <v>4.4333999999999998</v>
      </c>
      <c r="BM688">
        <v>3.8227000000000002</v>
      </c>
      <c r="BN688">
        <v>2.1421999999999999</v>
      </c>
      <c r="BO688">
        <v>1.5831</v>
      </c>
      <c r="BP688">
        <v>3.3613</v>
      </c>
      <c r="BQ688">
        <v>3.7652000000000001</v>
      </c>
      <c r="BR688">
        <v>3.2581000000000002</v>
      </c>
      <c r="BS688">
        <v>5.4261999999999997</v>
      </c>
      <c r="BT688">
        <v>4.7603999999999997</v>
      </c>
      <c r="BU688">
        <v>3.4986000000000002</v>
      </c>
      <c r="BV688">
        <v>2.2225999999999999</v>
      </c>
      <c r="BW688">
        <v>1.3199000000000001</v>
      </c>
      <c r="BX688">
        <v>2.2517999999999998</v>
      </c>
      <c r="BY688">
        <v>1.9390000000000001</v>
      </c>
      <c r="BZ688">
        <v>2.0825</v>
      </c>
      <c r="CA688">
        <v>3.2275999999999998</v>
      </c>
      <c r="CB688">
        <v>2.5129999999999999</v>
      </c>
      <c r="CC688">
        <v>2.1071</v>
      </c>
      <c r="CD688">
        <v>1.5303</v>
      </c>
      <c r="CE688">
        <v>1.3960999999999999</v>
      </c>
      <c r="CF688">
        <v>2.3624999999999998</v>
      </c>
      <c r="CG688">
        <v>2.0832999999999999</v>
      </c>
      <c r="CH688">
        <v>2.1751999999999998</v>
      </c>
      <c r="CI688">
        <v>3.3197000000000001</v>
      </c>
      <c r="CJ688">
        <v>2.7223999999999999</v>
      </c>
      <c r="CK688">
        <v>2.2547000000000001</v>
      </c>
      <c r="CL688">
        <v>1.4283999999999999</v>
      </c>
      <c r="CM688">
        <v>1.5817000000000001</v>
      </c>
      <c r="CN688">
        <v>1.9424999999999999</v>
      </c>
      <c r="CO688">
        <v>1.8742000000000001</v>
      </c>
      <c r="CP688">
        <v>1.6719999999999999</v>
      </c>
      <c r="CQ688">
        <v>2.3359000000000001</v>
      </c>
      <c r="CR688">
        <v>1.5568</v>
      </c>
      <c r="CS688">
        <v>1.6099000000000001</v>
      </c>
      <c r="CT688">
        <v>1.5773999999999999</v>
      </c>
    </row>
    <row r="689" spans="1:98">
      <c r="A689">
        <v>141.97638900000001</v>
      </c>
      <c r="B689" s="3" t="s">
        <v>745</v>
      </c>
      <c r="C689">
        <v>1.1809000000000001</v>
      </c>
      <c r="D689">
        <v>1.2949999999999999</v>
      </c>
      <c r="E689">
        <v>1.4386000000000001</v>
      </c>
      <c r="F689">
        <v>1.3965000000000001</v>
      </c>
      <c r="G689">
        <v>1.6254999999999999</v>
      </c>
      <c r="H689">
        <v>1.7212000000000001</v>
      </c>
      <c r="I689">
        <v>1.7517</v>
      </c>
      <c r="J689">
        <v>1.3402000000000001</v>
      </c>
      <c r="K689">
        <v>1.4911000000000001</v>
      </c>
      <c r="L689">
        <v>1.1823999999999999</v>
      </c>
      <c r="M689">
        <v>1.3966000000000001</v>
      </c>
      <c r="N689">
        <v>1.458</v>
      </c>
      <c r="O689">
        <v>1.8472999999999999</v>
      </c>
      <c r="P689">
        <v>1.8560000000000001</v>
      </c>
      <c r="Q689">
        <v>1.712</v>
      </c>
      <c r="R689">
        <v>1.5991</v>
      </c>
      <c r="S689">
        <v>1.1233</v>
      </c>
      <c r="T689">
        <v>1.1341000000000001</v>
      </c>
      <c r="U689">
        <v>1.1745000000000001</v>
      </c>
      <c r="V689">
        <v>1.4618</v>
      </c>
      <c r="W689">
        <v>1.5745</v>
      </c>
      <c r="X689">
        <v>1.5043</v>
      </c>
      <c r="Y689">
        <v>1.1155999999999999</v>
      </c>
      <c r="Z689">
        <v>2.0215999999999998</v>
      </c>
      <c r="AA689">
        <v>2.7612999999999999</v>
      </c>
      <c r="AB689">
        <v>4.3787000000000003</v>
      </c>
      <c r="AC689">
        <v>5.2728999999999999</v>
      </c>
      <c r="AD689">
        <v>6.0244</v>
      </c>
      <c r="AE689">
        <v>5.2770999999999999</v>
      </c>
      <c r="AF689">
        <v>6.5774999999999997</v>
      </c>
      <c r="AG689">
        <v>5.4831000000000003</v>
      </c>
      <c r="AH689">
        <v>3.6080000000000001</v>
      </c>
      <c r="AI689">
        <v>2.8146</v>
      </c>
      <c r="AJ689">
        <v>3.8069000000000002</v>
      </c>
      <c r="AK689">
        <v>4.9570999999999996</v>
      </c>
      <c r="AL689">
        <v>6.2576999999999998</v>
      </c>
      <c r="AM689">
        <v>6.6375999999999999</v>
      </c>
      <c r="AN689">
        <v>6.1477000000000004</v>
      </c>
      <c r="AO689">
        <v>5.7478999999999996</v>
      </c>
      <c r="AP689">
        <v>3.6583999999999999</v>
      </c>
      <c r="AQ689">
        <v>2.9765000000000001</v>
      </c>
      <c r="AR689">
        <v>3.5059</v>
      </c>
      <c r="AS689">
        <v>4.2649999999999997</v>
      </c>
      <c r="AT689">
        <v>6.242</v>
      </c>
      <c r="AU689">
        <v>5.8334000000000001</v>
      </c>
      <c r="AV689">
        <v>5.9120999999999997</v>
      </c>
      <c r="AW689">
        <v>5.5910000000000002</v>
      </c>
      <c r="AX689">
        <v>3.4457</v>
      </c>
      <c r="AY689">
        <v>1.7528999999999999</v>
      </c>
      <c r="AZ689">
        <v>4.3857999999999997</v>
      </c>
      <c r="BA689">
        <v>4.9485999999999999</v>
      </c>
      <c r="BB689">
        <v>3.5405000000000002</v>
      </c>
      <c r="BC689">
        <v>4.6938000000000004</v>
      </c>
      <c r="BD689">
        <v>4.7607999999999997</v>
      </c>
      <c r="BE689">
        <v>3.9723999999999999</v>
      </c>
      <c r="BF689">
        <v>2.0851000000000002</v>
      </c>
      <c r="BG689">
        <v>1.5743</v>
      </c>
      <c r="BH689">
        <v>4.4604999999999997</v>
      </c>
      <c r="BI689">
        <v>4.4748000000000001</v>
      </c>
      <c r="BJ689">
        <v>3.9298000000000002</v>
      </c>
      <c r="BK689">
        <v>5.0909000000000004</v>
      </c>
      <c r="BL689">
        <v>4.3929999999999998</v>
      </c>
      <c r="BM689">
        <v>3.7877000000000001</v>
      </c>
      <c r="BN689">
        <v>2.1171000000000002</v>
      </c>
      <c r="BO689">
        <v>1.5722</v>
      </c>
      <c r="BP689">
        <v>3.3193999999999999</v>
      </c>
      <c r="BQ689">
        <v>3.7324999999999999</v>
      </c>
      <c r="BR689">
        <v>3.2334000000000001</v>
      </c>
      <c r="BS689">
        <v>5.4238</v>
      </c>
      <c r="BT689">
        <v>4.7278000000000002</v>
      </c>
      <c r="BU689">
        <v>3.4645000000000001</v>
      </c>
      <c r="BV689">
        <v>2.2000000000000002</v>
      </c>
      <c r="BW689">
        <v>1.3053999999999999</v>
      </c>
      <c r="BX689">
        <v>2.2484000000000002</v>
      </c>
      <c r="BY689">
        <v>1.9333</v>
      </c>
      <c r="BZ689">
        <v>2.0687000000000002</v>
      </c>
      <c r="CA689">
        <v>3.22</v>
      </c>
      <c r="CB689">
        <v>2.5049000000000001</v>
      </c>
      <c r="CC689">
        <v>2.1076999999999999</v>
      </c>
      <c r="CD689">
        <v>1.5268999999999999</v>
      </c>
      <c r="CE689">
        <v>1.3939999999999999</v>
      </c>
      <c r="CF689">
        <v>2.3553000000000002</v>
      </c>
      <c r="CG689">
        <v>2.0739000000000001</v>
      </c>
      <c r="CH689">
        <v>2.1705000000000001</v>
      </c>
      <c r="CI689">
        <v>3.3355000000000001</v>
      </c>
      <c r="CJ689">
        <v>2.7118000000000002</v>
      </c>
      <c r="CK689">
        <v>2.2467999999999999</v>
      </c>
      <c r="CL689">
        <v>1.4202999999999999</v>
      </c>
      <c r="CM689">
        <v>1.5767</v>
      </c>
      <c r="CN689">
        <v>1.9360999999999999</v>
      </c>
      <c r="CO689">
        <v>1.8711</v>
      </c>
      <c r="CP689">
        <v>1.6747000000000001</v>
      </c>
      <c r="CQ689">
        <v>2.3386</v>
      </c>
      <c r="CR689">
        <v>1.5527</v>
      </c>
      <c r="CS689">
        <v>1.5893999999999999</v>
      </c>
      <c r="CT689">
        <v>1.5699000000000001</v>
      </c>
    </row>
    <row r="690" spans="1:98">
      <c r="A690">
        <v>142.22638900000001</v>
      </c>
      <c r="B690" s="3" t="s">
        <v>746</v>
      </c>
      <c r="C690">
        <v>1.1711</v>
      </c>
      <c r="D690">
        <v>1.278</v>
      </c>
      <c r="E690">
        <v>1.4294</v>
      </c>
      <c r="F690">
        <v>1.3815</v>
      </c>
      <c r="G690">
        <v>1.6016999999999999</v>
      </c>
      <c r="H690">
        <v>1.7044999999999999</v>
      </c>
      <c r="I690">
        <v>1.7317</v>
      </c>
      <c r="J690">
        <v>1.3187</v>
      </c>
      <c r="K690">
        <v>1.4776</v>
      </c>
      <c r="L690">
        <v>1.1731</v>
      </c>
      <c r="M690">
        <v>1.3784000000000001</v>
      </c>
      <c r="N690">
        <v>1.4408000000000001</v>
      </c>
      <c r="O690">
        <v>1.8142</v>
      </c>
      <c r="P690">
        <v>1.8359000000000001</v>
      </c>
      <c r="Q690">
        <v>1.6872</v>
      </c>
      <c r="R690">
        <v>1.5820000000000001</v>
      </c>
      <c r="S690">
        <v>1.1088</v>
      </c>
      <c r="T690">
        <v>1.1169</v>
      </c>
      <c r="U690">
        <v>1.1607000000000001</v>
      </c>
      <c r="V690">
        <v>1.4457</v>
      </c>
      <c r="W690">
        <v>1.5569</v>
      </c>
      <c r="X690">
        <v>1.4927999999999999</v>
      </c>
      <c r="Y690">
        <v>1.0998000000000001</v>
      </c>
      <c r="Z690">
        <v>1.9881</v>
      </c>
      <c r="AA690">
        <v>2.7610999999999999</v>
      </c>
      <c r="AB690">
        <v>4.359</v>
      </c>
      <c r="AC690">
        <v>5.2516999999999996</v>
      </c>
      <c r="AD690">
        <v>5.9821</v>
      </c>
      <c r="AE690">
        <v>5.2507000000000001</v>
      </c>
      <c r="AF690">
        <v>6.5556999999999999</v>
      </c>
      <c r="AG690">
        <v>5.4558</v>
      </c>
      <c r="AH690">
        <v>3.5895000000000001</v>
      </c>
      <c r="AI690">
        <v>2.8071000000000002</v>
      </c>
      <c r="AJ690">
        <v>3.7848999999999999</v>
      </c>
      <c r="AK690">
        <v>4.9237000000000002</v>
      </c>
      <c r="AL690">
        <v>6.2251000000000003</v>
      </c>
      <c r="AM690">
        <v>6.6371000000000002</v>
      </c>
      <c r="AN690">
        <v>6.1363000000000003</v>
      </c>
      <c r="AO690">
        <v>5.7202999999999999</v>
      </c>
      <c r="AP690">
        <v>3.6532</v>
      </c>
      <c r="AQ690">
        <v>2.9575999999999998</v>
      </c>
      <c r="AR690">
        <v>3.4958999999999998</v>
      </c>
      <c r="AS690">
        <v>4.2252999999999998</v>
      </c>
      <c r="AT690">
        <v>6.2247000000000003</v>
      </c>
      <c r="AU690">
        <v>5.7793999999999999</v>
      </c>
      <c r="AV690">
        <v>5.9010999999999996</v>
      </c>
      <c r="AW690">
        <v>5.5831</v>
      </c>
      <c r="AX690">
        <v>3.4335</v>
      </c>
      <c r="AY690">
        <v>1.7346999999999999</v>
      </c>
      <c r="AZ690">
        <v>4.3581000000000003</v>
      </c>
      <c r="BA690">
        <v>4.9261999999999997</v>
      </c>
      <c r="BB690">
        <v>3.5301999999999998</v>
      </c>
      <c r="BC690">
        <v>4.6721000000000004</v>
      </c>
      <c r="BD690">
        <v>4.7237</v>
      </c>
      <c r="BE690">
        <v>3.9390999999999998</v>
      </c>
      <c r="BF690">
        <v>2.0746000000000002</v>
      </c>
      <c r="BG690">
        <v>1.5581</v>
      </c>
      <c r="BH690">
        <v>4.4371999999999998</v>
      </c>
      <c r="BI690">
        <v>4.4611000000000001</v>
      </c>
      <c r="BJ690">
        <v>3.9041000000000001</v>
      </c>
      <c r="BK690">
        <v>5.0602</v>
      </c>
      <c r="BL690">
        <v>4.3765000000000001</v>
      </c>
      <c r="BM690">
        <v>3.7505999999999999</v>
      </c>
      <c r="BN690">
        <v>2.1078999999999999</v>
      </c>
      <c r="BO690">
        <v>1.5628</v>
      </c>
      <c r="BP690">
        <v>3.2898999999999998</v>
      </c>
      <c r="BQ690">
        <v>3.6991999999999998</v>
      </c>
      <c r="BR690">
        <v>3.218</v>
      </c>
      <c r="BS690">
        <v>5.4238999999999997</v>
      </c>
      <c r="BT690">
        <v>4.7077999999999998</v>
      </c>
      <c r="BU690">
        <v>3.4436</v>
      </c>
      <c r="BV690">
        <v>2.1673</v>
      </c>
      <c r="BW690">
        <v>1.3061</v>
      </c>
      <c r="BX690">
        <v>2.2342</v>
      </c>
      <c r="BY690">
        <v>1.9166000000000001</v>
      </c>
      <c r="BZ690">
        <v>2.0526</v>
      </c>
      <c r="CA690">
        <v>3.2006999999999999</v>
      </c>
      <c r="CB690">
        <v>2.4996</v>
      </c>
      <c r="CC690">
        <v>2.0922999999999998</v>
      </c>
      <c r="CD690">
        <v>1.5189999999999999</v>
      </c>
      <c r="CE690">
        <v>1.3902000000000001</v>
      </c>
      <c r="CF690">
        <v>2.3607</v>
      </c>
      <c r="CG690">
        <v>2.0533000000000001</v>
      </c>
      <c r="CH690">
        <v>2.1467999999999998</v>
      </c>
      <c r="CI690">
        <v>3.3109000000000002</v>
      </c>
      <c r="CJ690">
        <v>2.7235</v>
      </c>
      <c r="CK690">
        <v>2.2273000000000001</v>
      </c>
      <c r="CL690">
        <v>1.4064000000000001</v>
      </c>
      <c r="CM690">
        <v>1.5774999999999999</v>
      </c>
      <c r="CN690">
        <v>1.9149</v>
      </c>
      <c r="CO690">
        <v>1.8605</v>
      </c>
      <c r="CP690">
        <v>1.6716</v>
      </c>
      <c r="CQ690">
        <v>2.3334999999999999</v>
      </c>
      <c r="CR690">
        <v>1.5387999999999999</v>
      </c>
      <c r="CS690">
        <v>1.5842000000000001</v>
      </c>
      <c r="CT690">
        <v>1.5530999999999999</v>
      </c>
    </row>
    <row r="691" spans="1:98">
      <c r="A691">
        <v>142.47666699999999</v>
      </c>
      <c r="B691" s="3" t="s">
        <v>747</v>
      </c>
      <c r="C691">
        <v>1.1589</v>
      </c>
      <c r="D691">
        <v>1.266</v>
      </c>
      <c r="E691">
        <v>1.4094</v>
      </c>
      <c r="F691">
        <v>1.3643000000000001</v>
      </c>
      <c r="G691">
        <v>1.5771999999999999</v>
      </c>
      <c r="H691">
        <v>1.6863999999999999</v>
      </c>
      <c r="I691">
        <v>1.7101999999999999</v>
      </c>
      <c r="J691">
        <v>1.3041</v>
      </c>
      <c r="K691">
        <v>1.4561999999999999</v>
      </c>
      <c r="L691">
        <v>1.1617999999999999</v>
      </c>
      <c r="M691">
        <v>1.3615999999999999</v>
      </c>
      <c r="N691">
        <v>1.4307000000000001</v>
      </c>
      <c r="O691">
        <v>1.7883</v>
      </c>
      <c r="P691">
        <v>1.8174999999999999</v>
      </c>
      <c r="Q691">
        <v>1.6649</v>
      </c>
      <c r="R691">
        <v>1.5629</v>
      </c>
      <c r="S691">
        <v>1.1043000000000001</v>
      </c>
      <c r="T691">
        <v>1.1017999999999999</v>
      </c>
      <c r="U691">
        <v>1.1501999999999999</v>
      </c>
      <c r="V691">
        <v>1.4353</v>
      </c>
      <c r="W691">
        <v>1.5342</v>
      </c>
      <c r="X691">
        <v>1.4708000000000001</v>
      </c>
      <c r="Y691">
        <v>1.0840000000000001</v>
      </c>
      <c r="Z691">
        <v>1.9602999999999999</v>
      </c>
      <c r="AA691">
        <v>2.7652999999999999</v>
      </c>
      <c r="AB691">
        <v>4.3367000000000004</v>
      </c>
      <c r="AC691">
        <v>5.2248999999999999</v>
      </c>
      <c r="AD691">
        <v>5.9743000000000004</v>
      </c>
      <c r="AE691">
        <v>5.2378999999999998</v>
      </c>
      <c r="AF691">
        <v>6.5553999999999997</v>
      </c>
      <c r="AG691">
        <v>5.4307999999999996</v>
      </c>
      <c r="AH691">
        <v>3.581</v>
      </c>
      <c r="AI691">
        <v>2.7898000000000001</v>
      </c>
      <c r="AJ691">
        <v>3.7629000000000001</v>
      </c>
      <c r="AK691">
        <v>4.9093</v>
      </c>
      <c r="AL691">
        <v>6.2022000000000004</v>
      </c>
      <c r="AM691">
        <v>6.6345000000000001</v>
      </c>
      <c r="AN691">
        <v>6.1379999999999999</v>
      </c>
      <c r="AO691">
        <v>5.7192999999999996</v>
      </c>
      <c r="AP691">
        <v>3.6375000000000002</v>
      </c>
      <c r="AQ691">
        <v>2.9523000000000001</v>
      </c>
      <c r="AR691">
        <v>3.4861</v>
      </c>
      <c r="AS691">
        <v>4.1883999999999997</v>
      </c>
      <c r="AT691">
        <v>6.2270000000000003</v>
      </c>
      <c r="AU691">
        <v>5.7488000000000001</v>
      </c>
      <c r="AV691">
        <v>5.9016000000000002</v>
      </c>
      <c r="AW691">
        <v>5.5934999999999997</v>
      </c>
      <c r="AX691">
        <v>3.4430000000000001</v>
      </c>
      <c r="AY691">
        <v>1.7255</v>
      </c>
      <c r="AZ691">
        <v>4.3353000000000002</v>
      </c>
      <c r="BA691">
        <v>4.9005000000000001</v>
      </c>
      <c r="BB691">
        <v>3.5004</v>
      </c>
      <c r="BC691">
        <v>4.6588000000000003</v>
      </c>
      <c r="BD691">
        <v>4.7087000000000003</v>
      </c>
      <c r="BE691">
        <v>3.9323000000000001</v>
      </c>
      <c r="BF691">
        <v>2.0562</v>
      </c>
      <c r="BG691">
        <v>1.556</v>
      </c>
      <c r="BH691">
        <v>4.4123999999999999</v>
      </c>
      <c r="BI691">
        <v>4.4362000000000004</v>
      </c>
      <c r="BJ691">
        <v>3.8732000000000002</v>
      </c>
      <c r="BK691">
        <v>5.0213000000000001</v>
      </c>
      <c r="BL691">
        <v>4.3369999999999997</v>
      </c>
      <c r="BM691">
        <v>3.7342</v>
      </c>
      <c r="BN691">
        <v>2.1015999999999999</v>
      </c>
      <c r="BO691">
        <v>1.5563</v>
      </c>
      <c r="BP691">
        <v>3.2641</v>
      </c>
      <c r="BQ691">
        <v>3.6757</v>
      </c>
      <c r="BR691">
        <v>3.1941999999999999</v>
      </c>
      <c r="BS691">
        <v>5.4264000000000001</v>
      </c>
      <c r="BT691">
        <v>4.6718000000000002</v>
      </c>
      <c r="BU691">
        <v>3.4068999999999998</v>
      </c>
      <c r="BV691">
        <v>2.1549</v>
      </c>
      <c r="BW691">
        <v>1.2984</v>
      </c>
      <c r="BX691">
        <v>2.23</v>
      </c>
      <c r="BY691">
        <v>1.9114</v>
      </c>
      <c r="BZ691">
        <v>2.0335999999999999</v>
      </c>
      <c r="CA691">
        <v>3.2010999999999998</v>
      </c>
      <c r="CB691">
        <v>2.4883000000000002</v>
      </c>
      <c r="CC691">
        <v>2.0714000000000001</v>
      </c>
      <c r="CD691">
        <v>1.5148999999999999</v>
      </c>
      <c r="CE691">
        <v>1.3774</v>
      </c>
      <c r="CF691">
        <v>2.3431999999999999</v>
      </c>
      <c r="CG691">
        <v>2.0529000000000002</v>
      </c>
      <c r="CH691">
        <v>2.1408999999999998</v>
      </c>
      <c r="CI691">
        <v>3.3088000000000002</v>
      </c>
      <c r="CJ691">
        <v>2.7151000000000001</v>
      </c>
      <c r="CK691">
        <v>2.2164999999999999</v>
      </c>
      <c r="CL691">
        <v>1.3908</v>
      </c>
      <c r="CM691">
        <v>1.5607</v>
      </c>
      <c r="CN691">
        <v>1.8975</v>
      </c>
      <c r="CO691">
        <v>1.8591</v>
      </c>
      <c r="CP691">
        <v>1.6645000000000001</v>
      </c>
      <c r="CQ691">
        <v>2.3157000000000001</v>
      </c>
      <c r="CR691">
        <v>1.5396000000000001</v>
      </c>
      <c r="CS691">
        <v>1.5757000000000001</v>
      </c>
      <c r="CT691">
        <v>1.5496000000000001</v>
      </c>
    </row>
    <row r="692" spans="1:98">
      <c r="A692">
        <v>142.72666699999999</v>
      </c>
      <c r="B692" s="3" t="s">
        <v>748</v>
      </c>
      <c r="C692">
        <v>1.1486000000000001</v>
      </c>
      <c r="D692">
        <v>1.2585</v>
      </c>
      <c r="E692">
        <v>1.3923000000000001</v>
      </c>
      <c r="F692">
        <v>1.3560000000000001</v>
      </c>
      <c r="G692">
        <v>1.5603</v>
      </c>
      <c r="H692">
        <v>1.669</v>
      </c>
      <c r="I692">
        <v>1.6781999999999999</v>
      </c>
      <c r="J692">
        <v>1.2912999999999999</v>
      </c>
      <c r="K692">
        <v>1.4414</v>
      </c>
      <c r="L692">
        <v>1.1560999999999999</v>
      </c>
      <c r="M692">
        <v>1.3424</v>
      </c>
      <c r="N692">
        <v>1.4140999999999999</v>
      </c>
      <c r="O692">
        <v>1.764</v>
      </c>
      <c r="P692">
        <v>1.7805</v>
      </c>
      <c r="Q692">
        <v>1.6462000000000001</v>
      </c>
      <c r="R692">
        <v>1.5363</v>
      </c>
      <c r="S692">
        <v>1.0942000000000001</v>
      </c>
      <c r="T692">
        <v>1.0842000000000001</v>
      </c>
      <c r="U692">
        <v>1.1387</v>
      </c>
      <c r="V692">
        <v>1.4239999999999999</v>
      </c>
      <c r="W692">
        <v>1.5149999999999999</v>
      </c>
      <c r="X692">
        <v>1.4558</v>
      </c>
      <c r="Y692">
        <v>1.0774999999999999</v>
      </c>
      <c r="Z692">
        <v>1.9438</v>
      </c>
      <c r="AA692">
        <v>2.7658999999999998</v>
      </c>
      <c r="AB692">
        <v>4.3066000000000004</v>
      </c>
      <c r="AC692">
        <v>5.1871999999999998</v>
      </c>
      <c r="AD692">
        <v>5.9757999999999996</v>
      </c>
      <c r="AE692">
        <v>5.2224000000000004</v>
      </c>
      <c r="AF692">
        <v>6.5313999999999997</v>
      </c>
      <c r="AG692">
        <v>5.4161000000000001</v>
      </c>
      <c r="AH692">
        <v>3.5547</v>
      </c>
      <c r="AI692">
        <v>2.7873000000000001</v>
      </c>
      <c r="AJ692">
        <v>3.7547000000000001</v>
      </c>
      <c r="AK692">
        <v>4.8677999999999999</v>
      </c>
      <c r="AL692">
        <v>6.1608000000000001</v>
      </c>
      <c r="AM692">
        <v>6.6231</v>
      </c>
      <c r="AN692">
        <v>6.16</v>
      </c>
      <c r="AO692">
        <v>5.7005999999999997</v>
      </c>
      <c r="AP692">
        <v>3.6351</v>
      </c>
      <c r="AQ692">
        <v>2.9464000000000001</v>
      </c>
      <c r="AR692">
        <v>3.4893000000000001</v>
      </c>
      <c r="AS692">
        <v>4.1600999999999999</v>
      </c>
      <c r="AT692">
        <v>6.2237</v>
      </c>
      <c r="AU692">
        <v>5.7388000000000003</v>
      </c>
      <c r="AV692">
        <v>5.8982000000000001</v>
      </c>
      <c r="AW692">
        <v>5.5766</v>
      </c>
      <c r="AX692">
        <v>3.4517000000000002</v>
      </c>
      <c r="AY692">
        <v>1.7136</v>
      </c>
      <c r="AZ692">
        <v>4.3163</v>
      </c>
      <c r="BA692">
        <v>4.8796999999999997</v>
      </c>
      <c r="BB692">
        <v>3.4702000000000002</v>
      </c>
      <c r="BC692">
        <v>4.6342999999999996</v>
      </c>
      <c r="BD692">
        <v>4.6684000000000001</v>
      </c>
      <c r="BE692">
        <v>3.8797000000000001</v>
      </c>
      <c r="BF692">
        <v>2.0413999999999999</v>
      </c>
      <c r="BG692">
        <v>1.5536000000000001</v>
      </c>
      <c r="BH692">
        <v>4.3907999999999996</v>
      </c>
      <c r="BI692">
        <v>4.4120999999999997</v>
      </c>
      <c r="BJ692">
        <v>3.8517999999999999</v>
      </c>
      <c r="BK692">
        <v>4.9992000000000001</v>
      </c>
      <c r="BL692">
        <v>4.3061999999999996</v>
      </c>
      <c r="BM692">
        <v>3.7078000000000002</v>
      </c>
      <c r="BN692">
        <v>2.0807000000000002</v>
      </c>
      <c r="BO692">
        <v>1.5528</v>
      </c>
      <c r="BP692">
        <v>3.2418</v>
      </c>
      <c r="BQ692">
        <v>3.6543999999999999</v>
      </c>
      <c r="BR692">
        <v>3.1734</v>
      </c>
      <c r="BS692">
        <v>5.4039000000000001</v>
      </c>
      <c r="BT692">
        <v>4.6390000000000002</v>
      </c>
      <c r="BU692">
        <v>3.3700999999999999</v>
      </c>
      <c r="BV692">
        <v>2.1440999999999999</v>
      </c>
      <c r="BW692">
        <v>1.2897000000000001</v>
      </c>
      <c r="BX692">
        <v>2.2321</v>
      </c>
      <c r="BY692">
        <v>1.9154</v>
      </c>
      <c r="BZ692">
        <v>2.0329000000000002</v>
      </c>
      <c r="CA692">
        <v>3.1947000000000001</v>
      </c>
      <c r="CB692">
        <v>2.468</v>
      </c>
      <c r="CC692">
        <v>2.0626000000000002</v>
      </c>
      <c r="CD692">
        <v>1.5067999999999999</v>
      </c>
      <c r="CE692">
        <v>1.3721000000000001</v>
      </c>
      <c r="CF692">
        <v>2.3369</v>
      </c>
      <c r="CG692">
        <v>2.0381</v>
      </c>
      <c r="CH692">
        <v>2.133</v>
      </c>
      <c r="CI692">
        <v>3.2942</v>
      </c>
      <c r="CJ692">
        <v>2.6919</v>
      </c>
      <c r="CK692">
        <v>2.2075</v>
      </c>
      <c r="CL692">
        <v>1.3766</v>
      </c>
      <c r="CM692">
        <v>1.5598000000000001</v>
      </c>
      <c r="CN692">
        <v>1.8876999999999999</v>
      </c>
      <c r="CO692">
        <v>1.8614999999999999</v>
      </c>
      <c r="CP692">
        <v>1.6583000000000001</v>
      </c>
      <c r="CQ692">
        <v>2.3134000000000001</v>
      </c>
      <c r="CR692">
        <v>1.5310999999999999</v>
      </c>
      <c r="CS692">
        <v>1.5736000000000001</v>
      </c>
      <c r="CT692">
        <v>1.5322</v>
      </c>
    </row>
    <row r="693" spans="1:98">
      <c r="A693">
        <v>142.976944</v>
      </c>
      <c r="B693" s="3" t="s">
        <v>749</v>
      </c>
      <c r="C693">
        <v>1.1342000000000001</v>
      </c>
      <c r="D693">
        <v>1.2442</v>
      </c>
      <c r="E693">
        <v>1.3766</v>
      </c>
      <c r="F693">
        <v>1.3453999999999999</v>
      </c>
      <c r="G693">
        <v>1.5364</v>
      </c>
      <c r="H693">
        <v>1.6516999999999999</v>
      </c>
      <c r="I693">
        <v>1.6597999999999999</v>
      </c>
      <c r="J693">
        <v>1.2769999999999999</v>
      </c>
      <c r="K693">
        <v>1.4312</v>
      </c>
      <c r="L693">
        <v>1.1516</v>
      </c>
      <c r="M693">
        <v>1.3280000000000001</v>
      </c>
      <c r="N693">
        <v>1.395</v>
      </c>
      <c r="O693">
        <v>1.7403</v>
      </c>
      <c r="P693">
        <v>1.746</v>
      </c>
      <c r="Q693">
        <v>1.6272</v>
      </c>
      <c r="R693">
        <v>1.514</v>
      </c>
      <c r="S693">
        <v>1.0831999999999999</v>
      </c>
      <c r="T693">
        <v>1.0719000000000001</v>
      </c>
      <c r="U693">
        <v>1.1255999999999999</v>
      </c>
      <c r="V693">
        <v>1.4039999999999999</v>
      </c>
      <c r="W693">
        <v>1.4991000000000001</v>
      </c>
      <c r="X693">
        <v>1.4433</v>
      </c>
      <c r="Y693">
        <v>1.0611999999999999</v>
      </c>
      <c r="Z693">
        <v>1.921</v>
      </c>
      <c r="AA693">
        <v>2.7507999999999999</v>
      </c>
      <c r="AB693">
        <v>4.3041999999999998</v>
      </c>
      <c r="AC693">
        <v>5.1711</v>
      </c>
      <c r="AD693">
        <v>5.9513999999999996</v>
      </c>
      <c r="AE693">
        <v>5.21</v>
      </c>
      <c r="AF693">
        <v>6.5408999999999997</v>
      </c>
      <c r="AG693">
        <v>5.3898000000000001</v>
      </c>
      <c r="AH693">
        <v>3.5489000000000002</v>
      </c>
      <c r="AI693">
        <v>2.7717000000000001</v>
      </c>
      <c r="AJ693">
        <v>3.7284999999999999</v>
      </c>
      <c r="AK693">
        <v>4.8667999999999996</v>
      </c>
      <c r="AL693">
        <v>6.1063000000000001</v>
      </c>
      <c r="AM693">
        <v>6.6158999999999999</v>
      </c>
      <c r="AN693">
        <v>6.1694000000000004</v>
      </c>
      <c r="AO693">
        <v>5.7187999999999999</v>
      </c>
      <c r="AP693">
        <v>3.6476999999999999</v>
      </c>
      <c r="AQ693">
        <v>2.9302999999999999</v>
      </c>
      <c r="AR693">
        <v>3.4826999999999999</v>
      </c>
      <c r="AS693">
        <v>4.1326999999999998</v>
      </c>
      <c r="AT693">
        <v>6.1901999999999999</v>
      </c>
      <c r="AU693">
        <v>5.7035</v>
      </c>
      <c r="AV693">
        <v>5.8874000000000004</v>
      </c>
      <c r="AW693">
        <v>5.5651999999999999</v>
      </c>
      <c r="AX693">
        <v>3.4260999999999999</v>
      </c>
      <c r="AY693">
        <v>1.7102999999999999</v>
      </c>
      <c r="AZ693">
        <v>4.2901999999999996</v>
      </c>
      <c r="BA693">
        <v>4.8712999999999997</v>
      </c>
      <c r="BB693">
        <v>3.4649999999999999</v>
      </c>
      <c r="BC693">
        <v>4.6132</v>
      </c>
      <c r="BD693">
        <v>4.6147999999999998</v>
      </c>
      <c r="BE693">
        <v>3.8450000000000002</v>
      </c>
      <c r="BF693">
        <v>2.0236999999999998</v>
      </c>
      <c r="BG693">
        <v>1.5436000000000001</v>
      </c>
      <c r="BH693">
        <v>4.3517000000000001</v>
      </c>
      <c r="BI693">
        <v>4.3906000000000001</v>
      </c>
      <c r="BJ693">
        <v>3.8294999999999999</v>
      </c>
      <c r="BK693">
        <v>4.9756</v>
      </c>
      <c r="BL693">
        <v>4.3022</v>
      </c>
      <c r="BM693">
        <v>3.6724000000000001</v>
      </c>
      <c r="BN693">
        <v>2.0634999999999999</v>
      </c>
      <c r="BO693">
        <v>1.5449999999999999</v>
      </c>
      <c r="BP693">
        <v>3.2176</v>
      </c>
      <c r="BQ693">
        <v>3.6204999999999998</v>
      </c>
      <c r="BR693">
        <v>3.1395</v>
      </c>
      <c r="BS693">
        <v>5.3794000000000004</v>
      </c>
      <c r="BT693">
        <v>4.6246</v>
      </c>
      <c r="BU693">
        <v>3.3395000000000001</v>
      </c>
      <c r="BV693">
        <v>2.1272000000000002</v>
      </c>
      <c r="BW693">
        <v>1.2892999999999999</v>
      </c>
      <c r="BX693">
        <v>2.2183999999999999</v>
      </c>
      <c r="BY693">
        <v>1.9011</v>
      </c>
      <c r="BZ693">
        <v>2.0144000000000002</v>
      </c>
      <c r="CA693">
        <v>3.1810999999999998</v>
      </c>
      <c r="CB693">
        <v>2.4636999999999998</v>
      </c>
      <c r="CC693">
        <v>2.0556000000000001</v>
      </c>
      <c r="CD693">
        <v>1.4957</v>
      </c>
      <c r="CE693">
        <v>1.359</v>
      </c>
      <c r="CF693">
        <v>2.3250999999999999</v>
      </c>
      <c r="CG693">
        <v>2.0339</v>
      </c>
      <c r="CH693">
        <v>2.1267</v>
      </c>
      <c r="CI693">
        <v>3.2982</v>
      </c>
      <c r="CJ693">
        <v>2.7006999999999999</v>
      </c>
      <c r="CK693">
        <v>2.1968999999999999</v>
      </c>
      <c r="CL693">
        <v>1.3723000000000001</v>
      </c>
      <c r="CM693">
        <v>1.5450999999999999</v>
      </c>
      <c r="CN693">
        <v>1.8898999999999999</v>
      </c>
      <c r="CO693">
        <v>1.8580000000000001</v>
      </c>
      <c r="CP693">
        <v>1.6503000000000001</v>
      </c>
      <c r="CQ693">
        <v>2.3048999999999999</v>
      </c>
      <c r="CR693">
        <v>1.5279</v>
      </c>
      <c r="CS693">
        <v>1.5688</v>
      </c>
      <c r="CT693">
        <v>1.5185999999999999</v>
      </c>
    </row>
    <row r="694" spans="1:98">
      <c r="A694">
        <v>143.22722200000001</v>
      </c>
      <c r="B694" s="3" t="s">
        <v>750</v>
      </c>
      <c r="C694">
        <v>1.1217999999999999</v>
      </c>
      <c r="D694">
        <v>1.234</v>
      </c>
      <c r="E694">
        <v>1.3643000000000001</v>
      </c>
      <c r="F694">
        <v>1.3338000000000001</v>
      </c>
      <c r="G694">
        <v>1.5203</v>
      </c>
      <c r="H694">
        <v>1.6287</v>
      </c>
      <c r="I694">
        <v>1.6366000000000001</v>
      </c>
      <c r="J694">
        <v>1.2677</v>
      </c>
      <c r="K694">
        <v>1.4162999999999999</v>
      </c>
      <c r="L694">
        <v>1.1419999999999999</v>
      </c>
      <c r="M694">
        <v>1.3098000000000001</v>
      </c>
      <c r="N694">
        <v>1.3825000000000001</v>
      </c>
      <c r="O694">
        <v>1.7197</v>
      </c>
      <c r="P694">
        <v>1.7159</v>
      </c>
      <c r="Q694">
        <v>1.6032</v>
      </c>
      <c r="R694">
        <v>1.4958</v>
      </c>
      <c r="S694">
        <v>1.0742</v>
      </c>
      <c r="T694">
        <v>1.0681</v>
      </c>
      <c r="U694">
        <v>1.1145</v>
      </c>
      <c r="V694">
        <v>1.3868</v>
      </c>
      <c r="W694">
        <v>1.4803999999999999</v>
      </c>
      <c r="X694">
        <v>1.4297</v>
      </c>
      <c r="Y694">
        <v>1.0512999999999999</v>
      </c>
      <c r="Z694">
        <v>1.8944000000000001</v>
      </c>
      <c r="AA694">
        <v>2.7321</v>
      </c>
      <c r="AB694">
        <v>4.2670000000000003</v>
      </c>
      <c r="AC694">
        <v>5.1322999999999999</v>
      </c>
      <c r="AD694">
        <v>5.9432999999999998</v>
      </c>
      <c r="AE694">
        <v>5.1767000000000003</v>
      </c>
      <c r="AF694">
        <v>6.5357000000000003</v>
      </c>
      <c r="AG694">
        <v>5.3878000000000004</v>
      </c>
      <c r="AH694">
        <v>3.5541999999999998</v>
      </c>
      <c r="AI694">
        <v>2.7645</v>
      </c>
      <c r="AJ694">
        <v>3.7174999999999998</v>
      </c>
      <c r="AK694">
        <v>4.8367000000000004</v>
      </c>
      <c r="AL694">
        <v>6.1059999999999999</v>
      </c>
      <c r="AM694">
        <v>6.6048</v>
      </c>
      <c r="AN694">
        <v>6.1494</v>
      </c>
      <c r="AO694">
        <v>5.7041000000000004</v>
      </c>
      <c r="AP694">
        <v>3.6360999999999999</v>
      </c>
      <c r="AQ694">
        <v>2.9270999999999998</v>
      </c>
      <c r="AR694">
        <v>3.4723999999999999</v>
      </c>
      <c r="AS694">
        <v>4.1086</v>
      </c>
      <c r="AT694">
        <v>6.1742999999999997</v>
      </c>
      <c r="AU694">
        <v>5.6757</v>
      </c>
      <c r="AV694">
        <v>5.8532999999999999</v>
      </c>
      <c r="AW694">
        <v>5.5293999999999999</v>
      </c>
      <c r="AX694">
        <v>3.4306000000000001</v>
      </c>
      <c r="AY694">
        <v>1.6942999999999999</v>
      </c>
      <c r="AZ694">
        <v>4.2744999999999997</v>
      </c>
      <c r="BA694">
        <v>4.8502999999999998</v>
      </c>
      <c r="BB694">
        <v>3.4460999999999999</v>
      </c>
      <c r="BC694">
        <v>4.5850999999999997</v>
      </c>
      <c r="BD694">
        <v>4.5865</v>
      </c>
      <c r="BE694">
        <v>3.8029999999999999</v>
      </c>
      <c r="BF694">
        <v>2.0154000000000001</v>
      </c>
      <c r="BG694">
        <v>1.5395000000000001</v>
      </c>
      <c r="BH694">
        <v>4.3399000000000001</v>
      </c>
      <c r="BI694">
        <v>4.3947000000000003</v>
      </c>
      <c r="BJ694">
        <v>3.798</v>
      </c>
      <c r="BK694">
        <v>4.9562999999999997</v>
      </c>
      <c r="BL694">
        <v>4.2634999999999996</v>
      </c>
      <c r="BM694">
        <v>3.6282999999999999</v>
      </c>
      <c r="BN694">
        <v>2.0510999999999999</v>
      </c>
      <c r="BO694">
        <v>1.5330999999999999</v>
      </c>
      <c r="BP694">
        <v>3.1972999999999998</v>
      </c>
      <c r="BQ694">
        <v>3.6111</v>
      </c>
      <c r="BR694">
        <v>3.1116000000000001</v>
      </c>
      <c r="BS694">
        <v>5.3723000000000001</v>
      </c>
      <c r="BT694">
        <v>4.5795000000000003</v>
      </c>
      <c r="BU694">
        <v>3.3081999999999998</v>
      </c>
      <c r="BV694">
        <v>2.11</v>
      </c>
      <c r="BW694">
        <v>1.2819</v>
      </c>
      <c r="BX694">
        <v>2.2149000000000001</v>
      </c>
      <c r="BY694">
        <v>1.8896999999999999</v>
      </c>
      <c r="BZ694">
        <v>2.0118</v>
      </c>
      <c r="CA694">
        <v>3.1732999999999998</v>
      </c>
      <c r="CB694">
        <v>2.4398</v>
      </c>
      <c r="CC694">
        <v>2.0354000000000001</v>
      </c>
      <c r="CD694">
        <v>1.4832000000000001</v>
      </c>
      <c r="CE694">
        <v>1.3560000000000001</v>
      </c>
      <c r="CF694">
        <v>2.3022</v>
      </c>
      <c r="CG694">
        <v>2.0240999999999998</v>
      </c>
      <c r="CH694">
        <v>2.1177999999999999</v>
      </c>
      <c r="CI694">
        <v>3.2866</v>
      </c>
      <c r="CJ694">
        <v>2.6920999999999999</v>
      </c>
      <c r="CK694">
        <v>2.1758000000000002</v>
      </c>
      <c r="CL694">
        <v>1.3636999999999999</v>
      </c>
      <c r="CM694">
        <v>1.5409999999999999</v>
      </c>
      <c r="CN694">
        <v>1.8777999999999999</v>
      </c>
      <c r="CO694">
        <v>1.8576999999999999</v>
      </c>
      <c r="CP694">
        <v>1.6431</v>
      </c>
      <c r="CQ694">
        <v>2.3062</v>
      </c>
      <c r="CR694">
        <v>1.5265</v>
      </c>
      <c r="CS694">
        <v>1.5513999999999999</v>
      </c>
      <c r="CT694">
        <v>1.5128999999999999</v>
      </c>
    </row>
    <row r="695" spans="1:98">
      <c r="A695">
        <v>143.47749999999999</v>
      </c>
      <c r="B695" s="3" t="s">
        <v>751</v>
      </c>
      <c r="C695">
        <v>1.1103000000000001</v>
      </c>
      <c r="D695">
        <v>1.2143999999999999</v>
      </c>
      <c r="E695">
        <v>1.3466</v>
      </c>
      <c r="F695">
        <v>1.3209</v>
      </c>
      <c r="G695">
        <v>1.5082</v>
      </c>
      <c r="H695">
        <v>1.6128</v>
      </c>
      <c r="I695">
        <v>1.6026</v>
      </c>
      <c r="J695">
        <v>1.2627999999999999</v>
      </c>
      <c r="K695">
        <v>1.4027000000000001</v>
      </c>
      <c r="L695">
        <v>1.1348</v>
      </c>
      <c r="M695">
        <v>1.2967</v>
      </c>
      <c r="N695">
        <v>1.3654999999999999</v>
      </c>
      <c r="O695">
        <v>1.7037</v>
      </c>
      <c r="P695">
        <v>1.6961999999999999</v>
      </c>
      <c r="Q695">
        <v>1.5864</v>
      </c>
      <c r="R695">
        <v>1.4831000000000001</v>
      </c>
      <c r="S695">
        <v>1.0653999999999999</v>
      </c>
      <c r="T695">
        <v>1.0584</v>
      </c>
      <c r="U695">
        <v>1.1079000000000001</v>
      </c>
      <c r="V695">
        <v>1.3634999999999999</v>
      </c>
      <c r="W695">
        <v>1.4638</v>
      </c>
      <c r="X695">
        <v>1.417</v>
      </c>
      <c r="Y695">
        <v>1.0424</v>
      </c>
      <c r="Z695">
        <v>1.8713</v>
      </c>
      <c r="AA695">
        <v>2.7240000000000002</v>
      </c>
      <c r="AB695">
        <v>4.2569999999999997</v>
      </c>
      <c r="AC695">
        <v>5.1029999999999998</v>
      </c>
      <c r="AD695">
        <v>5.9363000000000001</v>
      </c>
      <c r="AE695">
        <v>5.14</v>
      </c>
      <c r="AF695">
        <v>6.5186999999999999</v>
      </c>
      <c r="AG695">
        <v>5.3684000000000003</v>
      </c>
      <c r="AH695">
        <v>3.5371999999999999</v>
      </c>
      <c r="AI695">
        <v>2.7418</v>
      </c>
      <c r="AJ695">
        <v>3.6972999999999998</v>
      </c>
      <c r="AK695">
        <v>4.7896000000000001</v>
      </c>
      <c r="AL695">
        <v>6.0713999999999997</v>
      </c>
      <c r="AM695">
        <v>6.5907999999999998</v>
      </c>
      <c r="AN695">
        <v>6.1425999999999998</v>
      </c>
      <c r="AO695">
        <v>5.6836000000000002</v>
      </c>
      <c r="AP695">
        <v>3.6328999999999998</v>
      </c>
      <c r="AQ695">
        <v>2.9281999999999999</v>
      </c>
      <c r="AR695">
        <v>3.4590000000000001</v>
      </c>
      <c r="AS695">
        <v>4.0942999999999996</v>
      </c>
      <c r="AT695">
        <v>6.1669999999999998</v>
      </c>
      <c r="AU695">
        <v>5.6742999999999997</v>
      </c>
      <c r="AV695">
        <v>5.8269000000000002</v>
      </c>
      <c r="AW695">
        <v>5.5232999999999999</v>
      </c>
      <c r="AX695">
        <v>3.4186999999999999</v>
      </c>
      <c r="AY695">
        <v>1.6756</v>
      </c>
      <c r="AZ695">
        <v>4.2449000000000003</v>
      </c>
      <c r="BA695">
        <v>4.8475000000000001</v>
      </c>
      <c r="BB695">
        <v>3.4253</v>
      </c>
      <c r="BC695">
        <v>4.5631000000000004</v>
      </c>
      <c r="BD695">
        <v>4.5500999999999996</v>
      </c>
      <c r="BE695">
        <v>3.7612000000000001</v>
      </c>
      <c r="BF695">
        <v>1.9947999999999999</v>
      </c>
      <c r="BG695">
        <v>1.5341</v>
      </c>
      <c r="BH695">
        <v>4.3254000000000001</v>
      </c>
      <c r="BI695">
        <v>4.3761000000000001</v>
      </c>
      <c r="BJ695">
        <v>3.7751999999999999</v>
      </c>
      <c r="BK695">
        <v>4.9379999999999997</v>
      </c>
      <c r="BL695">
        <v>4.2279999999999998</v>
      </c>
      <c r="BM695">
        <v>3.6036000000000001</v>
      </c>
      <c r="BN695">
        <v>2.0421999999999998</v>
      </c>
      <c r="BO695">
        <v>1.5286999999999999</v>
      </c>
      <c r="BP695">
        <v>3.1629</v>
      </c>
      <c r="BQ695">
        <v>3.5710999999999999</v>
      </c>
      <c r="BR695">
        <v>3.0775999999999999</v>
      </c>
      <c r="BS695">
        <v>5.3501000000000003</v>
      </c>
      <c r="BT695">
        <v>4.569</v>
      </c>
      <c r="BU695">
        <v>3.2947000000000002</v>
      </c>
      <c r="BV695">
        <v>2.0884999999999998</v>
      </c>
      <c r="BW695">
        <v>1.2727999999999999</v>
      </c>
      <c r="BX695">
        <v>2.2019000000000002</v>
      </c>
      <c r="BY695">
        <v>1.8815999999999999</v>
      </c>
      <c r="BZ695">
        <v>2.0104000000000002</v>
      </c>
      <c r="CA695">
        <v>3.1598999999999999</v>
      </c>
      <c r="CB695">
        <v>2.4161999999999999</v>
      </c>
      <c r="CC695">
        <v>2.0190000000000001</v>
      </c>
      <c r="CD695">
        <v>1.4679</v>
      </c>
      <c r="CE695">
        <v>1.3502000000000001</v>
      </c>
      <c r="CF695">
        <v>2.2957999999999998</v>
      </c>
      <c r="CG695">
        <v>2.0070999999999999</v>
      </c>
      <c r="CH695">
        <v>2.11</v>
      </c>
      <c r="CI695">
        <v>3.2963</v>
      </c>
      <c r="CJ695">
        <v>2.6783999999999999</v>
      </c>
      <c r="CK695">
        <v>2.1642000000000001</v>
      </c>
      <c r="CL695">
        <v>1.3499000000000001</v>
      </c>
      <c r="CM695">
        <v>1.526</v>
      </c>
      <c r="CN695">
        <v>1.8653999999999999</v>
      </c>
      <c r="CO695">
        <v>1.8427</v>
      </c>
      <c r="CP695">
        <v>1.6269</v>
      </c>
      <c r="CQ695">
        <v>2.2949000000000002</v>
      </c>
      <c r="CR695">
        <v>1.5216000000000001</v>
      </c>
      <c r="CS695">
        <v>1.5507</v>
      </c>
      <c r="CT695">
        <v>1.5053000000000001</v>
      </c>
    </row>
    <row r="696" spans="1:98">
      <c r="A696">
        <v>143.727778</v>
      </c>
      <c r="B696" s="3" t="s">
        <v>752</v>
      </c>
      <c r="C696">
        <v>1.1022000000000001</v>
      </c>
      <c r="D696">
        <v>1.1981999999999999</v>
      </c>
      <c r="E696">
        <v>1.3388</v>
      </c>
      <c r="F696">
        <v>1.2997000000000001</v>
      </c>
      <c r="G696">
        <v>1.4967999999999999</v>
      </c>
      <c r="H696">
        <v>1.5949</v>
      </c>
      <c r="I696">
        <v>1.589</v>
      </c>
      <c r="J696">
        <v>1.2488999999999999</v>
      </c>
      <c r="K696">
        <v>1.3919999999999999</v>
      </c>
      <c r="L696">
        <v>1.1155999999999999</v>
      </c>
      <c r="M696">
        <v>1.2827</v>
      </c>
      <c r="N696">
        <v>1.3568</v>
      </c>
      <c r="O696">
        <v>1.6877</v>
      </c>
      <c r="P696">
        <v>1.6666000000000001</v>
      </c>
      <c r="Q696">
        <v>1.56</v>
      </c>
      <c r="R696">
        <v>1.4704999999999999</v>
      </c>
      <c r="S696">
        <v>1.0568</v>
      </c>
      <c r="T696">
        <v>1.05</v>
      </c>
      <c r="U696">
        <v>1.1024</v>
      </c>
      <c r="V696">
        <v>1.3482000000000001</v>
      </c>
      <c r="W696">
        <v>1.4549000000000001</v>
      </c>
      <c r="X696">
        <v>1.403</v>
      </c>
      <c r="Y696">
        <v>1.0330999999999999</v>
      </c>
      <c r="Z696">
        <v>1.8422000000000001</v>
      </c>
      <c r="AA696">
        <v>2.7151999999999998</v>
      </c>
      <c r="AB696">
        <v>4.2515999999999998</v>
      </c>
      <c r="AC696">
        <v>5.0755999999999997</v>
      </c>
      <c r="AD696">
        <v>5.9340000000000002</v>
      </c>
      <c r="AE696">
        <v>5.1256000000000004</v>
      </c>
      <c r="AF696">
        <v>6.5122999999999998</v>
      </c>
      <c r="AG696">
        <v>5.3356000000000003</v>
      </c>
      <c r="AH696">
        <v>3.5152000000000001</v>
      </c>
      <c r="AI696">
        <v>2.7284000000000002</v>
      </c>
      <c r="AJ696">
        <v>3.677</v>
      </c>
      <c r="AK696">
        <v>4.7750000000000004</v>
      </c>
      <c r="AL696">
        <v>6.0499000000000001</v>
      </c>
      <c r="AM696">
        <v>6.5681000000000003</v>
      </c>
      <c r="AN696">
        <v>6.141</v>
      </c>
      <c r="AO696">
        <v>5.6508000000000003</v>
      </c>
      <c r="AP696">
        <v>3.6236000000000002</v>
      </c>
      <c r="AQ696">
        <v>2.9137</v>
      </c>
      <c r="AR696">
        <v>3.4584999999999999</v>
      </c>
      <c r="AS696">
        <v>4.0636000000000001</v>
      </c>
      <c r="AT696">
        <v>6.1463000000000001</v>
      </c>
      <c r="AU696">
        <v>5.6574</v>
      </c>
      <c r="AV696">
        <v>5.8150000000000004</v>
      </c>
      <c r="AW696">
        <v>5.5106999999999999</v>
      </c>
      <c r="AX696">
        <v>3.4011</v>
      </c>
      <c r="AY696">
        <v>1.6685000000000001</v>
      </c>
      <c r="AZ696">
        <v>4.2245999999999997</v>
      </c>
      <c r="BA696">
        <v>4.8422000000000001</v>
      </c>
      <c r="BB696">
        <v>3.3948</v>
      </c>
      <c r="BC696">
        <v>4.5328999999999997</v>
      </c>
      <c r="BD696">
        <v>4.5217999999999998</v>
      </c>
      <c r="BE696">
        <v>3.7261000000000002</v>
      </c>
      <c r="BF696">
        <v>1.9847999999999999</v>
      </c>
      <c r="BG696">
        <v>1.5254000000000001</v>
      </c>
      <c r="BH696">
        <v>4.2977999999999996</v>
      </c>
      <c r="BI696">
        <v>4.3379000000000003</v>
      </c>
      <c r="BJ696">
        <v>3.7238000000000002</v>
      </c>
      <c r="BK696">
        <v>4.9333</v>
      </c>
      <c r="BL696">
        <v>4.1878000000000002</v>
      </c>
      <c r="BM696">
        <v>3.5889000000000002</v>
      </c>
      <c r="BN696">
        <v>2.032</v>
      </c>
      <c r="BO696">
        <v>1.5190999999999999</v>
      </c>
      <c r="BP696">
        <v>3.1303000000000001</v>
      </c>
      <c r="BQ696">
        <v>3.5400999999999998</v>
      </c>
      <c r="BR696">
        <v>3.0453999999999999</v>
      </c>
      <c r="BS696">
        <v>5.3324999999999996</v>
      </c>
      <c r="BT696">
        <v>4.5393999999999997</v>
      </c>
      <c r="BU696">
        <v>3.2517</v>
      </c>
      <c r="BV696">
        <v>2.073</v>
      </c>
      <c r="BW696">
        <v>1.2729999999999999</v>
      </c>
      <c r="BX696">
        <v>2.1926000000000001</v>
      </c>
      <c r="BY696">
        <v>1.8685</v>
      </c>
      <c r="BZ696">
        <v>1.9874000000000001</v>
      </c>
      <c r="CA696">
        <v>3.1583999999999999</v>
      </c>
      <c r="CB696">
        <v>2.3976999999999999</v>
      </c>
      <c r="CC696">
        <v>2.0034000000000001</v>
      </c>
      <c r="CD696">
        <v>1.452</v>
      </c>
      <c r="CE696">
        <v>1.3492</v>
      </c>
      <c r="CF696">
        <v>2.2753000000000001</v>
      </c>
      <c r="CG696">
        <v>2.0021</v>
      </c>
      <c r="CH696">
        <v>2.0876999999999999</v>
      </c>
      <c r="CI696">
        <v>3.2985000000000002</v>
      </c>
      <c r="CJ696">
        <v>2.6677</v>
      </c>
      <c r="CK696">
        <v>2.1530999999999998</v>
      </c>
      <c r="CL696">
        <v>1.343</v>
      </c>
      <c r="CM696">
        <v>1.5103</v>
      </c>
      <c r="CN696">
        <v>1.8551</v>
      </c>
      <c r="CO696">
        <v>1.8286</v>
      </c>
      <c r="CP696">
        <v>1.6249</v>
      </c>
      <c r="CQ696">
        <v>2.2972000000000001</v>
      </c>
      <c r="CR696">
        <v>1.5321</v>
      </c>
      <c r="CS696">
        <v>1.5384</v>
      </c>
      <c r="CT696">
        <v>1.5069999999999999</v>
      </c>
    </row>
    <row r="697" spans="1:98">
      <c r="A697">
        <v>143.97805600000001</v>
      </c>
      <c r="B697" s="3" t="s">
        <v>753</v>
      </c>
      <c r="C697">
        <v>1.0964</v>
      </c>
      <c r="D697">
        <v>1.1895</v>
      </c>
      <c r="E697">
        <v>1.33</v>
      </c>
      <c r="F697">
        <v>1.2827999999999999</v>
      </c>
      <c r="G697">
        <v>1.4776</v>
      </c>
      <c r="H697">
        <v>1.5738000000000001</v>
      </c>
      <c r="I697">
        <v>1.579</v>
      </c>
      <c r="J697">
        <v>1.2335</v>
      </c>
      <c r="K697">
        <v>1.3759999999999999</v>
      </c>
      <c r="L697">
        <v>1.1035999999999999</v>
      </c>
      <c r="M697">
        <v>1.2655000000000001</v>
      </c>
      <c r="N697">
        <v>1.3431999999999999</v>
      </c>
      <c r="O697">
        <v>1.6627000000000001</v>
      </c>
      <c r="P697">
        <v>1.6465000000000001</v>
      </c>
      <c r="Q697">
        <v>1.5418000000000001</v>
      </c>
      <c r="R697">
        <v>1.4478</v>
      </c>
      <c r="S697">
        <v>1.0501</v>
      </c>
      <c r="T697">
        <v>1.0414000000000001</v>
      </c>
      <c r="U697">
        <v>1.0940000000000001</v>
      </c>
      <c r="V697">
        <v>1.3299000000000001</v>
      </c>
      <c r="W697">
        <v>1.4360999999999999</v>
      </c>
      <c r="X697">
        <v>1.3849</v>
      </c>
      <c r="Y697">
        <v>1.0226</v>
      </c>
      <c r="Z697">
        <v>1.8348</v>
      </c>
      <c r="AA697">
        <v>2.7054999999999998</v>
      </c>
      <c r="AB697">
        <v>4.2213000000000003</v>
      </c>
      <c r="AC697">
        <v>5.0495999999999999</v>
      </c>
      <c r="AD697">
        <v>5.9016999999999999</v>
      </c>
      <c r="AE697">
        <v>5.1067999999999998</v>
      </c>
      <c r="AF697">
        <v>6.5038999999999998</v>
      </c>
      <c r="AG697">
        <v>5.3080999999999996</v>
      </c>
      <c r="AH697">
        <v>3.5114000000000001</v>
      </c>
      <c r="AI697">
        <v>2.7147000000000001</v>
      </c>
      <c r="AJ697">
        <v>3.6579999999999999</v>
      </c>
      <c r="AK697">
        <v>4.7333999999999996</v>
      </c>
      <c r="AL697">
        <v>6.0491000000000001</v>
      </c>
      <c r="AM697">
        <v>6.5500999999999996</v>
      </c>
      <c r="AN697">
        <v>6.1315999999999997</v>
      </c>
      <c r="AO697">
        <v>5.6447000000000003</v>
      </c>
      <c r="AP697">
        <v>3.6194999999999999</v>
      </c>
      <c r="AQ697">
        <v>2.9032</v>
      </c>
      <c r="AR697">
        <v>3.4519000000000002</v>
      </c>
      <c r="AS697">
        <v>4.0522999999999998</v>
      </c>
      <c r="AT697">
        <v>6.0982000000000003</v>
      </c>
      <c r="AU697">
        <v>5.6562000000000001</v>
      </c>
      <c r="AV697">
        <v>5.8273000000000001</v>
      </c>
      <c r="AW697">
        <v>5.5153999999999996</v>
      </c>
      <c r="AX697">
        <v>3.3826000000000001</v>
      </c>
      <c r="AY697">
        <v>1.6633</v>
      </c>
      <c r="AZ697">
        <v>4.2210999999999999</v>
      </c>
      <c r="BA697">
        <v>4.8159000000000001</v>
      </c>
      <c r="BB697">
        <v>3.3649</v>
      </c>
      <c r="BC697">
        <v>4.5117000000000003</v>
      </c>
      <c r="BD697">
        <v>4.4795999999999996</v>
      </c>
      <c r="BE697">
        <v>3.6827999999999999</v>
      </c>
      <c r="BF697">
        <v>1.9648000000000001</v>
      </c>
      <c r="BG697">
        <v>1.5116000000000001</v>
      </c>
      <c r="BH697">
        <v>4.2748999999999997</v>
      </c>
      <c r="BI697">
        <v>4.3249000000000004</v>
      </c>
      <c r="BJ697">
        <v>3.7059000000000002</v>
      </c>
      <c r="BK697">
        <v>4.9256000000000002</v>
      </c>
      <c r="BL697">
        <v>4.1626000000000003</v>
      </c>
      <c r="BM697">
        <v>3.5693000000000001</v>
      </c>
      <c r="BN697">
        <v>2.0114999999999998</v>
      </c>
      <c r="BO697">
        <v>1.508</v>
      </c>
      <c r="BP697">
        <v>3.1076000000000001</v>
      </c>
      <c r="BQ697">
        <v>3.5293999999999999</v>
      </c>
      <c r="BR697">
        <v>3.0150000000000001</v>
      </c>
      <c r="BS697">
        <v>5.3113000000000001</v>
      </c>
      <c r="BT697">
        <v>4.5194000000000001</v>
      </c>
      <c r="BU697">
        <v>3.2067999999999999</v>
      </c>
      <c r="BV697">
        <v>2.0552999999999999</v>
      </c>
      <c r="BW697">
        <v>1.2770999999999999</v>
      </c>
      <c r="BX697">
        <v>2.1753</v>
      </c>
      <c r="BY697">
        <v>1.8561000000000001</v>
      </c>
      <c r="BZ697">
        <v>1.9825999999999999</v>
      </c>
      <c r="CA697">
        <v>3.1480000000000001</v>
      </c>
      <c r="CB697">
        <v>2.3717000000000001</v>
      </c>
      <c r="CC697">
        <v>1.9908999999999999</v>
      </c>
      <c r="CD697">
        <v>1.4419</v>
      </c>
      <c r="CE697">
        <v>1.3378000000000001</v>
      </c>
      <c r="CF697">
        <v>2.2505000000000002</v>
      </c>
      <c r="CG697">
        <v>1.9957</v>
      </c>
      <c r="CH697">
        <v>2.0861000000000001</v>
      </c>
      <c r="CI697">
        <v>3.2766000000000002</v>
      </c>
      <c r="CJ697">
        <v>2.6541000000000001</v>
      </c>
      <c r="CK697">
        <v>2.1475</v>
      </c>
      <c r="CL697">
        <v>1.3442000000000001</v>
      </c>
      <c r="CM697">
        <v>1.502</v>
      </c>
      <c r="CN697">
        <v>1.8482000000000001</v>
      </c>
      <c r="CO697">
        <v>1.825</v>
      </c>
      <c r="CP697">
        <v>1.6209</v>
      </c>
      <c r="CQ697">
        <v>2.2778</v>
      </c>
      <c r="CR697">
        <v>1.5315000000000001</v>
      </c>
      <c r="CS697">
        <v>1.5394000000000001</v>
      </c>
      <c r="CT697">
        <v>1.4863</v>
      </c>
    </row>
    <row r="698" spans="1:98">
      <c r="A698">
        <v>144.22833299999999</v>
      </c>
      <c r="B698" s="3" t="s">
        <v>754</v>
      </c>
      <c r="C698">
        <v>1.0869</v>
      </c>
      <c r="D698">
        <v>1.1719999999999999</v>
      </c>
      <c r="E698">
        <v>1.3119000000000001</v>
      </c>
      <c r="F698">
        <v>1.2702</v>
      </c>
      <c r="G698">
        <v>1.4617</v>
      </c>
      <c r="H698">
        <v>1.5565</v>
      </c>
      <c r="I698">
        <v>1.5609999999999999</v>
      </c>
      <c r="J698">
        <v>1.2170000000000001</v>
      </c>
      <c r="K698">
        <v>1.3655999999999999</v>
      </c>
      <c r="L698">
        <v>1.0884</v>
      </c>
      <c r="M698">
        <v>1.2486999999999999</v>
      </c>
      <c r="N698">
        <v>1.3337000000000001</v>
      </c>
      <c r="O698">
        <v>1.6415</v>
      </c>
      <c r="P698">
        <v>1.6334</v>
      </c>
      <c r="Q698">
        <v>1.5278</v>
      </c>
      <c r="R698">
        <v>1.4339999999999999</v>
      </c>
      <c r="S698">
        <v>1.0396000000000001</v>
      </c>
      <c r="T698">
        <v>1.0326</v>
      </c>
      <c r="U698">
        <v>1.0847</v>
      </c>
      <c r="V698">
        <v>1.3163</v>
      </c>
      <c r="W698">
        <v>1.4147000000000001</v>
      </c>
      <c r="X698">
        <v>1.3662000000000001</v>
      </c>
      <c r="Y698">
        <v>1.0153000000000001</v>
      </c>
      <c r="Z698">
        <v>1.8186</v>
      </c>
      <c r="AA698">
        <v>2.6947000000000001</v>
      </c>
      <c r="AB698">
        <v>4.1965000000000003</v>
      </c>
      <c r="AC698">
        <v>5.0366999999999997</v>
      </c>
      <c r="AD698">
        <v>5.8872</v>
      </c>
      <c r="AE698">
        <v>5.0804999999999998</v>
      </c>
      <c r="AF698">
        <v>6.4725000000000001</v>
      </c>
      <c r="AG698">
        <v>5.2742000000000004</v>
      </c>
      <c r="AH698">
        <v>3.4948999999999999</v>
      </c>
      <c r="AI698">
        <v>2.7153</v>
      </c>
      <c r="AJ698">
        <v>3.6358000000000001</v>
      </c>
      <c r="AK698">
        <v>4.6898999999999997</v>
      </c>
      <c r="AL698">
        <v>6.0186999999999999</v>
      </c>
      <c r="AM698">
        <v>6.5365000000000002</v>
      </c>
      <c r="AN698">
        <v>6.1412000000000004</v>
      </c>
      <c r="AO698">
        <v>5.6271000000000004</v>
      </c>
      <c r="AP698">
        <v>3.6192000000000002</v>
      </c>
      <c r="AQ698">
        <v>2.9110999999999998</v>
      </c>
      <c r="AR698">
        <v>3.4476</v>
      </c>
      <c r="AS698">
        <v>4.0259</v>
      </c>
      <c r="AT698">
        <v>6.0815000000000001</v>
      </c>
      <c r="AU698">
        <v>5.6313000000000004</v>
      </c>
      <c r="AV698">
        <v>5.7794999999999996</v>
      </c>
      <c r="AW698">
        <v>5.4916999999999998</v>
      </c>
      <c r="AX698">
        <v>3.3717999999999999</v>
      </c>
      <c r="AY698">
        <v>1.6614</v>
      </c>
      <c r="AZ698">
        <v>4.2042999999999999</v>
      </c>
      <c r="BA698">
        <v>4.7767999999999997</v>
      </c>
      <c r="BB698">
        <v>3.3525</v>
      </c>
      <c r="BC698">
        <v>4.5007000000000001</v>
      </c>
      <c r="BD698">
        <v>4.4382000000000001</v>
      </c>
      <c r="BE698">
        <v>3.6387999999999998</v>
      </c>
      <c r="BF698">
        <v>1.9502999999999999</v>
      </c>
      <c r="BG698">
        <v>1.5064</v>
      </c>
      <c r="BH698">
        <v>4.2393000000000001</v>
      </c>
      <c r="BI698">
        <v>4.2961999999999998</v>
      </c>
      <c r="BJ698">
        <v>3.6615000000000002</v>
      </c>
      <c r="BK698">
        <v>4.9086999999999996</v>
      </c>
      <c r="BL698">
        <v>4.1356000000000002</v>
      </c>
      <c r="BM698">
        <v>3.5436000000000001</v>
      </c>
      <c r="BN698">
        <v>1.9882</v>
      </c>
      <c r="BO698">
        <v>1.5</v>
      </c>
      <c r="BP698">
        <v>3.0853999999999999</v>
      </c>
      <c r="BQ698">
        <v>3.5051000000000001</v>
      </c>
      <c r="BR698">
        <v>2.9933999999999998</v>
      </c>
      <c r="BS698">
        <v>5.3365999999999998</v>
      </c>
      <c r="BT698">
        <v>4.4958999999999998</v>
      </c>
      <c r="BU698">
        <v>3.1747999999999998</v>
      </c>
      <c r="BV698">
        <v>2.0465</v>
      </c>
      <c r="BW698">
        <v>1.2773000000000001</v>
      </c>
      <c r="BX698">
        <v>2.1608000000000001</v>
      </c>
      <c r="BY698">
        <v>1.8367</v>
      </c>
      <c r="BZ698">
        <v>1.9761</v>
      </c>
      <c r="CA698">
        <v>3.1393</v>
      </c>
      <c r="CB698">
        <v>2.375</v>
      </c>
      <c r="CC698">
        <v>1.9918</v>
      </c>
      <c r="CD698">
        <v>1.4334</v>
      </c>
      <c r="CE698">
        <v>1.3273999999999999</v>
      </c>
      <c r="CF698">
        <v>2.2311000000000001</v>
      </c>
      <c r="CG698">
        <v>2.0015999999999998</v>
      </c>
      <c r="CH698">
        <v>2.0785999999999998</v>
      </c>
      <c r="CI698">
        <v>3.2755999999999998</v>
      </c>
      <c r="CJ698">
        <v>2.6309</v>
      </c>
      <c r="CK698">
        <v>2.1309</v>
      </c>
      <c r="CL698">
        <v>1.3345</v>
      </c>
      <c r="CM698">
        <v>1.4866999999999999</v>
      </c>
      <c r="CN698">
        <v>1.8375999999999999</v>
      </c>
      <c r="CO698">
        <v>1.8189</v>
      </c>
      <c r="CP698">
        <v>1.6113</v>
      </c>
      <c r="CQ698">
        <v>2.2757000000000001</v>
      </c>
      <c r="CR698">
        <v>1.5194000000000001</v>
      </c>
      <c r="CS698">
        <v>1.5227999999999999</v>
      </c>
      <c r="CT698">
        <v>1.4706999999999999</v>
      </c>
    </row>
    <row r="699" spans="1:98">
      <c r="A699">
        <v>144.478611</v>
      </c>
      <c r="B699" s="3" t="s">
        <v>755</v>
      </c>
      <c r="C699">
        <v>1.0831</v>
      </c>
      <c r="D699">
        <v>1.1635</v>
      </c>
      <c r="E699">
        <v>1.2964</v>
      </c>
      <c r="F699">
        <v>1.2561</v>
      </c>
      <c r="G699">
        <v>1.4447000000000001</v>
      </c>
      <c r="H699">
        <v>1.5383</v>
      </c>
      <c r="I699">
        <v>1.5367999999999999</v>
      </c>
      <c r="J699">
        <v>1.2031000000000001</v>
      </c>
      <c r="K699">
        <v>1.3535999999999999</v>
      </c>
      <c r="L699">
        <v>1.073</v>
      </c>
      <c r="M699">
        <v>1.2452000000000001</v>
      </c>
      <c r="N699">
        <v>1.3224</v>
      </c>
      <c r="O699">
        <v>1.6208</v>
      </c>
      <c r="P699">
        <v>1.6192</v>
      </c>
      <c r="Q699">
        <v>1.5061</v>
      </c>
      <c r="R699">
        <v>1.4157</v>
      </c>
      <c r="S699">
        <v>1.0361</v>
      </c>
      <c r="T699">
        <v>1.0155000000000001</v>
      </c>
      <c r="U699">
        <v>1.0711999999999999</v>
      </c>
      <c r="V699">
        <v>1.2931999999999999</v>
      </c>
      <c r="W699">
        <v>1.401</v>
      </c>
      <c r="X699">
        <v>1.3551</v>
      </c>
      <c r="Y699">
        <v>1.0028999999999999</v>
      </c>
      <c r="Z699">
        <v>1.7925</v>
      </c>
      <c r="AA699">
        <v>2.6840999999999999</v>
      </c>
      <c r="AB699">
        <v>4.1708999999999996</v>
      </c>
      <c r="AC699">
        <v>5.0122</v>
      </c>
      <c r="AD699">
        <v>5.8838999999999997</v>
      </c>
      <c r="AE699">
        <v>5.0631000000000004</v>
      </c>
      <c r="AF699">
        <v>6.4878999999999998</v>
      </c>
      <c r="AG699">
        <v>5.2698999999999998</v>
      </c>
      <c r="AH699">
        <v>3.4958999999999998</v>
      </c>
      <c r="AI699">
        <v>2.6972999999999998</v>
      </c>
      <c r="AJ699">
        <v>3.6259999999999999</v>
      </c>
      <c r="AK699">
        <v>4.6513</v>
      </c>
      <c r="AL699">
        <v>5.9936999999999996</v>
      </c>
      <c r="AM699">
        <v>6.5448000000000004</v>
      </c>
      <c r="AN699">
        <v>6.1212</v>
      </c>
      <c r="AO699">
        <v>5.5991</v>
      </c>
      <c r="AP699">
        <v>3.6084999999999998</v>
      </c>
      <c r="AQ699">
        <v>2.9003000000000001</v>
      </c>
      <c r="AR699">
        <v>3.4485999999999999</v>
      </c>
      <c r="AS699">
        <v>4.0021000000000004</v>
      </c>
      <c r="AT699">
        <v>6.0594999999999999</v>
      </c>
      <c r="AU699">
        <v>5.6056999999999997</v>
      </c>
      <c r="AV699">
        <v>5.7606999999999999</v>
      </c>
      <c r="AW699">
        <v>5.4907000000000004</v>
      </c>
      <c r="AX699">
        <v>3.3536999999999999</v>
      </c>
      <c r="AY699">
        <v>1.6462000000000001</v>
      </c>
      <c r="AZ699">
        <v>4.1919000000000004</v>
      </c>
      <c r="BA699">
        <v>4.7530999999999999</v>
      </c>
      <c r="BB699">
        <v>3.3136999999999999</v>
      </c>
      <c r="BC699">
        <v>4.4627999999999997</v>
      </c>
      <c r="BD699">
        <v>4.3973000000000004</v>
      </c>
      <c r="BE699">
        <v>3.609</v>
      </c>
      <c r="BF699">
        <v>1.9329000000000001</v>
      </c>
      <c r="BG699">
        <v>1.5055000000000001</v>
      </c>
      <c r="BH699">
        <v>4.2350000000000003</v>
      </c>
      <c r="BI699">
        <v>4.2843999999999998</v>
      </c>
      <c r="BJ699">
        <v>3.6345999999999998</v>
      </c>
      <c r="BK699">
        <v>4.8552999999999997</v>
      </c>
      <c r="BL699">
        <v>4.0951000000000004</v>
      </c>
      <c r="BM699">
        <v>3.5169999999999999</v>
      </c>
      <c r="BN699">
        <v>1.9679</v>
      </c>
      <c r="BO699">
        <v>1.4948999999999999</v>
      </c>
      <c r="BP699">
        <v>3.0676000000000001</v>
      </c>
      <c r="BQ699">
        <v>3.4702000000000002</v>
      </c>
      <c r="BR699">
        <v>2.9620000000000002</v>
      </c>
      <c r="BS699">
        <v>5.3005000000000004</v>
      </c>
      <c r="BT699">
        <v>4.4794999999999998</v>
      </c>
      <c r="BU699">
        <v>3.1417000000000002</v>
      </c>
      <c r="BV699">
        <v>2.0249999999999999</v>
      </c>
      <c r="BW699">
        <v>1.274</v>
      </c>
      <c r="BX699">
        <v>2.1497000000000002</v>
      </c>
      <c r="BY699">
        <v>1.8343</v>
      </c>
      <c r="BZ699">
        <v>1.9571000000000001</v>
      </c>
      <c r="CA699">
        <v>3.1417000000000002</v>
      </c>
      <c r="CB699">
        <v>2.3681000000000001</v>
      </c>
      <c r="CC699">
        <v>1.9842</v>
      </c>
      <c r="CD699">
        <v>1.4234</v>
      </c>
      <c r="CE699">
        <v>1.3208</v>
      </c>
      <c r="CF699">
        <v>2.2063999999999999</v>
      </c>
      <c r="CG699">
        <v>1.9749000000000001</v>
      </c>
      <c r="CH699">
        <v>2.0699999999999998</v>
      </c>
      <c r="CI699">
        <v>3.2715999999999998</v>
      </c>
      <c r="CJ699">
        <v>2.6120999999999999</v>
      </c>
      <c r="CK699">
        <v>2.1089000000000002</v>
      </c>
      <c r="CL699">
        <v>1.3294999999999999</v>
      </c>
      <c r="CM699">
        <v>1.4801</v>
      </c>
      <c r="CN699">
        <v>1.8326</v>
      </c>
      <c r="CO699">
        <v>1.8005</v>
      </c>
      <c r="CP699">
        <v>1.6040000000000001</v>
      </c>
      <c r="CQ699">
        <v>2.2719999999999998</v>
      </c>
      <c r="CR699">
        <v>1.5069999999999999</v>
      </c>
      <c r="CS699">
        <v>1.5019</v>
      </c>
      <c r="CT699">
        <v>1.4616</v>
      </c>
    </row>
    <row r="700" spans="1:98">
      <c r="A700">
        <v>144.728611</v>
      </c>
      <c r="B700" s="3" t="s">
        <v>756</v>
      </c>
      <c r="C700">
        <v>1.0762</v>
      </c>
      <c r="D700">
        <v>1.1505000000000001</v>
      </c>
      <c r="E700">
        <v>1.2858000000000001</v>
      </c>
      <c r="F700">
        <v>1.2455000000000001</v>
      </c>
      <c r="G700">
        <v>1.4251</v>
      </c>
      <c r="H700">
        <v>1.5222</v>
      </c>
      <c r="I700">
        <v>1.5133000000000001</v>
      </c>
      <c r="J700">
        <v>1.1808000000000001</v>
      </c>
      <c r="K700">
        <v>1.3429</v>
      </c>
      <c r="L700">
        <v>1.0663</v>
      </c>
      <c r="M700">
        <v>1.2259</v>
      </c>
      <c r="N700">
        <v>1.3083</v>
      </c>
      <c r="O700">
        <v>1.5974999999999999</v>
      </c>
      <c r="P700">
        <v>1.5982000000000001</v>
      </c>
      <c r="Q700">
        <v>1.49</v>
      </c>
      <c r="R700">
        <v>1.401</v>
      </c>
      <c r="S700">
        <v>1.0310999999999999</v>
      </c>
      <c r="T700">
        <v>1.0043</v>
      </c>
      <c r="U700">
        <v>1.0660000000000001</v>
      </c>
      <c r="V700">
        <v>1.28</v>
      </c>
      <c r="W700">
        <v>1.3841000000000001</v>
      </c>
      <c r="X700">
        <v>1.3480000000000001</v>
      </c>
      <c r="Y700">
        <v>0.99329999999999996</v>
      </c>
      <c r="Z700">
        <v>1.7605</v>
      </c>
      <c r="AA700">
        <v>2.6751999999999998</v>
      </c>
      <c r="AB700">
        <v>4.1332000000000004</v>
      </c>
      <c r="AC700">
        <v>4.9787999999999997</v>
      </c>
      <c r="AD700">
        <v>5.8609999999999998</v>
      </c>
      <c r="AE700">
        <v>5.0381</v>
      </c>
      <c r="AF700">
        <v>6.4831000000000003</v>
      </c>
      <c r="AG700">
        <v>5.2332000000000001</v>
      </c>
      <c r="AH700">
        <v>3.4990000000000001</v>
      </c>
      <c r="AI700">
        <v>2.6859999999999999</v>
      </c>
      <c r="AJ700">
        <v>3.6078999999999999</v>
      </c>
      <c r="AK700">
        <v>4.6040999999999999</v>
      </c>
      <c r="AL700">
        <v>5.9756999999999998</v>
      </c>
      <c r="AM700">
        <v>6.5362999999999998</v>
      </c>
      <c r="AN700">
        <v>6.1066000000000003</v>
      </c>
      <c r="AO700">
        <v>5.5727000000000002</v>
      </c>
      <c r="AP700">
        <v>3.5922000000000001</v>
      </c>
      <c r="AQ700">
        <v>2.8954</v>
      </c>
      <c r="AR700">
        <v>3.4338000000000002</v>
      </c>
      <c r="AS700">
        <v>3.9889000000000001</v>
      </c>
      <c r="AT700">
        <v>6.0448000000000004</v>
      </c>
      <c r="AU700">
        <v>5.5549999999999997</v>
      </c>
      <c r="AV700">
        <v>5.7727000000000004</v>
      </c>
      <c r="AW700">
        <v>5.4935999999999998</v>
      </c>
      <c r="AX700">
        <v>3.3633000000000002</v>
      </c>
      <c r="AY700">
        <v>1.6312</v>
      </c>
      <c r="AZ700">
        <v>4.1516000000000002</v>
      </c>
      <c r="BA700">
        <v>4.7294</v>
      </c>
      <c r="BB700">
        <v>3.2818000000000001</v>
      </c>
      <c r="BC700">
        <v>4.4288999999999996</v>
      </c>
      <c r="BD700">
        <v>4.3704000000000001</v>
      </c>
      <c r="BE700">
        <v>3.5865</v>
      </c>
      <c r="BF700">
        <v>1.9198999999999999</v>
      </c>
      <c r="BG700">
        <v>1.5002</v>
      </c>
      <c r="BH700">
        <v>4.2203999999999997</v>
      </c>
      <c r="BI700">
        <v>4.2789000000000001</v>
      </c>
      <c r="BJ700">
        <v>3.5969000000000002</v>
      </c>
      <c r="BK700">
        <v>4.8471000000000002</v>
      </c>
      <c r="BL700">
        <v>4.0579000000000001</v>
      </c>
      <c r="BM700">
        <v>3.4803999999999999</v>
      </c>
      <c r="BN700">
        <v>1.9588000000000001</v>
      </c>
      <c r="BO700">
        <v>1.4854000000000001</v>
      </c>
      <c r="BP700">
        <v>3.0514000000000001</v>
      </c>
      <c r="BQ700">
        <v>3.4310999999999998</v>
      </c>
      <c r="BR700">
        <v>2.9533999999999998</v>
      </c>
      <c r="BS700">
        <v>5.2567000000000004</v>
      </c>
      <c r="BT700">
        <v>4.4476000000000004</v>
      </c>
      <c r="BU700">
        <v>3.1356999999999999</v>
      </c>
      <c r="BV700">
        <v>2.0129000000000001</v>
      </c>
      <c r="BW700">
        <v>1.2690999999999999</v>
      </c>
      <c r="BX700">
        <v>2.1358000000000001</v>
      </c>
      <c r="BY700">
        <v>1.8248</v>
      </c>
      <c r="BZ700">
        <v>1.9466000000000001</v>
      </c>
      <c r="CA700">
        <v>3.1166999999999998</v>
      </c>
      <c r="CB700">
        <v>2.3481999999999998</v>
      </c>
      <c r="CC700">
        <v>1.9666999999999999</v>
      </c>
      <c r="CD700">
        <v>1.4124000000000001</v>
      </c>
      <c r="CE700">
        <v>1.3139000000000001</v>
      </c>
      <c r="CF700">
        <v>2.1863000000000001</v>
      </c>
      <c r="CG700">
        <v>1.966</v>
      </c>
      <c r="CH700">
        <v>2.0558000000000001</v>
      </c>
      <c r="CI700">
        <v>3.2545999999999999</v>
      </c>
      <c r="CJ700">
        <v>2.6086</v>
      </c>
      <c r="CK700">
        <v>2.1089000000000002</v>
      </c>
      <c r="CL700">
        <v>1.3231999999999999</v>
      </c>
      <c r="CM700">
        <v>1.4735</v>
      </c>
      <c r="CN700">
        <v>1.8179000000000001</v>
      </c>
      <c r="CO700">
        <v>1.7999000000000001</v>
      </c>
      <c r="CP700">
        <v>1.5964</v>
      </c>
      <c r="CQ700">
        <v>2.2747000000000002</v>
      </c>
      <c r="CR700">
        <v>1.504</v>
      </c>
      <c r="CS700">
        <v>1.4991000000000001</v>
      </c>
      <c r="CT700">
        <v>1.4569000000000001</v>
      </c>
    </row>
    <row r="701" spans="1:98">
      <c r="A701">
        <v>144.97888900000001</v>
      </c>
      <c r="B701" s="3" t="s">
        <v>757</v>
      </c>
      <c r="C701">
        <v>1.0701000000000001</v>
      </c>
      <c r="D701">
        <v>1.1393</v>
      </c>
      <c r="E701">
        <v>1.2694000000000001</v>
      </c>
      <c r="F701">
        <v>1.2326999999999999</v>
      </c>
      <c r="G701">
        <v>1.4004000000000001</v>
      </c>
      <c r="H701">
        <v>1.5072000000000001</v>
      </c>
      <c r="I701">
        <v>1.5006999999999999</v>
      </c>
      <c r="J701">
        <v>1.1660999999999999</v>
      </c>
      <c r="K701">
        <v>1.3287</v>
      </c>
      <c r="L701">
        <v>1.0585</v>
      </c>
      <c r="M701">
        <v>1.2117</v>
      </c>
      <c r="N701">
        <v>1.2947</v>
      </c>
      <c r="O701">
        <v>1.5828</v>
      </c>
      <c r="P701">
        <v>1.5744</v>
      </c>
      <c r="Q701">
        <v>1.4683999999999999</v>
      </c>
      <c r="R701">
        <v>1.3777999999999999</v>
      </c>
      <c r="S701">
        <v>1.0185</v>
      </c>
      <c r="T701">
        <v>0.99250000000000005</v>
      </c>
      <c r="U701">
        <v>1.0565</v>
      </c>
      <c r="V701">
        <v>1.2675000000000001</v>
      </c>
      <c r="W701">
        <v>1.3705000000000001</v>
      </c>
      <c r="X701">
        <v>1.3315999999999999</v>
      </c>
      <c r="Y701">
        <v>0.98450000000000004</v>
      </c>
      <c r="Z701">
        <v>1.7314000000000001</v>
      </c>
      <c r="AA701">
        <v>2.6682000000000001</v>
      </c>
      <c r="AB701">
        <v>4.1097999999999999</v>
      </c>
      <c r="AC701">
        <v>4.9428999999999998</v>
      </c>
      <c r="AD701">
        <v>5.8315999999999999</v>
      </c>
      <c r="AE701">
        <v>5.0144000000000002</v>
      </c>
      <c r="AF701">
        <v>6.4569999999999999</v>
      </c>
      <c r="AG701">
        <v>5.2178000000000004</v>
      </c>
      <c r="AH701">
        <v>3.4897999999999998</v>
      </c>
      <c r="AI701">
        <v>2.6779000000000002</v>
      </c>
      <c r="AJ701">
        <v>3.5821999999999998</v>
      </c>
      <c r="AK701">
        <v>4.5712000000000002</v>
      </c>
      <c r="AL701">
        <v>5.9683000000000002</v>
      </c>
      <c r="AM701">
        <v>6.5336999999999996</v>
      </c>
      <c r="AN701">
        <v>6.1009000000000002</v>
      </c>
      <c r="AO701">
        <v>5.5747</v>
      </c>
      <c r="AP701">
        <v>3.5863</v>
      </c>
      <c r="AQ701">
        <v>2.8816000000000002</v>
      </c>
      <c r="AR701">
        <v>3.4315000000000002</v>
      </c>
      <c r="AS701">
        <v>3.9674999999999998</v>
      </c>
      <c r="AT701">
        <v>6.0091999999999999</v>
      </c>
      <c r="AU701">
        <v>5.5468000000000002</v>
      </c>
      <c r="AV701">
        <v>5.7473000000000001</v>
      </c>
      <c r="AW701">
        <v>5.4604999999999997</v>
      </c>
      <c r="AX701">
        <v>3.3559000000000001</v>
      </c>
      <c r="AY701">
        <v>1.6196999999999999</v>
      </c>
      <c r="AZ701">
        <v>4.13</v>
      </c>
      <c r="BA701">
        <v>4.7079000000000004</v>
      </c>
      <c r="BB701">
        <v>3.2444000000000002</v>
      </c>
      <c r="BC701">
        <v>4.4096000000000002</v>
      </c>
      <c r="BD701">
        <v>4.3196000000000003</v>
      </c>
      <c r="BE701">
        <v>3.5617999999999999</v>
      </c>
      <c r="BF701">
        <v>1.9035</v>
      </c>
      <c r="BG701">
        <v>1.5009999999999999</v>
      </c>
      <c r="BH701">
        <v>4.1863000000000001</v>
      </c>
      <c r="BI701">
        <v>4.2563000000000004</v>
      </c>
      <c r="BJ701">
        <v>3.5623</v>
      </c>
      <c r="BK701">
        <v>4.8185000000000002</v>
      </c>
      <c r="BL701">
        <v>4.0388999999999999</v>
      </c>
      <c r="BM701">
        <v>3.4506000000000001</v>
      </c>
      <c r="BN701">
        <v>1.9518</v>
      </c>
      <c r="BO701">
        <v>1.4816</v>
      </c>
      <c r="BP701">
        <v>3.0251000000000001</v>
      </c>
      <c r="BQ701">
        <v>3.4163999999999999</v>
      </c>
      <c r="BR701">
        <v>2.9232</v>
      </c>
      <c r="BS701">
        <v>5.2397999999999998</v>
      </c>
      <c r="BT701">
        <v>4.4173</v>
      </c>
      <c r="BU701">
        <v>3.1082000000000001</v>
      </c>
      <c r="BV701">
        <v>2.0017999999999998</v>
      </c>
      <c r="BW701">
        <v>1.2643</v>
      </c>
      <c r="BX701">
        <v>2.1276999999999999</v>
      </c>
      <c r="BY701">
        <v>1.8095000000000001</v>
      </c>
      <c r="BZ701">
        <v>1.9391</v>
      </c>
      <c r="CA701">
        <v>3.1065999999999998</v>
      </c>
      <c r="CB701">
        <v>2.339</v>
      </c>
      <c r="CC701">
        <v>1.9622999999999999</v>
      </c>
      <c r="CD701">
        <v>1.3995</v>
      </c>
      <c r="CE701">
        <v>1.2974000000000001</v>
      </c>
      <c r="CF701">
        <v>2.1682999999999999</v>
      </c>
      <c r="CG701">
        <v>1.9516</v>
      </c>
      <c r="CH701">
        <v>2.0428000000000002</v>
      </c>
      <c r="CI701">
        <v>3.2483</v>
      </c>
      <c r="CJ701">
        <v>2.5903</v>
      </c>
      <c r="CK701">
        <v>2.1006999999999998</v>
      </c>
      <c r="CL701">
        <v>1.3169</v>
      </c>
      <c r="CM701">
        <v>1.4773000000000001</v>
      </c>
      <c r="CN701">
        <v>1.8129</v>
      </c>
      <c r="CO701">
        <v>1.7817000000000001</v>
      </c>
      <c r="CP701">
        <v>1.583</v>
      </c>
      <c r="CQ701">
        <v>2.2844000000000002</v>
      </c>
      <c r="CR701">
        <v>1.4942</v>
      </c>
      <c r="CS701">
        <v>1.4927999999999999</v>
      </c>
      <c r="CT701">
        <v>1.4439</v>
      </c>
    </row>
    <row r="702" spans="1:98">
      <c r="A702">
        <v>145.22888900000001</v>
      </c>
      <c r="B702" s="3" t="s">
        <v>758</v>
      </c>
      <c r="C702">
        <v>1.0556000000000001</v>
      </c>
      <c r="D702">
        <v>1.1303000000000001</v>
      </c>
      <c r="E702">
        <v>1.2619</v>
      </c>
      <c r="F702">
        <v>1.2222</v>
      </c>
      <c r="G702">
        <v>1.3908</v>
      </c>
      <c r="H702">
        <v>1.4915</v>
      </c>
      <c r="I702">
        <v>1.4805999999999999</v>
      </c>
      <c r="J702">
        <v>1.1540999999999999</v>
      </c>
      <c r="K702">
        <v>1.3149999999999999</v>
      </c>
      <c r="L702">
        <v>1.0424</v>
      </c>
      <c r="M702">
        <v>1.1942999999999999</v>
      </c>
      <c r="N702">
        <v>1.2813000000000001</v>
      </c>
      <c r="O702">
        <v>1.5661</v>
      </c>
      <c r="P702">
        <v>1.5454000000000001</v>
      </c>
      <c r="Q702">
        <v>1.4529000000000001</v>
      </c>
      <c r="R702">
        <v>1.3661000000000001</v>
      </c>
      <c r="S702">
        <v>1.0095000000000001</v>
      </c>
      <c r="T702">
        <v>0.98470000000000002</v>
      </c>
      <c r="U702">
        <v>1.0482</v>
      </c>
      <c r="V702">
        <v>1.2582</v>
      </c>
      <c r="W702">
        <v>1.3561000000000001</v>
      </c>
      <c r="X702">
        <v>1.3171999999999999</v>
      </c>
      <c r="Y702">
        <v>0.97699999999999998</v>
      </c>
      <c r="Z702">
        <v>1.7061999999999999</v>
      </c>
      <c r="AA702">
        <v>2.6432000000000002</v>
      </c>
      <c r="AB702">
        <v>4.0884999999999998</v>
      </c>
      <c r="AC702">
        <v>4.9156000000000004</v>
      </c>
      <c r="AD702">
        <v>5.8330000000000002</v>
      </c>
      <c r="AE702">
        <v>4.9941000000000004</v>
      </c>
      <c r="AF702">
        <v>6.4497999999999998</v>
      </c>
      <c r="AG702">
        <v>5.1962000000000002</v>
      </c>
      <c r="AH702">
        <v>3.4697</v>
      </c>
      <c r="AI702">
        <v>2.6499000000000001</v>
      </c>
      <c r="AJ702">
        <v>3.5573000000000001</v>
      </c>
      <c r="AK702">
        <v>4.5472999999999999</v>
      </c>
      <c r="AL702">
        <v>5.9497</v>
      </c>
      <c r="AM702">
        <v>6.5251000000000001</v>
      </c>
      <c r="AN702">
        <v>6.0827</v>
      </c>
      <c r="AO702">
        <v>5.5393999999999997</v>
      </c>
      <c r="AP702">
        <v>3.5701000000000001</v>
      </c>
      <c r="AQ702">
        <v>2.8589000000000002</v>
      </c>
      <c r="AR702">
        <v>3.4169999999999998</v>
      </c>
      <c r="AS702">
        <v>3.9468000000000001</v>
      </c>
      <c r="AT702">
        <v>5.9969999999999999</v>
      </c>
      <c r="AU702">
        <v>5.5366999999999997</v>
      </c>
      <c r="AV702">
        <v>5.7077</v>
      </c>
      <c r="AW702">
        <v>5.4356999999999998</v>
      </c>
      <c r="AX702">
        <v>3.3334999999999999</v>
      </c>
      <c r="AY702">
        <v>1.6133999999999999</v>
      </c>
      <c r="AZ702">
        <v>4.0980999999999996</v>
      </c>
      <c r="BA702">
        <v>4.6913</v>
      </c>
      <c r="BB702">
        <v>3.2040000000000002</v>
      </c>
      <c r="BC702">
        <v>4.3746999999999998</v>
      </c>
      <c r="BD702">
        <v>4.2765000000000004</v>
      </c>
      <c r="BE702">
        <v>3.5312000000000001</v>
      </c>
      <c r="BF702">
        <v>1.8980999999999999</v>
      </c>
      <c r="BG702">
        <v>1.4958</v>
      </c>
      <c r="BH702">
        <v>4.1565000000000003</v>
      </c>
      <c r="BI702">
        <v>4.2287999999999997</v>
      </c>
      <c r="BJ702">
        <v>3.5304000000000002</v>
      </c>
      <c r="BK702">
        <v>4.8041</v>
      </c>
      <c r="BL702">
        <v>4.0208000000000004</v>
      </c>
      <c r="BM702">
        <v>3.4203999999999999</v>
      </c>
      <c r="BN702">
        <v>1.9355</v>
      </c>
      <c r="BO702">
        <v>1.4731000000000001</v>
      </c>
      <c r="BP702">
        <v>3.0057</v>
      </c>
      <c r="BQ702">
        <v>3.3898999999999999</v>
      </c>
      <c r="BR702">
        <v>2.903</v>
      </c>
      <c r="BS702">
        <v>5.2149999999999999</v>
      </c>
      <c r="BT702">
        <v>4.4039999999999999</v>
      </c>
      <c r="BU702">
        <v>3.0819999999999999</v>
      </c>
      <c r="BV702">
        <v>1.9843</v>
      </c>
      <c r="BW702">
        <v>1.2639</v>
      </c>
      <c r="BX702">
        <v>2.1187999999999998</v>
      </c>
      <c r="BY702">
        <v>1.7954000000000001</v>
      </c>
      <c r="BZ702">
        <v>1.9398</v>
      </c>
      <c r="CA702">
        <v>3.1118000000000001</v>
      </c>
      <c r="CB702">
        <v>2.3092000000000001</v>
      </c>
      <c r="CC702">
        <v>1.9595</v>
      </c>
      <c r="CD702">
        <v>1.3917999999999999</v>
      </c>
      <c r="CE702">
        <v>1.2867999999999999</v>
      </c>
      <c r="CF702">
        <v>2.1509</v>
      </c>
      <c r="CG702">
        <v>1.9417</v>
      </c>
      <c r="CH702">
        <v>2.0325000000000002</v>
      </c>
      <c r="CI702">
        <v>3.2433999999999998</v>
      </c>
      <c r="CJ702">
        <v>2.5874999999999999</v>
      </c>
      <c r="CK702">
        <v>2.0960999999999999</v>
      </c>
      <c r="CL702">
        <v>1.3078000000000001</v>
      </c>
      <c r="CM702">
        <v>1.4702</v>
      </c>
      <c r="CN702">
        <v>1.8019000000000001</v>
      </c>
      <c r="CO702">
        <v>1.7732000000000001</v>
      </c>
      <c r="CP702">
        <v>1.5766</v>
      </c>
      <c r="CQ702">
        <v>2.2844000000000002</v>
      </c>
      <c r="CR702">
        <v>1.486</v>
      </c>
      <c r="CS702">
        <v>1.4898</v>
      </c>
      <c r="CT702">
        <v>1.4352</v>
      </c>
    </row>
    <row r="703" spans="1:98">
      <c r="A703">
        <v>145.47916699999999</v>
      </c>
      <c r="B703" s="3" t="s">
        <v>759</v>
      </c>
      <c r="C703">
        <v>1.0521</v>
      </c>
      <c r="D703">
        <v>1.1151</v>
      </c>
      <c r="E703">
        <v>1.2487999999999999</v>
      </c>
      <c r="F703">
        <v>1.2102999999999999</v>
      </c>
      <c r="G703">
        <v>1.3692</v>
      </c>
      <c r="H703">
        <v>1.4777</v>
      </c>
      <c r="I703">
        <v>1.4674</v>
      </c>
      <c r="J703">
        <v>1.1386000000000001</v>
      </c>
      <c r="K703">
        <v>1.3030999999999999</v>
      </c>
      <c r="L703">
        <v>1.0314000000000001</v>
      </c>
      <c r="M703">
        <v>1.1846000000000001</v>
      </c>
      <c r="N703">
        <v>1.2658</v>
      </c>
      <c r="O703">
        <v>1.5556000000000001</v>
      </c>
      <c r="P703">
        <v>1.5321</v>
      </c>
      <c r="Q703">
        <v>1.4400999999999999</v>
      </c>
      <c r="R703">
        <v>1.3488</v>
      </c>
      <c r="S703">
        <v>1.0068999999999999</v>
      </c>
      <c r="T703">
        <v>0.97430000000000005</v>
      </c>
      <c r="U703">
        <v>1.0404</v>
      </c>
      <c r="V703">
        <v>1.2433000000000001</v>
      </c>
      <c r="W703">
        <v>1.3295999999999999</v>
      </c>
      <c r="X703">
        <v>1.3051999999999999</v>
      </c>
      <c r="Y703">
        <v>0.96540000000000004</v>
      </c>
      <c r="Z703">
        <v>1.6826000000000001</v>
      </c>
      <c r="AA703">
        <v>2.6284999999999998</v>
      </c>
      <c r="AB703">
        <v>4.0670000000000002</v>
      </c>
      <c r="AC703">
        <v>4.8861999999999997</v>
      </c>
      <c r="AD703">
        <v>5.8174999999999999</v>
      </c>
      <c r="AE703">
        <v>4.9608999999999996</v>
      </c>
      <c r="AF703">
        <v>6.4377000000000004</v>
      </c>
      <c r="AG703">
        <v>5.1641000000000004</v>
      </c>
      <c r="AH703">
        <v>3.4552999999999998</v>
      </c>
      <c r="AI703">
        <v>2.6427</v>
      </c>
      <c r="AJ703">
        <v>3.5345</v>
      </c>
      <c r="AK703">
        <v>4.5335999999999999</v>
      </c>
      <c r="AL703">
        <v>5.9295</v>
      </c>
      <c r="AM703">
        <v>6.4943</v>
      </c>
      <c r="AN703">
        <v>6.0685000000000002</v>
      </c>
      <c r="AO703">
        <v>5.5126999999999997</v>
      </c>
      <c r="AP703">
        <v>3.5714000000000001</v>
      </c>
      <c r="AQ703">
        <v>2.8534999999999999</v>
      </c>
      <c r="AR703">
        <v>3.4106999999999998</v>
      </c>
      <c r="AS703">
        <v>3.9293999999999998</v>
      </c>
      <c r="AT703">
        <v>5.9821999999999997</v>
      </c>
      <c r="AU703">
        <v>5.524</v>
      </c>
      <c r="AV703">
        <v>5.6753999999999998</v>
      </c>
      <c r="AW703">
        <v>5.4375999999999998</v>
      </c>
      <c r="AX703">
        <v>3.3216999999999999</v>
      </c>
      <c r="AY703">
        <v>1.6027</v>
      </c>
      <c r="AZ703">
        <v>4.0904999999999996</v>
      </c>
      <c r="BA703">
        <v>4.6611000000000002</v>
      </c>
      <c r="BB703">
        <v>3.1827999999999999</v>
      </c>
      <c r="BC703">
        <v>4.3593999999999999</v>
      </c>
      <c r="BD703">
        <v>4.2445000000000004</v>
      </c>
      <c r="BE703">
        <v>3.5102000000000002</v>
      </c>
      <c r="BF703">
        <v>1.8861000000000001</v>
      </c>
      <c r="BG703">
        <v>1.4887999999999999</v>
      </c>
      <c r="BH703">
        <v>4.1430999999999996</v>
      </c>
      <c r="BI703">
        <v>4.1997</v>
      </c>
      <c r="BJ703">
        <v>3.4975000000000001</v>
      </c>
      <c r="BK703">
        <v>4.7884000000000002</v>
      </c>
      <c r="BL703">
        <v>3.9908000000000001</v>
      </c>
      <c r="BM703">
        <v>3.3839000000000001</v>
      </c>
      <c r="BN703">
        <v>1.9318</v>
      </c>
      <c r="BO703">
        <v>1.4594</v>
      </c>
      <c r="BP703">
        <v>2.9824000000000002</v>
      </c>
      <c r="BQ703">
        <v>3.3553999999999999</v>
      </c>
      <c r="BR703">
        <v>2.8704000000000001</v>
      </c>
      <c r="BS703">
        <v>5.1982999999999997</v>
      </c>
      <c r="BT703">
        <v>4.375</v>
      </c>
      <c r="BU703">
        <v>3.0497000000000001</v>
      </c>
      <c r="BV703">
        <v>1.9623999999999999</v>
      </c>
      <c r="BW703">
        <v>1.2556</v>
      </c>
      <c r="BX703">
        <v>2.1040999999999999</v>
      </c>
      <c r="BY703">
        <v>1.7890999999999999</v>
      </c>
      <c r="BZ703">
        <v>1.9153</v>
      </c>
      <c r="CA703">
        <v>3.0987</v>
      </c>
      <c r="CB703">
        <v>2.3033999999999999</v>
      </c>
      <c r="CC703">
        <v>1.9410000000000001</v>
      </c>
      <c r="CD703">
        <v>1.3722000000000001</v>
      </c>
      <c r="CE703">
        <v>1.2834000000000001</v>
      </c>
      <c r="CF703">
        <v>2.13</v>
      </c>
      <c r="CG703">
        <v>1.9305000000000001</v>
      </c>
      <c r="CH703">
        <v>2.0177</v>
      </c>
      <c r="CI703">
        <v>3.2320000000000002</v>
      </c>
      <c r="CJ703">
        <v>2.5733000000000001</v>
      </c>
      <c r="CK703">
        <v>2.0836999999999999</v>
      </c>
      <c r="CL703">
        <v>1.2935000000000001</v>
      </c>
      <c r="CM703">
        <v>1.4774</v>
      </c>
      <c r="CN703">
        <v>1.7827999999999999</v>
      </c>
      <c r="CO703">
        <v>1.7548999999999999</v>
      </c>
      <c r="CP703">
        <v>1.5855999999999999</v>
      </c>
      <c r="CQ703">
        <v>2.2785000000000002</v>
      </c>
      <c r="CR703">
        <v>1.4675</v>
      </c>
      <c r="CS703">
        <v>1.4811000000000001</v>
      </c>
      <c r="CT703">
        <v>1.4238999999999999</v>
      </c>
    </row>
    <row r="704" spans="1:98">
      <c r="A704">
        <v>145.72916699999999</v>
      </c>
      <c r="B704" s="3" t="s">
        <v>760</v>
      </c>
      <c r="C704">
        <v>1.0418000000000001</v>
      </c>
      <c r="D704">
        <v>1.0982000000000001</v>
      </c>
      <c r="E704">
        <v>1.2399</v>
      </c>
      <c r="F704">
        <v>1.1930000000000001</v>
      </c>
      <c r="G704">
        <v>1.3512999999999999</v>
      </c>
      <c r="H704">
        <v>1.4629000000000001</v>
      </c>
      <c r="I704">
        <v>1.4453</v>
      </c>
      <c r="J704">
        <v>1.1254</v>
      </c>
      <c r="K704">
        <v>1.2892999999999999</v>
      </c>
      <c r="L704">
        <v>1.0254000000000001</v>
      </c>
      <c r="M704">
        <v>1.1707000000000001</v>
      </c>
      <c r="N704">
        <v>1.2601</v>
      </c>
      <c r="O704">
        <v>1.5451999999999999</v>
      </c>
      <c r="P704">
        <v>1.5162</v>
      </c>
      <c r="Q704">
        <v>1.4307000000000001</v>
      </c>
      <c r="R704">
        <v>1.3301000000000001</v>
      </c>
      <c r="S704">
        <v>0.99519999999999997</v>
      </c>
      <c r="T704">
        <v>0.96509999999999996</v>
      </c>
      <c r="U704">
        <v>1.0316000000000001</v>
      </c>
      <c r="V704">
        <v>1.2248000000000001</v>
      </c>
      <c r="W704">
        <v>1.3149</v>
      </c>
      <c r="X704">
        <v>1.2911999999999999</v>
      </c>
      <c r="Y704">
        <v>0.95920000000000005</v>
      </c>
      <c r="Z704">
        <v>1.6674</v>
      </c>
      <c r="AA704">
        <v>2.6171000000000002</v>
      </c>
      <c r="AB704">
        <v>4.0582000000000003</v>
      </c>
      <c r="AC704">
        <v>4.8693999999999997</v>
      </c>
      <c r="AD704">
        <v>5.8059000000000003</v>
      </c>
      <c r="AE704">
        <v>4.9291999999999998</v>
      </c>
      <c r="AF704">
        <v>6.4341999999999997</v>
      </c>
      <c r="AG704">
        <v>5.1414999999999997</v>
      </c>
      <c r="AH704">
        <v>3.4430000000000001</v>
      </c>
      <c r="AI704">
        <v>2.6337999999999999</v>
      </c>
      <c r="AJ704">
        <v>3.5175000000000001</v>
      </c>
      <c r="AK704">
        <v>4.5162000000000004</v>
      </c>
      <c r="AL704">
        <v>5.8848000000000003</v>
      </c>
      <c r="AM704">
        <v>6.4863</v>
      </c>
      <c r="AN704">
        <v>6.0777999999999999</v>
      </c>
      <c r="AO704">
        <v>5.4977</v>
      </c>
      <c r="AP704">
        <v>3.5629</v>
      </c>
      <c r="AQ704">
        <v>2.8488000000000002</v>
      </c>
      <c r="AR704">
        <v>3.4016000000000002</v>
      </c>
      <c r="AS704">
        <v>3.9277000000000002</v>
      </c>
      <c r="AT704">
        <v>5.9652000000000003</v>
      </c>
      <c r="AU704">
        <v>5.4943</v>
      </c>
      <c r="AV704">
        <v>5.6700999999999997</v>
      </c>
      <c r="AW704">
        <v>5.4138999999999999</v>
      </c>
      <c r="AX704">
        <v>3.3161999999999998</v>
      </c>
      <c r="AY704">
        <v>1.6012</v>
      </c>
      <c r="AZ704">
        <v>4.0701999999999998</v>
      </c>
      <c r="BA704">
        <v>4.6471999999999998</v>
      </c>
      <c r="BB704">
        <v>3.1549999999999998</v>
      </c>
      <c r="BC704">
        <v>4.3483000000000001</v>
      </c>
      <c r="BD704">
        <v>4.2065000000000001</v>
      </c>
      <c r="BE704">
        <v>3.4655999999999998</v>
      </c>
      <c r="BF704">
        <v>1.8746</v>
      </c>
      <c r="BG704">
        <v>1.4765999999999999</v>
      </c>
      <c r="BH704">
        <v>4.1153000000000004</v>
      </c>
      <c r="BI704">
        <v>4.1863999999999999</v>
      </c>
      <c r="BJ704">
        <v>3.4828000000000001</v>
      </c>
      <c r="BK704">
        <v>4.7599</v>
      </c>
      <c r="BL704">
        <v>3.9748999999999999</v>
      </c>
      <c r="BM704">
        <v>3.3580999999999999</v>
      </c>
      <c r="BN704">
        <v>1.9135</v>
      </c>
      <c r="BO704">
        <v>1.4490000000000001</v>
      </c>
      <c r="BP704">
        <v>2.9453</v>
      </c>
      <c r="BQ704">
        <v>3.323</v>
      </c>
      <c r="BR704">
        <v>2.8371</v>
      </c>
      <c r="BS704">
        <v>5.1622000000000003</v>
      </c>
      <c r="BT704">
        <v>4.3372000000000002</v>
      </c>
      <c r="BU704">
        <v>3.0224000000000002</v>
      </c>
      <c r="BV704">
        <v>1.9461999999999999</v>
      </c>
      <c r="BW704">
        <v>1.2466999999999999</v>
      </c>
      <c r="BX704">
        <v>2.0926</v>
      </c>
      <c r="BY704">
        <v>1.7738</v>
      </c>
      <c r="BZ704">
        <v>1.9014</v>
      </c>
      <c r="CA704">
        <v>3.077</v>
      </c>
      <c r="CB704">
        <v>2.3005</v>
      </c>
      <c r="CC704">
        <v>1.9372</v>
      </c>
      <c r="CD704">
        <v>1.3620000000000001</v>
      </c>
      <c r="CE704">
        <v>1.2768999999999999</v>
      </c>
      <c r="CF704">
        <v>2.1101000000000001</v>
      </c>
      <c r="CG704">
        <v>1.9153</v>
      </c>
      <c r="CH704">
        <v>2.0074999999999998</v>
      </c>
      <c r="CI704">
        <v>3.2465000000000002</v>
      </c>
      <c r="CJ704">
        <v>2.5531000000000001</v>
      </c>
      <c r="CK704">
        <v>2.0834000000000001</v>
      </c>
      <c r="CL704">
        <v>1.2736000000000001</v>
      </c>
      <c r="CM704">
        <v>1.4704999999999999</v>
      </c>
      <c r="CN704">
        <v>1.7802</v>
      </c>
      <c r="CO704">
        <v>1.7481</v>
      </c>
      <c r="CP704">
        <v>1.577</v>
      </c>
      <c r="CQ704">
        <v>2.2726999999999999</v>
      </c>
      <c r="CR704">
        <v>1.4605999999999999</v>
      </c>
      <c r="CS704">
        <v>1.474</v>
      </c>
      <c r="CT704">
        <v>1.4111</v>
      </c>
    </row>
    <row r="705" spans="1:98">
      <c r="A705">
        <v>145.979444</v>
      </c>
      <c r="B705" s="3" t="s">
        <v>761</v>
      </c>
      <c r="C705">
        <v>1.0306999999999999</v>
      </c>
      <c r="D705">
        <v>1.0889</v>
      </c>
      <c r="E705">
        <v>1.2281</v>
      </c>
      <c r="F705">
        <v>1.1863999999999999</v>
      </c>
      <c r="G705">
        <v>1.3378000000000001</v>
      </c>
      <c r="H705">
        <v>1.4444999999999999</v>
      </c>
      <c r="I705">
        <v>1.431</v>
      </c>
      <c r="J705">
        <v>1.1173</v>
      </c>
      <c r="K705">
        <v>1.2751999999999999</v>
      </c>
      <c r="L705">
        <v>1.0157</v>
      </c>
      <c r="M705">
        <v>1.1603000000000001</v>
      </c>
      <c r="N705">
        <v>1.2467999999999999</v>
      </c>
      <c r="O705">
        <v>1.5202</v>
      </c>
      <c r="P705">
        <v>1.4951000000000001</v>
      </c>
      <c r="Q705">
        <v>1.4161999999999999</v>
      </c>
      <c r="R705">
        <v>1.3122</v>
      </c>
      <c r="S705">
        <v>0.98709999999999998</v>
      </c>
      <c r="T705">
        <v>0.95230000000000004</v>
      </c>
      <c r="U705">
        <v>1.0241</v>
      </c>
      <c r="V705">
        <v>1.2095</v>
      </c>
      <c r="W705">
        <v>1.3016000000000001</v>
      </c>
      <c r="X705">
        <v>1.2786</v>
      </c>
      <c r="Y705">
        <v>0.95350000000000001</v>
      </c>
      <c r="Z705">
        <v>1.6571</v>
      </c>
      <c r="AA705">
        <v>2.6027999999999998</v>
      </c>
      <c r="AB705">
        <v>4.0381</v>
      </c>
      <c r="AC705">
        <v>4.8616000000000001</v>
      </c>
      <c r="AD705">
        <v>5.7666000000000004</v>
      </c>
      <c r="AE705">
        <v>4.8979999999999997</v>
      </c>
      <c r="AF705">
        <v>6.4386000000000001</v>
      </c>
      <c r="AG705">
        <v>5.1212999999999997</v>
      </c>
      <c r="AH705">
        <v>3.4333</v>
      </c>
      <c r="AI705">
        <v>2.6202999999999999</v>
      </c>
      <c r="AJ705">
        <v>3.4956999999999998</v>
      </c>
      <c r="AK705">
        <v>4.4782999999999999</v>
      </c>
      <c r="AL705">
        <v>5.8651999999999997</v>
      </c>
      <c r="AM705">
        <v>6.4615999999999998</v>
      </c>
      <c r="AN705">
        <v>6.0625999999999998</v>
      </c>
      <c r="AO705">
        <v>5.4954000000000001</v>
      </c>
      <c r="AP705">
        <v>3.5362</v>
      </c>
      <c r="AQ705">
        <v>2.8483999999999998</v>
      </c>
      <c r="AR705">
        <v>3.3952</v>
      </c>
      <c r="AS705">
        <v>3.9033000000000002</v>
      </c>
      <c r="AT705">
        <v>5.9470999999999998</v>
      </c>
      <c r="AU705">
        <v>5.4776999999999996</v>
      </c>
      <c r="AV705">
        <v>5.6571999999999996</v>
      </c>
      <c r="AW705">
        <v>5.3888999999999996</v>
      </c>
      <c r="AX705">
        <v>3.2976999999999999</v>
      </c>
      <c r="AY705">
        <v>1.5931999999999999</v>
      </c>
      <c r="AZ705">
        <v>4.0532000000000004</v>
      </c>
      <c r="BA705">
        <v>4.6391999999999998</v>
      </c>
      <c r="BB705">
        <v>3.1318999999999999</v>
      </c>
      <c r="BC705">
        <v>4.3173000000000004</v>
      </c>
      <c r="BD705">
        <v>4.1721000000000004</v>
      </c>
      <c r="BE705">
        <v>3.4296000000000002</v>
      </c>
      <c r="BF705">
        <v>1.8584000000000001</v>
      </c>
      <c r="BG705">
        <v>1.4634</v>
      </c>
      <c r="BH705">
        <v>4.0993000000000004</v>
      </c>
      <c r="BI705">
        <v>4.1567999999999996</v>
      </c>
      <c r="BJ705">
        <v>3.4542000000000002</v>
      </c>
      <c r="BK705">
        <v>4.7504</v>
      </c>
      <c r="BL705">
        <v>3.9405000000000001</v>
      </c>
      <c r="BM705">
        <v>3.33</v>
      </c>
      <c r="BN705">
        <v>1.9028</v>
      </c>
      <c r="BO705">
        <v>1.4464999999999999</v>
      </c>
      <c r="BP705">
        <v>2.9304000000000001</v>
      </c>
      <c r="BQ705">
        <v>3.2976000000000001</v>
      </c>
      <c r="BR705">
        <v>2.8094000000000001</v>
      </c>
      <c r="BS705">
        <v>5.1436999999999999</v>
      </c>
      <c r="BT705">
        <v>4.2956000000000003</v>
      </c>
      <c r="BU705">
        <v>2.9961000000000002</v>
      </c>
      <c r="BV705">
        <v>1.9311</v>
      </c>
      <c r="BW705">
        <v>1.2504999999999999</v>
      </c>
      <c r="BX705">
        <v>2.0809000000000002</v>
      </c>
      <c r="BY705">
        <v>1.7636000000000001</v>
      </c>
      <c r="BZ705">
        <v>1.8888</v>
      </c>
      <c r="CA705">
        <v>3.0705</v>
      </c>
      <c r="CB705">
        <v>2.2894999999999999</v>
      </c>
      <c r="CC705">
        <v>1.9231</v>
      </c>
      <c r="CD705">
        <v>1.3602000000000001</v>
      </c>
      <c r="CE705">
        <v>1.2621</v>
      </c>
      <c r="CF705">
        <v>2.1009000000000002</v>
      </c>
      <c r="CG705">
        <v>1.9006000000000001</v>
      </c>
      <c r="CH705">
        <v>1.9901</v>
      </c>
      <c r="CI705">
        <v>3.2349999999999999</v>
      </c>
      <c r="CJ705">
        <v>2.5363000000000002</v>
      </c>
      <c r="CK705">
        <v>2.0802</v>
      </c>
      <c r="CL705">
        <v>1.2652000000000001</v>
      </c>
      <c r="CM705">
        <v>1.4655</v>
      </c>
      <c r="CN705">
        <v>1.7667999999999999</v>
      </c>
      <c r="CO705">
        <v>1.7306999999999999</v>
      </c>
      <c r="CP705">
        <v>1.5690999999999999</v>
      </c>
      <c r="CQ705">
        <v>2.2627000000000002</v>
      </c>
      <c r="CR705">
        <v>1.4612000000000001</v>
      </c>
      <c r="CS705">
        <v>1.4675</v>
      </c>
      <c r="CT705">
        <v>1.4053</v>
      </c>
    </row>
    <row r="706" spans="1:98">
      <c r="A706">
        <v>146.229444</v>
      </c>
      <c r="B706" s="3" t="s">
        <v>762</v>
      </c>
      <c r="C706">
        <v>1.0201</v>
      </c>
      <c r="D706">
        <v>1.0835999999999999</v>
      </c>
      <c r="E706">
        <v>1.2162999999999999</v>
      </c>
      <c r="F706">
        <v>1.1737</v>
      </c>
      <c r="G706">
        <v>1.3277000000000001</v>
      </c>
      <c r="H706">
        <v>1.4315</v>
      </c>
      <c r="I706">
        <v>1.4201999999999999</v>
      </c>
      <c r="J706">
        <v>1.1048</v>
      </c>
      <c r="K706">
        <v>1.2587999999999999</v>
      </c>
      <c r="L706">
        <v>1.0047999999999999</v>
      </c>
      <c r="M706">
        <v>1.1493</v>
      </c>
      <c r="N706">
        <v>1.2301</v>
      </c>
      <c r="O706">
        <v>1.5097</v>
      </c>
      <c r="P706">
        <v>1.4753000000000001</v>
      </c>
      <c r="Q706">
        <v>1.4043000000000001</v>
      </c>
      <c r="R706">
        <v>1.2998000000000001</v>
      </c>
      <c r="S706">
        <v>0.97670000000000001</v>
      </c>
      <c r="T706">
        <v>0.9415</v>
      </c>
      <c r="U706">
        <v>1.0155000000000001</v>
      </c>
      <c r="V706">
        <v>1.1961999999999999</v>
      </c>
      <c r="W706">
        <v>1.2826</v>
      </c>
      <c r="X706">
        <v>1.2619</v>
      </c>
      <c r="Y706">
        <v>0.94889999999999997</v>
      </c>
      <c r="Z706">
        <v>1.6437999999999999</v>
      </c>
      <c r="AA706">
        <v>2.5960999999999999</v>
      </c>
      <c r="AB706">
        <v>4.0233999999999996</v>
      </c>
      <c r="AC706">
        <v>4.8452999999999999</v>
      </c>
      <c r="AD706">
        <v>5.7386999999999997</v>
      </c>
      <c r="AE706">
        <v>4.8727</v>
      </c>
      <c r="AF706">
        <v>6.4260000000000002</v>
      </c>
      <c r="AG706">
        <v>5.0856000000000003</v>
      </c>
      <c r="AH706">
        <v>3.411</v>
      </c>
      <c r="AI706">
        <v>2.6017000000000001</v>
      </c>
      <c r="AJ706">
        <v>3.4779</v>
      </c>
      <c r="AK706">
        <v>4.4664999999999999</v>
      </c>
      <c r="AL706">
        <v>5.8277000000000001</v>
      </c>
      <c r="AM706">
        <v>6.4739000000000004</v>
      </c>
      <c r="AN706">
        <v>6.0549999999999997</v>
      </c>
      <c r="AO706">
        <v>5.4771000000000001</v>
      </c>
      <c r="AP706">
        <v>3.5209999999999999</v>
      </c>
      <c r="AQ706">
        <v>2.8340999999999998</v>
      </c>
      <c r="AR706">
        <v>3.3993000000000002</v>
      </c>
      <c r="AS706">
        <v>3.8628</v>
      </c>
      <c r="AT706">
        <v>5.9367999999999999</v>
      </c>
      <c r="AU706">
        <v>5.4447000000000001</v>
      </c>
      <c r="AV706">
        <v>5.6391</v>
      </c>
      <c r="AW706">
        <v>5.3695000000000004</v>
      </c>
      <c r="AX706">
        <v>3.2656000000000001</v>
      </c>
      <c r="AY706">
        <v>1.5785</v>
      </c>
      <c r="AZ706">
        <v>4.0278</v>
      </c>
      <c r="BA706">
        <v>4.6001000000000003</v>
      </c>
      <c r="BB706">
        <v>3.1107</v>
      </c>
      <c r="BC706">
        <v>4.2930000000000001</v>
      </c>
      <c r="BD706">
        <v>4.1256000000000004</v>
      </c>
      <c r="BE706">
        <v>3.3955000000000002</v>
      </c>
      <c r="BF706">
        <v>1.845</v>
      </c>
      <c r="BG706">
        <v>1.4545999999999999</v>
      </c>
      <c r="BH706">
        <v>4.0913000000000004</v>
      </c>
      <c r="BI706">
        <v>4.1231</v>
      </c>
      <c r="BJ706">
        <v>3.4081999999999999</v>
      </c>
      <c r="BK706">
        <v>4.7305999999999999</v>
      </c>
      <c r="BL706">
        <v>3.9018000000000002</v>
      </c>
      <c r="BM706">
        <v>3.302</v>
      </c>
      <c r="BN706">
        <v>1.8825000000000001</v>
      </c>
      <c r="BO706">
        <v>1.4396</v>
      </c>
      <c r="BP706">
        <v>2.9032</v>
      </c>
      <c r="BQ706">
        <v>3.2704</v>
      </c>
      <c r="BR706">
        <v>2.7852000000000001</v>
      </c>
      <c r="BS706">
        <v>5.1242000000000001</v>
      </c>
      <c r="BT706">
        <v>4.2816000000000001</v>
      </c>
      <c r="BU706">
        <v>2.9679000000000002</v>
      </c>
      <c r="BV706">
        <v>1.9098999999999999</v>
      </c>
      <c r="BW706">
        <v>1.2425999999999999</v>
      </c>
      <c r="BX706">
        <v>2.0594000000000001</v>
      </c>
      <c r="BY706">
        <v>1.7524</v>
      </c>
      <c r="BZ706">
        <v>1.8774</v>
      </c>
      <c r="CA706">
        <v>3.0518000000000001</v>
      </c>
      <c r="CB706">
        <v>2.2774000000000001</v>
      </c>
      <c r="CC706">
        <v>1.9112</v>
      </c>
      <c r="CD706">
        <v>1.3594999999999999</v>
      </c>
      <c r="CE706">
        <v>1.2531000000000001</v>
      </c>
      <c r="CF706">
        <v>2.0827</v>
      </c>
      <c r="CG706">
        <v>1.8978999999999999</v>
      </c>
      <c r="CH706">
        <v>1.9918</v>
      </c>
      <c r="CI706">
        <v>3.2208000000000001</v>
      </c>
      <c r="CJ706">
        <v>2.5268999999999999</v>
      </c>
      <c r="CK706">
        <v>2.0575000000000001</v>
      </c>
      <c r="CL706">
        <v>1.2618</v>
      </c>
      <c r="CM706">
        <v>1.4520999999999999</v>
      </c>
      <c r="CN706">
        <v>1.7521</v>
      </c>
      <c r="CO706">
        <v>1.7213000000000001</v>
      </c>
      <c r="CP706">
        <v>1.5616000000000001</v>
      </c>
      <c r="CQ706">
        <v>2.2509000000000001</v>
      </c>
      <c r="CR706">
        <v>1.4529000000000001</v>
      </c>
      <c r="CS706">
        <v>1.4618</v>
      </c>
      <c r="CT706">
        <v>1.3888</v>
      </c>
    </row>
    <row r="707" spans="1:98">
      <c r="A707">
        <v>146.47972200000001</v>
      </c>
      <c r="B707" s="3" t="s">
        <v>763</v>
      </c>
      <c r="C707">
        <v>1.0177</v>
      </c>
      <c r="D707">
        <v>1.0689</v>
      </c>
      <c r="E707">
        <v>1.2101999999999999</v>
      </c>
      <c r="F707">
        <v>1.1652</v>
      </c>
      <c r="G707">
        <v>1.3172999999999999</v>
      </c>
      <c r="H707">
        <v>1.4123000000000001</v>
      </c>
      <c r="I707">
        <v>1.4087000000000001</v>
      </c>
      <c r="J707">
        <v>1.0944</v>
      </c>
      <c r="K707">
        <v>1.2496</v>
      </c>
      <c r="L707">
        <v>0.99370000000000003</v>
      </c>
      <c r="M707">
        <v>1.1375</v>
      </c>
      <c r="N707">
        <v>1.2177</v>
      </c>
      <c r="O707">
        <v>1.488</v>
      </c>
      <c r="P707">
        <v>1.4545999999999999</v>
      </c>
      <c r="Q707">
        <v>1.3902000000000001</v>
      </c>
      <c r="R707">
        <v>1.2838000000000001</v>
      </c>
      <c r="S707">
        <v>0.96899999999999997</v>
      </c>
      <c r="T707">
        <v>0.93700000000000006</v>
      </c>
      <c r="U707">
        <v>1.0101</v>
      </c>
      <c r="V707">
        <v>1.1874</v>
      </c>
      <c r="W707">
        <v>1.2693000000000001</v>
      </c>
      <c r="X707">
        <v>1.2479</v>
      </c>
      <c r="Y707">
        <v>0.94310000000000005</v>
      </c>
      <c r="Z707">
        <v>1.6202000000000001</v>
      </c>
      <c r="AA707">
        <v>2.5941000000000001</v>
      </c>
      <c r="AB707">
        <v>4.0103999999999997</v>
      </c>
      <c r="AC707">
        <v>4.8175999999999997</v>
      </c>
      <c r="AD707">
        <v>5.734</v>
      </c>
      <c r="AE707">
        <v>4.8411</v>
      </c>
      <c r="AF707">
        <v>6.4001000000000001</v>
      </c>
      <c r="AG707">
        <v>5.0647000000000002</v>
      </c>
      <c r="AH707">
        <v>3.4081999999999999</v>
      </c>
      <c r="AI707">
        <v>2.5775999999999999</v>
      </c>
      <c r="AJ707">
        <v>3.4561000000000002</v>
      </c>
      <c r="AK707">
        <v>4.4324000000000003</v>
      </c>
      <c r="AL707">
        <v>5.8175999999999997</v>
      </c>
      <c r="AM707">
        <v>6.4558999999999997</v>
      </c>
      <c r="AN707">
        <v>6.0370999999999997</v>
      </c>
      <c r="AO707">
        <v>5.4314</v>
      </c>
      <c r="AP707">
        <v>3.5154999999999998</v>
      </c>
      <c r="AQ707">
        <v>2.8256999999999999</v>
      </c>
      <c r="AR707">
        <v>3.3904999999999998</v>
      </c>
      <c r="AS707">
        <v>3.8191999999999999</v>
      </c>
      <c r="AT707">
        <v>5.8993000000000002</v>
      </c>
      <c r="AU707">
        <v>5.4272999999999998</v>
      </c>
      <c r="AV707">
        <v>5.6214000000000004</v>
      </c>
      <c r="AW707">
        <v>5.3446999999999996</v>
      </c>
      <c r="AX707">
        <v>3.2717000000000001</v>
      </c>
      <c r="AY707">
        <v>1.5775999999999999</v>
      </c>
      <c r="AZ707">
        <v>4</v>
      </c>
      <c r="BA707">
        <v>4.5857999999999999</v>
      </c>
      <c r="BB707">
        <v>3.0779999999999998</v>
      </c>
      <c r="BC707">
        <v>4.2962999999999996</v>
      </c>
      <c r="BD707">
        <v>4.085</v>
      </c>
      <c r="BE707">
        <v>3.3529</v>
      </c>
      <c r="BF707">
        <v>1.835</v>
      </c>
      <c r="BG707">
        <v>1.4456</v>
      </c>
      <c r="BH707">
        <v>4.0728999999999997</v>
      </c>
      <c r="BI707">
        <v>4.1074000000000002</v>
      </c>
      <c r="BJ707">
        <v>3.3748999999999998</v>
      </c>
      <c r="BK707">
        <v>4.7037000000000004</v>
      </c>
      <c r="BL707">
        <v>3.8700999999999999</v>
      </c>
      <c r="BM707">
        <v>3.2709000000000001</v>
      </c>
      <c r="BN707">
        <v>1.8669</v>
      </c>
      <c r="BO707">
        <v>1.4287000000000001</v>
      </c>
      <c r="BP707">
        <v>2.8784000000000001</v>
      </c>
      <c r="BQ707">
        <v>3.2418</v>
      </c>
      <c r="BR707">
        <v>2.7465000000000002</v>
      </c>
      <c r="BS707">
        <v>5.1177000000000001</v>
      </c>
      <c r="BT707">
        <v>4.2409999999999997</v>
      </c>
      <c r="BU707">
        <v>2.9371</v>
      </c>
      <c r="BV707">
        <v>1.8826000000000001</v>
      </c>
      <c r="BW707">
        <v>1.2326999999999999</v>
      </c>
      <c r="BX707">
        <v>2.0480999999999998</v>
      </c>
      <c r="BY707">
        <v>1.7344999999999999</v>
      </c>
      <c r="BZ707">
        <v>1.8563000000000001</v>
      </c>
      <c r="CA707">
        <v>3.0434000000000001</v>
      </c>
      <c r="CB707">
        <v>2.2694999999999999</v>
      </c>
      <c r="CC707">
        <v>1.8927</v>
      </c>
      <c r="CD707">
        <v>1.3452999999999999</v>
      </c>
      <c r="CE707">
        <v>1.2497</v>
      </c>
      <c r="CF707">
        <v>2.0728</v>
      </c>
      <c r="CG707">
        <v>1.8932</v>
      </c>
      <c r="CH707">
        <v>1.9812000000000001</v>
      </c>
      <c r="CI707">
        <v>3.2143000000000002</v>
      </c>
      <c r="CJ707">
        <v>2.5234999999999999</v>
      </c>
      <c r="CK707">
        <v>2.0381</v>
      </c>
      <c r="CL707">
        <v>1.2539</v>
      </c>
      <c r="CM707">
        <v>1.4486000000000001</v>
      </c>
      <c r="CN707">
        <v>1.7418</v>
      </c>
      <c r="CO707">
        <v>1.7111000000000001</v>
      </c>
      <c r="CP707">
        <v>1.5556000000000001</v>
      </c>
      <c r="CQ707">
        <v>2.2429000000000001</v>
      </c>
      <c r="CR707">
        <v>1.4498</v>
      </c>
      <c r="CS707">
        <v>1.4608000000000001</v>
      </c>
      <c r="CT707">
        <v>1.3708</v>
      </c>
    </row>
    <row r="708" spans="1:98">
      <c r="A708">
        <v>146.72999999999999</v>
      </c>
      <c r="B708" s="3" t="s">
        <v>764</v>
      </c>
      <c r="C708">
        <v>1.0103</v>
      </c>
      <c r="D708">
        <v>1.0643</v>
      </c>
      <c r="E708">
        <v>1.2008000000000001</v>
      </c>
      <c r="F708">
        <v>1.1577999999999999</v>
      </c>
      <c r="G708">
        <v>1.3071999999999999</v>
      </c>
      <c r="H708">
        <v>1.3928</v>
      </c>
      <c r="I708">
        <v>1.3965000000000001</v>
      </c>
      <c r="J708">
        <v>1.0818000000000001</v>
      </c>
      <c r="K708">
        <v>1.2383999999999999</v>
      </c>
      <c r="L708">
        <v>0.98250000000000004</v>
      </c>
      <c r="M708">
        <v>1.1263000000000001</v>
      </c>
      <c r="N708">
        <v>1.2048000000000001</v>
      </c>
      <c r="O708">
        <v>1.4701</v>
      </c>
      <c r="P708">
        <v>1.4427000000000001</v>
      </c>
      <c r="Q708">
        <v>1.3768</v>
      </c>
      <c r="R708">
        <v>1.2755000000000001</v>
      </c>
      <c r="S708">
        <v>0.95899999999999996</v>
      </c>
      <c r="T708">
        <v>0.93240000000000001</v>
      </c>
      <c r="U708">
        <v>1.0017</v>
      </c>
      <c r="V708">
        <v>1.1794</v>
      </c>
      <c r="W708">
        <v>1.2578</v>
      </c>
      <c r="X708">
        <v>1.2388999999999999</v>
      </c>
      <c r="Y708">
        <v>0.93600000000000005</v>
      </c>
      <c r="Z708">
        <v>1.6062000000000001</v>
      </c>
      <c r="AA708">
        <v>2.5821000000000001</v>
      </c>
      <c r="AB708">
        <v>3.9699</v>
      </c>
      <c r="AC708">
        <v>4.7756999999999996</v>
      </c>
      <c r="AD708">
        <v>5.7301000000000002</v>
      </c>
      <c r="AE708">
        <v>4.8098999999999998</v>
      </c>
      <c r="AF708">
        <v>6.3795000000000002</v>
      </c>
      <c r="AG708">
        <v>5.0350000000000001</v>
      </c>
      <c r="AH708">
        <v>3.3938999999999999</v>
      </c>
      <c r="AI708">
        <v>2.5556999999999999</v>
      </c>
      <c r="AJ708">
        <v>3.4180000000000001</v>
      </c>
      <c r="AK708">
        <v>4.3955000000000002</v>
      </c>
      <c r="AL708">
        <v>5.7949000000000002</v>
      </c>
      <c r="AM708">
        <v>6.4565999999999999</v>
      </c>
      <c r="AN708">
        <v>6.0232000000000001</v>
      </c>
      <c r="AO708">
        <v>5.4028</v>
      </c>
      <c r="AP708">
        <v>3.5021</v>
      </c>
      <c r="AQ708">
        <v>2.8180999999999998</v>
      </c>
      <c r="AR708">
        <v>3.3944999999999999</v>
      </c>
      <c r="AS708">
        <v>3.7854000000000001</v>
      </c>
      <c r="AT708">
        <v>5.8673000000000002</v>
      </c>
      <c r="AU708">
        <v>5.3848000000000003</v>
      </c>
      <c r="AV708">
        <v>5.5648</v>
      </c>
      <c r="AW708">
        <v>5.3291000000000004</v>
      </c>
      <c r="AX708">
        <v>3.2665000000000002</v>
      </c>
      <c r="AY708">
        <v>1.5656000000000001</v>
      </c>
      <c r="AZ708">
        <v>3.9843999999999999</v>
      </c>
      <c r="BA708">
        <v>4.5608000000000004</v>
      </c>
      <c r="BB708">
        <v>3.0566</v>
      </c>
      <c r="BC708">
        <v>4.2736999999999998</v>
      </c>
      <c r="BD708">
        <v>4.0583</v>
      </c>
      <c r="BE708">
        <v>3.3429000000000002</v>
      </c>
      <c r="BF708">
        <v>1.8264</v>
      </c>
      <c r="BG708">
        <v>1.4384999999999999</v>
      </c>
      <c r="BH708">
        <v>4.0590000000000002</v>
      </c>
      <c r="BI708">
        <v>4.0707000000000004</v>
      </c>
      <c r="BJ708">
        <v>3.3367</v>
      </c>
      <c r="BK708">
        <v>4.6853999999999996</v>
      </c>
      <c r="BL708">
        <v>3.8361000000000001</v>
      </c>
      <c r="BM708">
        <v>3.2450000000000001</v>
      </c>
      <c r="BN708">
        <v>1.8516999999999999</v>
      </c>
      <c r="BO708">
        <v>1.4232</v>
      </c>
      <c r="BP708">
        <v>2.8512</v>
      </c>
      <c r="BQ708">
        <v>3.2118000000000002</v>
      </c>
      <c r="BR708">
        <v>2.7128999999999999</v>
      </c>
      <c r="BS708">
        <v>5.0975999999999999</v>
      </c>
      <c r="BT708">
        <v>4.2122999999999999</v>
      </c>
      <c r="BU708">
        <v>2.8952</v>
      </c>
      <c r="BV708">
        <v>1.8674999999999999</v>
      </c>
      <c r="BW708">
        <v>1.2242999999999999</v>
      </c>
      <c r="BX708">
        <v>2.0312999999999999</v>
      </c>
      <c r="BY708">
        <v>1.7171000000000001</v>
      </c>
      <c r="BZ708">
        <v>1.8373999999999999</v>
      </c>
      <c r="CA708">
        <v>3.0152000000000001</v>
      </c>
      <c r="CB708">
        <v>2.2544</v>
      </c>
      <c r="CC708">
        <v>1.8801000000000001</v>
      </c>
      <c r="CD708">
        <v>1.3408</v>
      </c>
      <c r="CE708">
        <v>1.2354000000000001</v>
      </c>
      <c r="CF708">
        <v>2.0600999999999998</v>
      </c>
      <c r="CG708">
        <v>1.8824000000000001</v>
      </c>
      <c r="CH708">
        <v>1.9529000000000001</v>
      </c>
      <c r="CI708">
        <v>3.1936</v>
      </c>
      <c r="CJ708">
        <v>2.5036</v>
      </c>
      <c r="CK708">
        <v>2.0234000000000001</v>
      </c>
      <c r="CL708">
        <v>1.2433000000000001</v>
      </c>
      <c r="CM708">
        <v>1.4424999999999999</v>
      </c>
      <c r="CN708">
        <v>1.7444999999999999</v>
      </c>
      <c r="CO708">
        <v>1.7110000000000001</v>
      </c>
      <c r="CP708">
        <v>1.5507</v>
      </c>
      <c r="CQ708">
        <v>2.2425999999999999</v>
      </c>
      <c r="CR708">
        <v>1.4378</v>
      </c>
      <c r="CS708">
        <v>1.4452</v>
      </c>
      <c r="CT708">
        <v>1.3685</v>
      </c>
    </row>
    <row r="709" spans="1:98">
      <c r="A709">
        <v>146.980278</v>
      </c>
      <c r="B709" s="3" t="s">
        <v>765</v>
      </c>
      <c r="C709">
        <v>1.0048999999999999</v>
      </c>
      <c r="D709">
        <v>1.0530999999999999</v>
      </c>
      <c r="E709">
        <v>1.1884999999999999</v>
      </c>
      <c r="F709">
        <v>1.1469</v>
      </c>
      <c r="G709">
        <v>1.3015000000000001</v>
      </c>
      <c r="H709">
        <v>1.3773</v>
      </c>
      <c r="I709">
        <v>1.3812</v>
      </c>
      <c r="J709">
        <v>1.0723</v>
      </c>
      <c r="K709">
        <v>1.2214</v>
      </c>
      <c r="L709">
        <v>0.9748</v>
      </c>
      <c r="M709">
        <v>1.1160000000000001</v>
      </c>
      <c r="N709">
        <v>1.1909000000000001</v>
      </c>
      <c r="O709">
        <v>1.4572000000000001</v>
      </c>
      <c r="P709">
        <v>1.4277</v>
      </c>
      <c r="Q709">
        <v>1.3606</v>
      </c>
      <c r="R709">
        <v>1.2594000000000001</v>
      </c>
      <c r="S709">
        <v>0.94740000000000002</v>
      </c>
      <c r="T709">
        <v>0.92390000000000005</v>
      </c>
      <c r="U709">
        <v>0.99619999999999997</v>
      </c>
      <c r="V709">
        <v>1.1700999999999999</v>
      </c>
      <c r="W709">
        <v>1.242</v>
      </c>
      <c r="X709">
        <v>1.2267999999999999</v>
      </c>
      <c r="Y709">
        <v>0.92869999999999997</v>
      </c>
      <c r="Z709">
        <v>1.5872999999999999</v>
      </c>
      <c r="AA709">
        <v>2.5790999999999999</v>
      </c>
      <c r="AB709">
        <v>3.9590999999999998</v>
      </c>
      <c r="AC709">
        <v>4.7577999999999996</v>
      </c>
      <c r="AD709">
        <v>5.7038000000000002</v>
      </c>
      <c r="AE709">
        <v>4.7763</v>
      </c>
      <c r="AF709">
        <v>6.3547000000000002</v>
      </c>
      <c r="AG709">
        <v>5.0035999999999996</v>
      </c>
      <c r="AH709">
        <v>3.3984999999999999</v>
      </c>
      <c r="AI709">
        <v>2.5373999999999999</v>
      </c>
      <c r="AJ709">
        <v>3.4015</v>
      </c>
      <c r="AK709">
        <v>4.3723999999999998</v>
      </c>
      <c r="AL709">
        <v>5.7728999999999999</v>
      </c>
      <c r="AM709">
        <v>6.4602000000000004</v>
      </c>
      <c r="AN709">
        <v>6.0270999999999999</v>
      </c>
      <c r="AO709">
        <v>5.4004000000000003</v>
      </c>
      <c r="AP709">
        <v>3.4815</v>
      </c>
      <c r="AQ709">
        <v>2.8111000000000002</v>
      </c>
      <c r="AR709">
        <v>3.3847999999999998</v>
      </c>
      <c r="AS709">
        <v>3.7679</v>
      </c>
      <c r="AT709">
        <v>5.8449999999999998</v>
      </c>
      <c r="AU709">
        <v>5.335</v>
      </c>
      <c r="AV709">
        <v>5.5540000000000003</v>
      </c>
      <c r="AW709">
        <v>5.3186</v>
      </c>
      <c r="AX709">
        <v>3.2229000000000001</v>
      </c>
      <c r="AY709">
        <v>1.5558000000000001</v>
      </c>
      <c r="AZ709">
        <v>3.9481999999999999</v>
      </c>
      <c r="BA709">
        <v>4.5035999999999996</v>
      </c>
      <c r="BB709">
        <v>3.0310000000000001</v>
      </c>
      <c r="BC709">
        <v>4.242</v>
      </c>
      <c r="BD709">
        <v>4.0183</v>
      </c>
      <c r="BE709">
        <v>3.3077999999999999</v>
      </c>
      <c r="BF709">
        <v>1.8116000000000001</v>
      </c>
      <c r="BG709">
        <v>1.4337</v>
      </c>
      <c r="BH709">
        <v>4.0453000000000001</v>
      </c>
      <c r="BI709">
        <v>4.0433000000000003</v>
      </c>
      <c r="BJ709">
        <v>3.3071999999999999</v>
      </c>
      <c r="BK709">
        <v>4.6551</v>
      </c>
      <c r="BL709">
        <v>3.8132000000000001</v>
      </c>
      <c r="BM709">
        <v>3.2088000000000001</v>
      </c>
      <c r="BN709">
        <v>1.8425</v>
      </c>
      <c r="BO709">
        <v>1.4079999999999999</v>
      </c>
      <c r="BP709">
        <v>2.8336999999999999</v>
      </c>
      <c r="BQ709">
        <v>3.1966000000000001</v>
      </c>
      <c r="BR709">
        <v>2.6724000000000001</v>
      </c>
      <c r="BS709">
        <v>5.0731999999999999</v>
      </c>
      <c r="BT709">
        <v>4.1811999999999996</v>
      </c>
      <c r="BU709">
        <v>2.8595999999999999</v>
      </c>
      <c r="BV709">
        <v>1.85</v>
      </c>
      <c r="BW709">
        <v>1.2088000000000001</v>
      </c>
      <c r="BX709">
        <v>2.0026000000000002</v>
      </c>
      <c r="BY709">
        <v>1.7073</v>
      </c>
      <c r="BZ709">
        <v>1.8268</v>
      </c>
      <c r="CA709">
        <v>2.9982000000000002</v>
      </c>
      <c r="CB709">
        <v>2.2323</v>
      </c>
      <c r="CC709">
        <v>1.867</v>
      </c>
      <c r="CD709">
        <v>1.3272999999999999</v>
      </c>
      <c r="CE709">
        <v>1.2352000000000001</v>
      </c>
      <c r="CF709">
        <v>2.0333000000000001</v>
      </c>
      <c r="CG709">
        <v>1.8619000000000001</v>
      </c>
      <c r="CH709">
        <v>1.9434</v>
      </c>
      <c r="CI709">
        <v>3.1738</v>
      </c>
      <c r="CJ709">
        <v>2.4981</v>
      </c>
      <c r="CK709">
        <v>2.0049000000000001</v>
      </c>
      <c r="CL709">
        <v>1.2410000000000001</v>
      </c>
      <c r="CM709">
        <v>1.4378</v>
      </c>
      <c r="CN709">
        <v>1.7363999999999999</v>
      </c>
      <c r="CO709">
        <v>1.6964999999999999</v>
      </c>
      <c r="CP709">
        <v>1.5465</v>
      </c>
      <c r="CQ709">
        <v>2.2366000000000001</v>
      </c>
      <c r="CR709">
        <v>1.4410000000000001</v>
      </c>
      <c r="CS709">
        <v>1.4491000000000001</v>
      </c>
      <c r="CT709">
        <v>1.3491</v>
      </c>
    </row>
    <row r="710" spans="1:98">
      <c r="A710">
        <v>147.230278</v>
      </c>
      <c r="B710" s="3" t="s">
        <v>766</v>
      </c>
      <c r="C710">
        <v>0.99729999999999996</v>
      </c>
      <c r="D710">
        <v>1.0382</v>
      </c>
      <c r="E710">
        <v>1.1781999999999999</v>
      </c>
      <c r="F710">
        <v>1.1382000000000001</v>
      </c>
      <c r="G710">
        <v>1.2917000000000001</v>
      </c>
      <c r="H710">
        <v>1.3648</v>
      </c>
      <c r="I710">
        <v>1.3713</v>
      </c>
      <c r="J710">
        <v>1.0645</v>
      </c>
      <c r="K710">
        <v>1.2125999999999999</v>
      </c>
      <c r="L710">
        <v>0.96619999999999995</v>
      </c>
      <c r="M710">
        <v>1.107</v>
      </c>
      <c r="N710">
        <v>1.1768000000000001</v>
      </c>
      <c r="O710">
        <v>1.4447000000000001</v>
      </c>
      <c r="P710">
        <v>1.4091</v>
      </c>
      <c r="Q710">
        <v>1.3466</v>
      </c>
      <c r="R710">
        <v>1.242</v>
      </c>
      <c r="S710">
        <v>0.93830000000000002</v>
      </c>
      <c r="T710">
        <v>0.91649999999999998</v>
      </c>
      <c r="U710">
        <v>0.9879</v>
      </c>
      <c r="V710">
        <v>1.1573</v>
      </c>
      <c r="W710">
        <v>1.2269000000000001</v>
      </c>
      <c r="X710">
        <v>1.2169000000000001</v>
      </c>
      <c r="Y710">
        <v>0.92149999999999999</v>
      </c>
      <c r="Z710">
        <v>1.5682</v>
      </c>
      <c r="AA710">
        <v>2.5674000000000001</v>
      </c>
      <c r="AB710">
        <v>3.9316</v>
      </c>
      <c r="AC710">
        <v>4.7291999999999996</v>
      </c>
      <c r="AD710">
        <v>5.6688999999999998</v>
      </c>
      <c r="AE710">
        <v>4.7641</v>
      </c>
      <c r="AF710">
        <v>6.3628</v>
      </c>
      <c r="AG710">
        <v>4.9798</v>
      </c>
      <c r="AH710">
        <v>3.4015</v>
      </c>
      <c r="AI710">
        <v>2.5156999999999998</v>
      </c>
      <c r="AJ710">
        <v>3.3893</v>
      </c>
      <c r="AK710">
        <v>4.3491999999999997</v>
      </c>
      <c r="AL710">
        <v>5.7392000000000003</v>
      </c>
      <c r="AM710">
        <v>6.4703999999999997</v>
      </c>
      <c r="AN710">
        <v>5.9931999999999999</v>
      </c>
      <c r="AO710">
        <v>5.3727</v>
      </c>
      <c r="AP710">
        <v>3.4895</v>
      </c>
      <c r="AQ710">
        <v>2.7848999999999999</v>
      </c>
      <c r="AR710">
        <v>3.3856999999999999</v>
      </c>
      <c r="AS710">
        <v>3.7305000000000001</v>
      </c>
      <c r="AT710">
        <v>5.8262</v>
      </c>
      <c r="AU710">
        <v>5.3026999999999997</v>
      </c>
      <c r="AV710">
        <v>5.5049000000000001</v>
      </c>
      <c r="AW710">
        <v>5.2961999999999998</v>
      </c>
      <c r="AX710">
        <v>3.2021999999999999</v>
      </c>
      <c r="AY710">
        <v>1.5412999999999999</v>
      </c>
      <c r="AZ710">
        <v>3.9441000000000002</v>
      </c>
      <c r="BA710">
        <v>4.4981</v>
      </c>
      <c r="BB710">
        <v>3.0041000000000002</v>
      </c>
      <c r="BC710">
        <v>4.2061999999999999</v>
      </c>
      <c r="BD710">
        <v>3.9735999999999998</v>
      </c>
      <c r="BE710">
        <v>3.2549000000000001</v>
      </c>
      <c r="BF710">
        <v>1.8002</v>
      </c>
      <c r="BG710">
        <v>1.4272</v>
      </c>
      <c r="BH710">
        <v>4.0212000000000003</v>
      </c>
      <c r="BI710">
        <v>4.0282999999999998</v>
      </c>
      <c r="BJ710">
        <v>3.2749999999999999</v>
      </c>
      <c r="BK710">
        <v>4.6317000000000004</v>
      </c>
      <c r="BL710">
        <v>3.7753000000000001</v>
      </c>
      <c r="BM710">
        <v>3.1812</v>
      </c>
      <c r="BN710">
        <v>1.8288</v>
      </c>
      <c r="BO710">
        <v>1.3986000000000001</v>
      </c>
      <c r="BP710">
        <v>2.8128000000000002</v>
      </c>
      <c r="BQ710">
        <v>3.1589</v>
      </c>
      <c r="BR710">
        <v>2.6448999999999998</v>
      </c>
      <c r="BS710">
        <v>5.0561999999999996</v>
      </c>
      <c r="BT710">
        <v>4.1409000000000002</v>
      </c>
      <c r="BU710">
        <v>2.8287</v>
      </c>
      <c r="BV710">
        <v>1.8467</v>
      </c>
      <c r="BW710">
        <v>1.1962999999999999</v>
      </c>
      <c r="BX710">
        <v>1.9923</v>
      </c>
      <c r="BY710">
        <v>1.6886000000000001</v>
      </c>
      <c r="BZ710">
        <v>1.8208</v>
      </c>
      <c r="CA710">
        <v>2.9777999999999998</v>
      </c>
      <c r="CB710">
        <v>2.2164000000000001</v>
      </c>
      <c r="CC710">
        <v>1.8513999999999999</v>
      </c>
      <c r="CD710">
        <v>1.3204</v>
      </c>
      <c r="CE710">
        <v>1.2313000000000001</v>
      </c>
      <c r="CF710">
        <v>2.0255000000000001</v>
      </c>
      <c r="CG710">
        <v>1.8520000000000001</v>
      </c>
      <c r="CH710">
        <v>1.9365000000000001</v>
      </c>
      <c r="CI710">
        <v>3.1791999999999998</v>
      </c>
      <c r="CJ710">
        <v>2.4752999999999998</v>
      </c>
      <c r="CK710">
        <v>1.9954000000000001</v>
      </c>
      <c r="CL710">
        <v>1.2306999999999999</v>
      </c>
      <c r="CM710">
        <v>1.4252</v>
      </c>
      <c r="CN710">
        <v>1.7282999999999999</v>
      </c>
      <c r="CO710">
        <v>1.6851</v>
      </c>
      <c r="CP710">
        <v>1.5401</v>
      </c>
      <c r="CQ710">
        <v>2.2364999999999999</v>
      </c>
      <c r="CR710">
        <v>1.4319</v>
      </c>
      <c r="CS710">
        <v>1.4413</v>
      </c>
      <c r="CT710">
        <v>1.3452999999999999</v>
      </c>
    </row>
    <row r="711" spans="1:98">
      <c r="A711">
        <v>147.48055600000001</v>
      </c>
      <c r="B711" s="3" t="s">
        <v>767</v>
      </c>
      <c r="C711">
        <v>0.99070000000000003</v>
      </c>
      <c r="D711">
        <v>1.0215000000000001</v>
      </c>
      <c r="E711">
        <v>1.1652</v>
      </c>
      <c r="F711">
        <v>1.1273</v>
      </c>
      <c r="G711">
        <v>1.2756000000000001</v>
      </c>
      <c r="H711">
        <v>1.3485</v>
      </c>
      <c r="I711">
        <v>1.3545</v>
      </c>
      <c r="J711">
        <v>1.0550999999999999</v>
      </c>
      <c r="K711">
        <v>1.2013</v>
      </c>
      <c r="L711">
        <v>0.95889999999999997</v>
      </c>
      <c r="M711">
        <v>1.0999000000000001</v>
      </c>
      <c r="N711">
        <v>1.1653</v>
      </c>
      <c r="O711">
        <v>1.431</v>
      </c>
      <c r="P711">
        <v>1.3918999999999999</v>
      </c>
      <c r="Q711">
        <v>1.3303</v>
      </c>
      <c r="R711">
        <v>1.232</v>
      </c>
      <c r="S711">
        <v>0.93149999999999999</v>
      </c>
      <c r="T711">
        <v>0.90739999999999998</v>
      </c>
      <c r="U711">
        <v>0.98050000000000004</v>
      </c>
      <c r="V711">
        <v>1.1488</v>
      </c>
      <c r="W711">
        <v>1.2121</v>
      </c>
      <c r="X711">
        <v>1.2049000000000001</v>
      </c>
      <c r="Y711">
        <v>0.91490000000000005</v>
      </c>
      <c r="Z711">
        <v>1.5528</v>
      </c>
      <c r="AA711">
        <v>2.5672999999999999</v>
      </c>
      <c r="AB711">
        <v>3.9077999999999999</v>
      </c>
      <c r="AC711">
        <v>4.7057000000000002</v>
      </c>
      <c r="AD711">
        <v>5.6529999999999996</v>
      </c>
      <c r="AE711">
        <v>4.7274000000000003</v>
      </c>
      <c r="AF711">
        <v>6.34</v>
      </c>
      <c r="AG711">
        <v>4.9530000000000003</v>
      </c>
      <c r="AH711">
        <v>3.3734000000000002</v>
      </c>
      <c r="AI711">
        <v>2.5150000000000001</v>
      </c>
      <c r="AJ711">
        <v>3.3742999999999999</v>
      </c>
      <c r="AK711">
        <v>4.3125999999999998</v>
      </c>
      <c r="AL711">
        <v>5.71</v>
      </c>
      <c r="AM711">
        <v>6.4555999999999996</v>
      </c>
      <c r="AN711">
        <v>5.968</v>
      </c>
      <c r="AO711">
        <v>5.3432000000000004</v>
      </c>
      <c r="AP711">
        <v>3.4763999999999999</v>
      </c>
      <c r="AQ711">
        <v>2.7673999999999999</v>
      </c>
      <c r="AR711">
        <v>3.3740999999999999</v>
      </c>
      <c r="AS711">
        <v>3.6983000000000001</v>
      </c>
      <c r="AT711">
        <v>5.806</v>
      </c>
      <c r="AU711">
        <v>5.2984999999999998</v>
      </c>
      <c r="AV711">
        <v>5.4817</v>
      </c>
      <c r="AW711">
        <v>5.2803000000000004</v>
      </c>
      <c r="AX711">
        <v>3.1854</v>
      </c>
      <c r="AY711">
        <v>1.5318000000000001</v>
      </c>
      <c r="AZ711">
        <v>3.9255</v>
      </c>
      <c r="BA711">
        <v>4.4775</v>
      </c>
      <c r="BB711">
        <v>2.9756999999999998</v>
      </c>
      <c r="BC711">
        <v>4.194</v>
      </c>
      <c r="BD711">
        <v>3.9302000000000001</v>
      </c>
      <c r="BE711">
        <v>3.2124000000000001</v>
      </c>
      <c r="BF711">
        <v>1.7785</v>
      </c>
      <c r="BG711">
        <v>1.4263999999999999</v>
      </c>
      <c r="BH711">
        <v>4.0030000000000001</v>
      </c>
      <c r="BI711">
        <v>4.0030999999999999</v>
      </c>
      <c r="BJ711">
        <v>3.2349000000000001</v>
      </c>
      <c r="BK711">
        <v>4.6173999999999999</v>
      </c>
      <c r="BL711">
        <v>3.7553999999999998</v>
      </c>
      <c r="BM711">
        <v>3.1509999999999998</v>
      </c>
      <c r="BN711">
        <v>1.8145</v>
      </c>
      <c r="BO711">
        <v>1.3908</v>
      </c>
      <c r="BP711">
        <v>2.7959000000000001</v>
      </c>
      <c r="BQ711">
        <v>3.1396999999999999</v>
      </c>
      <c r="BR711">
        <v>2.609</v>
      </c>
      <c r="BS711">
        <v>5.03</v>
      </c>
      <c r="BT711">
        <v>4.1219999999999999</v>
      </c>
      <c r="BU711">
        <v>2.7970000000000002</v>
      </c>
      <c r="BV711">
        <v>1.833</v>
      </c>
      <c r="BW711">
        <v>1.1841999999999999</v>
      </c>
      <c r="BX711">
        <v>1.9772000000000001</v>
      </c>
      <c r="BY711">
        <v>1.6819</v>
      </c>
      <c r="BZ711">
        <v>1.7968999999999999</v>
      </c>
      <c r="CA711">
        <v>2.9737</v>
      </c>
      <c r="CB711">
        <v>2.1928000000000001</v>
      </c>
      <c r="CC711">
        <v>1.8414999999999999</v>
      </c>
      <c r="CD711">
        <v>1.3105</v>
      </c>
      <c r="CE711">
        <v>1.2254</v>
      </c>
      <c r="CF711">
        <v>2.0179999999999998</v>
      </c>
      <c r="CG711">
        <v>1.8393999999999999</v>
      </c>
      <c r="CH711">
        <v>1.9212</v>
      </c>
      <c r="CI711">
        <v>3.1661000000000001</v>
      </c>
      <c r="CJ711">
        <v>2.4613999999999998</v>
      </c>
      <c r="CK711">
        <v>1.9918</v>
      </c>
      <c r="CL711">
        <v>1.2221</v>
      </c>
      <c r="CM711">
        <v>1.4146000000000001</v>
      </c>
      <c r="CN711">
        <v>1.7165999999999999</v>
      </c>
      <c r="CO711">
        <v>1.6772</v>
      </c>
      <c r="CP711">
        <v>1.5245</v>
      </c>
      <c r="CQ711">
        <v>2.2216</v>
      </c>
      <c r="CR711">
        <v>1.4080999999999999</v>
      </c>
      <c r="CS711">
        <v>1.4343999999999999</v>
      </c>
      <c r="CT711">
        <v>1.3351999999999999</v>
      </c>
    </row>
    <row r="712" spans="1:98">
      <c r="A712">
        <v>147.73083299999999</v>
      </c>
      <c r="B712" s="3" t="s">
        <v>768</v>
      </c>
      <c r="C712">
        <v>0.98629999999999995</v>
      </c>
      <c r="D712">
        <v>1.0155000000000001</v>
      </c>
      <c r="E712">
        <v>1.1563000000000001</v>
      </c>
      <c r="F712">
        <v>1.1173</v>
      </c>
      <c r="G712">
        <v>1.2634000000000001</v>
      </c>
      <c r="H712">
        <v>1.3298000000000001</v>
      </c>
      <c r="I712">
        <v>1.3491</v>
      </c>
      <c r="J712">
        <v>1.0468999999999999</v>
      </c>
      <c r="K712">
        <v>1.1960999999999999</v>
      </c>
      <c r="L712">
        <v>0.94969999999999999</v>
      </c>
      <c r="M712">
        <v>1.0911</v>
      </c>
      <c r="N712">
        <v>1.1614</v>
      </c>
      <c r="O712">
        <v>1.4204000000000001</v>
      </c>
      <c r="P712">
        <v>1.3725000000000001</v>
      </c>
      <c r="Q712">
        <v>1.3168</v>
      </c>
      <c r="R712">
        <v>1.2234</v>
      </c>
      <c r="S712">
        <v>0.92430000000000001</v>
      </c>
      <c r="T712">
        <v>0.89700000000000002</v>
      </c>
      <c r="U712">
        <v>0.97150000000000003</v>
      </c>
      <c r="V712">
        <v>1.1369</v>
      </c>
      <c r="W712">
        <v>1.2011000000000001</v>
      </c>
      <c r="X712">
        <v>1.1904999999999999</v>
      </c>
      <c r="Y712">
        <v>0.90820000000000001</v>
      </c>
      <c r="Z712">
        <v>1.5348999999999999</v>
      </c>
      <c r="AA712">
        <v>2.5640000000000001</v>
      </c>
      <c r="AB712">
        <v>3.8913000000000002</v>
      </c>
      <c r="AC712">
        <v>4.7042000000000002</v>
      </c>
      <c r="AD712">
        <v>5.6502999999999997</v>
      </c>
      <c r="AE712">
        <v>4.7093999999999996</v>
      </c>
      <c r="AF712">
        <v>6.3228999999999997</v>
      </c>
      <c r="AG712">
        <v>4.8975</v>
      </c>
      <c r="AH712">
        <v>3.3401000000000001</v>
      </c>
      <c r="AI712">
        <v>2.5078</v>
      </c>
      <c r="AJ712">
        <v>3.3401000000000001</v>
      </c>
      <c r="AK712">
        <v>4.2718999999999996</v>
      </c>
      <c r="AL712">
        <v>5.6837999999999997</v>
      </c>
      <c r="AM712">
        <v>6.4439000000000002</v>
      </c>
      <c r="AN712">
        <v>5.9603999999999999</v>
      </c>
      <c r="AO712">
        <v>5.3132999999999999</v>
      </c>
      <c r="AP712">
        <v>3.4790999999999999</v>
      </c>
      <c r="AQ712">
        <v>2.7541000000000002</v>
      </c>
      <c r="AR712">
        <v>3.3532000000000002</v>
      </c>
      <c r="AS712">
        <v>3.6709999999999998</v>
      </c>
      <c r="AT712">
        <v>5.7850000000000001</v>
      </c>
      <c r="AU712">
        <v>5.2857000000000003</v>
      </c>
      <c r="AV712">
        <v>5.4520999999999997</v>
      </c>
      <c r="AW712">
        <v>5.2666000000000004</v>
      </c>
      <c r="AX712">
        <v>3.1674000000000002</v>
      </c>
      <c r="AY712">
        <v>1.5228999999999999</v>
      </c>
      <c r="AZ712">
        <v>3.9077000000000002</v>
      </c>
      <c r="BA712">
        <v>4.4531000000000001</v>
      </c>
      <c r="BB712">
        <v>2.944</v>
      </c>
      <c r="BC712">
        <v>4.1805000000000003</v>
      </c>
      <c r="BD712">
        <v>3.9072</v>
      </c>
      <c r="BE712">
        <v>3.1696</v>
      </c>
      <c r="BF712">
        <v>1.7645999999999999</v>
      </c>
      <c r="BG712">
        <v>1.4218</v>
      </c>
      <c r="BH712">
        <v>3.9748999999999999</v>
      </c>
      <c r="BI712">
        <v>3.9847999999999999</v>
      </c>
      <c r="BJ712">
        <v>3.2048000000000001</v>
      </c>
      <c r="BK712">
        <v>4.5873999999999997</v>
      </c>
      <c r="BL712">
        <v>3.7099000000000002</v>
      </c>
      <c r="BM712">
        <v>3.1267</v>
      </c>
      <c r="BN712">
        <v>1.8078000000000001</v>
      </c>
      <c r="BO712">
        <v>1.3775999999999999</v>
      </c>
      <c r="BP712">
        <v>2.7761</v>
      </c>
      <c r="BQ712">
        <v>3.097</v>
      </c>
      <c r="BR712">
        <v>2.5889000000000002</v>
      </c>
      <c r="BS712">
        <v>5.0213000000000001</v>
      </c>
      <c r="BT712">
        <v>4.0869</v>
      </c>
      <c r="BU712">
        <v>2.7631999999999999</v>
      </c>
      <c r="BV712">
        <v>1.8128</v>
      </c>
      <c r="BW712">
        <v>1.179</v>
      </c>
      <c r="BX712">
        <v>1.9701</v>
      </c>
      <c r="BY712">
        <v>1.6694</v>
      </c>
      <c r="BZ712">
        <v>1.7781</v>
      </c>
      <c r="CA712">
        <v>2.9624999999999999</v>
      </c>
      <c r="CB712">
        <v>2.1852</v>
      </c>
      <c r="CC712">
        <v>1.8209</v>
      </c>
      <c r="CD712">
        <v>1.2912999999999999</v>
      </c>
      <c r="CE712">
        <v>1.2129000000000001</v>
      </c>
      <c r="CF712">
        <v>2.0026999999999999</v>
      </c>
      <c r="CG712">
        <v>1.8257000000000001</v>
      </c>
      <c r="CH712">
        <v>1.8997999999999999</v>
      </c>
      <c r="CI712">
        <v>3.1459000000000001</v>
      </c>
      <c r="CJ712">
        <v>2.4443999999999999</v>
      </c>
      <c r="CK712">
        <v>1.9648000000000001</v>
      </c>
      <c r="CL712">
        <v>1.2109000000000001</v>
      </c>
      <c r="CM712">
        <v>1.3996</v>
      </c>
      <c r="CN712">
        <v>1.6999</v>
      </c>
      <c r="CO712">
        <v>1.667</v>
      </c>
      <c r="CP712">
        <v>1.5271999999999999</v>
      </c>
      <c r="CQ712">
        <v>2.2069000000000001</v>
      </c>
      <c r="CR712">
        <v>1.4037999999999999</v>
      </c>
      <c r="CS712">
        <v>1.4239999999999999</v>
      </c>
      <c r="CT712">
        <v>1.3265</v>
      </c>
    </row>
    <row r="713" spans="1:98">
      <c r="A713">
        <v>147.981111</v>
      </c>
      <c r="B713" s="3" t="s">
        <v>769</v>
      </c>
      <c r="C713">
        <v>0.98170000000000002</v>
      </c>
      <c r="D713">
        <v>1.0054000000000001</v>
      </c>
      <c r="E713">
        <v>1.1504000000000001</v>
      </c>
      <c r="F713">
        <v>1.1089</v>
      </c>
      <c r="G713">
        <v>1.2465999999999999</v>
      </c>
      <c r="H713">
        <v>1.3168</v>
      </c>
      <c r="I713">
        <v>1.3352999999999999</v>
      </c>
      <c r="J713">
        <v>1.0343</v>
      </c>
      <c r="K713">
        <v>1.1815</v>
      </c>
      <c r="L713">
        <v>0.94279999999999997</v>
      </c>
      <c r="M713">
        <v>1.0765</v>
      </c>
      <c r="N713">
        <v>1.1521999999999999</v>
      </c>
      <c r="O713">
        <v>1.4017999999999999</v>
      </c>
      <c r="P713">
        <v>1.3549</v>
      </c>
      <c r="Q713">
        <v>1.2991999999999999</v>
      </c>
      <c r="R713">
        <v>1.2099</v>
      </c>
      <c r="S713">
        <v>0.91400000000000003</v>
      </c>
      <c r="T713">
        <v>0.88639999999999997</v>
      </c>
      <c r="U713">
        <v>0.96509999999999996</v>
      </c>
      <c r="V713">
        <v>1.1241000000000001</v>
      </c>
      <c r="W713">
        <v>1.1922999999999999</v>
      </c>
      <c r="X713">
        <v>1.1816</v>
      </c>
      <c r="Y713">
        <v>0.90259999999999996</v>
      </c>
      <c r="Z713">
        <v>1.5186999999999999</v>
      </c>
      <c r="AA713">
        <v>2.5682999999999998</v>
      </c>
      <c r="AB713">
        <v>3.8675000000000002</v>
      </c>
      <c r="AC713">
        <v>4.6722999999999999</v>
      </c>
      <c r="AD713">
        <v>5.617</v>
      </c>
      <c r="AE713">
        <v>4.6954000000000002</v>
      </c>
      <c r="AF713">
        <v>6.3064</v>
      </c>
      <c r="AG713">
        <v>4.8939000000000004</v>
      </c>
      <c r="AH713">
        <v>3.3397000000000001</v>
      </c>
      <c r="AI713">
        <v>2.4931000000000001</v>
      </c>
      <c r="AJ713">
        <v>3.3300999999999998</v>
      </c>
      <c r="AK713">
        <v>4.2249999999999996</v>
      </c>
      <c r="AL713">
        <v>5.6577999999999999</v>
      </c>
      <c r="AM713">
        <v>6.4145000000000003</v>
      </c>
      <c r="AN713">
        <v>5.9549000000000003</v>
      </c>
      <c r="AO713">
        <v>5.3036000000000003</v>
      </c>
      <c r="AP713">
        <v>3.4578000000000002</v>
      </c>
      <c r="AQ713">
        <v>2.7464</v>
      </c>
      <c r="AR713">
        <v>3.3332999999999999</v>
      </c>
      <c r="AS713">
        <v>3.6520999999999999</v>
      </c>
      <c r="AT713">
        <v>5.7371999999999996</v>
      </c>
      <c r="AU713">
        <v>5.2601000000000004</v>
      </c>
      <c r="AV713">
        <v>5.4428000000000001</v>
      </c>
      <c r="AW713">
        <v>5.2431999999999999</v>
      </c>
      <c r="AX713">
        <v>3.1393</v>
      </c>
      <c r="AY713">
        <v>1.5121</v>
      </c>
      <c r="AZ713">
        <v>3.8725000000000001</v>
      </c>
      <c r="BA713">
        <v>4.4267000000000003</v>
      </c>
      <c r="BB713">
        <v>2.9262999999999999</v>
      </c>
      <c r="BC713">
        <v>4.1547000000000001</v>
      </c>
      <c r="BD713">
        <v>3.8607</v>
      </c>
      <c r="BE713">
        <v>3.1345999999999998</v>
      </c>
      <c r="BF713">
        <v>1.7569999999999999</v>
      </c>
      <c r="BG713">
        <v>1.4112</v>
      </c>
      <c r="BH713">
        <v>3.9592999999999998</v>
      </c>
      <c r="BI713">
        <v>3.9567999999999999</v>
      </c>
      <c r="BJ713">
        <v>3.1541000000000001</v>
      </c>
      <c r="BK713">
        <v>4.5648</v>
      </c>
      <c r="BL713">
        <v>3.6707999999999998</v>
      </c>
      <c r="BM713">
        <v>3.1051000000000002</v>
      </c>
      <c r="BN713">
        <v>1.8063</v>
      </c>
      <c r="BO713">
        <v>1.3706</v>
      </c>
      <c r="BP713">
        <v>2.7524999999999999</v>
      </c>
      <c r="BQ713">
        <v>3.0764999999999998</v>
      </c>
      <c r="BR713">
        <v>2.5663</v>
      </c>
      <c r="BS713">
        <v>5.0019999999999998</v>
      </c>
      <c r="BT713">
        <v>4.0278999999999998</v>
      </c>
      <c r="BU713">
        <v>2.7250000000000001</v>
      </c>
      <c r="BV713">
        <v>1.7978000000000001</v>
      </c>
      <c r="BW713">
        <v>1.1639999999999999</v>
      </c>
      <c r="BX713">
        <v>1.9488000000000001</v>
      </c>
      <c r="BY713">
        <v>1.6516999999999999</v>
      </c>
      <c r="BZ713">
        <v>1.7736000000000001</v>
      </c>
      <c r="CA713">
        <v>2.9586000000000001</v>
      </c>
      <c r="CB713">
        <v>2.1758000000000002</v>
      </c>
      <c r="CC713">
        <v>1.8099000000000001</v>
      </c>
      <c r="CD713">
        <v>1.2864</v>
      </c>
      <c r="CE713">
        <v>1.2053</v>
      </c>
      <c r="CF713">
        <v>1.99</v>
      </c>
      <c r="CG713">
        <v>1.8024</v>
      </c>
      <c r="CH713">
        <v>1.8864000000000001</v>
      </c>
      <c r="CI713">
        <v>3.1400999999999999</v>
      </c>
      <c r="CJ713">
        <v>2.4278</v>
      </c>
      <c r="CK713">
        <v>1.9609000000000001</v>
      </c>
      <c r="CL713">
        <v>1.1988000000000001</v>
      </c>
      <c r="CM713">
        <v>1.4000999999999999</v>
      </c>
      <c r="CN713">
        <v>1.6839</v>
      </c>
      <c r="CO713">
        <v>1.6678999999999999</v>
      </c>
      <c r="CP713">
        <v>1.5128999999999999</v>
      </c>
      <c r="CQ713">
        <v>2.2027000000000001</v>
      </c>
      <c r="CR713">
        <v>1.3955</v>
      </c>
      <c r="CS713">
        <v>1.4116</v>
      </c>
      <c r="CT713">
        <v>1.3087</v>
      </c>
    </row>
    <row r="714" spans="1:98">
      <c r="A714">
        <v>148.231111</v>
      </c>
      <c r="B714" s="3" t="s">
        <v>770</v>
      </c>
      <c r="C714">
        <v>0.97670000000000001</v>
      </c>
      <c r="D714">
        <v>0.995</v>
      </c>
      <c r="E714">
        <v>1.1448</v>
      </c>
      <c r="F714">
        <v>1.0992999999999999</v>
      </c>
      <c r="G714">
        <v>1.2287999999999999</v>
      </c>
      <c r="H714">
        <v>1.3030999999999999</v>
      </c>
      <c r="I714">
        <v>1.3280000000000001</v>
      </c>
      <c r="J714">
        <v>1.024</v>
      </c>
      <c r="K714">
        <v>1.1721999999999999</v>
      </c>
      <c r="L714">
        <v>0.93440000000000001</v>
      </c>
      <c r="M714">
        <v>1.0652999999999999</v>
      </c>
      <c r="N714">
        <v>1.1426000000000001</v>
      </c>
      <c r="O714">
        <v>1.3874</v>
      </c>
      <c r="P714">
        <v>1.3396999999999999</v>
      </c>
      <c r="Q714">
        <v>1.2862</v>
      </c>
      <c r="R714">
        <v>1.2013</v>
      </c>
      <c r="S714">
        <v>0.91</v>
      </c>
      <c r="T714">
        <v>0.87719999999999998</v>
      </c>
      <c r="U714">
        <v>0.9536</v>
      </c>
      <c r="V714">
        <v>1.1181000000000001</v>
      </c>
      <c r="W714">
        <v>1.1838</v>
      </c>
      <c r="X714">
        <v>1.1727000000000001</v>
      </c>
      <c r="Y714">
        <v>0.89449999999999996</v>
      </c>
      <c r="Z714">
        <v>1.5097</v>
      </c>
      <c r="AA714">
        <v>2.5651000000000002</v>
      </c>
      <c r="AB714">
        <v>3.8405999999999998</v>
      </c>
      <c r="AC714">
        <v>4.6321000000000003</v>
      </c>
      <c r="AD714">
        <v>5.5591999999999997</v>
      </c>
      <c r="AE714">
        <v>4.6527000000000003</v>
      </c>
      <c r="AF714">
        <v>6.3102</v>
      </c>
      <c r="AG714">
        <v>4.8695000000000004</v>
      </c>
      <c r="AH714">
        <v>3.3397000000000001</v>
      </c>
      <c r="AI714">
        <v>2.4636</v>
      </c>
      <c r="AJ714">
        <v>3.3090000000000002</v>
      </c>
      <c r="AK714">
        <v>4.2039</v>
      </c>
      <c r="AL714">
        <v>5.6323999999999996</v>
      </c>
      <c r="AM714">
        <v>6.4092000000000002</v>
      </c>
      <c r="AN714">
        <v>5.9470000000000001</v>
      </c>
      <c r="AO714">
        <v>5.2689000000000004</v>
      </c>
      <c r="AP714">
        <v>3.4356</v>
      </c>
      <c r="AQ714">
        <v>2.7465999999999999</v>
      </c>
      <c r="AR714">
        <v>3.3260000000000001</v>
      </c>
      <c r="AS714">
        <v>3.6181999999999999</v>
      </c>
      <c r="AT714">
        <v>5.6904000000000003</v>
      </c>
      <c r="AU714">
        <v>5.2378</v>
      </c>
      <c r="AV714">
        <v>5.4093</v>
      </c>
      <c r="AW714">
        <v>5.2114000000000003</v>
      </c>
      <c r="AX714">
        <v>3.1143000000000001</v>
      </c>
      <c r="AY714">
        <v>1.5085999999999999</v>
      </c>
      <c r="AZ714">
        <v>3.8490000000000002</v>
      </c>
      <c r="BA714">
        <v>4.3853</v>
      </c>
      <c r="BB714">
        <v>2.8936999999999999</v>
      </c>
      <c r="BC714">
        <v>4.1067</v>
      </c>
      <c r="BD714">
        <v>3.8273999999999999</v>
      </c>
      <c r="BE714">
        <v>3.0952999999999999</v>
      </c>
      <c r="BF714">
        <v>1.7475000000000001</v>
      </c>
      <c r="BG714">
        <v>1.3962000000000001</v>
      </c>
      <c r="BH714">
        <v>3.9438</v>
      </c>
      <c r="BI714">
        <v>3.9369000000000001</v>
      </c>
      <c r="BJ714">
        <v>3.1254</v>
      </c>
      <c r="BK714">
        <v>4.5334000000000003</v>
      </c>
      <c r="BL714">
        <v>3.6322000000000001</v>
      </c>
      <c r="BM714">
        <v>3.0809000000000002</v>
      </c>
      <c r="BN714">
        <v>1.7929999999999999</v>
      </c>
      <c r="BO714">
        <v>1.3551</v>
      </c>
      <c r="BP714">
        <v>2.7201</v>
      </c>
      <c r="BQ714">
        <v>3.0459999999999998</v>
      </c>
      <c r="BR714">
        <v>2.5348000000000002</v>
      </c>
      <c r="BS714">
        <v>4.9734999999999996</v>
      </c>
      <c r="BT714">
        <v>3.9805000000000001</v>
      </c>
      <c r="BU714">
        <v>2.6993999999999998</v>
      </c>
      <c r="BV714">
        <v>1.7829999999999999</v>
      </c>
      <c r="BW714">
        <v>1.155</v>
      </c>
      <c r="BX714">
        <v>1.94</v>
      </c>
      <c r="BY714">
        <v>1.6477999999999999</v>
      </c>
      <c r="BZ714">
        <v>1.7565999999999999</v>
      </c>
      <c r="CA714">
        <v>2.9445999999999999</v>
      </c>
      <c r="CB714">
        <v>2.1598999999999999</v>
      </c>
      <c r="CC714">
        <v>1.7991999999999999</v>
      </c>
      <c r="CD714">
        <v>1.2788999999999999</v>
      </c>
      <c r="CE714">
        <v>1.2016</v>
      </c>
      <c r="CF714">
        <v>1.97</v>
      </c>
      <c r="CG714">
        <v>1.7923</v>
      </c>
      <c r="CH714">
        <v>1.8671</v>
      </c>
      <c r="CI714">
        <v>3.1400999999999999</v>
      </c>
      <c r="CJ714">
        <v>2.4367000000000001</v>
      </c>
      <c r="CK714">
        <v>1.9558</v>
      </c>
      <c r="CL714">
        <v>1.1829000000000001</v>
      </c>
      <c r="CM714">
        <v>1.3935999999999999</v>
      </c>
      <c r="CN714">
        <v>1.6589</v>
      </c>
      <c r="CO714">
        <v>1.6601999999999999</v>
      </c>
      <c r="CP714">
        <v>1.5145</v>
      </c>
      <c r="CQ714">
        <v>2.1892999999999998</v>
      </c>
      <c r="CR714">
        <v>1.3935999999999999</v>
      </c>
      <c r="CS714">
        <v>1.3996999999999999</v>
      </c>
      <c r="CT714">
        <v>1.2989999999999999</v>
      </c>
    </row>
    <row r="715" spans="1:98">
      <c r="A715">
        <v>148.48138900000001</v>
      </c>
      <c r="B715" s="3" t="s">
        <v>771</v>
      </c>
      <c r="C715">
        <v>0.96750000000000003</v>
      </c>
      <c r="D715">
        <v>0.98719999999999997</v>
      </c>
      <c r="E715">
        <v>1.1357999999999999</v>
      </c>
      <c r="F715">
        <v>1.0927</v>
      </c>
      <c r="G715">
        <v>1.2166999999999999</v>
      </c>
      <c r="H715">
        <v>1.2883</v>
      </c>
      <c r="I715">
        <v>1.3101</v>
      </c>
      <c r="J715">
        <v>1.0144</v>
      </c>
      <c r="K715">
        <v>1.1595</v>
      </c>
      <c r="L715">
        <v>0.92420000000000002</v>
      </c>
      <c r="M715">
        <v>1.06</v>
      </c>
      <c r="N715">
        <v>1.1322000000000001</v>
      </c>
      <c r="O715">
        <v>1.3723000000000001</v>
      </c>
      <c r="P715">
        <v>1.3198000000000001</v>
      </c>
      <c r="Q715">
        <v>1.2717000000000001</v>
      </c>
      <c r="R715">
        <v>1.1955</v>
      </c>
      <c r="S715">
        <v>0.90249999999999997</v>
      </c>
      <c r="T715">
        <v>0.86570000000000003</v>
      </c>
      <c r="U715">
        <v>0.94830000000000003</v>
      </c>
      <c r="V715">
        <v>1.1117999999999999</v>
      </c>
      <c r="W715">
        <v>1.171</v>
      </c>
      <c r="X715">
        <v>1.1692</v>
      </c>
      <c r="Y715">
        <v>0.8891</v>
      </c>
      <c r="Z715">
        <v>1.4872000000000001</v>
      </c>
      <c r="AA715">
        <v>2.5598999999999998</v>
      </c>
      <c r="AB715">
        <v>3.8351999999999999</v>
      </c>
      <c r="AC715">
        <v>4.5989000000000004</v>
      </c>
      <c r="AD715">
        <v>5.5361000000000002</v>
      </c>
      <c r="AE715">
        <v>4.6130000000000004</v>
      </c>
      <c r="AF715">
        <v>6.2882999999999996</v>
      </c>
      <c r="AG715">
        <v>4.8273000000000001</v>
      </c>
      <c r="AH715">
        <v>3.3250999999999999</v>
      </c>
      <c r="AI715">
        <v>2.4405000000000001</v>
      </c>
      <c r="AJ715">
        <v>3.2953000000000001</v>
      </c>
      <c r="AK715">
        <v>4.1657999999999999</v>
      </c>
      <c r="AL715">
        <v>5.5858999999999996</v>
      </c>
      <c r="AM715">
        <v>6.4095000000000004</v>
      </c>
      <c r="AN715">
        <v>5.9238</v>
      </c>
      <c r="AO715">
        <v>5.2093999999999996</v>
      </c>
      <c r="AP715">
        <v>3.4203999999999999</v>
      </c>
      <c r="AQ715">
        <v>2.7490999999999999</v>
      </c>
      <c r="AR715">
        <v>3.3254999999999999</v>
      </c>
      <c r="AS715">
        <v>3.5941000000000001</v>
      </c>
      <c r="AT715">
        <v>5.6675000000000004</v>
      </c>
      <c r="AU715">
        <v>5.2074999999999996</v>
      </c>
      <c r="AV715">
        <v>5.3806000000000003</v>
      </c>
      <c r="AW715">
        <v>5.1962999999999999</v>
      </c>
      <c r="AX715">
        <v>3.1089000000000002</v>
      </c>
      <c r="AY715">
        <v>1.4992000000000001</v>
      </c>
      <c r="AZ715">
        <v>3.8268</v>
      </c>
      <c r="BA715">
        <v>4.3704000000000001</v>
      </c>
      <c r="BB715">
        <v>2.8639999999999999</v>
      </c>
      <c r="BC715">
        <v>4.0903</v>
      </c>
      <c r="BD715">
        <v>3.7787000000000002</v>
      </c>
      <c r="BE715">
        <v>3.0617000000000001</v>
      </c>
      <c r="BF715">
        <v>1.7375</v>
      </c>
      <c r="BG715">
        <v>1.3885000000000001</v>
      </c>
      <c r="BH715">
        <v>3.9241999999999999</v>
      </c>
      <c r="BI715">
        <v>3.9102999999999999</v>
      </c>
      <c r="BJ715">
        <v>3.0945</v>
      </c>
      <c r="BK715">
        <v>4.5124000000000004</v>
      </c>
      <c r="BL715">
        <v>3.5728</v>
      </c>
      <c r="BM715">
        <v>3.0364</v>
      </c>
      <c r="BN715">
        <v>1.7811999999999999</v>
      </c>
      <c r="BO715">
        <v>1.3465</v>
      </c>
      <c r="BP715">
        <v>2.6937000000000002</v>
      </c>
      <c r="BQ715">
        <v>3.0028999999999999</v>
      </c>
      <c r="BR715">
        <v>2.4908999999999999</v>
      </c>
      <c r="BS715">
        <v>4.9634</v>
      </c>
      <c r="BT715">
        <v>3.9581</v>
      </c>
      <c r="BU715">
        <v>2.6667999999999998</v>
      </c>
      <c r="BV715">
        <v>1.7707999999999999</v>
      </c>
      <c r="BW715">
        <v>1.1442000000000001</v>
      </c>
      <c r="BX715">
        <v>1.9242999999999999</v>
      </c>
      <c r="BY715">
        <v>1.6395</v>
      </c>
      <c r="BZ715">
        <v>1.7413000000000001</v>
      </c>
      <c r="CA715">
        <v>2.9350000000000001</v>
      </c>
      <c r="CB715">
        <v>2.1381000000000001</v>
      </c>
      <c r="CC715">
        <v>1.7834000000000001</v>
      </c>
      <c r="CD715">
        <v>1.2706</v>
      </c>
      <c r="CE715">
        <v>1.1909000000000001</v>
      </c>
      <c r="CF715">
        <v>1.9575</v>
      </c>
      <c r="CG715">
        <v>1.7767999999999999</v>
      </c>
      <c r="CH715">
        <v>1.8674999999999999</v>
      </c>
      <c r="CI715">
        <v>3.1335000000000002</v>
      </c>
      <c r="CJ715">
        <v>2.4136000000000002</v>
      </c>
      <c r="CK715">
        <v>1.9473</v>
      </c>
      <c r="CL715">
        <v>1.1705000000000001</v>
      </c>
      <c r="CM715">
        <v>1.3919999999999999</v>
      </c>
      <c r="CN715">
        <v>1.653</v>
      </c>
      <c r="CO715">
        <v>1.6442000000000001</v>
      </c>
      <c r="CP715">
        <v>1.5081</v>
      </c>
      <c r="CQ715">
        <v>2.1938</v>
      </c>
      <c r="CR715">
        <v>1.3879999999999999</v>
      </c>
      <c r="CS715">
        <v>1.3957999999999999</v>
      </c>
      <c r="CT715">
        <v>1.2892999999999999</v>
      </c>
    </row>
    <row r="716" spans="1:98">
      <c r="A716">
        <v>148.73166699999999</v>
      </c>
      <c r="B716" s="3" t="s">
        <v>772</v>
      </c>
      <c r="C716">
        <v>0.9587</v>
      </c>
      <c r="D716">
        <v>0.98109999999999997</v>
      </c>
      <c r="E716">
        <v>1.1253</v>
      </c>
      <c r="F716">
        <v>1.0851</v>
      </c>
      <c r="G716">
        <v>1.21</v>
      </c>
      <c r="H716">
        <v>1.2774000000000001</v>
      </c>
      <c r="I716">
        <v>1.3004</v>
      </c>
      <c r="J716">
        <v>1.0026999999999999</v>
      </c>
      <c r="K716">
        <v>1.1467000000000001</v>
      </c>
      <c r="L716">
        <v>0.92020000000000002</v>
      </c>
      <c r="M716">
        <v>1.0591999999999999</v>
      </c>
      <c r="N716">
        <v>1.1183000000000001</v>
      </c>
      <c r="O716">
        <v>1.3606</v>
      </c>
      <c r="P716">
        <v>1.3124</v>
      </c>
      <c r="Q716">
        <v>1.2558</v>
      </c>
      <c r="R716">
        <v>1.1845000000000001</v>
      </c>
      <c r="S716">
        <v>0.89810000000000001</v>
      </c>
      <c r="T716">
        <v>0.85650000000000004</v>
      </c>
      <c r="U716">
        <v>0.94340000000000002</v>
      </c>
      <c r="V716">
        <v>1.1008</v>
      </c>
      <c r="W716">
        <v>1.1583000000000001</v>
      </c>
      <c r="X716">
        <v>1.1586000000000001</v>
      </c>
      <c r="Y716">
        <v>0.88529999999999998</v>
      </c>
      <c r="Z716">
        <v>1.4764999999999999</v>
      </c>
      <c r="AA716">
        <v>2.544</v>
      </c>
      <c r="AB716">
        <v>3.8191000000000002</v>
      </c>
      <c r="AC716">
        <v>4.5542999999999996</v>
      </c>
      <c r="AD716">
        <v>5.5148999999999999</v>
      </c>
      <c r="AE716">
        <v>4.5800999999999998</v>
      </c>
      <c r="AF716">
        <v>6.2732000000000001</v>
      </c>
      <c r="AG716">
        <v>4.7828999999999997</v>
      </c>
      <c r="AH716">
        <v>3.3170000000000002</v>
      </c>
      <c r="AI716">
        <v>2.4161999999999999</v>
      </c>
      <c r="AJ716">
        <v>3.2822</v>
      </c>
      <c r="AK716">
        <v>4.1368</v>
      </c>
      <c r="AL716">
        <v>5.5602</v>
      </c>
      <c r="AM716">
        <v>6.3959999999999999</v>
      </c>
      <c r="AN716">
        <v>5.8933</v>
      </c>
      <c r="AO716">
        <v>5.1844000000000001</v>
      </c>
      <c r="AP716">
        <v>3.3971</v>
      </c>
      <c r="AQ716">
        <v>2.7294999999999998</v>
      </c>
      <c r="AR716">
        <v>3.3147000000000002</v>
      </c>
      <c r="AS716">
        <v>3.5706000000000002</v>
      </c>
      <c r="AT716">
        <v>5.6368</v>
      </c>
      <c r="AU716">
        <v>5.1845999999999997</v>
      </c>
      <c r="AV716">
        <v>5.3323999999999998</v>
      </c>
      <c r="AW716">
        <v>5.1595000000000004</v>
      </c>
      <c r="AX716">
        <v>3.109</v>
      </c>
      <c r="AY716">
        <v>1.4866999999999999</v>
      </c>
      <c r="AZ716">
        <v>3.8151999999999999</v>
      </c>
      <c r="BA716">
        <v>4.3288000000000002</v>
      </c>
      <c r="BB716">
        <v>2.8334999999999999</v>
      </c>
      <c r="BC716">
        <v>4.0625</v>
      </c>
      <c r="BD716">
        <v>3.7406999999999999</v>
      </c>
      <c r="BE716">
        <v>3.0390999999999999</v>
      </c>
      <c r="BF716">
        <v>1.7264999999999999</v>
      </c>
      <c r="BG716">
        <v>1.3846000000000001</v>
      </c>
      <c r="BH716">
        <v>3.9079999999999999</v>
      </c>
      <c r="BI716">
        <v>3.8938999999999999</v>
      </c>
      <c r="BJ716">
        <v>3.0436000000000001</v>
      </c>
      <c r="BK716">
        <v>4.4806999999999997</v>
      </c>
      <c r="BL716">
        <v>3.5407999999999999</v>
      </c>
      <c r="BM716">
        <v>3.0043000000000002</v>
      </c>
      <c r="BN716">
        <v>1.7665</v>
      </c>
      <c r="BO716">
        <v>1.3461000000000001</v>
      </c>
      <c r="BP716">
        <v>2.6726000000000001</v>
      </c>
      <c r="BQ716">
        <v>2.9761000000000002</v>
      </c>
      <c r="BR716">
        <v>2.4725000000000001</v>
      </c>
      <c r="BS716">
        <v>4.9325999999999999</v>
      </c>
      <c r="BT716">
        <v>3.9226999999999999</v>
      </c>
      <c r="BU716">
        <v>2.6312000000000002</v>
      </c>
      <c r="BV716">
        <v>1.7612000000000001</v>
      </c>
      <c r="BW716">
        <v>1.1424000000000001</v>
      </c>
      <c r="BX716">
        <v>1.9109</v>
      </c>
      <c r="BY716">
        <v>1.6208</v>
      </c>
      <c r="BZ716">
        <v>1.7303999999999999</v>
      </c>
      <c r="CA716">
        <v>2.92</v>
      </c>
      <c r="CB716">
        <v>2.1198000000000001</v>
      </c>
      <c r="CC716">
        <v>1.766</v>
      </c>
      <c r="CD716">
        <v>1.2556</v>
      </c>
      <c r="CE716">
        <v>1.1793</v>
      </c>
      <c r="CF716">
        <v>1.9278999999999999</v>
      </c>
      <c r="CG716">
        <v>1.7695000000000001</v>
      </c>
      <c r="CH716">
        <v>1.8587</v>
      </c>
      <c r="CI716">
        <v>3.1135000000000002</v>
      </c>
      <c r="CJ716">
        <v>2.4094000000000002</v>
      </c>
      <c r="CK716">
        <v>1.9278</v>
      </c>
      <c r="CL716">
        <v>1.1653</v>
      </c>
      <c r="CM716">
        <v>1.3822000000000001</v>
      </c>
      <c r="CN716">
        <v>1.6335999999999999</v>
      </c>
      <c r="CO716">
        <v>1.6337999999999999</v>
      </c>
      <c r="CP716">
        <v>1.4930000000000001</v>
      </c>
      <c r="CQ716">
        <v>2.1846000000000001</v>
      </c>
      <c r="CR716">
        <v>1.3794</v>
      </c>
      <c r="CS716">
        <v>1.3757999999999999</v>
      </c>
      <c r="CT716">
        <v>1.2795000000000001</v>
      </c>
    </row>
    <row r="717" spans="1:98">
      <c r="A717">
        <v>148.981944</v>
      </c>
      <c r="B717" s="3" t="s">
        <v>773</v>
      </c>
      <c r="C717">
        <v>0.95020000000000004</v>
      </c>
      <c r="D717">
        <v>0.97740000000000005</v>
      </c>
      <c r="E717">
        <v>1.1153999999999999</v>
      </c>
      <c r="F717">
        <v>1.0784</v>
      </c>
      <c r="G717">
        <v>1.1980999999999999</v>
      </c>
      <c r="H717">
        <v>1.2666999999999999</v>
      </c>
      <c r="I717">
        <v>1.2902</v>
      </c>
      <c r="J717">
        <v>0.98599999999999999</v>
      </c>
      <c r="K717">
        <v>1.1375999999999999</v>
      </c>
      <c r="L717">
        <v>0.91479999999999995</v>
      </c>
      <c r="M717">
        <v>1.0451999999999999</v>
      </c>
      <c r="N717">
        <v>1.1149</v>
      </c>
      <c r="O717">
        <v>1.3452</v>
      </c>
      <c r="P717">
        <v>1.2978000000000001</v>
      </c>
      <c r="Q717">
        <v>1.2402</v>
      </c>
      <c r="R717">
        <v>1.1691</v>
      </c>
      <c r="S717">
        <v>0.89249999999999996</v>
      </c>
      <c r="T717">
        <v>0.85219999999999996</v>
      </c>
      <c r="U717">
        <v>0.9365</v>
      </c>
      <c r="V717">
        <v>1.0967</v>
      </c>
      <c r="W717">
        <v>1.151</v>
      </c>
      <c r="X717">
        <v>1.1519999999999999</v>
      </c>
      <c r="Y717">
        <v>0.87880000000000003</v>
      </c>
      <c r="Z717">
        <v>1.4612000000000001</v>
      </c>
      <c r="AA717">
        <v>2.5198999999999998</v>
      </c>
      <c r="AB717">
        <v>3.7997000000000001</v>
      </c>
      <c r="AC717">
        <v>4.5347</v>
      </c>
      <c r="AD717">
        <v>5.4966999999999997</v>
      </c>
      <c r="AE717">
        <v>4.5578000000000003</v>
      </c>
      <c r="AF717">
        <v>6.2534999999999998</v>
      </c>
      <c r="AG717">
        <v>4.7526000000000002</v>
      </c>
      <c r="AH717">
        <v>3.2976999999999999</v>
      </c>
      <c r="AI717">
        <v>2.3933</v>
      </c>
      <c r="AJ717">
        <v>3.2576999999999998</v>
      </c>
      <c r="AK717">
        <v>4.1052999999999997</v>
      </c>
      <c r="AL717">
        <v>5.5259999999999998</v>
      </c>
      <c r="AM717">
        <v>6.3840000000000003</v>
      </c>
      <c r="AN717">
        <v>5.8627000000000002</v>
      </c>
      <c r="AO717">
        <v>5.1638999999999999</v>
      </c>
      <c r="AP717">
        <v>3.3723000000000001</v>
      </c>
      <c r="AQ717">
        <v>2.7280000000000002</v>
      </c>
      <c r="AR717">
        <v>3.3197000000000001</v>
      </c>
      <c r="AS717">
        <v>3.5457000000000001</v>
      </c>
      <c r="AT717">
        <v>5.5994000000000002</v>
      </c>
      <c r="AU717">
        <v>5.1639999999999997</v>
      </c>
      <c r="AV717">
        <v>5.3030999999999997</v>
      </c>
      <c r="AW717">
        <v>5.1492000000000004</v>
      </c>
      <c r="AX717">
        <v>3.0874999999999999</v>
      </c>
      <c r="AY717">
        <v>1.4805999999999999</v>
      </c>
      <c r="AZ717">
        <v>3.7948</v>
      </c>
      <c r="BA717">
        <v>4.2854000000000001</v>
      </c>
      <c r="BB717">
        <v>2.8129</v>
      </c>
      <c r="BC717">
        <v>4.0397999999999996</v>
      </c>
      <c r="BD717">
        <v>3.7025000000000001</v>
      </c>
      <c r="BE717">
        <v>2.9961000000000002</v>
      </c>
      <c r="BF717">
        <v>1.7184999999999999</v>
      </c>
      <c r="BG717">
        <v>1.3746</v>
      </c>
      <c r="BH717">
        <v>3.8839000000000001</v>
      </c>
      <c r="BI717">
        <v>3.8650000000000002</v>
      </c>
      <c r="BJ717">
        <v>3.0124</v>
      </c>
      <c r="BK717">
        <v>4.4516999999999998</v>
      </c>
      <c r="BL717">
        <v>3.5203000000000002</v>
      </c>
      <c r="BM717">
        <v>2.9796999999999998</v>
      </c>
      <c r="BN717">
        <v>1.7546999999999999</v>
      </c>
      <c r="BO717">
        <v>1.3389</v>
      </c>
      <c r="BP717">
        <v>2.6522999999999999</v>
      </c>
      <c r="BQ717">
        <v>2.9544000000000001</v>
      </c>
      <c r="BR717">
        <v>2.4445999999999999</v>
      </c>
      <c r="BS717">
        <v>4.9149000000000003</v>
      </c>
      <c r="BT717">
        <v>3.8744999999999998</v>
      </c>
      <c r="BU717">
        <v>2.6152000000000002</v>
      </c>
      <c r="BV717">
        <v>1.7458</v>
      </c>
      <c r="BW717">
        <v>1.1371</v>
      </c>
      <c r="BX717">
        <v>1.8937999999999999</v>
      </c>
      <c r="BY717">
        <v>1.6105</v>
      </c>
      <c r="BZ717">
        <v>1.7156</v>
      </c>
      <c r="CA717">
        <v>2.9026000000000001</v>
      </c>
      <c r="CB717">
        <v>2.1063000000000001</v>
      </c>
      <c r="CC717">
        <v>1.7562</v>
      </c>
      <c r="CD717">
        <v>1.2443</v>
      </c>
      <c r="CE717">
        <v>1.1721999999999999</v>
      </c>
      <c r="CF717">
        <v>1.923</v>
      </c>
      <c r="CG717">
        <v>1.7599</v>
      </c>
      <c r="CH717">
        <v>1.8487</v>
      </c>
      <c r="CI717">
        <v>3.0899000000000001</v>
      </c>
      <c r="CJ717">
        <v>2.3843999999999999</v>
      </c>
      <c r="CK717">
        <v>1.9147000000000001</v>
      </c>
      <c r="CL717">
        <v>1.1621999999999999</v>
      </c>
      <c r="CM717">
        <v>1.3776999999999999</v>
      </c>
      <c r="CN717">
        <v>1.6378999999999999</v>
      </c>
      <c r="CO717">
        <v>1.6243000000000001</v>
      </c>
      <c r="CP717">
        <v>1.4872000000000001</v>
      </c>
      <c r="CQ717">
        <v>2.1760000000000002</v>
      </c>
      <c r="CR717">
        <v>1.3641000000000001</v>
      </c>
      <c r="CS717">
        <v>1.3695999999999999</v>
      </c>
      <c r="CT717">
        <v>1.2765</v>
      </c>
    </row>
    <row r="718" spans="1:98">
      <c r="A718">
        <v>149.23222200000001</v>
      </c>
      <c r="B718" s="3" t="s">
        <v>774</v>
      </c>
      <c r="C718">
        <v>0.93859999999999999</v>
      </c>
      <c r="D718">
        <v>0.96689999999999998</v>
      </c>
      <c r="E718">
        <v>1.1092</v>
      </c>
      <c r="F718">
        <v>1.0717000000000001</v>
      </c>
      <c r="G718">
        <v>1.1846000000000001</v>
      </c>
      <c r="H718">
        <v>1.2575000000000001</v>
      </c>
      <c r="I718">
        <v>1.2794000000000001</v>
      </c>
      <c r="J718">
        <v>0.97929999999999995</v>
      </c>
      <c r="K718">
        <v>1.1297999999999999</v>
      </c>
      <c r="L718">
        <v>0.90569999999999995</v>
      </c>
      <c r="M718">
        <v>1.0346</v>
      </c>
      <c r="N718">
        <v>1.1061000000000001</v>
      </c>
      <c r="O718">
        <v>1.3278000000000001</v>
      </c>
      <c r="P718">
        <v>1.2827999999999999</v>
      </c>
      <c r="Q718">
        <v>1.23</v>
      </c>
      <c r="R718">
        <v>1.1603000000000001</v>
      </c>
      <c r="S718">
        <v>0.88100000000000001</v>
      </c>
      <c r="T718">
        <v>0.84530000000000005</v>
      </c>
      <c r="U718">
        <v>0.92859999999999998</v>
      </c>
      <c r="V718">
        <v>1.0876999999999999</v>
      </c>
      <c r="W718">
        <v>1.1439999999999999</v>
      </c>
      <c r="X718">
        <v>1.1434</v>
      </c>
      <c r="Y718">
        <v>0.871</v>
      </c>
      <c r="Z718">
        <v>1.4475</v>
      </c>
      <c r="AA718">
        <v>2.5013999999999998</v>
      </c>
      <c r="AB718">
        <v>3.7764000000000002</v>
      </c>
      <c r="AC718">
        <v>4.4913999999999996</v>
      </c>
      <c r="AD718">
        <v>5.4768999999999997</v>
      </c>
      <c r="AE718">
        <v>4.5235000000000003</v>
      </c>
      <c r="AF718">
        <v>6.2331000000000003</v>
      </c>
      <c r="AG718">
        <v>4.7206999999999999</v>
      </c>
      <c r="AH718">
        <v>3.2709000000000001</v>
      </c>
      <c r="AI718">
        <v>2.3912</v>
      </c>
      <c r="AJ718">
        <v>3.2223999999999999</v>
      </c>
      <c r="AK718">
        <v>4.0750999999999999</v>
      </c>
      <c r="AL718">
        <v>5.4827000000000004</v>
      </c>
      <c r="AM718">
        <v>6.3803999999999998</v>
      </c>
      <c r="AN718">
        <v>5.8411</v>
      </c>
      <c r="AO718">
        <v>5.1295999999999999</v>
      </c>
      <c r="AP718">
        <v>3.359</v>
      </c>
      <c r="AQ718">
        <v>2.7101999999999999</v>
      </c>
      <c r="AR718">
        <v>3.3140000000000001</v>
      </c>
      <c r="AS718">
        <v>3.5266000000000002</v>
      </c>
      <c r="AT718">
        <v>5.5526999999999997</v>
      </c>
      <c r="AU718">
        <v>5.1448</v>
      </c>
      <c r="AV718">
        <v>5.2773000000000003</v>
      </c>
      <c r="AW718">
        <v>5.1024000000000003</v>
      </c>
      <c r="AX718">
        <v>3.056</v>
      </c>
      <c r="AY718">
        <v>1.4792000000000001</v>
      </c>
      <c r="AZ718">
        <v>3.7785000000000002</v>
      </c>
      <c r="BA718">
        <v>4.2527999999999997</v>
      </c>
      <c r="BB718">
        <v>2.7764000000000002</v>
      </c>
      <c r="BC718">
        <v>4.0143000000000004</v>
      </c>
      <c r="BD718">
        <v>3.6747999999999998</v>
      </c>
      <c r="BE718">
        <v>2.9563999999999999</v>
      </c>
      <c r="BF718">
        <v>1.712</v>
      </c>
      <c r="BG718">
        <v>1.3694999999999999</v>
      </c>
      <c r="BH718">
        <v>3.8607999999999998</v>
      </c>
      <c r="BI718">
        <v>3.8250999999999999</v>
      </c>
      <c r="BJ718">
        <v>2.9796999999999998</v>
      </c>
      <c r="BK718">
        <v>4.4307999999999996</v>
      </c>
      <c r="BL718">
        <v>3.4823</v>
      </c>
      <c r="BM718">
        <v>2.9634999999999998</v>
      </c>
      <c r="BN718">
        <v>1.7441</v>
      </c>
      <c r="BO718">
        <v>1.3368</v>
      </c>
      <c r="BP718">
        <v>2.6286999999999998</v>
      </c>
      <c r="BQ718">
        <v>2.9068999999999998</v>
      </c>
      <c r="BR718">
        <v>2.4228000000000001</v>
      </c>
      <c r="BS718">
        <v>4.8777999999999997</v>
      </c>
      <c r="BT718">
        <v>3.8410000000000002</v>
      </c>
      <c r="BU718">
        <v>2.5807000000000002</v>
      </c>
      <c r="BV718">
        <v>1.7384999999999999</v>
      </c>
      <c r="BW718">
        <v>1.1322000000000001</v>
      </c>
      <c r="BX718">
        <v>1.8812</v>
      </c>
      <c r="BY718">
        <v>1.5920000000000001</v>
      </c>
      <c r="BZ718">
        <v>1.6977</v>
      </c>
      <c r="CA718">
        <v>2.8839000000000001</v>
      </c>
      <c r="CB718">
        <v>2.0987</v>
      </c>
      <c r="CC718">
        <v>1.7496</v>
      </c>
      <c r="CD718">
        <v>1.2354000000000001</v>
      </c>
      <c r="CE718">
        <v>1.1584000000000001</v>
      </c>
      <c r="CF718">
        <v>1.9047000000000001</v>
      </c>
      <c r="CG718">
        <v>1.7412000000000001</v>
      </c>
      <c r="CH718">
        <v>1.8299000000000001</v>
      </c>
      <c r="CI718">
        <v>3.0802999999999998</v>
      </c>
      <c r="CJ718">
        <v>2.3647999999999998</v>
      </c>
      <c r="CK718">
        <v>1.9044000000000001</v>
      </c>
      <c r="CL718">
        <v>1.1429</v>
      </c>
      <c r="CM718">
        <v>1.3747</v>
      </c>
      <c r="CN718">
        <v>1.6373</v>
      </c>
      <c r="CO718">
        <v>1.6155999999999999</v>
      </c>
      <c r="CP718">
        <v>1.4867999999999999</v>
      </c>
      <c r="CQ718">
        <v>2.1701000000000001</v>
      </c>
      <c r="CR718">
        <v>1.3646</v>
      </c>
      <c r="CS718">
        <v>1.3548</v>
      </c>
      <c r="CT718">
        <v>1.2765</v>
      </c>
    </row>
    <row r="719" spans="1:98">
      <c r="A719">
        <v>149.48249999999999</v>
      </c>
      <c r="B719" s="3" t="s">
        <v>775</v>
      </c>
      <c r="C719">
        <v>0.93030000000000002</v>
      </c>
      <c r="D719">
        <v>0.95579999999999998</v>
      </c>
      <c r="E719">
        <v>1.0993999999999999</v>
      </c>
      <c r="F719">
        <v>1.0621</v>
      </c>
      <c r="G719">
        <v>1.1741999999999999</v>
      </c>
      <c r="H719">
        <v>1.2445999999999999</v>
      </c>
      <c r="I719">
        <v>1.2618</v>
      </c>
      <c r="J719">
        <v>0.96830000000000005</v>
      </c>
      <c r="K719">
        <v>1.1217999999999999</v>
      </c>
      <c r="L719">
        <v>0.89810000000000001</v>
      </c>
      <c r="M719">
        <v>1.0277000000000001</v>
      </c>
      <c r="N719">
        <v>1.0956999999999999</v>
      </c>
      <c r="O719">
        <v>1.3158000000000001</v>
      </c>
      <c r="P719">
        <v>1.2757000000000001</v>
      </c>
      <c r="Q719">
        <v>1.22</v>
      </c>
      <c r="R719">
        <v>1.1500999999999999</v>
      </c>
      <c r="S719">
        <v>0.87609999999999999</v>
      </c>
      <c r="T719">
        <v>0.8387</v>
      </c>
      <c r="U719">
        <v>0.92290000000000005</v>
      </c>
      <c r="V719">
        <v>1.0803</v>
      </c>
      <c r="W719">
        <v>1.1274999999999999</v>
      </c>
      <c r="X719">
        <v>1.1366000000000001</v>
      </c>
      <c r="Y719">
        <v>0.86370000000000002</v>
      </c>
      <c r="Z719">
        <v>1.4319</v>
      </c>
      <c r="AA719">
        <v>2.5083000000000002</v>
      </c>
      <c r="AB719">
        <v>3.77</v>
      </c>
      <c r="AC719">
        <v>4.4694000000000003</v>
      </c>
      <c r="AD719">
        <v>5.4515000000000002</v>
      </c>
      <c r="AE719">
        <v>4.5011000000000001</v>
      </c>
      <c r="AF719">
        <v>6.2173999999999996</v>
      </c>
      <c r="AG719">
        <v>4.6787000000000001</v>
      </c>
      <c r="AH719">
        <v>3.2524000000000002</v>
      </c>
      <c r="AI719">
        <v>2.3773</v>
      </c>
      <c r="AJ719">
        <v>3.2039</v>
      </c>
      <c r="AK719">
        <v>4.0308999999999999</v>
      </c>
      <c r="AL719">
        <v>5.4587000000000003</v>
      </c>
      <c r="AM719">
        <v>6.3628999999999998</v>
      </c>
      <c r="AN719">
        <v>5.8144</v>
      </c>
      <c r="AO719">
        <v>5.1223000000000001</v>
      </c>
      <c r="AP719">
        <v>3.3391000000000002</v>
      </c>
      <c r="AQ719">
        <v>2.6877</v>
      </c>
      <c r="AR719">
        <v>3.3041999999999998</v>
      </c>
      <c r="AS719">
        <v>3.5024000000000002</v>
      </c>
      <c r="AT719">
        <v>5.5282999999999998</v>
      </c>
      <c r="AU719">
        <v>5.1104000000000003</v>
      </c>
      <c r="AV719">
        <v>5.2458</v>
      </c>
      <c r="AW719">
        <v>5.0913000000000004</v>
      </c>
      <c r="AX719">
        <v>3.0516000000000001</v>
      </c>
      <c r="AY719">
        <v>1.4743999999999999</v>
      </c>
      <c r="AZ719">
        <v>3.7549000000000001</v>
      </c>
      <c r="BA719">
        <v>4.2206999999999999</v>
      </c>
      <c r="BB719">
        <v>2.7450999999999999</v>
      </c>
      <c r="BC719">
        <v>3.988</v>
      </c>
      <c r="BD719">
        <v>3.6295999999999999</v>
      </c>
      <c r="BE719">
        <v>2.9371999999999998</v>
      </c>
      <c r="BF719">
        <v>1.7022999999999999</v>
      </c>
      <c r="BG719">
        <v>1.3571</v>
      </c>
      <c r="BH719">
        <v>3.8346</v>
      </c>
      <c r="BI719">
        <v>3.8115999999999999</v>
      </c>
      <c r="BJ719">
        <v>2.9525000000000001</v>
      </c>
      <c r="BK719">
        <v>4.4070999999999998</v>
      </c>
      <c r="BL719">
        <v>3.4584999999999999</v>
      </c>
      <c r="BM719">
        <v>2.9359999999999999</v>
      </c>
      <c r="BN719">
        <v>1.7343999999999999</v>
      </c>
      <c r="BO719">
        <v>1.3293999999999999</v>
      </c>
      <c r="BP719">
        <v>2.5983999999999998</v>
      </c>
      <c r="BQ719">
        <v>2.8822000000000001</v>
      </c>
      <c r="BR719">
        <v>2.3879999999999999</v>
      </c>
      <c r="BS719">
        <v>4.8404999999999996</v>
      </c>
      <c r="BT719">
        <v>3.8058000000000001</v>
      </c>
      <c r="BU719">
        <v>2.5579000000000001</v>
      </c>
      <c r="BV719">
        <v>1.7222999999999999</v>
      </c>
      <c r="BW719">
        <v>1.1253</v>
      </c>
      <c r="BX719">
        <v>1.8706</v>
      </c>
      <c r="BY719">
        <v>1.5769</v>
      </c>
      <c r="BZ719">
        <v>1.6901999999999999</v>
      </c>
      <c r="CA719">
        <v>2.8730000000000002</v>
      </c>
      <c r="CB719">
        <v>2.0813999999999999</v>
      </c>
      <c r="CC719">
        <v>1.7282</v>
      </c>
      <c r="CD719">
        <v>1.2249000000000001</v>
      </c>
      <c r="CE719">
        <v>1.1568000000000001</v>
      </c>
      <c r="CF719">
        <v>1.8777999999999999</v>
      </c>
      <c r="CG719">
        <v>1.7358</v>
      </c>
      <c r="CH719">
        <v>1.8239000000000001</v>
      </c>
      <c r="CI719">
        <v>3.0581</v>
      </c>
      <c r="CJ719">
        <v>2.3570000000000002</v>
      </c>
      <c r="CK719">
        <v>1.8858999999999999</v>
      </c>
      <c r="CL719">
        <v>1.1357999999999999</v>
      </c>
      <c r="CM719">
        <v>1.3593999999999999</v>
      </c>
      <c r="CN719">
        <v>1.6327</v>
      </c>
      <c r="CO719">
        <v>1.6120000000000001</v>
      </c>
      <c r="CP719">
        <v>1.4748000000000001</v>
      </c>
      <c r="CQ719">
        <v>2.1709999999999998</v>
      </c>
      <c r="CR719">
        <v>1.3666</v>
      </c>
      <c r="CS719">
        <v>1.355</v>
      </c>
      <c r="CT719">
        <v>1.2767999999999999</v>
      </c>
    </row>
    <row r="720" spans="1:98">
      <c r="A720">
        <v>149.73249999999999</v>
      </c>
      <c r="B720" s="3" t="s">
        <v>776</v>
      </c>
      <c r="C720">
        <v>0.92720000000000002</v>
      </c>
      <c r="D720">
        <v>0.94779999999999998</v>
      </c>
      <c r="E720">
        <v>1.0885</v>
      </c>
      <c r="F720">
        <v>1.0556000000000001</v>
      </c>
      <c r="G720">
        <v>1.1657999999999999</v>
      </c>
      <c r="H720">
        <v>1.2262999999999999</v>
      </c>
      <c r="I720">
        <v>1.2504</v>
      </c>
      <c r="J720">
        <v>0.95979999999999999</v>
      </c>
      <c r="K720">
        <v>1.1145</v>
      </c>
      <c r="L720">
        <v>0.88949999999999996</v>
      </c>
      <c r="M720">
        <v>1.0235000000000001</v>
      </c>
      <c r="N720">
        <v>1.0849</v>
      </c>
      <c r="O720">
        <v>1.3069999999999999</v>
      </c>
      <c r="P720">
        <v>1.2591000000000001</v>
      </c>
      <c r="Q720">
        <v>1.2101999999999999</v>
      </c>
      <c r="R720">
        <v>1.1352</v>
      </c>
      <c r="S720">
        <v>0.876</v>
      </c>
      <c r="T720">
        <v>0.83209999999999995</v>
      </c>
      <c r="U720">
        <v>0.91859999999999997</v>
      </c>
      <c r="V720">
        <v>1.0740000000000001</v>
      </c>
      <c r="W720">
        <v>1.1187</v>
      </c>
      <c r="X720">
        <v>1.1288</v>
      </c>
      <c r="Y720">
        <v>0.85919999999999996</v>
      </c>
      <c r="Z720">
        <v>1.4240999999999999</v>
      </c>
      <c r="AA720">
        <v>2.5005000000000002</v>
      </c>
      <c r="AB720">
        <v>3.7557999999999998</v>
      </c>
      <c r="AC720">
        <v>4.4387999999999996</v>
      </c>
      <c r="AD720">
        <v>5.4123000000000001</v>
      </c>
      <c r="AE720">
        <v>4.4679000000000002</v>
      </c>
      <c r="AF720">
        <v>6.1916000000000002</v>
      </c>
      <c r="AG720">
        <v>4.6284999999999998</v>
      </c>
      <c r="AH720">
        <v>3.2381000000000002</v>
      </c>
      <c r="AI720">
        <v>2.3691</v>
      </c>
      <c r="AJ720">
        <v>3.1795</v>
      </c>
      <c r="AK720">
        <v>3.9998</v>
      </c>
      <c r="AL720">
        <v>5.4177999999999997</v>
      </c>
      <c r="AM720">
        <v>6.3262</v>
      </c>
      <c r="AN720">
        <v>5.7740999999999998</v>
      </c>
      <c r="AO720">
        <v>5.0747</v>
      </c>
      <c r="AP720">
        <v>3.3271000000000002</v>
      </c>
      <c r="AQ720">
        <v>2.6760999999999999</v>
      </c>
      <c r="AR720">
        <v>3.2915999999999999</v>
      </c>
      <c r="AS720">
        <v>3.4670999999999998</v>
      </c>
      <c r="AT720">
        <v>5.4724000000000004</v>
      </c>
      <c r="AU720">
        <v>5.0843999999999996</v>
      </c>
      <c r="AV720">
        <v>5.2019000000000002</v>
      </c>
      <c r="AW720">
        <v>5.0918999999999999</v>
      </c>
      <c r="AX720">
        <v>3.0373999999999999</v>
      </c>
      <c r="AY720">
        <v>1.4609000000000001</v>
      </c>
      <c r="AZ720">
        <v>3.7355</v>
      </c>
      <c r="BA720">
        <v>4.1752000000000002</v>
      </c>
      <c r="BB720">
        <v>2.7262</v>
      </c>
      <c r="BC720">
        <v>3.9575</v>
      </c>
      <c r="BD720">
        <v>3.5924999999999998</v>
      </c>
      <c r="BE720">
        <v>2.9123000000000001</v>
      </c>
      <c r="BF720">
        <v>1.6944999999999999</v>
      </c>
      <c r="BG720">
        <v>1.3532999999999999</v>
      </c>
      <c r="BH720">
        <v>3.8100999999999998</v>
      </c>
      <c r="BI720">
        <v>3.7593999999999999</v>
      </c>
      <c r="BJ720">
        <v>2.927</v>
      </c>
      <c r="BK720">
        <v>4.3912000000000004</v>
      </c>
      <c r="BL720">
        <v>3.4157999999999999</v>
      </c>
      <c r="BM720">
        <v>2.9081999999999999</v>
      </c>
      <c r="BN720">
        <v>1.726</v>
      </c>
      <c r="BO720">
        <v>1.3205</v>
      </c>
      <c r="BP720">
        <v>2.5693000000000001</v>
      </c>
      <c r="BQ720">
        <v>2.8567</v>
      </c>
      <c r="BR720">
        <v>2.3673999999999999</v>
      </c>
      <c r="BS720">
        <v>4.8353000000000002</v>
      </c>
      <c r="BT720">
        <v>3.7688999999999999</v>
      </c>
      <c r="BU720">
        <v>2.5242</v>
      </c>
      <c r="BV720">
        <v>1.7129000000000001</v>
      </c>
      <c r="BW720">
        <v>1.1205000000000001</v>
      </c>
      <c r="BX720">
        <v>1.8599000000000001</v>
      </c>
      <c r="BY720">
        <v>1.5649999999999999</v>
      </c>
      <c r="BZ720">
        <v>1.6754</v>
      </c>
      <c r="CA720">
        <v>2.8635000000000002</v>
      </c>
      <c r="CB720">
        <v>2.0608</v>
      </c>
      <c r="CC720">
        <v>1.7077</v>
      </c>
      <c r="CD720">
        <v>1.2132000000000001</v>
      </c>
      <c r="CE720">
        <v>1.1478999999999999</v>
      </c>
      <c r="CF720">
        <v>1.8726</v>
      </c>
      <c r="CG720">
        <v>1.7235</v>
      </c>
      <c r="CH720">
        <v>1.8170999999999999</v>
      </c>
      <c r="CI720">
        <v>3.0508999999999999</v>
      </c>
      <c r="CJ720">
        <v>2.3574999999999999</v>
      </c>
      <c r="CK720">
        <v>1.8736999999999999</v>
      </c>
      <c r="CL720">
        <v>1.1243000000000001</v>
      </c>
      <c r="CM720">
        <v>1.3524</v>
      </c>
      <c r="CN720">
        <v>1.6323000000000001</v>
      </c>
      <c r="CO720">
        <v>1.6017999999999999</v>
      </c>
      <c r="CP720">
        <v>1.4619</v>
      </c>
      <c r="CQ720">
        <v>2.1661999999999999</v>
      </c>
      <c r="CR720">
        <v>1.3601000000000001</v>
      </c>
      <c r="CS720">
        <v>1.3496999999999999</v>
      </c>
      <c r="CT720">
        <v>1.2675000000000001</v>
      </c>
    </row>
    <row r="721" spans="1:98">
      <c r="A721">
        <v>149.982778</v>
      </c>
      <c r="B721" s="3" t="s">
        <v>777</v>
      </c>
      <c r="C721">
        <v>0.92249999999999999</v>
      </c>
      <c r="D721">
        <v>0.93810000000000004</v>
      </c>
      <c r="E721">
        <v>1.0792999999999999</v>
      </c>
      <c r="F721">
        <v>1.0477000000000001</v>
      </c>
      <c r="G721">
        <v>1.1556</v>
      </c>
      <c r="H721">
        <v>1.2188000000000001</v>
      </c>
      <c r="I721">
        <v>1.2350000000000001</v>
      </c>
      <c r="J721">
        <v>0.9486</v>
      </c>
      <c r="K721">
        <v>1.1036999999999999</v>
      </c>
      <c r="L721">
        <v>0.88160000000000005</v>
      </c>
      <c r="M721">
        <v>1.0114000000000001</v>
      </c>
      <c r="N721">
        <v>1.0778000000000001</v>
      </c>
      <c r="O721">
        <v>1.2957000000000001</v>
      </c>
      <c r="P721">
        <v>1.2513000000000001</v>
      </c>
      <c r="Q721">
        <v>1.1979</v>
      </c>
      <c r="R721">
        <v>1.1244000000000001</v>
      </c>
      <c r="S721">
        <v>0.87019999999999997</v>
      </c>
      <c r="T721">
        <v>0.82740000000000002</v>
      </c>
      <c r="U721">
        <v>0.91169999999999995</v>
      </c>
      <c r="V721">
        <v>1.0645</v>
      </c>
      <c r="W721">
        <v>1.1057999999999999</v>
      </c>
      <c r="X721">
        <v>1.1203000000000001</v>
      </c>
      <c r="Y721">
        <v>0.85429999999999995</v>
      </c>
      <c r="Z721">
        <v>1.4157</v>
      </c>
      <c r="AA721">
        <v>2.4935999999999998</v>
      </c>
      <c r="AB721">
        <v>3.7256</v>
      </c>
      <c r="AC721">
        <v>4.4123999999999999</v>
      </c>
      <c r="AD721">
        <v>5.3848000000000003</v>
      </c>
      <c r="AE721">
        <v>4.4340999999999999</v>
      </c>
      <c r="AF721">
        <v>6.1645000000000003</v>
      </c>
      <c r="AG721">
        <v>4.6010999999999997</v>
      </c>
      <c r="AH721">
        <v>3.2002000000000002</v>
      </c>
      <c r="AI721">
        <v>2.3595999999999999</v>
      </c>
      <c r="AJ721">
        <v>3.1522000000000001</v>
      </c>
      <c r="AK721">
        <v>3.9683000000000002</v>
      </c>
      <c r="AL721">
        <v>5.3833000000000002</v>
      </c>
      <c r="AM721">
        <v>6.32</v>
      </c>
      <c r="AN721">
        <v>5.7839</v>
      </c>
      <c r="AO721">
        <v>5.0563000000000002</v>
      </c>
      <c r="AP721">
        <v>3.3169</v>
      </c>
      <c r="AQ721">
        <v>2.6623999999999999</v>
      </c>
      <c r="AR721">
        <v>3.2841</v>
      </c>
      <c r="AS721">
        <v>3.4438</v>
      </c>
      <c r="AT721">
        <v>5.4436999999999998</v>
      </c>
      <c r="AU721">
        <v>5.0701000000000001</v>
      </c>
      <c r="AV721">
        <v>5.1688999999999998</v>
      </c>
      <c r="AW721">
        <v>5.0404</v>
      </c>
      <c r="AX721">
        <v>3.0108999999999999</v>
      </c>
      <c r="AY721">
        <v>1.4547000000000001</v>
      </c>
      <c r="AZ721">
        <v>3.7113999999999998</v>
      </c>
      <c r="BA721">
        <v>4.1623000000000001</v>
      </c>
      <c r="BB721">
        <v>2.7027999999999999</v>
      </c>
      <c r="BC721">
        <v>3.9403000000000001</v>
      </c>
      <c r="BD721">
        <v>3.5501</v>
      </c>
      <c r="BE721">
        <v>2.8851</v>
      </c>
      <c r="BF721">
        <v>1.6819999999999999</v>
      </c>
      <c r="BG721">
        <v>1.3435999999999999</v>
      </c>
      <c r="BH721">
        <v>3.8016999999999999</v>
      </c>
      <c r="BI721">
        <v>3.7372999999999998</v>
      </c>
      <c r="BJ721">
        <v>2.8900999999999999</v>
      </c>
      <c r="BK721">
        <v>4.38</v>
      </c>
      <c r="BL721">
        <v>3.3805000000000001</v>
      </c>
      <c r="BM721">
        <v>2.8632</v>
      </c>
      <c r="BN721">
        <v>1.7132000000000001</v>
      </c>
      <c r="BO721">
        <v>1.3143</v>
      </c>
      <c r="BP721">
        <v>2.5533000000000001</v>
      </c>
      <c r="BQ721">
        <v>2.8279000000000001</v>
      </c>
      <c r="BR721">
        <v>2.3317999999999999</v>
      </c>
      <c r="BS721">
        <v>4.7950999999999997</v>
      </c>
      <c r="BT721">
        <v>3.7332999999999998</v>
      </c>
      <c r="BU721">
        <v>2.5059</v>
      </c>
      <c r="BV721">
        <v>1.7010000000000001</v>
      </c>
      <c r="BW721">
        <v>1.1234999999999999</v>
      </c>
      <c r="BX721">
        <v>1.8344</v>
      </c>
      <c r="BY721">
        <v>1.5508</v>
      </c>
      <c r="BZ721">
        <v>1.6632</v>
      </c>
      <c r="CA721">
        <v>2.8641000000000001</v>
      </c>
      <c r="CB721">
        <v>2.0615000000000001</v>
      </c>
      <c r="CC721">
        <v>1.6898</v>
      </c>
      <c r="CD721">
        <v>1.2031000000000001</v>
      </c>
      <c r="CE721">
        <v>1.1458999999999999</v>
      </c>
      <c r="CF721">
        <v>1.8620000000000001</v>
      </c>
      <c r="CG721">
        <v>1.7116</v>
      </c>
      <c r="CH721">
        <v>1.7988</v>
      </c>
      <c r="CI721">
        <v>3.0284</v>
      </c>
      <c r="CJ721">
        <v>2.3424</v>
      </c>
      <c r="CK721">
        <v>1.8660000000000001</v>
      </c>
      <c r="CL721">
        <v>1.1134999999999999</v>
      </c>
      <c r="CM721">
        <v>1.345</v>
      </c>
      <c r="CN721">
        <v>1.6257999999999999</v>
      </c>
      <c r="CO721">
        <v>1.5995999999999999</v>
      </c>
      <c r="CP721">
        <v>1.4565999999999999</v>
      </c>
      <c r="CQ721">
        <v>2.1654</v>
      </c>
      <c r="CR721">
        <v>1.3487</v>
      </c>
      <c r="CS721">
        <v>1.3416999999999999</v>
      </c>
      <c r="CT721">
        <v>1.2598</v>
      </c>
    </row>
    <row r="722" spans="1:98">
      <c r="A722">
        <v>150.232778</v>
      </c>
      <c r="B722" s="3" t="s">
        <v>778</v>
      </c>
      <c r="C722">
        <v>0.92179999999999995</v>
      </c>
      <c r="D722">
        <v>0.93700000000000006</v>
      </c>
      <c r="E722">
        <v>1.0736000000000001</v>
      </c>
      <c r="F722">
        <v>1.0434000000000001</v>
      </c>
      <c r="G722">
        <v>1.1449</v>
      </c>
      <c r="H722">
        <v>1.2029000000000001</v>
      </c>
      <c r="I722">
        <v>1.2243999999999999</v>
      </c>
      <c r="J722">
        <v>0.94089999999999996</v>
      </c>
      <c r="K722">
        <v>1.0967</v>
      </c>
      <c r="L722">
        <v>0.87980000000000003</v>
      </c>
      <c r="M722">
        <v>1.0016</v>
      </c>
      <c r="N722">
        <v>1.0712999999999999</v>
      </c>
      <c r="O722">
        <v>1.2850999999999999</v>
      </c>
      <c r="P722">
        <v>1.2391000000000001</v>
      </c>
      <c r="Q722">
        <v>1.1880999999999999</v>
      </c>
      <c r="R722">
        <v>1.1189</v>
      </c>
      <c r="S722">
        <v>0.8669</v>
      </c>
      <c r="T722">
        <v>0.82079999999999997</v>
      </c>
      <c r="U722">
        <v>0.90290000000000004</v>
      </c>
      <c r="V722">
        <v>1.0573999999999999</v>
      </c>
      <c r="W722">
        <v>1.0952999999999999</v>
      </c>
      <c r="X722">
        <v>1.1113</v>
      </c>
      <c r="Y722">
        <v>0.84919999999999995</v>
      </c>
      <c r="Z722">
        <v>1.4080999999999999</v>
      </c>
      <c r="AA722">
        <v>2.4866000000000001</v>
      </c>
      <c r="AB722">
        <v>3.7046999999999999</v>
      </c>
      <c r="AC722">
        <v>4.3864000000000001</v>
      </c>
      <c r="AD722">
        <v>5.3577000000000004</v>
      </c>
      <c r="AE722">
        <v>4.4024999999999999</v>
      </c>
      <c r="AF722">
        <v>6.1361999999999997</v>
      </c>
      <c r="AG722">
        <v>4.5820999999999996</v>
      </c>
      <c r="AH722">
        <v>3.1987999999999999</v>
      </c>
      <c r="AI722">
        <v>2.3534000000000002</v>
      </c>
      <c r="AJ722">
        <v>3.1214</v>
      </c>
      <c r="AK722">
        <v>3.9422999999999999</v>
      </c>
      <c r="AL722">
        <v>5.3376000000000001</v>
      </c>
      <c r="AM722">
        <v>6.2945000000000002</v>
      </c>
      <c r="AN722">
        <v>5.7493999999999996</v>
      </c>
      <c r="AO722">
        <v>5.032</v>
      </c>
      <c r="AP722">
        <v>3.2873999999999999</v>
      </c>
      <c r="AQ722">
        <v>2.6505000000000001</v>
      </c>
      <c r="AR722">
        <v>3.2629999999999999</v>
      </c>
      <c r="AS722">
        <v>3.4096000000000002</v>
      </c>
      <c r="AT722">
        <v>5.4137000000000004</v>
      </c>
      <c r="AU722">
        <v>5.0579000000000001</v>
      </c>
      <c r="AV722">
        <v>5.1475</v>
      </c>
      <c r="AW722">
        <v>5.0159000000000002</v>
      </c>
      <c r="AX722">
        <v>2.9962</v>
      </c>
      <c r="AY722">
        <v>1.4501999999999999</v>
      </c>
      <c r="AZ722">
        <v>3.6812999999999998</v>
      </c>
      <c r="BA722">
        <v>4.1551999999999998</v>
      </c>
      <c r="BB722">
        <v>2.6751</v>
      </c>
      <c r="BC722">
        <v>3.9201999999999999</v>
      </c>
      <c r="BD722">
        <v>3.5154000000000001</v>
      </c>
      <c r="BE722">
        <v>2.8544999999999998</v>
      </c>
      <c r="BF722">
        <v>1.6677</v>
      </c>
      <c r="BG722">
        <v>1.3392999999999999</v>
      </c>
      <c r="BH722">
        <v>3.7726999999999999</v>
      </c>
      <c r="BI722">
        <v>3.7075999999999998</v>
      </c>
      <c r="BJ722">
        <v>2.87</v>
      </c>
      <c r="BK722">
        <v>4.3550000000000004</v>
      </c>
      <c r="BL722">
        <v>3.3624000000000001</v>
      </c>
      <c r="BM722">
        <v>2.8412999999999999</v>
      </c>
      <c r="BN722">
        <v>1.7047000000000001</v>
      </c>
      <c r="BO722">
        <v>1.3053999999999999</v>
      </c>
      <c r="BP722">
        <v>2.5331999999999999</v>
      </c>
      <c r="BQ722">
        <v>2.7964000000000002</v>
      </c>
      <c r="BR722">
        <v>2.3037999999999998</v>
      </c>
      <c r="BS722">
        <v>4.7754000000000003</v>
      </c>
      <c r="BT722">
        <v>3.6867000000000001</v>
      </c>
      <c r="BU722">
        <v>2.4725000000000001</v>
      </c>
      <c r="BV722">
        <v>1.6853</v>
      </c>
      <c r="BW722">
        <v>1.1211</v>
      </c>
      <c r="BX722">
        <v>1.8213999999999999</v>
      </c>
      <c r="BY722">
        <v>1.5358000000000001</v>
      </c>
      <c r="BZ722">
        <v>1.6479999999999999</v>
      </c>
      <c r="CA722">
        <v>2.8487</v>
      </c>
      <c r="CB722">
        <v>2.0419999999999998</v>
      </c>
      <c r="CC722">
        <v>1.6890000000000001</v>
      </c>
      <c r="CD722">
        <v>1.1928000000000001</v>
      </c>
      <c r="CE722">
        <v>1.1402000000000001</v>
      </c>
      <c r="CF722">
        <v>1.8412999999999999</v>
      </c>
      <c r="CG722">
        <v>1.7023999999999999</v>
      </c>
      <c r="CH722">
        <v>1.7774000000000001</v>
      </c>
      <c r="CI722">
        <v>3.0158</v>
      </c>
      <c r="CJ722">
        <v>2.3395000000000001</v>
      </c>
      <c r="CK722">
        <v>1.8561000000000001</v>
      </c>
      <c r="CL722">
        <v>1.1092</v>
      </c>
      <c r="CM722">
        <v>1.3395999999999999</v>
      </c>
      <c r="CN722">
        <v>1.6191</v>
      </c>
      <c r="CO722">
        <v>1.5876999999999999</v>
      </c>
      <c r="CP722">
        <v>1.4453</v>
      </c>
      <c r="CQ722">
        <v>2.1604999999999999</v>
      </c>
      <c r="CR722">
        <v>1.3435999999999999</v>
      </c>
      <c r="CS722">
        <v>1.3392999999999999</v>
      </c>
      <c r="CT722">
        <v>1.2539</v>
      </c>
    </row>
    <row r="723" spans="1:98">
      <c r="A723">
        <v>150.483056</v>
      </c>
      <c r="B723" s="3" t="s">
        <v>779</v>
      </c>
      <c r="C723">
        <v>0.91559999999999997</v>
      </c>
      <c r="D723">
        <v>0.92720000000000002</v>
      </c>
      <c r="E723">
        <v>1.0682</v>
      </c>
      <c r="F723">
        <v>1.0344</v>
      </c>
      <c r="G723">
        <v>1.1348</v>
      </c>
      <c r="H723">
        <v>1.1926000000000001</v>
      </c>
      <c r="I723">
        <v>1.2117</v>
      </c>
      <c r="J723">
        <v>0.93330000000000002</v>
      </c>
      <c r="K723">
        <v>1.0889</v>
      </c>
      <c r="L723">
        <v>0.87470000000000003</v>
      </c>
      <c r="M723">
        <v>0.99339999999999995</v>
      </c>
      <c r="N723">
        <v>1.0616000000000001</v>
      </c>
      <c r="O723">
        <v>1.2743</v>
      </c>
      <c r="P723">
        <v>1.2245999999999999</v>
      </c>
      <c r="Q723">
        <v>1.1833</v>
      </c>
      <c r="R723">
        <v>1.1077999999999999</v>
      </c>
      <c r="S723">
        <v>0.86770000000000003</v>
      </c>
      <c r="T723">
        <v>0.81859999999999999</v>
      </c>
      <c r="U723">
        <v>0.8952</v>
      </c>
      <c r="V723">
        <v>1.0445</v>
      </c>
      <c r="W723">
        <v>1.0896999999999999</v>
      </c>
      <c r="X723">
        <v>1.1026</v>
      </c>
      <c r="Y723">
        <v>0.84550000000000003</v>
      </c>
      <c r="Z723">
        <v>1.4001999999999999</v>
      </c>
      <c r="AA723">
        <v>2.4693999999999998</v>
      </c>
      <c r="AB723">
        <v>3.6778</v>
      </c>
      <c r="AC723">
        <v>4.3623000000000003</v>
      </c>
      <c r="AD723">
        <v>5.3330000000000002</v>
      </c>
      <c r="AE723">
        <v>4.3878000000000004</v>
      </c>
      <c r="AF723">
        <v>6.1127000000000002</v>
      </c>
      <c r="AG723">
        <v>4.5472999999999999</v>
      </c>
      <c r="AH723">
        <v>3.1837</v>
      </c>
      <c r="AI723">
        <v>2.3273000000000001</v>
      </c>
      <c r="AJ723">
        <v>3.0998000000000001</v>
      </c>
      <c r="AK723">
        <v>3.9066000000000001</v>
      </c>
      <c r="AL723">
        <v>5.2824</v>
      </c>
      <c r="AM723">
        <v>6.2717000000000001</v>
      </c>
      <c r="AN723">
        <v>5.73</v>
      </c>
      <c r="AO723">
        <v>4.9852999999999996</v>
      </c>
      <c r="AP723">
        <v>3.2847</v>
      </c>
      <c r="AQ723">
        <v>2.6333000000000002</v>
      </c>
      <c r="AR723">
        <v>3.2532999999999999</v>
      </c>
      <c r="AS723">
        <v>3.3774000000000002</v>
      </c>
      <c r="AT723">
        <v>5.3761000000000001</v>
      </c>
      <c r="AU723">
        <v>5.0237999999999996</v>
      </c>
      <c r="AV723">
        <v>5.1105999999999998</v>
      </c>
      <c r="AW723">
        <v>4.9894999999999996</v>
      </c>
      <c r="AX723">
        <v>2.9853000000000001</v>
      </c>
      <c r="AY723">
        <v>1.4398</v>
      </c>
      <c r="AZ723">
        <v>3.6497999999999999</v>
      </c>
      <c r="BA723">
        <v>4.1463000000000001</v>
      </c>
      <c r="BB723">
        <v>2.6393</v>
      </c>
      <c r="BC723">
        <v>3.9001999999999999</v>
      </c>
      <c r="BD723">
        <v>3.4710000000000001</v>
      </c>
      <c r="BE723">
        <v>2.8264999999999998</v>
      </c>
      <c r="BF723">
        <v>1.6511</v>
      </c>
      <c r="BG723">
        <v>1.331</v>
      </c>
      <c r="BH723">
        <v>3.742</v>
      </c>
      <c r="BI723">
        <v>3.6839</v>
      </c>
      <c r="BJ723">
        <v>2.8330000000000002</v>
      </c>
      <c r="BK723">
        <v>4.3278999999999996</v>
      </c>
      <c r="BL723">
        <v>3.3246000000000002</v>
      </c>
      <c r="BM723">
        <v>2.8206000000000002</v>
      </c>
      <c r="BN723">
        <v>1.6900999999999999</v>
      </c>
      <c r="BO723">
        <v>1.3041</v>
      </c>
      <c r="BP723">
        <v>2.5112999999999999</v>
      </c>
      <c r="BQ723">
        <v>2.7593999999999999</v>
      </c>
      <c r="BR723">
        <v>2.2833000000000001</v>
      </c>
      <c r="BS723">
        <v>4.7256</v>
      </c>
      <c r="BT723">
        <v>3.6613000000000002</v>
      </c>
      <c r="BU723">
        <v>2.4430999999999998</v>
      </c>
      <c r="BV723">
        <v>1.6755</v>
      </c>
      <c r="BW723">
        <v>1.1138999999999999</v>
      </c>
      <c r="BX723">
        <v>1.8122</v>
      </c>
      <c r="BY723">
        <v>1.5290999999999999</v>
      </c>
      <c r="BZ723">
        <v>1.631</v>
      </c>
      <c r="CA723">
        <v>2.8370000000000002</v>
      </c>
      <c r="CB723">
        <v>2.0198</v>
      </c>
      <c r="CC723">
        <v>1.6747000000000001</v>
      </c>
      <c r="CD723">
        <v>1.1849000000000001</v>
      </c>
      <c r="CE723">
        <v>1.1351</v>
      </c>
      <c r="CF723">
        <v>1.8250999999999999</v>
      </c>
      <c r="CG723">
        <v>1.6919</v>
      </c>
      <c r="CH723">
        <v>1.7585</v>
      </c>
      <c r="CI723">
        <v>3.0156999999999998</v>
      </c>
      <c r="CJ723">
        <v>2.3113000000000001</v>
      </c>
      <c r="CK723">
        <v>1.8474999999999999</v>
      </c>
      <c r="CL723">
        <v>1.0953999999999999</v>
      </c>
      <c r="CM723">
        <v>1.3306</v>
      </c>
      <c r="CN723">
        <v>1.6052</v>
      </c>
      <c r="CO723">
        <v>1.5711999999999999</v>
      </c>
      <c r="CP723">
        <v>1.4369000000000001</v>
      </c>
      <c r="CQ723">
        <v>2.1621000000000001</v>
      </c>
      <c r="CR723">
        <v>1.3312999999999999</v>
      </c>
      <c r="CS723">
        <v>1.3360000000000001</v>
      </c>
      <c r="CT723">
        <v>1.2495000000000001</v>
      </c>
    </row>
    <row r="724" spans="1:98">
      <c r="A724">
        <v>150.733056</v>
      </c>
      <c r="B724" s="3" t="s">
        <v>780</v>
      </c>
      <c r="C724">
        <v>0.91249999999999998</v>
      </c>
      <c r="D724">
        <v>0.92069999999999996</v>
      </c>
      <c r="E724">
        <v>1.0589999999999999</v>
      </c>
      <c r="F724">
        <v>1.0326</v>
      </c>
      <c r="G724">
        <v>1.1257999999999999</v>
      </c>
      <c r="H724">
        <v>1.1816</v>
      </c>
      <c r="I724">
        <v>1.2059</v>
      </c>
      <c r="J724">
        <v>0.92620000000000002</v>
      </c>
      <c r="K724">
        <v>1.0812999999999999</v>
      </c>
      <c r="L724">
        <v>0.86770000000000003</v>
      </c>
      <c r="M724">
        <v>0.99399999999999999</v>
      </c>
      <c r="N724">
        <v>1.0544</v>
      </c>
      <c r="O724">
        <v>1.2545999999999999</v>
      </c>
      <c r="P724">
        <v>1.2141999999999999</v>
      </c>
      <c r="Q724">
        <v>1.1724000000000001</v>
      </c>
      <c r="R724">
        <v>1.0941000000000001</v>
      </c>
      <c r="S724">
        <v>0.85909999999999997</v>
      </c>
      <c r="T724">
        <v>0.81330000000000002</v>
      </c>
      <c r="U724">
        <v>0.88819999999999999</v>
      </c>
      <c r="V724">
        <v>1.0369999999999999</v>
      </c>
      <c r="W724">
        <v>1.0752999999999999</v>
      </c>
      <c r="X724">
        <v>1.093</v>
      </c>
      <c r="Y724">
        <v>0.83550000000000002</v>
      </c>
      <c r="Z724">
        <v>1.3915</v>
      </c>
      <c r="AA724">
        <v>2.4580000000000002</v>
      </c>
      <c r="AB724">
        <v>3.6669</v>
      </c>
      <c r="AC724">
        <v>4.3285999999999998</v>
      </c>
      <c r="AD724">
        <v>5.2884000000000002</v>
      </c>
      <c r="AE724">
        <v>4.3648999999999996</v>
      </c>
      <c r="AF724">
        <v>6.0791000000000004</v>
      </c>
      <c r="AG724">
        <v>4.5205000000000002</v>
      </c>
      <c r="AH724">
        <v>3.1619000000000002</v>
      </c>
      <c r="AI724">
        <v>2.3128000000000002</v>
      </c>
      <c r="AJ724">
        <v>3.0750999999999999</v>
      </c>
      <c r="AK724">
        <v>3.8729</v>
      </c>
      <c r="AL724">
        <v>5.2614999999999998</v>
      </c>
      <c r="AM724">
        <v>6.2538</v>
      </c>
      <c r="AN724">
        <v>5.7201000000000004</v>
      </c>
      <c r="AO724">
        <v>4.9810999999999996</v>
      </c>
      <c r="AP724">
        <v>3.2658</v>
      </c>
      <c r="AQ724">
        <v>2.6269999999999998</v>
      </c>
      <c r="AR724">
        <v>3.2574999999999998</v>
      </c>
      <c r="AS724">
        <v>3.3517999999999999</v>
      </c>
      <c r="AT724">
        <v>5.3342000000000001</v>
      </c>
      <c r="AU724">
        <v>4.9653</v>
      </c>
      <c r="AV724">
        <v>5.0618999999999996</v>
      </c>
      <c r="AW724">
        <v>4.9615999999999998</v>
      </c>
      <c r="AX724">
        <v>2.9681000000000002</v>
      </c>
      <c r="AY724">
        <v>1.4317</v>
      </c>
      <c r="AZ724">
        <v>3.6185</v>
      </c>
      <c r="BA724">
        <v>4.1037999999999997</v>
      </c>
      <c r="BB724">
        <v>2.6181999999999999</v>
      </c>
      <c r="BC724">
        <v>3.8738000000000001</v>
      </c>
      <c r="BD724">
        <v>3.4348000000000001</v>
      </c>
      <c r="BE724">
        <v>2.7856999999999998</v>
      </c>
      <c r="BF724">
        <v>1.6471</v>
      </c>
      <c r="BG724">
        <v>1.3257000000000001</v>
      </c>
      <c r="BH724">
        <v>3.7058</v>
      </c>
      <c r="BI724">
        <v>3.6493000000000002</v>
      </c>
      <c r="BJ724">
        <v>2.8005</v>
      </c>
      <c r="BK724">
        <v>4.2956000000000003</v>
      </c>
      <c r="BL724">
        <v>3.2747000000000002</v>
      </c>
      <c r="BM724">
        <v>2.7886000000000002</v>
      </c>
      <c r="BN724">
        <v>1.6838</v>
      </c>
      <c r="BO724">
        <v>1.3019000000000001</v>
      </c>
      <c r="BP724">
        <v>2.4916</v>
      </c>
      <c r="BQ724">
        <v>2.7364000000000002</v>
      </c>
      <c r="BR724">
        <v>2.2587999999999999</v>
      </c>
      <c r="BS724">
        <v>4.7194000000000003</v>
      </c>
      <c r="BT724">
        <v>3.6322000000000001</v>
      </c>
      <c r="BU724">
        <v>2.4148000000000001</v>
      </c>
      <c r="BV724">
        <v>1.6631</v>
      </c>
      <c r="BW724">
        <v>1.1095999999999999</v>
      </c>
      <c r="BX724">
        <v>1.7965</v>
      </c>
      <c r="BY724">
        <v>1.5106999999999999</v>
      </c>
      <c r="BZ724">
        <v>1.625</v>
      </c>
      <c r="CA724">
        <v>2.8267000000000002</v>
      </c>
      <c r="CB724">
        <v>1.9927999999999999</v>
      </c>
      <c r="CC724">
        <v>1.6537999999999999</v>
      </c>
      <c r="CD724">
        <v>1.1758999999999999</v>
      </c>
      <c r="CE724">
        <v>1.1312</v>
      </c>
      <c r="CF724">
        <v>1.8221000000000001</v>
      </c>
      <c r="CG724">
        <v>1.6853</v>
      </c>
      <c r="CH724">
        <v>1.7426999999999999</v>
      </c>
      <c r="CI724">
        <v>3.0099</v>
      </c>
      <c r="CJ724">
        <v>2.2900999999999998</v>
      </c>
      <c r="CK724">
        <v>1.84</v>
      </c>
      <c r="CL724">
        <v>1.0854999999999999</v>
      </c>
      <c r="CM724">
        <v>1.3186</v>
      </c>
      <c r="CN724">
        <v>1.5832999999999999</v>
      </c>
      <c r="CO724">
        <v>1.5691999999999999</v>
      </c>
      <c r="CP724">
        <v>1.4266000000000001</v>
      </c>
      <c r="CQ724">
        <v>2.1528999999999998</v>
      </c>
      <c r="CR724">
        <v>1.3374999999999999</v>
      </c>
      <c r="CS724">
        <v>1.3221000000000001</v>
      </c>
      <c r="CT724">
        <v>1.2494000000000001</v>
      </c>
    </row>
    <row r="725" spans="1:98">
      <c r="A725">
        <v>150.98333299999999</v>
      </c>
      <c r="B725" s="3" t="s">
        <v>781</v>
      </c>
      <c r="C725">
        <v>0.90969999999999995</v>
      </c>
      <c r="D725">
        <v>0.91400000000000003</v>
      </c>
      <c r="E725">
        <v>1.0532999999999999</v>
      </c>
      <c r="F725">
        <v>1.0215000000000001</v>
      </c>
      <c r="G725">
        <v>1.1178999999999999</v>
      </c>
      <c r="H725">
        <v>1.1700999999999999</v>
      </c>
      <c r="I725">
        <v>1.1977</v>
      </c>
      <c r="J725">
        <v>0.92459999999999998</v>
      </c>
      <c r="K725">
        <v>1.0714999999999999</v>
      </c>
      <c r="L725">
        <v>0.86180000000000001</v>
      </c>
      <c r="M725">
        <v>0.9879</v>
      </c>
      <c r="N725">
        <v>1.0506</v>
      </c>
      <c r="O725">
        <v>1.2399</v>
      </c>
      <c r="P725">
        <v>1.2042999999999999</v>
      </c>
      <c r="Q725">
        <v>1.1664000000000001</v>
      </c>
      <c r="R725">
        <v>1.08</v>
      </c>
      <c r="S725">
        <v>0.85609999999999997</v>
      </c>
      <c r="T725">
        <v>0.8054</v>
      </c>
      <c r="U725">
        <v>0.88319999999999999</v>
      </c>
      <c r="V725">
        <v>1.0305</v>
      </c>
      <c r="W725">
        <v>1.0654999999999999</v>
      </c>
      <c r="X725">
        <v>1.0884</v>
      </c>
      <c r="Y725">
        <v>0.82950000000000002</v>
      </c>
      <c r="Z725">
        <v>1.3843000000000001</v>
      </c>
      <c r="AA725">
        <v>2.444</v>
      </c>
      <c r="AB725">
        <v>3.6438999999999999</v>
      </c>
      <c r="AC725">
        <v>4.2968000000000002</v>
      </c>
      <c r="AD725">
        <v>5.2683</v>
      </c>
      <c r="AE725">
        <v>4.3421000000000003</v>
      </c>
      <c r="AF725">
        <v>6.0606</v>
      </c>
      <c r="AG725">
        <v>4.4907000000000004</v>
      </c>
      <c r="AH725">
        <v>3.1482000000000001</v>
      </c>
      <c r="AI725">
        <v>2.2964000000000002</v>
      </c>
      <c r="AJ725">
        <v>3.0554999999999999</v>
      </c>
      <c r="AK725">
        <v>3.8283</v>
      </c>
      <c r="AL725">
        <v>5.2043999999999997</v>
      </c>
      <c r="AM725">
        <v>6.2454000000000001</v>
      </c>
      <c r="AN725">
        <v>5.6797000000000004</v>
      </c>
      <c r="AO725">
        <v>4.9471999999999996</v>
      </c>
      <c r="AP725">
        <v>3.2429999999999999</v>
      </c>
      <c r="AQ725">
        <v>2.6091000000000002</v>
      </c>
      <c r="AR725">
        <v>3.2517</v>
      </c>
      <c r="AS725">
        <v>3.3361999999999998</v>
      </c>
      <c r="AT725">
        <v>5.3074000000000003</v>
      </c>
      <c r="AU725">
        <v>4.9370000000000003</v>
      </c>
      <c r="AV725">
        <v>5.0393999999999997</v>
      </c>
      <c r="AW725">
        <v>4.9291</v>
      </c>
      <c r="AX725">
        <v>2.9403000000000001</v>
      </c>
      <c r="AY725">
        <v>1.4237</v>
      </c>
      <c r="AZ725">
        <v>3.5918000000000001</v>
      </c>
      <c r="BA725">
        <v>4.0670000000000002</v>
      </c>
      <c r="BB725">
        <v>2.5914000000000001</v>
      </c>
      <c r="BC725">
        <v>3.8431000000000002</v>
      </c>
      <c r="BD725">
        <v>3.3811</v>
      </c>
      <c r="BE725">
        <v>2.75</v>
      </c>
      <c r="BF725">
        <v>1.6488</v>
      </c>
      <c r="BG725">
        <v>1.3279000000000001</v>
      </c>
      <c r="BH725">
        <v>3.6821000000000002</v>
      </c>
      <c r="BI725">
        <v>3.6112000000000002</v>
      </c>
      <c r="BJ725">
        <v>2.7745000000000002</v>
      </c>
      <c r="BK725">
        <v>4.2583000000000002</v>
      </c>
      <c r="BL725">
        <v>3.2444999999999999</v>
      </c>
      <c r="BM725">
        <v>2.7515000000000001</v>
      </c>
      <c r="BN725">
        <v>1.6657</v>
      </c>
      <c r="BO725">
        <v>1.3031999999999999</v>
      </c>
      <c r="BP725">
        <v>2.4628999999999999</v>
      </c>
      <c r="BQ725">
        <v>2.7054999999999998</v>
      </c>
      <c r="BR725">
        <v>2.226</v>
      </c>
      <c r="BS725">
        <v>4.6801000000000004</v>
      </c>
      <c r="BT725">
        <v>3.6034000000000002</v>
      </c>
      <c r="BU725">
        <v>2.3887999999999998</v>
      </c>
      <c r="BV725">
        <v>1.6469</v>
      </c>
      <c r="BW725">
        <v>1.1079000000000001</v>
      </c>
      <c r="BX725">
        <v>1.7857000000000001</v>
      </c>
      <c r="BY725">
        <v>1.4970000000000001</v>
      </c>
      <c r="BZ725">
        <v>1.6146</v>
      </c>
      <c r="CA725">
        <v>2.8180999999999998</v>
      </c>
      <c r="CB725">
        <v>1.9838</v>
      </c>
      <c r="CC725">
        <v>1.6429</v>
      </c>
      <c r="CD725">
        <v>1.1677</v>
      </c>
      <c r="CE725">
        <v>1.1189</v>
      </c>
      <c r="CF725">
        <v>1.8127</v>
      </c>
      <c r="CG725">
        <v>1.673</v>
      </c>
      <c r="CH725">
        <v>1.728</v>
      </c>
      <c r="CI725">
        <v>2.9799000000000002</v>
      </c>
      <c r="CJ725">
        <v>2.2841999999999998</v>
      </c>
      <c r="CK725">
        <v>1.8225</v>
      </c>
      <c r="CL725">
        <v>1.0734999999999999</v>
      </c>
      <c r="CM725">
        <v>1.3151999999999999</v>
      </c>
      <c r="CN725">
        <v>1.5774999999999999</v>
      </c>
      <c r="CO725">
        <v>1.5634999999999999</v>
      </c>
      <c r="CP725">
        <v>1.4124000000000001</v>
      </c>
      <c r="CQ725">
        <v>2.1341000000000001</v>
      </c>
      <c r="CR725">
        <v>1.3337000000000001</v>
      </c>
      <c r="CS725">
        <v>1.3112999999999999</v>
      </c>
      <c r="CT725">
        <v>1.2418</v>
      </c>
    </row>
    <row r="726" spans="1:98">
      <c r="A726">
        <v>151.23333299999999</v>
      </c>
      <c r="B726" s="3" t="s">
        <v>782</v>
      </c>
      <c r="C726">
        <v>0.90229999999999999</v>
      </c>
      <c r="D726">
        <v>0.90680000000000005</v>
      </c>
      <c r="E726">
        <v>1.052</v>
      </c>
      <c r="F726">
        <v>1.0147999999999999</v>
      </c>
      <c r="G726">
        <v>1.1085</v>
      </c>
      <c r="H726">
        <v>1.1632</v>
      </c>
      <c r="I726">
        <v>1.1876</v>
      </c>
      <c r="J726">
        <v>0.92390000000000005</v>
      </c>
      <c r="K726">
        <v>1.0650999999999999</v>
      </c>
      <c r="L726">
        <v>0.85450000000000004</v>
      </c>
      <c r="M726">
        <v>0.97699999999999998</v>
      </c>
      <c r="N726">
        <v>1.0416000000000001</v>
      </c>
      <c r="O726">
        <v>1.2332000000000001</v>
      </c>
      <c r="P726">
        <v>1.1924999999999999</v>
      </c>
      <c r="Q726">
        <v>1.1539999999999999</v>
      </c>
      <c r="R726">
        <v>1.0694999999999999</v>
      </c>
      <c r="S726">
        <v>0.85050000000000003</v>
      </c>
      <c r="T726">
        <v>0.79859999999999998</v>
      </c>
      <c r="U726">
        <v>0.87639999999999996</v>
      </c>
      <c r="V726">
        <v>1.0268999999999999</v>
      </c>
      <c r="W726">
        <v>1.0608</v>
      </c>
      <c r="X726">
        <v>1.0817000000000001</v>
      </c>
      <c r="Y726">
        <v>0.82289999999999996</v>
      </c>
      <c r="Z726">
        <v>1.3687</v>
      </c>
      <c r="AA726">
        <v>2.4401000000000002</v>
      </c>
      <c r="AB726">
        <v>3.6236000000000002</v>
      </c>
      <c r="AC726">
        <v>4.2699999999999996</v>
      </c>
      <c r="AD726">
        <v>5.2525000000000004</v>
      </c>
      <c r="AE726">
        <v>4.3334000000000001</v>
      </c>
      <c r="AF726">
        <v>6.0278</v>
      </c>
      <c r="AG726">
        <v>4.4317000000000002</v>
      </c>
      <c r="AH726">
        <v>3.1187</v>
      </c>
      <c r="AI726">
        <v>2.2843</v>
      </c>
      <c r="AJ726">
        <v>3.0396999999999998</v>
      </c>
      <c r="AK726">
        <v>3.8073999999999999</v>
      </c>
      <c r="AL726">
        <v>5.1816000000000004</v>
      </c>
      <c r="AM726">
        <v>6.2397</v>
      </c>
      <c r="AN726">
        <v>5.6569000000000003</v>
      </c>
      <c r="AO726">
        <v>4.8924000000000003</v>
      </c>
      <c r="AP726">
        <v>3.2279</v>
      </c>
      <c r="AQ726">
        <v>2.5939999999999999</v>
      </c>
      <c r="AR726">
        <v>3.2263999999999999</v>
      </c>
      <c r="AS726">
        <v>3.3151999999999999</v>
      </c>
      <c r="AT726">
        <v>5.2628000000000004</v>
      </c>
      <c r="AU726">
        <v>4.9146999999999998</v>
      </c>
      <c r="AV726">
        <v>5.0347999999999997</v>
      </c>
      <c r="AW726">
        <v>4.9055999999999997</v>
      </c>
      <c r="AX726">
        <v>2.9281000000000001</v>
      </c>
      <c r="AY726">
        <v>1.4133</v>
      </c>
      <c r="AZ726">
        <v>3.5478000000000001</v>
      </c>
      <c r="BA726">
        <v>4.0232000000000001</v>
      </c>
      <c r="BB726">
        <v>2.5676999999999999</v>
      </c>
      <c r="BC726">
        <v>3.8147000000000002</v>
      </c>
      <c r="BD726">
        <v>3.3509000000000002</v>
      </c>
      <c r="BE726">
        <v>2.7138</v>
      </c>
      <c r="BF726">
        <v>1.6388</v>
      </c>
      <c r="BG726">
        <v>1.3214999999999999</v>
      </c>
      <c r="BH726">
        <v>3.6463000000000001</v>
      </c>
      <c r="BI726">
        <v>3.5951</v>
      </c>
      <c r="BJ726">
        <v>2.7443</v>
      </c>
      <c r="BK726">
        <v>4.2435999999999998</v>
      </c>
      <c r="BL726">
        <v>3.2248000000000001</v>
      </c>
      <c r="BM726">
        <v>2.7238000000000002</v>
      </c>
      <c r="BN726">
        <v>1.6546000000000001</v>
      </c>
      <c r="BO726">
        <v>1.2967</v>
      </c>
      <c r="BP726">
        <v>2.4459</v>
      </c>
      <c r="BQ726">
        <v>2.6758000000000002</v>
      </c>
      <c r="BR726">
        <v>2.2025000000000001</v>
      </c>
      <c r="BS726">
        <v>4.641</v>
      </c>
      <c r="BT726">
        <v>3.5720999999999998</v>
      </c>
      <c r="BU726">
        <v>2.3679000000000001</v>
      </c>
      <c r="BV726">
        <v>1.6445000000000001</v>
      </c>
      <c r="BW726">
        <v>1.1003000000000001</v>
      </c>
      <c r="BX726">
        <v>1.7757000000000001</v>
      </c>
      <c r="BY726">
        <v>1.4872000000000001</v>
      </c>
      <c r="BZ726">
        <v>1.6012999999999999</v>
      </c>
      <c r="CA726">
        <v>2.7904</v>
      </c>
      <c r="CB726">
        <v>1.9741</v>
      </c>
      <c r="CC726">
        <v>1.6383000000000001</v>
      </c>
      <c r="CD726">
        <v>1.1556</v>
      </c>
      <c r="CE726">
        <v>1.1102000000000001</v>
      </c>
      <c r="CF726">
        <v>1.7931999999999999</v>
      </c>
      <c r="CG726">
        <v>1.6656</v>
      </c>
      <c r="CH726">
        <v>1.7131000000000001</v>
      </c>
      <c r="CI726">
        <v>2.9662999999999999</v>
      </c>
      <c r="CJ726">
        <v>2.2704</v>
      </c>
      <c r="CK726">
        <v>1.8108</v>
      </c>
      <c r="CL726">
        <v>1.0642</v>
      </c>
      <c r="CM726">
        <v>1.3118000000000001</v>
      </c>
      <c r="CN726">
        <v>1.5643</v>
      </c>
      <c r="CO726">
        <v>1.5643</v>
      </c>
      <c r="CP726">
        <v>1.4043000000000001</v>
      </c>
      <c r="CQ726">
        <v>2.1215000000000002</v>
      </c>
      <c r="CR726">
        <v>1.3313999999999999</v>
      </c>
      <c r="CS726">
        <v>1.3069</v>
      </c>
      <c r="CT726">
        <v>1.2366999999999999</v>
      </c>
    </row>
    <row r="727" spans="1:98">
      <c r="A727">
        <v>151.483611</v>
      </c>
      <c r="B727" s="3" t="s">
        <v>783</v>
      </c>
      <c r="C727">
        <v>0.89810000000000001</v>
      </c>
      <c r="D727">
        <v>0.90369999999999995</v>
      </c>
      <c r="E727">
        <v>1.0425</v>
      </c>
      <c r="F727">
        <v>1.0085</v>
      </c>
      <c r="G727">
        <v>1.0986</v>
      </c>
      <c r="H727">
        <v>1.1518999999999999</v>
      </c>
      <c r="I727">
        <v>1.1791</v>
      </c>
      <c r="J727">
        <v>0.91849999999999998</v>
      </c>
      <c r="K727">
        <v>1.0543</v>
      </c>
      <c r="L727">
        <v>0.84309999999999996</v>
      </c>
      <c r="M727">
        <v>0.96479999999999999</v>
      </c>
      <c r="N727">
        <v>1.0331999999999999</v>
      </c>
      <c r="O727">
        <v>1.2233000000000001</v>
      </c>
      <c r="P727">
        <v>1.1820999999999999</v>
      </c>
      <c r="Q727">
        <v>1.1455</v>
      </c>
      <c r="R727">
        <v>1.0641</v>
      </c>
      <c r="S727">
        <v>0.84379999999999999</v>
      </c>
      <c r="T727">
        <v>0.79349999999999998</v>
      </c>
      <c r="U727">
        <v>0.87150000000000005</v>
      </c>
      <c r="V727">
        <v>1.0186999999999999</v>
      </c>
      <c r="W727">
        <v>1.0503</v>
      </c>
      <c r="X727">
        <v>1.0698000000000001</v>
      </c>
      <c r="Y727">
        <v>0.81740000000000002</v>
      </c>
      <c r="Z727">
        <v>1.3579000000000001</v>
      </c>
      <c r="AA727">
        <v>2.4241000000000001</v>
      </c>
      <c r="AB727">
        <v>3.6097000000000001</v>
      </c>
      <c r="AC727">
        <v>4.2426000000000004</v>
      </c>
      <c r="AD727">
        <v>5.2249999999999996</v>
      </c>
      <c r="AE727">
        <v>4.3029999999999999</v>
      </c>
      <c r="AF727">
        <v>6.0087999999999999</v>
      </c>
      <c r="AG727">
        <v>4.3879000000000001</v>
      </c>
      <c r="AH727">
        <v>3.1160000000000001</v>
      </c>
      <c r="AI727">
        <v>2.2706</v>
      </c>
      <c r="AJ727">
        <v>3.0122</v>
      </c>
      <c r="AK727">
        <v>3.7635000000000001</v>
      </c>
      <c r="AL727">
        <v>5.1653000000000002</v>
      </c>
      <c r="AM727">
        <v>6.2102000000000004</v>
      </c>
      <c r="AN727">
        <v>5.6215999999999999</v>
      </c>
      <c r="AO727">
        <v>4.8632</v>
      </c>
      <c r="AP727">
        <v>3.22</v>
      </c>
      <c r="AQ727">
        <v>2.5802</v>
      </c>
      <c r="AR727">
        <v>3.2103000000000002</v>
      </c>
      <c r="AS727">
        <v>3.2999000000000001</v>
      </c>
      <c r="AT727">
        <v>5.2359</v>
      </c>
      <c r="AU727">
        <v>4.8807</v>
      </c>
      <c r="AV727">
        <v>4.9852999999999996</v>
      </c>
      <c r="AW727">
        <v>4.8670999999999998</v>
      </c>
      <c r="AX727">
        <v>2.9035000000000002</v>
      </c>
      <c r="AY727">
        <v>1.4037999999999999</v>
      </c>
      <c r="AZ727">
        <v>3.5421999999999998</v>
      </c>
      <c r="BA727">
        <v>3.9944999999999999</v>
      </c>
      <c r="BB727">
        <v>2.5480999999999998</v>
      </c>
      <c r="BC727">
        <v>3.7793000000000001</v>
      </c>
      <c r="BD727">
        <v>3.3155000000000001</v>
      </c>
      <c r="BE727">
        <v>2.6738</v>
      </c>
      <c r="BF727">
        <v>1.6289</v>
      </c>
      <c r="BG727">
        <v>1.3103</v>
      </c>
      <c r="BH727">
        <v>3.6213000000000002</v>
      </c>
      <c r="BI727">
        <v>3.5640000000000001</v>
      </c>
      <c r="BJ727">
        <v>2.7212000000000001</v>
      </c>
      <c r="BK727">
        <v>4.2003000000000004</v>
      </c>
      <c r="BL727">
        <v>3.1890999999999998</v>
      </c>
      <c r="BM727">
        <v>2.6869999999999998</v>
      </c>
      <c r="BN727">
        <v>1.6447000000000001</v>
      </c>
      <c r="BO727">
        <v>1.2975000000000001</v>
      </c>
      <c r="BP727">
        <v>2.4228999999999998</v>
      </c>
      <c r="BQ727">
        <v>2.6577999999999999</v>
      </c>
      <c r="BR727">
        <v>2.1791999999999998</v>
      </c>
      <c r="BS727">
        <v>4.6154999999999999</v>
      </c>
      <c r="BT727">
        <v>3.5371999999999999</v>
      </c>
      <c r="BU727">
        <v>2.3248000000000002</v>
      </c>
      <c r="BV727">
        <v>1.6306</v>
      </c>
      <c r="BW727">
        <v>1.0993999999999999</v>
      </c>
      <c r="BX727">
        <v>1.7591000000000001</v>
      </c>
      <c r="BY727">
        <v>1.4831000000000001</v>
      </c>
      <c r="BZ727">
        <v>1.5920000000000001</v>
      </c>
      <c r="CA727">
        <v>2.7669999999999999</v>
      </c>
      <c r="CB727">
        <v>1.9589000000000001</v>
      </c>
      <c r="CC727">
        <v>1.6315</v>
      </c>
      <c r="CD727">
        <v>1.1472</v>
      </c>
      <c r="CE727">
        <v>1.1063000000000001</v>
      </c>
      <c r="CF727">
        <v>1.7878000000000001</v>
      </c>
      <c r="CG727">
        <v>1.6623000000000001</v>
      </c>
      <c r="CH727">
        <v>1.7011000000000001</v>
      </c>
      <c r="CI727">
        <v>2.9470000000000001</v>
      </c>
      <c r="CJ727">
        <v>2.2511000000000001</v>
      </c>
      <c r="CK727">
        <v>1.7950999999999999</v>
      </c>
      <c r="CL727">
        <v>1.0524</v>
      </c>
      <c r="CM727">
        <v>1.2985</v>
      </c>
      <c r="CN727">
        <v>1.5494000000000001</v>
      </c>
      <c r="CO727">
        <v>1.5547</v>
      </c>
      <c r="CP727">
        <v>1.3958999999999999</v>
      </c>
      <c r="CQ727">
        <v>2.1215999999999999</v>
      </c>
      <c r="CR727">
        <v>1.3339000000000001</v>
      </c>
      <c r="CS727">
        <v>1.3031999999999999</v>
      </c>
      <c r="CT727">
        <v>1.2282</v>
      </c>
    </row>
    <row r="728" spans="1:98">
      <c r="A728">
        <v>151.733889</v>
      </c>
      <c r="B728" s="3" t="s">
        <v>784</v>
      </c>
      <c r="C728">
        <v>0.89239999999999997</v>
      </c>
      <c r="D728">
        <v>0.89729999999999999</v>
      </c>
      <c r="E728">
        <v>1.0396000000000001</v>
      </c>
      <c r="F728">
        <v>1.0032000000000001</v>
      </c>
      <c r="G728">
        <v>1.0920000000000001</v>
      </c>
      <c r="H728">
        <v>1.1435</v>
      </c>
      <c r="I728">
        <v>1.1678999999999999</v>
      </c>
      <c r="J728">
        <v>0.91369999999999996</v>
      </c>
      <c r="K728">
        <v>1.0512999999999999</v>
      </c>
      <c r="L728">
        <v>0.8347</v>
      </c>
      <c r="M728">
        <v>0.95550000000000002</v>
      </c>
      <c r="N728">
        <v>1.0251999999999999</v>
      </c>
      <c r="O728">
        <v>1.2130000000000001</v>
      </c>
      <c r="P728">
        <v>1.1678999999999999</v>
      </c>
      <c r="Q728">
        <v>1.1308</v>
      </c>
      <c r="R728">
        <v>1.0624</v>
      </c>
      <c r="S728">
        <v>0.83809999999999996</v>
      </c>
      <c r="T728">
        <v>0.78680000000000005</v>
      </c>
      <c r="U728">
        <v>0.86450000000000005</v>
      </c>
      <c r="V728">
        <v>1.0157</v>
      </c>
      <c r="W728">
        <v>1.0442</v>
      </c>
      <c r="X728">
        <v>1.0622</v>
      </c>
      <c r="Y728">
        <v>0.81359999999999999</v>
      </c>
      <c r="Z728">
        <v>1.3399000000000001</v>
      </c>
      <c r="AA728">
        <v>2.4089</v>
      </c>
      <c r="AB728">
        <v>3.5718000000000001</v>
      </c>
      <c r="AC728">
        <v>4.2145000000000001</v>
      </c>
      <c r="AD728">
        <v>5.1973000000000003</v>
      </c>
      <c r="AE728">
        <v>4.2781000000000002</v>
      </c>
      <c r="AF728">
        <v>5.9911000000000003</v>
      </c>
      <c r="AG728">
        <v>4.3505000000000003</v>
      </c>
      <c r="AH728">
        <v>3.0842000000000001</v>
      </c>
      <c r="AI728">
        <v>2.2431000000000001</v>
      </c>
      <c r="AJ728">
        <v>2.9984999999999999</v>
      </c>
      <c r="AK728">
        <v>3.7393000000000001</v>
      </c>
      <c r="AL728">
        <v>5.1105999999999998</v>
      </c>
      <c r="AM728">
        <v>6.1753999999999998</v>
      </c>
      <c r="AN728">
        <v>5.5986000000000002</v>
      </c>
      <c r="AO728">
        <v>4.8247</v>
      </c>
      <c r="AP728">
        <v>3.1943999999999999</v>
      </c>
      <c r="AQ728">
        <v>2.5653999999999999</v>
      </c>
      <c r="AR728">
        <v>3.2025999999999999</v>
      </c>
      <c r="AS728">
        <v>3.2669000000000001</v>
      </c>
      <c r="AT728">
        <v>5.2130999999999998</v>
      </c>
      <c r="AU728">
        <v>4.8491999999999997</v>
      </c>
      <c r="AV728">
        <v>4.9505999999999997</v>
      </c>
      <c r="AW728">
        <v>4.8379000000000003</v>
      </c>
      <c r="AX728">
        <v>2.8866000000000001</v>
      </c>
      <c r="AY728">
        <v>1.393</v>
      </c>
      <c r="AZ728">
        <v>3.5247999999999999</v>
      </c>
      <c r="BA728">
        <v>3.9525999999999999</v>
      </c>
      <c r="BB728">
        <v>2.5078999999999998</v>
      </c>
      <c r="BC728">
        <v>3.7565</v>
      </c>
      <c r="BD728">
        <v>3.2786</v>
      </c>
      <c r="BE728">
        <v>2.6444000000000001</v>
      </c>
      <c r="BF728">
        <v>1.6221000000000001</v>
      </c>
      <c r="BG728">
        <v>1.3084</v>
      </c>
      <c r="BH728">
        <v>3.5958999999999999</v>
      </c>
      <c r="BI728">
        <v>3.5331999999999999</v>
      </c>
      <c r="BJ728">
        <v>2.6880000000000002</v>
      </c>
      <c r="BK728">
        <v>4.1618000000000004</v>
      </c>
      <c r="BL728">
        <v>3.1474000000000002</v>
      </c>
      <c r="BM728">
        <v>2.6554000000000002</v>
      </c>
      <c r="BN728">
        <v>1.6348</v>
      </c>
      <c r="BO728">
        <v>1.2948</v>
      </c>
      <c r="BP728">
        <v>2.4007999999999998</v>
      </c>
      <c r="BQ728">
        <v>2.6255000000000002</v>
      </c>
      <c r="BR728">
        <v>2.1573000000000002</v>
      </c>
      <c r="BS728">
        <v>4.5761000000000003</v>
      </c>
      <c r="BT728">
        <v>3.5066000000000002</v>
      </c>
      <c r="BU728">
        <v>2.2917000000000001</v>
      </c>
      <c r="BV728">
        <v>1.6128</v>
      </c>
      <c r="BW728">
        <v>1.0968</v>
      </c>
      <c r="BX728">
        <v>1.7377</v>
      </c>
      <c r="BY728">
        <v>1.4634</v>
      </c>
      <c r="BZ728">
        <v>1.5789</v>
      </c>
      <c r="CA728">
        <v>2.7376999999999998</v>
      </c>
      <c r="CB728">
        <v>1.9464999999999999</v>
      </c>
      <c r="CC728">
        <v>1.6251</v>
      </c>
      <c r="CD728">
        <v>1.1335</v>
      </c>
      <c r="CE728">
        <v>1.1003000000000001</v>
      </c>
      <c r="CF728">
        <v>1.7698</v>
      </c>
      <c r="CG728">
        <v>1.6487000000000001</v>
      </c>
      <c r="CH728">
        <v>1.6972</v>
      </c>
      <c r="CI728">
        <v>2.9338000000000002</v>
      </c>
      <c r="CJ728">
        <v>2.2273999999999998</v>
      </c>
      <c r="CK728">
        <v>1.7750999999999999</v>
      </c>
      <c r="CL728">
        <v>1.0422</v>
      </c>
      <c r="CM728">
        <v>1.2896000000000001</v>
      </c>
      <c r="CN728">
        <v>1.5388999999999999</v>
      </c>
      <c r="CO728">
        <v>1.5475000000000001</v>
      </c>
      <c r="CP728">
        <v>1.3903000000000001</v>
      </c>
      <c r="CQ728">
        <v>2.1126</v>
      </c>
      <c r="CR728">
        <v>1.3305</v>
      </c>
      <c r="CS728">
        <v>1.2962</v>
      </c>
      <c r="CT728">
        <v>1.2132000000000001</v>
      </c>
    </row>
    <row r="729" spans="1:98">
      <c r="A729">
        <v>151.98416700000001</v>
      </c>
      <c r="B729" s="3" t="s">
        <v>785</v>
      </c>
      <c r="C729">
        <v>0.88749999999999996</v>
      </c>
      <c r="D729">
        <v>0.89549999999999996</v>
      </c>
      <c r="E729">
        <v>1.0348999999999999</v>
      </c>
      <c r="F729">
        <v>0.99529999999999996</v>
      </c>
      <c r="G729">
        <v>1.0829</v>
      </c>
      <c r="H729">
        <v>1.1397999999999999</v>
      </c>
      <c r="I729">
        <v>1.1613</v>
      </c>
      <c r="J729">
        <v>0.90759999999999996</v>
      </c>
      <c r="K729">
        <v>1.0451999999999999</v>
      </c>
      <c r="L729">
        <v>0.8256</v>
      </c>
      <c r="M729">
        <v>0.94940000000000002</v>
      </c>
      <c r="N729">
        <v>1.0184</v>
      </c>
      <c r="O729">
        <v>1.2004999999999999</v>
      </c>
      <c r="P729">
        <v>1.1611</v>
      </c>
      <c r="Q729">
        <v>1.121</v>
      </c>
      <c r="R729">
        <v>1.0536000000000001</v>
      </c>
      <c r="S729">
        <v>0.83379999999999999</v>
      </c>
      <c r="T729">
        <v>0.78290000000000004</v>
      </c>
      <c r="U729">
        <v>0.85909999999999997</v>
      </c>
      <c r="V729">
        <v>1.0087999999999999</v>
      </c>
      <c r="W729">
        <v>1.0403</v>
      </c>
      <c r="X729">
        <v>1.0598000000000001</v>
      </c>
      <c r="Y729">
        <v>0.81340000000000001</v>
      </c>
      <c r="Z729">
        <v>1.3363</v>
      </c>
      <c r="AA729">
        <v>2.3954</v>
      </c>
      <c r="AB729">
        <v>3.5587</v>
      </c>
      <c r="AC729">
        <v>4.1917</v>
      </c>
      <c r="AD729">
        <v>5.1763000000000003</v>
      </c>
      <c r="AE729">
        <v>4.2462</v>
      </c>
      <c r="AF729">
        <v>5.9676</v>
      </c>
      <c r="AG729">
        <v>4.3186</v>
      </c>
      <c r="AH729">
        <v>3.0651999999999999</v>
      </c>
      <c r="AI729">
        <v>2.2391999999999999</v>
      </c>
      <c r="AJ729">
        <v>2.9777999999999998</v>
      </c>
      <c r="AK729">
        <v>3.7130999999999998</v>
      </c>
      <c r="AL729">
        <v>5.0900999999999996</v>
      </c>
      <c r="AM729">
        <v>6.1626000000000003</v>
      </c>
      <c r="AN729">
        <v>5.5761000000000003</v>
      </c>
      <c r="AO729">
        <v>4.7876000000000003</v>
      </c>
      <c r="AP729">
        <v>3.1859999999999999</v>
      </c>
      <c r="AQ729">
        <v>2.5548999999999999</v>
      </c>
      <c r="AR729">
        <v>3.1960999999999999</v>
      </c>
      <c r="AS729">
        <v>3.2505999999999999</v>
      </c>
      <c r="AT729">
        <v>5.1798000000000002</v>
      </c>
      <c r="AU729">
        <v>4.8285999999999998</v>
      </c>
      <c r="AV729">
        <v>4.9157999999999999</v>
      </c>
      <c r="AW729">
        <v>4.8112000000000004</v>
      </c>
      <c r="AX729">
        <v>2.8774000000000002</v>
      </c>
      <c r="AY729">
        <v>1.3822000000000001</v>
      </c>
      <c r="AZ729">
        <v>3.5072999999999999</v>
      </c>
      <c r="BA729">
        <v>3.9293</v>
      </c>
      <c r="BB729">
        <v>2.4788000000000001</v>
      </c>
      <c r="BC729">
        <v>3.7351999999999999</v>
      </c>
      <c r="BD729">
        <v>3.2475999999999998</v>
      </c>
      <c r="BE729">
        <v>2.6198999999999999</v>
      </c>
      <c r="BF729">
        <v>1.61</v>
      </c>
      <c r="BG729">
        <v>1.3043</v>
      </c>
      <c r="BH729">
        <v>3.5842999999999998</v>
      </c>
      <c r="BI729">
        <v>3.5188999999999999</v>
      </c>
      <c r="BJ729">
        <v>2.653</v>
      </c>
      <c r="BK729">
        <v>4.1485000000000003</v>
      </c>
      <c r="BL729">
        <v>3.1082999999999998</v>
      </c>
      <c r="BM729">
        <v>2.6274999999999999</v>
      </c>
      <c r="BN729">
        <v>1.6254</v>
      </c>
      <c r="BO729">
        <v>1.2939000000000001</v>
      </c>
      <c r="BP729">
        <v>2.3831000000000002</v>
      </c>
      <c r="BQ729">
        <v>2.6000999999999999</v>
      </c>
      <c r="BR729">
        <v>2.1238999999999999</v>
      </c>
      <c r="BS729">
        <v>4.5609000000000002</v>
      </c>
      <c r="BT729">
        <v>3.4710999999999999</v>
      </c>
      <c r="BU729">
        <v>2.2608000000000001</v>
      </c>
      <c r="BV729">
        <v>1.5925</v>
      </c>
      <c r="BW729">
        <v>1.0861000000000001</v>
      </c>
      <c r="BX729">
        <v>1.7295</v>
      </c>
      <c r="BY729">
        <v>1.4524999999999999</v>
      </c>
      <c r="BZ729">
        <v>1.5645</v>
      </c>
      <c r="CA729">
        <v>2.7238000000000002</v>
      </c>
      <c r="CB729">
        <v>1.9280999999999999</v>
      </c>
      <c r="CC729">
        <v>1.6193</v>
      </c>
      <c r="CD729">
        <v>1.1312</v>
      </c>
      <c r="CE729">
        <v>1.0920000000000001</v>
      </c>
      <c r="CF729">
        <v>1.7446999999999999</v>
      </c>
      <c r="CG729">
        <v>1.6358999999999999</v>
      </c>
      <c r="CH729">
        <v>1.6874</v>
      </c>
      <c r="CI729">
        <v>2.9129</v>
      </c>
      <c r="CJ729">
        <v>2.2225999999999999</v>
      </c>
      <c r="CK729">
        <v>1.7524</v>
      </c>
      <c r="CL729">
        <v>1.0355000000000001</v>
      </c>
      <c r="CM729">
        <v>1.2804</v>
      </c>
      <c r="CN729">
        <v>1.5315000000000001</v>
      </c>
      <c r="CO729">
        <v>1.5263</v>
      </c>
      <c r="CP729">
        <v>1.3883000000000001</v>
      </c>
      <c r="CQ729">
        <v>2.0971000000000002</v>
      </c>
      <c r="CR729">
        <v>1.3254999999999999</v>
      </c>
      <c r="CS729">
        <v>1.294</v>
      </c>
      <c r="CT729">
        <v>1.2060999999999999</v>
      </c>
    </row>
    <row r="730" spans="1:98">
      <c r="A730">
        <v>152.234444</v>
      </c>
      <c r="B730" s="3" t="s">
        <v>786</v>
      </c>
      <c r="C730">
        <v>0.88370000000000004</v>
      </c>
      <c r="D730">
        <v>0.88919999999999999</v>
      </c>
      <c r="E730">
        <v>1.0274000000000001</v>
      </c>
      <c r="F730">
        <v>0.98740000000000006</v>
      </c>
      <c r="G730">
        <v>1.0706</v>
      </c>
      <c r="H730">
        <v>1.1323000000000001</v>
      </c>
      <c r="I730">
        <v>1.1545000000000001</v>
      </c>
      <c r="J730">
        <v>0.90400000000000003</v>
      </c>
      <c r="K730">
        <v>1.0345</v>
      </c>
      <c r="L730">
        <v>0.82179999999999997</v>
      </c>
      <c r="M730">
        <v>0.94359999999999999</v>
      </c>
      <c r="N730">
        <v>1.0114000000000001</v>
      </c>
      <c r="O730">
        <v>1.1896</v>
      </c>
      <c r="P730">
        <v>1.1531</v>
      </c>
      <c r="Q730">
        <v>1.115</v>
      </c>
      <c r="R730">
        <v>1.0495000000000001</v>
      </c>
      <c r="S730">
        <v>0.83040000000000003</v>
      </c>
      <c r="T730">
        <v>0.78010000000000002</v>
      </c>
      <c r="U730">
        <v>0.85170000000000001</v>
      </c>
      <c r="V730">
        <v>1.0072000000000001</v>
      </c>
      <c r="W730">
        <v>1.0270999999999999</v>
      </c>
      <c r="X730">
        <v>1.052</v>
      </c>
      <c r="Y730">
        <v>0.8085</v>
      </c>
      <c r="Z730">
        <v>1.3211999999999999</v>
      </c>
      <c r="AA730">
        <v>2.3927</v>
      </c>
      <c r="AB730">
        <v>3.5327000000000002</v>
      </c>
      <c r="AC730">
        <v>4.1555</v>
      </c>
      <c r="AD730">
        <v>5.1391</v>
      </c>
      <c r="AE730">
        <v>4.2180999999999997</v>
      </c>
      <c r="AF730">
        <v>5.9452999999999996</v>
      </c>
      <c r="AG730">
        <v>4.2944000000000004</v>
      </c>
      <c r="AH730">
        <v>3.0447000000000002</v>
      </c>
      <c r="AI730">
        <v>2.2357999999999998</v>
      </c>
      <c r="AJ730">
        <v>2.9552999999999998</v>
      </c>
      <c r="AK730">
        <v>3.6720999999999999</v>
      </c>
      <c r="AL730">
        <v>5.0407000000000002</v>
      </c>
      <c r="AM730">
        <v>6.1657000000000002</v>
      </c>
      <c r="AN730">
        <v>5.5576999999999996</v>
      </c>
      <c r="AO730">
        <v>4.7798999999999996</v>
      </c>
      <c r="AP730">
        <v>3.1753999999999998</v>
      </c>
      <c r="AQ730">
        <v>2.5446</v>
      </c>
      <c r="AR730">
        <v>3.1983999999999999</v>
      </c>
      <c r="AS730">
        <v>3.2227999999999999</v>
      </c>
      <c r="AT730">
        <v>5.1456999999999997</v>
      </c>
      <c r="AU730">
        <v>4.8057999999999996</v>
      </c>
      <c r="AV730">
        <v>4.8875999999999999</v>
      </c>
      <c r="AW730">
        <v>4.7812999999999999</v>
      </c>
      <c r="AX730">
        <v>2.8637999999999999</v>
      </c>
      <c r="AY730">
        <v>1.3733</v>
      </c>
      <c r="AZ730">
        <v>3.4735</v>
      </c>
      <c r="BA730">
        <v>3.9056000000000002</v>
      </c>
      <c r="BB730">
        <v>2.4397000000000002</v>
      </c>
      <c r="BC730">
        <v>3.7031999999999998</v>
      </c>
      <c r="BD730">
        <v>3.2134999999999998</v>
      </c>
      <c r="BE730">
        <v>2.5777999999999999</v>
      </c>
      <c r="BF730">
        <v>1.6012</v>
      </c>
      <c r="BG730">
        <v>1.3041</v>
      </c>
      <c r="BH730">
        <v>3.5506000000000002</v>
      </c>
      <c r="BI730">
        <v>3.4980000000000002</v>
      </c>
      <c r="BJ730">
        <v>2.6187</v>
      </c>
      <c r="BK730">
        <v>4.1424000000000003</v>
      </c>
      <c r="BL730">
        <v>3.0703999999999998</v>
      </c>
      <c r="BM730">
        <v>2.5895999999999999</v>
      </c>
      <c r="BN730">
        <v>1.6164000000000001</v>
      </c>
      <c r="BO730">
        <v>1.2888999999999999</v>
      </c>
      <c r="BP730">
        <v>2.3641000000000001</v>
      </c>
      <c r="BQ730">
        <v>2.5714999999999999</v>
      </c>
      <c r="BR730">
        <v>2.1089000000000002</v>
      </c>
      <c r="BS730">
        <v>4.5431999999999997</v>
      </c>
      <c r="BT730">
        <v>3.4308000000000001</v>
      </c>
      <c r="BU730">
        <v>2.2349000000000001</v>
      </c>
      <c r="BV730">
        <v>1.5868</v>
      </c>
      <c r="BW730">
        <v>1.0778000000000001</v>
      </c>
      <c r="BX730">
        <v>1.7181</v>
      </c>
      <c r="BY730">
        <v>1.4390000000000001</v>
      </c>
      <c r="BZ730">
        <v>1.5406</v>
      </c>
      <c r="CA730">
        <v>2.6964000000000001</v>
      </c>
      <c r="CB730">
        <v>1.9126000000000001</v>
      </c>
      <c r="CC730">
        <v>1.5991</v>
      </c>
      <c r="CD730">
        <v>1.1257999999999999</v>
      </c>
      <c r="CE730">
        <v>1.0843</v>
      </c>
      <c r="CF730">
        <v>1.7273000000000001</v>
      </c>
      <c r="CG730">
        <v>1.6189</v>
      </c>
      <c r="CH730">
        <v>1.6849000000000001</v>
      </c>
      <c r="CI730">
        <v>2.9066999999999998</v>
      </c>
      <c r="CJ730">
        <v>2.2081</v>
      </c>
      <c r="CK730">
        <v>1.7355</v>
      </c>
      <c r="CL730">
        <v>1.0294000000000001</v>
      </c>
      <c r="CM730">
        <v>1.2742</v>
      </c>
      <c r="CN730">
        <v>1.5302</v>
      </c>
      <c r="CO730">
        <v>1.5190999999999999</v>
      </c>
      <c r="CP730">
        <v>1.3795999999999999</v>
      </c>
      <c r="CQ730">
        <v>2.0792999999999999</v>
      </c>
      <c r="CR730">
        <v>1.3228</v>
      </c>
      <c r="CS730">
        <v>1.2831999999999999</v>
      </c>
      <c r="CT730">
        <v>1.1964999999999999</v>
      </c>
    </row>
    <row r="731" spans="1:98">
      <c r="A731">
        <v>152.484722</v>
      </c>
      <c r="B731" s="3" t="s">
        <v>787</v>
      </c>
      <c r="C731">
        <v>0.88119999999999998</v>
      </c>
      <c r="D731">
        <v>0.88200000000000001</v>
      </c>
      <c r="E731">
        <v>1.0203</v>
      </c>
      <c r="F731">
        <v>0.98229999999999995</v>
      </c>
      <c r="G731">
        <v>1.0609999999999999</v>
      </c>
      <c r="H731">
        <v>1.1206</v>
      </c>
      <c r="I731">
        <v>1.1411</v>
      </c>
      <c r="J731">
        <v>0.89510000000000001</v>
      </c>
      <c r="K731">
        <v>1.0294000000000001</v>
      </c>
      <c r="L731">
        <v>0.81869999999999998</v>
      </c>
      <c r="M731">
        <v>0.93959999999999999</v>
      </c>
      <c r="N731">
        <v>1.0025999999999999</v>
      </c>
      <c r="O731">
        <v>1.1782999999999999</v>
      </c>
      <c r="P731">
        <v>1.1428</v>
      </c>
      <c r="Q731">
        <v>1.1036999999999999</v>
      </c>
      <c r="R731">
        <v>1.0424</v>
      </c>
      <c r="S731">
        <v>0.82320000000000004</v>
      </c>
      <c r="T731">
        <v>0.77470000000000006</v>
      </c>
      <c r="U731">
        <v>0.84689999999999999</v>
      </c>
      <c r="V731">
        <v>1</v>
      </c>
      <c r="W731">
        <v>1.0164</v>
      </c>
      <c r="X731">
        <v>1.0437000000000001</v>
      </c>
      <c r="Y731">
        <v>0.80479999999999996</v>
      </c>
      <c r="Z731">
        <v>1.3055000000000001</v>
      </c>
      <c r="AA731">
        <v>2.3797999999999999</v>
      </c>
      <c r="AB731">
        <v>3.5219999999999998</v>
      </c>
      <c r="AC731">
        <v>4.1204999999999998</v>
      </c>
      <c r="AD731">
        <v>5.1223000000000001</v>
      </c>
      <c r="AE731">
        <v>4.1938000000000004</v>
      </c>
      <c r="AF731">
        <v>5.8944999999999999</v>
      </c>
      <c r="AG731">
        <v>4.2774000000000001</v>
      </c>
      <c r="AH731">
        <v>3.0280999999999998</v>
      </c>
      <c r="AI731">
        <v>2.2117</v>
      </c>
      <c r="AJ731">
        <v>2.9419</v>
      </c>
      <c r="AK731">
        <v>3.6459999999999999</v>
      </c>
      <c r="AL731">
        <v>4.9988999999999999</v>
      </c>
      <c r="AM731">
        <v>6.1436999999999999</v>
      </c>
      <c r="AN731">
        <v>5.5174000000000003</v>
      </c>
      <c r="AO731">
        <v>4.7267999999999999</v>
      </c>
      <c r="AP731">
        <v>3.1711</v>
      </c>
      <c r="AQ731">
        <v>2.5426000000000002</v>
      </c>
      <c r="AR731">
        <v>3.1743000000000001</v>
      </c>
      <c r="AS731">
        <v>3.1937000000000002</v>
      </c>
      <c r="AT731">
        <v>5.1165000000000003</v>
      </c>
      <c r="AU731">
        <v>4.7861000000000002</v>
      </c>
      <c r="AV731">
        <v>4.8307000000000002</v>
      </c>
      <c r="AW731">
        <v>4.7506000000000004</v>
      </c>
      <c r="AX731">
        <v>2.8361000000000001</v>
      </c>
      <c r="AY731">
        <v>1.3675999999999999</v>
      </c>
      <c r="AZ731">
        <v>3.4571999999999998</v>
      </c>
      <c r="BA731">
        <v>3.8776999999999999</v>
      </c>
      <c r="BB731">
        <v>2.423</v>
      </c>
      <c r="BC731">
        <v>3.6812999999999998</v>
      </c>
      <c r="BD731">
        <v>3.1863000000000001</v>
      </c>
      <c r="BE731">
        <v>2.5615999999999999</v>
      </c>
      <c r="BF731">
        <v>1.6012999999999999</v>
      </c>
      <c r="BG731">
        <v>1.3090999999999999</v>
      </c>
      <c r="BH731">
        <v>3.5367999999999999</v>
      </c>
      <c r="BI731">
        <v>3.4666000000000001</v>
      </c>
      <c r="BJ731">
        <v>2.5998999999999999</v>
      </c>
      <c r="BK731">
        <v>4.1050000000000004</v>
      </c>
      <c r="BL731">
        <v>3.0569000000000002</v>
      </c>
      <c r="BM731">
        <v>2.5663</v>
      </c>
      <c r="BN731">
        <v>1.6032999999999999</v>
      </c>
      <c r="BO731">
        <v>1.2847999999999999</v>
      </c>
      <c r="BP731">
        <v>2.3395000000000001</v>
      </c>
      <c r="BQ731">
        <v>2.5583999999999998</v>
      </c>
      <c r="BR731">
        <v>2.0847000000000002</v>
      </c>
      <c r="BS731">
        <v>4.5148999999999999</v>
      </c>
      <c r="BT731">
        <v>3.3984999999999999</v>
      </c>
      <c r="BU731">
        <v>2.2120000000000002</v>
      </c>
      <c r="BV731">
        <v>1.5753999999999999</v>
      </c>
      <c r="BW731">
        <v>1.0712999999999999</v>
      </c>
      <c r="BX731">
        <v>1.7078</v>
      </c>
      <c r="BY731">
        <v>1.4307000000000001</v>
      </c>
      <c r="BZ731">
        <v>1.5249999999999999</v>
      </c>
      <c r="CA731">
        <v>2.6924999999999999</v>
      </c>
      <c r="CB731">
        <v>1.9047000000000001</v>
      </c>
      <c r="CC731">
        <v>1.5772999999999999</v>
      </c>
      <c r="CD731">
        <v>1.1188</v>
      </c>
      <c r="CE731">
        <v>1.0764</v>
      </c>
      <c r="CF731">
        <v>1.7165999999999999</v>
      </c>
      <c r="CG731">
        <v>1.6198999999999999</v>
      </c>
      <c r="CH731">
        <v>1.6716</v>
      </c>
      <c r="CI731">
        <v>2.8898000000000001</v>
      </c>
      <c r="CJ731">
        <v>2.2012</v>
      </c>
      <c r="CK731">
        <v>1.7299</v>
      </c>
      <c r="CL731">
        <v>1.0297000000000001</v>
      </c>
      <c r="CM731">
        <v>1.2791999999999999</v>
      </c>
      <c r="CN731">
        <v>1.5169999999999999</v>
      </c>
      <c r="CO731">
        <v>1.5074000000000001</v>
      </c>
      <c r="CP731">
        <v>1.3716999999999999</v>
      </c>
      <c r="CQ731">
        <v>2.081</v>
      </c>
      <c r="CR731">
        <v>1.3129</v>
      </c>
      <c r="CS731">
        <v>1.2802</v>
      </c>
      <c r="CT731">
        <v>1.1871</v>
      </c>
    </row>
    <row r="732" spans="1:98">
      <c r="A732">
        <v>152.73500000000001</v>
      </c>
      <c r="B732" s="3" t="s">
        <v>788</v>
      </c>
      <c r="C732">
        <v>0.87680000000000002</v>
      </c>
      <c r="D732">
        <v>0.87739999999999996</v>
      </c>
      <c r="E732">
        <v>1.0133000000000001</v>
      </c>
      <c r="F732">
        <v>0.97419999999999995</v>
      </c>
      <c r="G732">
        <v>1.054</v>
      </c>
      <c r="H732">
        <v>1.1145</v>
      </c>
      <c r="I732">
        <v>1.1309</v>
      </c>
      <c r="J732">
        <v>0.88829999999999998</v>
      </c>
      <c r="K732">
        <v>1.0253000000000001</v>
      </c>
      <c r="L732">
        <v>0.81089999999999995</v>
      </c>
      <c r="M732">
        <v>0.93379999999999996</v>
      </c>
      <c r="N732">
        <v>0.99870000000000003</v>
      </c>
      <c r="O732">
        <v>1.1662999999999999</v>
      </c>
      <c r="P732">
        <v>1.1327</v>
      </c>
      <c r="Q732">
        <v>1.0988</v>
      </c>
      <c r="R732">
        <v>1.0290999999999999</v>
      </c>
      <c r="S732">
        <v>0.8165</v>
      </c>
      <c r="T732">
        <v>0.77359999999999995</v>
      </c>
      <c r="U732">
        <v>0.84150000000000003</v>
      </c>
      <c r="V732">
        <v>0.99229999999999996</v>
      </c>
      <c r="W732">
        <v>0.99770000000000003</v>
      </c>
      <c r="X732">
        <v>1.0364</v>
      </c>
      <c r="Y732">
        <v>0.7964</v>
      </c>
      <c r="Z732">
        <v>1.2968</v>
      </c>
      <c r="AA732">
        <v>2.3738999999999999</v>
      </c>
      <c r="AB732">
        <v>3.5026999999999999</v>
      </c>
      <c r="AC732">
        <v>4.0926999999999998</v>
      </c>
      <c r="AD732">
        <v>5.0739999999999998</v>
      </c>
      <c r="AE732">
        <v>4.1730999999999998</v>
      </c>
      <c r="AF732">
        <v>5.8613999999999997</v>
      </c>
      <c r="AG732">
        <v>4.2304000000000004</v>
      </c>
      <c r="AH732">
        <v>3.0266999999999999</v>
      </c>
      <c r="AI732">
        <v>2.1996000000000002</v>
      </c>
      <c r="AJ732">
        <v>2.9239999999999999</v>
      </c>
      <c r="AK732">
        <v>3.6286</v>
      </c>
      <c r="AL732">
        <v>4.9602000000000004</v>
      </c>
      <c r="AM732">
        <v>6.1233000000000004</v>
      </c>
      <c r="AN732">
        <v>5.4859999999999998</v>
      </c>
      <c r="AO732">
        <v>4.7085999999999997</v>
      </c>
      <c r="AP732">
        <v>3.1562999999999999</v>
      </c>
      <c r="AQ732">
        <v>2.528</v>
      </c>
      <c r="AR732">
        <v>3.1499000000000001</v>
      </c>
      <c r="AS732">
        <v>3.1615000000000002</v>
      </c>
      <c r="AT732">
        <v>5.0740999999999996</v>
      </c>
      <c r="AU732">
        <v>4.7462</v>
      </c>
      <c r="AV732">
        <v>4.7900999999999998</v>
      </c>
      <c r="AW732">
        <v>4.7377000000000002</v>
      </c>
      <c r="AX732">
        <v>2.8275000000000001</v>
      </c>
      <c r="AY732">
        <v>1.3554999999999999</v>
      </c>
      <c r="AZ732">
        <v>3.4355000000000002</v>
      </c>
      <c r="BA732">
        <v>3.8344999999999998</v>
      </c>
      <c r="BB732">
        <v>2.4003999999999999</v>
      </c>
      <c r="BC732">
        <v>3.6438999999999999</v>
      </c>
      <c r="BD732">
        <v>3.1392000000000002</v>
      </c>
      <c r="BE732">
        <v>2.5371000000000001</v>
      </c>
      <c r="BF732">
        <v>1.5965</v>
      </c>
      <c r="BG732">
        <v>1.3025</v>
      </c>
      <c r="BH732">
        <v>3.5091999999999999</v>
      </c>
      <c r="BI732">
        <v>3.4317000000000002</v>
      </c>
      <c r="BJ732">
        <v>2.5783999999999998</v>
      </c>
      <c r="BK732">
        <v>4.0765000000000002</v>
      </c>
      <c r="BL732">
        <v>3.0293999999999999</v>
      </c>
      <c r="BM732">
        <v>2.5320999999999998</v>
      </c>
      <c r="BN732">
        <v>1.5916999999999999</v>
      </c>
      <c r="BO732">
        <v>1.2877000000000001</v>
      </c>
      <c r="BP732">
        <v>2.3127</v>
      </c>
      <c r="BQ732">
        <v>2.5264000000000002</v>
      </c>
      <c r="BR732">
        <v>2.0642999999999998</v>
      </c>
      <c r="BS732">
        <v>4.4706000000000001</v>
      </c>
      <c r="BT732">
        <v>3.3672</v>
      </c>
      <c r="BU732">
        <v>2.1844999999999999</v>
      </c>
      <c r="BV732">
        <v>1.5699000000000001</v>
      </c>
      <c r="BW732">
        <v>1.0659000000000001</v>
      </c>
      <c r="BX732">
        <v>1.6895</v>
      </c>
      <c r="BY732">
        <v>1.4208000000000001</v>
      </c>
      <c r="BZ732">
        <v>1.5196000000000001</v>
      </c>
      <c r="CA732">
        <v>2.6766000000000001</v>
      </c>
      <c r="CB732">
        <v>1.8858999999999999</v>
      </c>
      <c r="CC732">
        <v>1.5744</v>
      </c>
      <c r="CD732">
        <v>1.1112</v>
      </c>
      <c r="CE732">
        <v>1.0712999999999999</v>
      </c>
      <c r="CF732">
        <v>1.6940999999999999</v>
      </c>
      <c r="CG732">
        <v>1.611</v>
      </c>
      <c r="CH732">
        <v>1.6609</v>
      </c>
      <c r="CI732">
        <v>2.8791000000000002</v>
      </c>
      <c r="CJ732">
        <v>2.1964000000000001</v>
      </c>
      <c r="CK732">
        <v>1.7137</v>
      </c>
      <c r="CL732">
        <v>1.0199</v>
      </c>
      <c r="CM732">
        <v>1.266</v>
      </c>
      <c r="CN732">
        <v>1.5023</v>
      </c>
      <c r="CO732">
        <v>1.5043</v>
      </c>
      <c r="CP732">
        <v>1.3579000000000001</v>
      </c>
      <c r="CQ732">
        <v>2.0762999999999998</v>
      </c>
      <c r="CR732">
        <v>1.3008999999999999</v>
      </c>
      <c r="CS732">
        <v>1.2705</v>
      </c>
      <c r="CT732">
        <v>1.1817</v>
      </c>
    </row>
    <row r="733" spans="1:98">
      <c r="A733">
        <v>152.98527799999999</v>
      </c>
      <c r="B733" s="3" t="s">
        <v>789</v>
      </c>
      <c r="C733">
        <v>0.86860000000000004</v>
      </c>
      <c r="D733">
        <v>0.87150000000000005</v>
      </c>
      <c r="E733">
        <v>1.0036</v>
      </c>
      <c r="F733">
        <v>0.97099999999999997</v>
      </c>
      <c r="G733">
        <v>1.0463</v>
      </c>
      <c r="H733">
        <v>1.1016999999999999</v>
      </c>
      <c r="I733">
        <v>1.1267</v>
      </c>
      <c r="J733">
        <v>0.87919999999999998</v>
      </c>
      <c r="K733">
        <v>1.0175000000000001</v>
      </c>
      <c r="L733">
        <v>0.80589999999999995</v>
      </c>
      <c r="M733">
        <v>0.92779999999999996</v>
      </c>
      <c r="N733">
        <v>0.99539999999999995</v>
      </c>
      <c r="O733">
        <v>1.165</v>
      </c>
      <c r="P733">
        <v>1.1229</v>
      </c>
      <c r="Q733">
        <v>1.0900000000000001</v>
      </c>
      <c r="R733">
        <v>1.0188999999999999</v>
      </c>
      <c r="S733">
        <v>0.81140000000000001</v>
      </c>
      <c r="T733">
        <v>0.76980000000000004</v>
      </c>
      <c r="U733">
        <v>0.83509999999999995</v>
      </c>
      <c r="V733">
        <v>0.98970000000000002</v>
      </c>
      <c r="W733">
        <v>0.99</v>
      </c>
      <c r="X733">
        <v>1.03</v>
      </c>
      <c r="Y733">
        <v>0.79720000000000002</v>
      </c>
      <c r="Z733">
        <v>1.2944</v>
      </c>
      <c r="AA733">
        <v>2.3698999999999999</v>
      </c>
      <c r="AB733">
        <v>3.4802</v>
      </c>
      <c r="AC733">
        <v>4.0582000000000003</v>
      </c>
      <c r="AD733">
        <v>5.0533999999999999</v>
      </c>
      <c r="AE733">
        <v>4.1558000000000002</v>
      </c>
      <c r="AF733">
        <v>5.8319999999999999</v>
      </c>
      <c r="AG733">
        <v>4.1940999999999997</v>
      </c>
      <c r="AH733">
        <v>3.0236000000000001</v>
      </c>
      <c r="AI733">
        <v>2.1869000000000001</v>
      </c>
      <c r="AJ733">
        <v>2.8986000000000001</v>
      </c>
      <c r="AK733">
        <v>3.6156999999999999</v>
      </c>
      <c r="AL733">
        <v>4.9188000000000001</v>
      </c>
      <c r="AM733">
        <v>6.0917000000000003</v>
      </c>
      <c r="AN733">
        <v>5.4645000000000001</v>
      </c>
      <c r="AO733">
        <v>4.6783999999999999</v>
      </c>
      <c r="AP733">
        <v>3.1318999999999999</v>
      </c>
      <c r="AQ733">
        <v>2.5112000000000001</v>
      </c>
      <c r="AR733">
        <v>3.1459000000000001</v>
      </c>
      <c r="AS733">
        <v>3.1320999999999999</v>
      </c>
      <c r="AT733">
        <v>5.0266999999999999</v>
      </c>
      <c r="AU733">
        <v>4.7176999999999998</v>
      </c>
      <c r="AV733">
        <v>4.7606000000000002</v>
      </c>
      <c r="AW733">
        <v>4.7039999999999997</v>
      </c>
      <c r="AX733">
        <v>2.8241999999999998</v>
      </c>
      <c r="AY733">
        <v>1.3465</v>
      </c>
      <c r="AZ733">
        <v>3.3973</v>
      </c>
      <c r="BA733">
        <v>3.8111999999999999</v>
      </c>
      <c r="BB733">
        <v>2.37</v>
      </c>
      <c r="BC733">
        <v>3.6427999999999998</v>
      </c>
      <c r="BD733">
        <v>3.109</v>
      </c>
      <c r="BE733">
        <v>2.5017999999999998</v>
      </c>
      <c r="BF733">
        <v>1.5871999999999999</v>
      </c>
      <c r="BG733">
        <v>1.3069</v>
      </c>
      <c r="BH733">
        <v>3.4796999999999998</v>
      </c>
      <c r="BI733">
        <v>3.4163999999999999</v>
      </c>
      <c r="BJ733">
        <v>2.5529999999999999</v>
      </c>
      <c r="BK733">
        <v>4.0406000000000004</v>
      </c>
      <c r="BL733">
        <v>2.9946999999999999</v>
      </c>
      <c r="BM733">
        <v>2.5082</v>
      </c>
      <c r="BN733">
        <v>1.5869</v>
      </c>
      <c r="BO733">
        <v>1.2808999999999999</v>
      </c>
      <c r="BP733">
        <v>2.2907999999999999</v>
      </c>
      <c r="BQ733">
        <v>2.4939</v>
      </c>
      <c r="BR733">
        <v>2.0449000000000002</v>
      </c>
      <c r="BS733">
        <v>4.4359999999999999</v>
      </c>
      <c r="BT733">
        <v>3.3386</v>
      </c>
      <c r="BU733">
        <v>2.1631999999999998</v>
      </c>
      <c r="BV733">
        <v>1.5620000000000001</v>
      </c>
      <c r="BW733">
        <v>1.0623</v>
      </c>
      <c r="BX733">
        <v>1.6773</v>
      </c>
      <c r="BY733">
        <v>1.4115</v>
      </c>
      <c r="BZ733">
        <v>1.5025999999999999</v>
      </c>
      <c r="CA733">
        <v>2.6751</v>
      </c>
      <c r="CB733">
        <v>1.8594999999999999</v>
      </c>
      <c r="CC733">
        <v>1.5609</v>
      </c>
      <c r="CD733">
        <v>1.1021000000000001</v>
      </c>
      <c r="CE733">
        <v>1.0668</v>
      </c>
      <c r="CF733">
        <v>1.6856</v>
      </c>
      <c r="CG733">
        <v>1.5949</v>
      </c>
      <c r="CH733">
        <v>1.6514</v>
      </c>
      <c r="CI733">
        <v>2.8639000000000001</v>
      </c>
      <c r="CJ733">
        <v>2.181</v>
      </c>
      <c r="CK733">
        <v>1.6880999999999999</v>
      </c>
      <c r="CL733">
        <v>1.0179</v>
      </c>
      <c r="CM733">
        <v>1.2599</v>
      </c>
      <c r="CN733">
        <v>1.4930000000000001</v>
      </c>
      <c r="CO733">
        <v>1.4843</v>
      </c>
      <c r="CP733">
        <v>1.3535999999999999</v>
      </c>
      <c r="CQ733">
        <v>2.0619999999999998</v>
      </c>
      <c r="CR733">
        <v>1.2881</v>
      </c>
      <c r="CS733">
        <v>1.2672000000000001</v>
      </c>
      <c r="CT733">
        <v>1.1719999999999999</v>
      </c>
    </row>
    <row r="734" spans="1:98">
      <c r="A734">
        <v>153.235556</v>
      </c>
      <c r="B734" s="3" t="s">
        <v>790</v>
      </c>
      <c r="C734">
        <v>0.86499999999999999</v>
      </c>
      <c r="D734">
        <v>0.86409999999999998</v>
      </c>
      <c r="E734">
        <v>0.99770000000000003</v>
      </c>
      <c r="F734">
        <v>0.96199999999999997</v>
      </c>
      <c r="G734">
        <v>1.0396000000000001</v>
      </c>
      <c r="H734">
        <v>1.0971</v>
      </c>
      <c r="I734">
        <v>1.1189</v>
      </c>
      <c r="J734">
        <v>0.87180000000000002</v>
      </c>
      <c r="K734">
        <v>1.0123</v>
      </c>
      <c r="L734">
        <v>0.80130000000000001</v>
      </c>
      <c r="M734">
        <v>0.92049999999999998</v>
      </c>
      <c r="N734">
        <v>0.98850000000000005</v>
      </c>
      <c r="O734">
        <v>1.1586000000000001</v>
      </c>
      <c r="P734">
        <v>1.113</v>
      </c>
      <c r="Q734">
        <v>1.0795999999999999</v>
      </c>
      <c r="R734">
        <v>1.0143</v>
      </c>
      <c r="S734">
        <v>0.81079999999999997</v>
      </c>
      <c r="T734">
        <v>0.7671</v>
      </c>
      <c r="U734">
        <v>0.83320000000000005</v>
      </c>
      <c r="V734">
        <v>0.98360000000000003</v>
      </c>
      <c r="W734">
        <v>0.98399999999999999</v>
      </c>
      <c r="X734">
        <v>1.0259</v>
      </c>
      <c r="Y734">
        <v>0.79259999999999997</v>
      </c>
      <c r="Z734">
        <v>1.2869999999999999</v>
      </c>
      <c r="AA734">
        <v>2.3595999999999999</v>
      </c>
      <c r="AB734">
        <v>3.4525000000000001</v>
      </c>
      <c r="AC734">
        <v>4.0315000000000003</v>
      </c>
      <c r="AD734">
        <v>5.0193000000000003</v>
      </c>
      <c r="AE734">
        <v>4.1447000000000003</v>
      </c>
      <c r="AF734">
        <v>5.8026</v>
      </c>
      <c r="AG734">
        <v>4.1548999999999996</v>
      </c>
      <c r="AH734">
        <v>3.0062000000000002</v>
      </c>
      <c r="AI734">
        <v>2.1745999999999999</v>
      </c>
      <c r="AJ734">
        <v>2.8812000000000002</v>
      </c>
      <c r="AK734">
        <v>3.5821999999999998</v>
      </c>
      <c r="AL734">
        <v>4.8940999999999999</v>
      </c>
      <c r="AM734">
        <v>6.0724</v>
      </c>
      <c r="AN734">
        <v>5.4344999999999999</v>
      </c>
      <c r="AO734">
        <v>4.6369999999999996</v>
      </c>
      <c r="AP734">
        <v>3.1004999999999998</v>
      </c>
      <c r="AQ734">
        <v>2.5047000000000001</v>
      </c>
      <c r="AR734">
        <v>3.1360999999999999</v>
      </c>
      <c r="AS734">
        <v>3.1154999999999999</v>
      </c>
      <c r="AT734">
        <v>4.9806999999999997</v>
      </c>
      <c r="AU734">
        <v>4.7122999999999999</v>
      </c>
      <c r="AV734">
        <v>4.7141999999999999</v>
      </c>
      <c r="AW734">
        <v>4.6810999999999998</v>
      </c>
      <c r="AX734">
        <v>2.79</v>
      </c>
      <c r="AY734">
        <v>1.3357000000000001</v>
      </c>
      <c r="AZ734">
        <v>3.3814000000000002</v>
      </c>
      <c r="BA734">
        <v>3.7814999999999999</v>
      </c>
      <c r="BB734">
        <v>2.3458000000000001</v>
      </c>
      <c r="BC734">
        <v>3.6151</v>
      </c>
      <c r="BD734">
        <v>3.0819000000000001</v>
      </c>
      <c r="BE734">
        <v>2.4628999999999999</v>
      </c>
      <c r="BF734">
        <v>1.5777000000000001</v>
      </c>
      <c r="BG734">
        <v>1.3002</v>
      </c>
      <c r="BH734">
        <v>3.4508000000000001</v>
      </c>
      <c r="BI734">
        <v>3.3866999999999998</v>
      </c>
      <c r="BJ734">
        <v>2.5249999999999999</v>
      </c>
      <c r="BK734">
        <v>4.0053999999999998</v>
      </c>
      <c r="BL734">
        <v>2.9729000000000001</v>
      </c>
      <c r="BM734">
        <v>2.4813000000000001</v>
      </c>
      <c r="BN734">
        <v>1.5742</v>
      </c>
      <c r="BO734">
        <v>1.2706</v>
      </c>
      <c r="BP734">
        <v>2.2690000000000001</v>
      </c>
      <c r="BQ734">
        <v>2.4727000000000001</v>
      </c>
      <c r="BR734">
        <v>2.0274999999999999</v>
      </c>
      <c r="BS734">
        <v>4.3909000000000002</v>
      </c>
      <c r="BT734">
        <v>3.3077999999999999</v>
      </c>
      <c r="BU734">
        <v>2.1383000000000001</v>
      </c>
      <c r="BV734">
        <v>1.5468</v>
      </c>
      <c r="BW734">
        <v>1.0644</v>
      </c>
      <c r="BX734">
        <v>1.6598999999999999</v>
      </c>
      <c r="BY734">
        <v>1.3996</v>
      </c>
      <c r="BZ734">
        <v>1.4944</v>
      </c>
      <c r="CA734">
        <v>2.6533000000000002</v>
      </c>
      <c r="CB734">
        <v>1.8343</v>
      </c>
      <c r="CC734">
        <v>1.5508999999999999</v>
      </c>
      <c r="CD734">
        <v>1.0941000000000001</v>
      </c>
      <c r="CE734">
        <v>1.0605</v>
      </c>
      <c r="CF734">
        <v>1.6759999999999999</v>
      </c>
      <c r="CG734">
        <v>1.5846</v>
      </c>
      <c r="CH734">
        <v>1.6347</v>
      </c>
      <c r="CI734">
        <v>2.8515000000000001</v>
      </c>
      <c r="CJ734">
        <v>2.1713</v>
      </c>
      <c r="CK734">
        <v>1.6766000000000001</v>
      </c>
      <c r="CL734">
        <v>1.0099</v>
      </c>
      <c r="CM734">
        <v>1.2567999999999999</v>
      </c>
      <c r="CN734">
        <v>1.4834000000000001</v>
      </c>
      <c r="CO734">
        <v>1.4728000000000001</v>
      </c>
      <c r="CP734">
        <v>1.3498000000000001</v>
      </c>
      <c r="CQ734">
        <v>2.0541</v>
      </c>
      <c r="CR734">
        <v>1.2837000000000001</v>
      </c>
      <c r="CS734">
        <v>1.2622</v>
      </c>
      <c r="CT734">
        <v>1.165</v>
      </c>
    </row>
    <row r="735" spans="1:98">
      <c r="A735">
        <v>153.48583300000001</v>
      </c>
      <c r="B735" s="3" t="s">
        <v>791</v>
      </c>
      <c r="C735">
        <v>0.86309999999999998</v>
      </c>
      <c r="D735">
        <v>0.85750000000000004</v>
      </c>
      <c r="E735">
        <v>0.98839999999999995</v>
      </c>
      <c r="F735">
        <v>0.95720000000000005</v>
      </c>
      <c r="G735">
        <v>1.0285</v>
      </c>
      <c r="H735">
        <v>1.0895999999999999</v>
      </c>
      <c r="I735">
        <v>1.1065</v>
      </c>
      <c r="J735">
        <v>0.8639</v>
      </c>
      <c r="K735">
        <v>1.0065999999999999</v>
      </c>
      <c r="L735">
        <v>0.79679999999999995</v>
      </c>
      <c r="M735">
        <v>0.91500000000000004</v>
      </c>
      <c r="N735">
        <v>0.98</v>
      </c>
      <c r="O735">
        <v>1.1435999999999999</v>
      </c>
      <c r="P735">
        <v>1.1074999999999999</v>
      </c>
      <c r="Q735">
        <v>1.0721000000000001</v>
      </c>
      <c r="R735">
        <v>1.0066999999999999</v>
      </c>
      <c r="S735">
        <v>0.80610000000000004</v>
      </c>
      <c r="T735">
        <v>0.76190000000000002</v>
      </c>
      <c r="U735">
        <v>0.82789999999999997</v>
      </c>
      <c r="V735">
        <v>0.9798</v>
      </c>
      <c r="W735">
        <v>0.98329999999999995</v>
      </c>
      <c r="X735">
        <v>1.0209999999999999</v>
      </c>
      <c r="Y735">
        <v>0.78920000000000001</v>
      </c>
      <c r="Z735">
        <v>1.2833000000000001</v>
      </c>
      <c r="AA735">
        <v>2.3287</v>
      </c>
      <c r="AB735">
        <v>3.4260000000000002</v>
      </c>
      <c r="AC735">
        <v>4.0057999999999998</v>
      </c>
      <c r="AD735">
        <v>4.99</v>
      </c>
      <c r="AE735">
        <v>4.109</v>
      </c>
      <c r="AF735">
        <v>5.7777000000000003</v>
      </c>
      <c r="AG735">
        <v>4.1185</v>
      </c>
      <c r="AH735">
        <v>2.9876</v>
      </c>
      <c r="AI735">
        <v>2.1520999999999999</v>
      </c>
      <c r="AJ735">
        <v>2.859</v>
      </c>
      <c r="AK735">
        <v>3.5508000000000002</v>
      </c>
      <c r="AL735">
        <v>4.8643999999999998</v>
      </c>
      <c r="AM735">
        <v>6.0625999999999998</v>
      </c>
      <c r="AN735">
        <v>5.4081000000000001</v>
      </c>
      <c r="AO735">
        <v>4.5936000000000003</v>
      </c>
      <c r="AP735">
        <v>3.0998000000000001</v>
      </c>
      <c r="AQ735">
        <v>2.4929000000000001</v>
      </c>
      <c r="AR735">
        <v>3.1213000000000002</v>
      </c>
      <c r="AS735">
        <v>3.0859999999999999</v>
      </c>
      <c r="AT735">
        <v>4.9565999999999999</v>
      </c>
      <c r="AU735">
        <v>4.7138999999999998</v>
      </c>
      <c r="AV735">
        <v>4.6825999999999999</v>
      </c>
      <c r="AW735">
        <v>4.6214000000000004</v>
      </c>
      <c r="AX735">
        <v>2.7709000000000001</v>
      </c>
      <c r="AY735">
        <v>1.3319000000000001</v>
      </c>
      <c r="AZ735">
        <v>3.3637000000000001</v>
      </c>
      <c r="BA735">
        <v>3.7492999999999999</v>
      </c>
      <c r="BB735">
        <v>2.3289</v>
      </c>
      <c r="BC735">
        <v>3.5876999999999999</v>
      </c>
      <c r="BD735">
        <v>3.0383</v>
      </c>
      <c r="BE735">
        <v>2.4329000000000001</v>
      </c>
      <c r="BF735">
        <v>1.5652999999999999</v>
      </c>
      <c r="BG735">
        <v>1.2992999999999999</v>
      </c>
      <c r="BH735">
        <v>3.4228999999999998</v>
      </c>
      <c r="BI735">
        <v>3.3727999999999998</v>
      </c>
      <c r="BJ735">
        <v>2.4958</v>
      </c>
      <c r="BK735">
        <v>3.9601000000000002</v>
      </c>
      <c r="BL735">
        <v>2.9279999999999999</v>
      </c>
      <c r="BM735">
        <v>2.4554999999999998</v>
      </c>
      <c r="BN735">
        <v>1.5724</v>
      </c>
      <c r="BO735">
        <v>1.2576000000000001</v>
      </c>
      <c r="BP735">
        <v>2.2458999999999998</v>
      </c>
      <c r="BQ735">
        <v>2.4409999999999998</v>
      </c>
      <c r="BR735">
        <v>2.0070999999999999</v>
      </c>
      <c r="BS735">
        <v>4.3642000000000003</v>
      </c>
      <c r="BT735">
        <v>3.2829999999999999</v>
      </c>
      <c r="BU735">
        <v>2.1120000000000001</v>
      </c>
      <c r="BV735">
        <v>1.5377000000000001</v>
      </c>
      <c r="BW735">
        <v>1.0570999999999999</v>
      </c>
      <c r="BX735">
        <v>1.6488</v>
      </c>
      <c r="BY735">
        <v>1.3848</v>
      </c>
      <c r="BZ735">
        <v>1.4777</v>
      </c>
      <c r="CA735">
        <v>2.6274999999999999</v>
      </c>
      <c r="CB735">
        <v>1.821</v>
      </c>
      <c r="CC735">
        <v>1.5286</v>
      </c>
      <c r="CD735">
        <v>1.0883</v>
      </c>
      <c r="CE735">
        <v>1.0531999999999999</v>
      </c>
      <c r="CF735">
        <v>1.6636</v>
      </c>
      <c r="CG735">
        <v>1.5683</v>
      </c>
      <c r="CH735">
        <v>1.6056999999999999</v>
      </c>
      <c r="CI735">
        <v>2.8157000000000001</v>
      </c>
      <c r="CJ735">
        <v>2.1432000000000002</v>
      </c>
      <c r="CK735">
        <v>1.6658999999999999</v>
      </c>
      <c r="CL735">
        <v>1.0067999999999999</v>
      </c>
      <c r="CM735">
        <v>1.2517</v>
      </c>
      <c r="CN735">
        <v>1.4799</v>
      </c>
      <c r="CO735">
        <v>1.4701</v>
      </c>
      <c r="CP735">
        <v>1.3469</v>
      </c>
      <c r="CQ735">
        <v>2.0503</v>
      </c>
      <c r="CR735">
        <v>1.2746999999999999</v>
      </c>
      <c r="CS735">
        <v>1.2561</v>
      </c>
      <c r="CT735">
        <v>1.1669</v>
      </c>
    </row>
    <row r="736" spans="1:98">
      <c r="A736">
        <v>153.73611099999999</v>
      </c>
      <c r="B736" s="3" t="s">
        <v>792</v>
      </c>
      <c r="C736">
        <v>0.86240000000000006</v>
      </c>
      <c r="D736">
        <v>0.85960000000000003</v>
      </c>
      <c r="E736">
        <v>0.9839</v>
      </c>
      <c r="F736">
        <v>0.95809999999999995</v>
      </c>
      <c r="G736">
        <v>1.0234000000000001</v>
      </c>
      <c r="H736">
        <v>1.0821000000000001</v>
      </c>
      <c r="I736">
        <v>1.1024</v>
      </c>
      <c r="J736">
        <v>0.85599999999999998</v>
      </c>
      <c r="K736">
        <v>1.0041</v>
      </c>
      <c r="L736">
        <v>0.79139999999999999</v>
      </c>
      <c r="M736">
        <v>0.90890000000000004</v>
      </c>
      <c r="N736">
        <v>0.97689999999999999</v>
      </c>
      <c r="O736">
        <v>1.1400999999999999</v>
      </c>
      <c r="P736">
        <v>1.095</v>
      </c>
      <c r="Q736">
        <v>1.0661</v>
      </c>
      <c r="R736">
        <v>1.0041</v>
      </c>
      <c r="S736">
        <v>0.79859999999999998</v>
      </c>
      <c r="T736">
        <v>0.75639999999999996</v>
      </c>
      <c r="U736">
        <v>0.82279999999999998</v>
      </c>
      <c r="V736">
        <v>0.9718</v>
      </c>
      <c r="W736">
        <v>0.98199999999999998</v>
      </c>
      <c r="X736">
        <v>1.0178</v>
      </c>
      <c r="Y736">
        <v>0.78600000000000003</v>
      </c>
      <c r="Z736">
        <v>1.2783</v>
      </c>
      <c r="AA736">
        <v>2.3231999999999999</v>
      </c>
      <c r="AB736">
        <v>3.3931</v>
      </c>
      <c r="AC736">
        <v>3.9746000000000001</v>
      </c>
      <c r="AD736">
        <v>4.9404000000000003</v>
      </c>
      <c r="AE736">
        <v>4.0744999999999996</v>
      </c>
      <c r="AF736">
        <v>5.7405999999999997</v>
      </c>
      <c r="AG736">
        <v>4.0937999999999999</v>
      </c>
      <c r="AH736">
        <v>2.9634999999999998</v>
      </c>
      <c r="AI736">
        <v>2.1383000000000001</v>
      </c>
      <c r="AJ736">
        <v>2.8553000000000002</v>
      </c>
      <c r="AK736">
        <v>3.5207000000000002</v>
      </c>
      <c r="AL736">
        <v>4.8334999999999999</v>
      </c>
      <c r="AM736">
        <v>6.0323000000000002</v>
      </c>
      <c r="AN736">
        <v>5.3940000000000001</v>
      </c>
      <c r="AO736">
        <v>4.5659000000000001</v>
      </c>
      <c r="AP736">
        <v>3.0920000000000001</v>
      </c>
      <c r="AQ736">
        <v>2.4782000000000002</v>
      </c>
      <c r="AR736">
        <v>3.1137000000000001</v>
      </c>
      <c r="AS736">
        <v>3.0596000000000001</v>
      </c>
      <c r="AT736">
        <v>4.9427000000000003</v>
      </c>
      <c r="AU736">
        <v>4.6592000000000002</v>
      </c>
      <c r="AV736">
        <v>4.6616</v>
      </c>
      <c r="AW736">
        <v>4.5890000000000004</v>
      </c>
      <c r="AX736">
        <v>2.7578</v>
      </c>
      <c r="AY736">
        <v>1.3295999999999999</v>
      </c>
      <c r="AZ736">
        <v>3.3327</v>
      </c>
      <c r="BA736">
        <v>3.7197</v>
      </c>
      <c r="BB736">
        <v>2.3033000000000001</v>
      </c>
      <c r="BC736">
        <v>3.5657000000000001</v>
      </c>
      <c r="BD736">
        <v>3.0085999999999999</v>
      </c>
      <c r="BE736">
        <v>2.3935</v>
      </c>
      <c r="BF736">
        <v>1.5549999999999999</v>
      </c>
      <c r="BG736">
        <v>1.2963</v>
      </c>
      <c r="BH736">
        <v>3.3972000000000002</v>
      </c>
      <c r="BI736">
        <v>3.3540000000000001</v>
      </c>
      <c r="BJ736">
        <v>2.4607000000000001</v>
      </c>
      <c r="BK736">
        <v>3.9276</v>
      </c>
      <c r="BL736">
        <v>2.8856000000000002</v>
      </c>
      <c r="BM736">
        <v>2.4238</v>
      </c>
      <c r="BN736">
        <v>1.5708</v>
      </c>
      <c r="BO736">
        <v>1.2515000000000001</v>
      </c>
      <c r="BP736">
        <v>2.2282999999999999</v>
      </c>
      <c r="BQ736">
        <v>2.4228999999999998</v>
      </c>
      <c r="BR736">
        <v>1.9854000000000001</v>
      </c>
      <c r="BS736">
        <v>4.3406000000000002</v>
      </c>
      <c r="BT736">
        <v>3.258</v>
      </c>
      <c r="BU736">
        <v>2.0807000000000002</v>
      </c>
      <c r="BV736">
        <v>1.5212000000000001</v>
      </c>
      <c r="BW736">
        <v>1.0525</v>
      </c>
      <c r="BX736">
        <v>1.633</v>
      </c>
      <c r="BY736">
        <v>1.3708</v>
      </c>
      <c r="BZ736">
        <v>1.4675</v>
      </c>
      <c r="CA736">
        <v>2.6253000000000002</v>
      </c>
      <c r="CB736">
        <v>1.8109</v>
      </c>
      <c r="CC736">
        <v>1.5167999999999999</v>
      </c>
      <c r="CD736">
        <v>1.0851999999999999</v>
      </c>
      <c r="CE736">
        <v>1.0463</v>
      </c>
      <c r="CF736">
        <v>1.6468</v>
      </c>
      <c r="CG736">
        <v>1.5521</v>
      </c>
      <c r="CH736">
        <v>1.5960000000000001</v>
      </c>
      <c r="CI736">
        <v>2.8041999999999998</v>
      </c>
      <c r="CJ736">
        <v>2.1269999999999998</v>
      </c>
      <c r="CK736">
        <v>1.6535</v>
      </c>
      <c r="CL736">
        <v>0.99880000000000002</v>
      </c>
      <c r="CM736">
        <v>1.2448999999999999</v>
      </c>
      <c r="CN736">
        <v>1.4619</v>
      </c>
      <c r="CO736">
        <v>1.4597</v>
      </c>
      <c r="CP736">
        <v>1.3372999999999999</v>
      </c>
      <c r="CQ736">
        <v>2.0421999999999998</v>
      </c>
      <c r="CR736">
        <v>1.2713000000000001</v>
      </c>
      <c r="CS736">
        <v>1.248</v>
      </c>
      <c r="CT736">
        <v>1.1597</v>
      </c>
    </row>
    <row r="737" spans="1:98">
      <c r="A737">
        <v>153.98583300000001</v>
      </c>
      <c r="B737" s="3" t="s">
        <v>793</v>
      </c>
      <c r="C737">
        <v>0.86009999999999998</v>
      </c>
      <c r="D737">
        <v>0.8528</v>
      </c>
      <c r="E737">
        <v>0.97699999999999998</v>
      </c>
      <c r="F737">
        <v>0.95730000000000004</v>
      </c>
      <c r="G737">
        <v>1.0153000000000001</v>
      </c>
      <c r="H737">
        <v>1.0690999999999999</v>
      </c>
      <c r="I737">
        <v>1.0992</v>
      </c>
      <c r="J737">
        <v>0.8498</v>
      </c>
      <c r="K737">
        <v>0.99690000000000001</v>
      </c>
      <c r="L737">
        <v>0.79010000000000002</v>
      </c>
      <c r="M737">
        <v>0.90620000000000001</v>
      </c>
      <c r="N737">
        <v>0.96930000000000005</v>
      </c>
      <c r="O737">
        <v>1.1307</v>
      </c>
      <c r="P737">
        <v>1.0847</v>
      </c>
      <c r="Q737">
        <v>1.0587</v>
      </c>
      <c r="R737">
        <v>1.0003</v>
      </c>
      <c r="S737">
        <v>0.79510000000000003</v>
      </c>
      <c r="T737">
        <v>0.75660000000000005</v>
      </c>
      <c r="U737">
        <v>0.8196</v>
      </c>
      <c r="V737">
        <v>0.96719999999999995</v>
      </c>
      <c r="W737">
        <v>0.96809999999999996</v>
      </c>
      <c r="X737">
        <v>1.012</v>
      </c>
      <c r="Y737">
        <v>0.78110000000000002</v>
      </c>
      <c r="Z737">
        <v>1.2698</v>
      </c>
      <c r="AA737">
        <v>2.3092999999999999</v>
      </c>
      <c r="AB737">
        <v>3.3698000000000001</v>
      </c>
      <c r="AC737">
        <v>3.9363999999999999</v>
      </c>
      <c r="AD737">
        <v>4.9065000000000003</v>
      </c>
      <c r="AE737">
        <v>4.056</v>
      </c>
      <c r="AF737">
        <v>5.7319000000000004</v>
      </c>
      <c r="AG737">
        <v>4.0529000000000002</v>
      </c>
      <c r="AH737">
        <v>2.9609999999999999</v>
      </c>
      <c r="AI737">
        <v>2.1244000000000001</v>
      </c>
      <c r="AJ737">
        <v>2.8367</v>
      </c>
      <c r="AK737">
        <v>3.4897999999999998</v>
      </c>
      <c r="AL737">
        <v>4.7988</v>
      </c>
      <c r="AM737">
        <v>6.0290999999999997</v>
      </c>
      <c r="AN737">
        <v>5.3482000000000003</v>
      </c>
      <c r="AO737">
        <v>4.5156999999999998</v>
      </c>
      <c r="AP737">
        <v>3.0613999999999999</v>
      </c>
      <c r="AQ737">
        <v>2.4664999999999999</v>
      </c>
      <c r="AR737">
        <v>3.1036000000000001</v>
      </c>
      <c r="AS737">
        <v>3.0305</v>
      </c>
      <c r="AT737">
        <v>4.9042000000000003</v>
      </c>
      <c r="AU737">
        <v>4.6189999999999998</v>
      </c>
      <c r="AV737">
        <v>4.6189</v>
      </c>
      <c r="AW737">
        <v>4.5548999999999999</v>
      </c>
      <c r="AX737">
        <v>2.7288000000000001</v>
      </c>
      <c r="AY737">
        <v>1.3242</v>
      </c>
      <c r="AZ737">
        <v>3.2974999999999999</v>
      </c>
      <c r="BA737">
        <v>3.6962000000000002</v>
      </c>
      <c r="BB737">
        <v>2.2831999999999999</v>
      </c>
      <c r="BC737">
        <v>3.5417000000000001</v>
      </c>
      <c r="BD737">
        <v>2.9796999999999998</v>
      </c>
      <c r="BE737">
        <v>2.3685999999999998</v>
      </c>
      <c r="BF737">
        <v>1.5483</v>
      </c>
      <c r="BG737">
        <v>1.2975000000000001</v>
      </c>
      <c r="BH737">
        <v>3.3776999999999999</v>
      </c>
      <c r="BI737">
        <v>3.3386999999999998</v>
      </c>
      <c r="BJ737">
        <v>2.4297</v>
      </c>
      <c r="BK737">
        <v>3.9007999999999998</v>
      </c>
      <c r="BL737">
        <v>2.8509000000000002</v>
      </c>
      <c r="BM737">
        <v>2.3969</v>
      </c>
      <c r="BN737">
        <v>1.5638000000000001</v>
      </c>
      <c r="BO737">
        <v>1.2356</v>
      </c>
      <c r="BP737">
        <v>2.2166999999999999</v>
      </c>
      <c r="BQ737">
        <v>2.4047999999999998</v>
      </c>
      <c r="BR737">
        <v>1.9529000000000001</v>
      </c>
      <c r="BS737">
        <v>4.3207000000000004</v>
      </c>
      <c r="BT737">
        <v>3.2204999999999999</v>
      </c>
      <c r="BU737">
        <v>2.0669</v>
      </c>
      <c r="BV737">
        <v>1.5021</v>
      </c>
      <c r="BW737">
        <v>1.0457000000000001</v>
      </c>
      <c r="BX737">
        <v>1.6258999999999999</v>
      </c>
      <c r="BY737">
        <v>1.3565</v>
      </c>
      <c r="BZ737">
        <v>1.4570000000000001</v>
      </c>
      <c r="CA737">
        <v>2.6191</v>
      </c>
      <c r="CB737">
        <v>1.7917000000000001</v>
      </c>
      <c r="CC737">
        <v>1.514</v>
      </c>
      <c r="CD737">
        <v>1.0827</v>
      </c>
      <c r="CE737">
        <v>1.0443</v>
      </c>
      <c r="CF737">
        <v>1.6378999999999999</v>
      </c>
      <c r="CG737">
        <v>1.5347</v>
      </c>
      <c r="CH737">
        <v>1.5784</v>
      </c>
      <c r="CI737">
        <v>2.7852999999999999</v>
      </c>
      <c r="CJ737">
        <v>2.1126999999999998</v>
      </c>
      <c r="CK737">
        <v>1.6339999999999999</v>
      </c>
      <c r="CL737">
        <v>0.99119999999999997</v>
      </c>
      <c r="CM737">
        <v>1.2425999999999999</v>
      </c>
      <c r="CN737">
        <v>1.4480999999999999</v>
      </c>
      <c r="CO737">
        <v>1.4521999999999999</v>
      </c>
      <c r="CP737">
        <v>1.3307</v>
      </c>
      <c r="CQ737">
        <v>2.0364</v>
      </c>
      <c r="CR737">
        <v>1.2663</v>
      </c>
      <c r="CS737">
        <v>1.2467999999999999</v>
      </c>
      <c r="CT737">
        <v>1.1636</v>
      </c>
    </row>
    <row r="738" spans="1:98">
      <c r="A738">
        <v>154.23611099999999</v>
      </c>
      <c r="B738" s="3" t="s">
        <v>794</v>
      </c>
      <c r="C738">
        <v>0.8579</v>
      </c>
      <c r="D738">
        <v>0.84660000000000002</v>
      </c>
      <c r="E738">
        <v>0.96950000000000003</v>
      </c>
      <c r="F738">
        <v>0.95279999999999998</v>
      </c>
      <c r="G738">
        <v>1.0036</v>
      </c>
      <c r="H738">
        <v>1.0591999999999999</v>
      </c>
      <c r="I738">
        <v>1.0951</v>
      </c>
      <c r="J738">
        <v>0.84660000000000002</v>
      </c>
      <c r="K738">
        <v>0.99719999999999998</v>
      </c>
      <c r="L738">
        <v>0.78480000000000005</v>
      </c>
      <c r="M738">
        <v>0.89990000000000003</v>
      </c>
      <c r="N738">
        <v>0.96099999999999997</v>
      </c>
      <c r="O738">
        <v>1.1238999999999999</v>
      </c>
      <c r="P738">
        <v>1.0777000000000001</v>
      </c>
      <c r="Q738">
        <v>1.0479000000000001</v>
      </c>
      <c r="R738">
        <v>0.99250000000000005</v>
      </c>
      <c r="S738">
        <v>0.79590000000000005</v>
      </c>
      <c r="T738">
        <v>0.75</v>
      </c>
      <c r="U738">
        <v>0.81410000000000005</v>
      </c>
      <c r="V738">
        <v>0.95960000000000001</v>
      </c>
      <c r="W738">
        <v>0.96399999999999997</v>
      </c>
      <c r="X738">
        <v>1.006</v>
      </c>
      <c r="Y738">
        <v>0.77749999999999997</v>
      </c>
      <c r="Z738">
        <v>1.2593000000000001</v>
      </c>
      <c r="AA738">
        <v>2.2968999999999999</v>
      </c>
      <c r="AB738">
        <v>3.3559000000000001</v>
      </c>
      <c r="AC738">
        <v>3.8997000000000002</v>
      </c>
      <c r="AD738">
        <v>4.8552</v>
      </c>
      <c r="AE738">
        <v>4.0358000000000001</v>
      </c>
      <c r="AF738">
        <v>5.6936</v>
      </c>
      <c r="AG738">
        <v>4.0186000000000002</v>
      </c>
      <c r="AH738">
        <v>2.9464999999999999</v>
      </c>
      <c r="AI738">
        <v>2.1166999999999998</v>
      </c>
      <c r="AJ738">
        <v>2.8136000000000001</v>
      </c>
      <c r="AK738">
        <v>3.4594999999999998</v>
      </c>
      <c r="AL738">
        <v>4.7769000000000004</v>
      </c>
      <c r="AM738">
        <v>5.9924999999999997</v>
      </c>
      <c r="AN738">
        <v>5.3335999999999997</v>
      </c>
      <c r="AO738">
        <v>4.4664000000000001</v>
      </c>
      <c r="AP738">
        <v>3.0596000000000001</v>
      </c>
      <c r="AQ738">
        <v>2.4459</v>
      </c>
      <c r="AR738">
        <v>3.0876999999999999</v>
      </c>
      <c r="AS738">
        <v>3.0127000000000002</v>
      </c>
      <c r="AT738">
        <v>4.8446999999999996</v>
      </c>
      <c r="AU738">
        <v>4.5925000000000002</v>
      </c>
      <c r="AV738">
        <v>4.5726000000000004</v>
      </c>
      <c r="AW738">
        <v>4.5377000000000001</v>
      </c>
      <c r="AX738">
        <v>2.7170000000000001</v>
      </c>
      <c r="AY738">
        <v>1.3218000000000001</v>
      </c>
      <c r="AZ738">
        <v>3.2679999999999998</v>
      </c>
      <c r="BA738">
        <v>3.6757</v>
      </c>
      <c r="BB738">
        <v>2.2608999999999999</v>
      </c>
      <c r="BC738">
        <v>3.5164</v>
      </c>
      <c r="BD738">
        <v>2.9579</v>
      </c>
      <c r="BE738">
        <v>2.3481999999999998</v>
      </c>
      <c r="BF738">
        <v>1.5343</v>
      </c>
      <c r="BG738">
        <v>1.292</v>
      </c>
      <c r="BH738">
        <v>3.3578000000000001</v>
      </c>
      <c r="BI738">
        <v>3.3106</v>
      </c>
      <c r="BJ738">
        <v>2.3889</v>
      </c>
      <c r="BK738">
        <v>3.9024999999999999</v>
      </c>
      <c r="BL738">
        <v>2.8247</v>
      </c>
      <c r="BM738">
        <v>2.3761999999999999</v>
      </c>
      <c r="BN738">
        <v>1.5605</v>
      </c>
      <c r="BO738">
        <v>1.2351000000000001</v>
      </c>
      <c r="BP738">
        <v>2.2128000000000001</v>
      </c>
      <c r="BQ738">
        <v>2.3858000000000001</v>
      </c>
      <c r="BR738">
        <v>1.9395</v>
      </c>
      <c r="BS738">
        <v>4.2979000000000003</v>
      </c>
      <c r="BT738">
        <v>3.1829999999999998</v>
      </c>
      <c r="BU738">
        <v>2.04</v>
      </c>
      <c r="BV738">
        <v>1.4885999999999999</v>
      </c>
      <c r="BW738">
        <v>1.0384</v>
      </c>
      <c r="BX738">
        <v>1.6074999999999999</v>
      </c>
      <c r="BY738">
        <v>1.3453999999999999</v>
      </c>
      <c r="BZ738">
        <v>1.4420999999999999</v>
      </c>
      <c r="CA738">
        <v>2.6154999999999999</v>
      </c>
      <c r="CB738">
        <v>1.77</v>
      </c>
      <c r="CC738">
        <v>1.4988999999999999</v>
      </c>
      <c r="CD738">
        <v>1.083</v>
      </c>
      <c r="CE738">
        <v>1.036</v>
      </c>
      <c r="CF738">
        <v>1.6271</v>
      </c>
      <c r="CG738">
        <v>1.5216000000000001</v>
      </c>
      <c r="CH738">
        <v>1.5599000000000001</v>
      </c>
      <c r="CI738">
        <v>2.7566999999999999</v>
      </c>
      <c r="CJ738">
        <v>2.0920999999999998</v>
      </c>
      <c r="CK738">
        <v>1.6274</v>
      </c>
      <c r="CL738">
        <v>0.98760000000000003</v>
      </c>
      <c r="CM738">
        <v>1.244</v>
      </c>
      <c r="CN738">
        <v>1.4374</v>
      </c>
      <c r="CO738">
        <v>1.4509000000000001</v>
      </c>
      <c r="CP738">
        <v>1.3226</v>
      </c>
      <c r="CQ738">
        <v>2.0257000000000001</v>
      </c>
      <c r="CR738">
        <v>1.2639</v>
      </c>
      <c r="CS738">
        <v>1.2419</v>
      </c>
      <c r="CT738">
        <v>1.1534</v>
      </c>
    </row>
    <row r="739" spans="1:98">
      <c r="A739">
        <v>154.486389</v>
      </c>
      <c r="B739" s="3" t="s">
        <v>795</v>
      </c>
      <c r="C739">
        <v>0.85450000000000004</v>
      </c>
      <c r="D739">
        <v>0.84219999999999995</v>
      </c>
      <c r="E739">
        <v>0.96789999999999998</v>
      </c>
      <c r="F739">
        <v>0.94840000000000002</v>
      </c>
      <c r="G739">
        <v>0.998</v>
      </c>
      <c r="H739">
        <v>1.0526</v>
      </c>
      <c r="I739">
        <v>1.0924</v>
      </c>
      <c r="J739">
        <v>0.84030000000000005</v>
      </c>
      <c r="K739">
        <v>0.99150000000000005</v>
      </c>
      <c r="L739">
        <v>0.77969999999999995</v>
      </c>
      <c r="M739">
        <v>0.89280000000000004</v>
      </c>
      <c r="N739">
        <v>0.95250000000000001</v>
      </c>
      <c r="O739">
        <v>1.1164000000000001</v>
      </c>
      <c r="P739">
        <v>1.0666</v>
      </c>
      <c r="Q739">
        <v>1.0390999999999999</v>
      </c>
      <c r="R739">
        <v>0.98780000000000001</v>
      </c>
      <c r="S739">
        <v>0.79490000000000005</v>
      </c>
      <c r="T739">
        <v>0.74399999999999999</v>
      </c>
      <c r="U739">
        <v>0.81020000000000003</v>
      </c>
      <c r="V739">
        <v>0.95369999999999999</v>
      </c>
      <c r="W739">
        <v>0.95989999999999998</v>
      </c>
      <c r="X739">
        <v>0.99809999999999999</v>
      </c>
      <c r="Y739">
        <v>0.77290000000000003</v>
      </c>
      <c r="Z739">
        <v>1.2508999999999999</v>
      </c>
      <c r="AA739">
        <v>2.2831000000000001</v>
      </c>
      <c r="AB739">
        <v>3.3229000000000002</v>
      </c>
      <c r="AC739">
        <v>3.8824999999999998</v>
      </c>
      <c r="AD739">
        <v>4.8333000000000004</v>
      </c>
      <c r="AE739">
        <v>3.9950000000000001</v>
      </c>
      <c r="AF739">
        <v>5.6505000000000001</v>
      </c>
      <c r="AG739">
        <v>3.9861</v>
      </c>
      <c r="AH739">
        <v>2.9024999999999999</v>
      </c>
      <c r="AI739">
        <v>2.1046</v>
      </c>
      <c r="AJ739">
        <v>2.7905000000000002</v>
      </c>
      <c r="AK739">
        <v>3.4344000000000001</v>
      </c>
      <c r="AL739">
        <v>4.7279</v>
      </c>
      <c r="AM739">
        <v>5.9709000000000003</v>
      </c>
      <c r="AN739">
        <v>5.2763999999999998</v>
      </c>
      <c r="AO739">
        <v>4.4385000000000003</v>
      </c>
      <c r="AP739">
        <v>3.0411000000000001</v>
      </c>
      <c r="AQ739">
        <v>2.4340999999999999</v>
      </c>
      <c r="AR739">
        <v>3.0758999999999999</v>
      </c>
      <c r="AS739">
        <v>2.9923000000000002</v>
      </c>
      <c r="AT739">
        <v>4.8140999999999998</v>
      </c>
      <c r="AU739">
        <v>4.5568</v>
      </c>
      <c r="AV739">
        <v>4.5155000000000003</v>
      </c>
      <c r="AW739">
        <v>4.5111999999999997</v>
      </c>
      <c r="AX739">
        <v>2.6907999999999999</v>
      </c>
      <c r="AY739">
        <v>1.3182</v>
      </c>
      <c r="AZ739">
        <v>3.2452000000000001</v>
      </c>
      <c r="BA739">
        <v>3.6358999999999999</v>
      </c>
      <c r="BB739">
        <v>2.2368999999999999</v>
      </c>
      <c r="BC739">
        <v>3.4780000000000002</v>
      </c>
      <c r="BD739">
        <v>2.9312</v>
      </c>
      <c r="BE739">
        <v>2.3262</v>
      </c>
      <c r="BF739">
        <v>1.5232000000000001</v>
      </c>
      <c r="BG739">
        <v>1.2866</v>
      </c>
      <c r="BH739">
        <v>3.3454000000000002</v>
      </c>
      <c r="BI739">
        <v>3.2683</v>
      </c>
      <c r="BJ739">
        <v>2.3654999999999999</v>
      </c>
      <c r="BK739">
        <v>3.8782000000000001</v>
      </c>
      <c r="BL739">
        <v>2.7905000000000002</v>
      </c>
      <c r="BM739">
        <v>2.3555000000000001</v>
      </c>
      <c r="BN739">
        <v>1.5488999999999999</v>
      </c>
      <c r="BO739">
        <v>1.2269000000000001</v>
      </c>
      <c r="BP739">
        <v>2.1947999999999999</v>
      </c>
      <c r="BQ739">
        <v>2.3714</v>
      </c>
      <c r="BR739">
        <v>1.9292</v>
      </c>
      <c r="BS739">
        <v>4.2637</v>
      </c>
      <c r="BT739">
        <v>3.1484000000000001</v>
      </c>
      <c r="BU739">
        <v>2.0106999999999999</v>
      </c>
      <c r="BV739">
        <v>1.4794</v>
      </c>
      <c r="BW739">
        <v>1.0218</v>
      </c>
      <c r="BX739">
        <v>1.5916999999999999</v>
      </c>
      <c r="BY739">
        <v>1.3341000000000001</v>
      </c>
      <c r="BZ739">
        <v>1.4248000000000001</v>
      </c>
      <c r="CA739">
        <v>2.5994999999999999</v>
      </c>
      <c r="CB739">
        <v>1.7597</v>
      </c>
      <c r="CC739">
        <v>1.4789000000000001</v>
      </c>
      <c r="CD739">
        <v>1.0761000000000001</v>
      </c>
      <c r="CE739">
        <v>1.0328999999999999</v>
      </c>
      <c r="CF739">
        <v>1.6103000000000001</v>
      </c>
      <c r="CG739">
        <v>1.5085999999999999</v>
      </c>
      <c r="CH739">
        <v>1.5548</v>
      </c>
      <c r="CI739">
        <v>2.7382</v>
      </c>
      <c r="CJ739">
        <v>2.0815999999999999</v>
      </c>
      <c r="CK739">
        <v>1.6133999999999999</v>
      </c>
      <c r="CL739">
        <v>0.98380000000000001</v>
      </c>
      <c r="CM739">
        <v>1.2423999999999999</v>
      </c>
      <c r="CN739">
        <v>1.431</v>
      </c>
      <c r="CO739">
        <v>1.4413</v>
      </c>
      <c r="CP739">
        <v>1.3005</v>
      </c>
      <c r="CQ739">
        <v>2.0167999999999999</v>
      </c>
      <c r="CR739">
        <v>1.2606999999999999</v>
      </c>
      <c r="CS739">
        <v>1.2346999999999999</v>
      </c>
      <c r="CT739">
        <v>1.1464000000000001</v>
      </c>
    </row>
    <row r="740" spans="1:98">
      <c r="A740">
        <v>154.73666700000001</v>
      </c>
      <c r="B740" s="3" t="s">
        <v>796</v>
      </c>
      <c r="C740">
        <v>0.84899999999999998</v>
      </c>
      <c r="D740">
        <v>0.83840000000000003</v>
      </c>
      <c r="E740">
        <v>0.95989999999999998</v>
      </c>
      <c r="F740">
        <v>0.94720000000000004</v>
      </c>
      <c r="G740">
        <v>0.99739999999999995</v>
      </c>
      <c r="H740">
        <v>1.0482</v>
      </c>
      <c r="I740">
        <v>1.0846</v>
      </c>
      <c r="J740">
        <v>0.83679999999999999</v>
      </c>
      <c r="K740">
        <v>0.98719999999999997</v>
      </c>
      <c r="L740">
        <v>0.77580000000000005</v>
      </c>
      <c r="M740">
        <v>0.88700000000000001</v>
      </c>
      <c r="N740">
        <v>0.94889999999999997</v>
      </c>
      <c r="O740">
        <v>1.1014999999999999</v>
      </c>
      <c r="P740">
        <v>1.0599000000000001</v>
      </c>
      <c r="Q740">
        <v>1.0336000000000001</v>
      </c>
      <c r="R740">
        <v>0.98670000000000002</v>
      </c>
      <c r="S740">
        <v>0.7954</v>
      </c>
      <c r="T740">
        <v>0.73780000000000001</v>
      </c>
      <c r="U740">
        <v>0.80389999999999995</v>
      </c>
      <c r="V740">
        <v>0.9486</v>
      </c>
      <c r="W740">
        <v>0.95420000000000005</v>
      </c>
      <c r="X740">
        <v>0.99299999999999999</v>
      </c>
      <c r="Y740">
        <v>0.77029999999999998</v>
      </c>
      <c r="Z740">
        <v>1.2459</v>
      </c>
      <c r="AA740">
        <v>2.2761999999999998</v>
      </c>
      <c r="AB740">
        <v>3.2875000000000001</v>
      </c>
      <c r="AC740">
        <v>3.8580999999999999</v>
      </c>
      <c r="AD740">
        <v>4.8030999999999997</v>
      </c>
      <c r="AE740">
        <v>3.9643999999999999</v>
      </c>
      <c r="AF740">
        <v>5.633</v>
      </c>
      <c r="AG740">
        <v>3.9478</v>
      </c>
      <c r="AH740">
        <v>2.8786</v>
      </c>
      <c r="AI740">
        <v>2.0819999999999999</v>
      </c>
      <c r="AJ740">
        <v>2.7753000000000001</v>
      </c>
      <c r="AK740">
        <v>3.4085000000000001</v>
      </c>
      <c r="AL740">
        <v>4.7016999999999998</v>
      </c>
      <c r="AM740">
        <v>5.9519000000000002</v>
      </c>
      <c r="AN740">
        <v>5.2327000000000004</v>
      </c>
      <c r="AO740">
        <v>4.3898000000000001</v>
      </c>
      <c r="AP740">
        <v>3.03</v>
      </c>
      <c r="AQ740">
        <v>2.4146000000000001</v>
      </c>
      <c r="AR740">
        <v>3.0621999999999998</v>
      </c>
      <c r="AS740">
        <v>2.9710000000000001</v>
      </c>
      <c r="AT740">
        <v>4.7773000000000003</v>
      </c>
      <c r="AU740">
        <v>4.5370999999999997</v>
      </c>
      <c r="AV740">
        <v>4.4904000000000002</v>
      </c>
      <c r="AW740">
        <v>4.4797000000000002</v>
      </c>
      <c r="AX740">
        <v>2.6738</v>
      </c>
      <c r="AY740">
        <v>1.3129</v>
      </c>
      <c r="AZ740">
        <v>3.2201</v>
      </c>
      <c r="BA740">
        <v>3.6084000000000001</v>
      </c>
      <c r="BB740">
        <v>2.2117</v>
      </c>
      <c r="BC740">
        <v>3.4613</v>
      </c>
      <c r="BD740">
        <v>2.8929</v>
      </c>
      <c r="BE740">
        <v>2.3068</v>
      </c>
      <c r="BF740">
        <v>1.5184</v>
      </c>
      <c r="BG740">
        <v>1.2847999999999999</v>
      </c>
      <c r="BH740">
        <v>3.3058999999999998</v>
      </c>
      <c r="BI740">
        <v>3.2378</v>
      </c>
      <c r="BJ740">
        <v>2.3321999999999998</v>
      </c>
      <c r="BK740">
        <v>3.8502000000000001</v>
      </c>
      <c r="BL740">
        <v>2.7522000000000002</v>
      </c>
      <c r="BM740">
        <v>2.3241000000000001</v>
      </c>
      <c r="BN740">
        <v>1.5396000000000001</v>
      </c>
      <c r="BO740">
        <v>1.2257</v>
      </c>
      <c r="BP740">
        <v>2.1682000000000001</v>
      </c>
      <c r="BQ740">
        <v>2.3532000000000002</v>
      </c>
      <c r="BR740">
        <v>1.91</v>
      </c>
      <c r="BS740">
        <v>4.2518000000000002</v>
      </c>
      <c r="BT740">
        <v>3.0989</v>
      </c>
      <c r="BU740">
        <v>1.9856</v>
      </c>
      <c r="BV740">
        <v>1.4741</v>
      </c>
      <c r="BW740">
        <v>1.0143</v>
      </c>
      <c r="BX740">
        <v>1.5815999999999999</v>
      </c>
      <c r="BY740">
        <v>1.3273999999999999</v>
      </c>
      <c r="BZ740">
        <v>1.4111</v>
      </c>
      <c r="CA740">
        <v>2.5871</v>
      </c>
      <c r="CB740">
        <v>1.7562</v>
      </c>
      <c r="CC740">
        <v>1.4656</v>
      </c>
      <c r="CD740">
        <v>1.0693999999999999</v>
      </c>
      <c r="CE740">
        <v>1.0305</v>
      </c>
      <c r="CF740">
        <v>1.5998000000000001</v>
      </c>
      <c r="CG740">
        <v>1.5091000000000001</v>
      </c>
      <c r="CH740">
        <v>1.5407</v>
      </c>
      <c r="CI740">
        <v>2.7326999999999999</v>
      </c>
      <c r="CJ740">
        <v>2.0735999999999999</v>
      </c>
      <c r="CK740">
        <v>1.5926</v>
      </c>
      <c r="CL740">
        <v>0.98080000000000001</v>
      </c>
      <c r="CM740">
        <v>1.2448999999999999</v>
      </c>
      <c r="CN740">
        <v>1.4179999999999999</v>
      </c>
      <c r="CO740">
        <v>1.4355</v>
      </c>
      <c r="CP740">
        <v>1.2923</v>
      </c>
      <c r="CQ740">
        <v>2.0137</v>
      </c>
      <c r="CR740">
        <v>1.2564</v>
      </c>
      <c r="CS740">
        <v>1.2235</v>
      </c>
      <c r="CT740">
        <v>1.1359999999999999</v>
      </c>
    </row>
    <row r="741" spans="1:98">
      <c r="A741">
        <v>154.98694399999999</v>
      </c>
      <c r="B741" s="3" t="s">
        <v>797</v>
      </c>
      <c r="C741">
        <v>0.8508</v>
      </c>
      <c r="D741">
        <v>0.83030000000000004</v>
      </c>
      <c r="E741">
        <v>0.95379999999999998</v>
      </c>
      <c r="F741">
        <v>0.94269999999999998</v>
      </c>
      <c r="G741">
        <v>0.98829999999999996</v>
      </c>
      <c r="H741">
        <v>1.0416000000000001</v>
      </c>
      <c r="I741">
        <v>1.0750999999999999</v>
      </c>
      <c r="J741">
        <v>0.8347</v>
      </c>
      <c r="K741">
        <v>0.98</v>
      </c>
      <c r="L741">
        <v>0.77410000000000001</v>
      </c>
      <c r="M741">
        <v>0.88549999999999995</v>
      </c>
      <c r="N741">
        <v>0.94520000000000004</v>
      </c>
      <c r="O741">
        <v>1.0948</v>
      </c>
      <c r="P741">
        <v>1.0488999999999999</v>
      </c>
      <c r="Q741">
        <v>1.0273000000000001</v>
      </c>
      <c r="R741">
        <v>0.98089999999999999</v>
      </c>
      <c r="S741">
        <v>0.79649999999999999</v>
      </c>
      <c r="T741">
        <v>0.73550000000000004</v>
      </c>
      <c r="U741">
        <v>0.79920000000000002</v>
      </c>
      <c r="V741">
        <v>0.94220000000000004</v>
      </c>
      <c r="W741">
        <v>0.94599999999999995</v>
      </c>
      <c r="X741">
        <v>0.98850000000000005</v>
      </c>
      <c r="Y741">
        <v>0.76970000000000005</v>
      </c>
      <c r="Z741">
        <v>1.2381</v>
      </c>
      <c r="AA741">
        <v>2.2753000000000001</v>
      </c>
      <c r="AB741">
        <v>3.2624</v>
      </c>
      <c r="AC741">
        <v>3.8258999999999999</v>
      </c>
      <c r="AD741">
        <v>4.7664999999999997</v>
      </c>
      <c r="AE741">
        <v>3.9321000000000002</v>
      </c>
      <c r="AF741">
        <v>5.5854999999999997</v>
      </c>
      <c r="AG741">
        <v>3.9081000000000001</v>
      </c>
      <c r="AH741">
        <v>2.867</v>
      </c>
      <c r="AI741">
        <v>2.0688</v>
      </c>
      <c r="AJ741">
        <v>2.7618</v>
      </c>
      <c r="AK741">
        <v>3.3893</v>
      </c>
      <c r="AL741">
        <v>4.6593</v>
      </c>
      <c r="AM741">
        <v>5.9401999999999999</v>
      </c>
      <c r="AN741">
        <v>5.2061999999999999</v>
      </c>
      <c r="AO741">
        <v>4.3651999999999997</v>
      </c>
      <c r="AP741">
        <v>3.0143</v>
      </c>
      <c r="AQ741">
        <v>2.3929</v>
      </c>
      <c r="AR741">
        <v>3.0419</v>
      </c>
      <c r="AS741">
        <v>2.9496000000000002</v>
      </c>
      <c r="AT741">
        <v>4.7388000000000003</v>
      </c>
      <c r="AU741">
        <v>4.5274999999999999</v>
      </c>
      <c r="AV741">
        <v>4.4539999999999997</v>
      </c>
      <c r="AW741">
        <v>4.4621000000000004</v>
      </c>
      <c r="AX741">
        <v>2.6467000000000001</v>
      </c>
      <c r="AY741">
        <v>1.3129999999999999</v>
      </c>
      <c r="AZ741">
        <v>3.1823999999999999</v>
      </c>
      <c r="BA741">
        <v>3.577</v>
      </c>
      <c r="BB741">
        <v>2.2014999999999998</v>
      </c>
      <c r="BC741">
        <v>3.4481999999999999</v>
      </c>
      <c r="BD741">
        <v>2.8595999999999999</v>
      </c>
      <c r="BE741">
        <v>2.2766000000000002</v>
      </c>
      <c r="BF741">
        <v>1.5226</v>
      </c>
      <c r="BG741">
        <v>1.2762</v>
      </c>
      <c r="BH741">
        <v>3.2683</v>
      </c>
      <c r="BI741">
        <v>3.2277</v>
      </c>
      <c r="BJ741">
        <v>2.2949999999999999</v>
      </c>
      <c r="BK741">
        <v>3.8298000000000001</v>
      </c>
      <c r="BL741">
        <v>2.7092999999999998</v>
      </c>
      <c r="BM741">
        <v>2.2942999999999998</v>
      </c>
      <c r="BN741">
        <v>1.5322</v>
      </c>
      <c r="BO741">
        <v>1.2168000000000001</v>
      </c>
      <c r="BP741">
        <v>2.1501000000000001</v>
      </c>
      <c r="BQ741">
        <v>2.3113000000000001</v>
      </c>
      <c r="BR741">
        <v>1.8944000000000001</v>
      </c>
      <c r="BS741">
        <v>4.2135999999999996</v>
      </c>
      <c r="BT741">
        <v>3.0853999999999999</v>
      </c>
      <c r="BU741">
        <v>1.9651000000000001</v>
      </c>
      <c r="BV741">
        <v>1.468</v>
      </c>
      <c r="BW741">
        <v>1.0139</v>
      </c>
      <c r="BX741">
        <v>1.5622</v>
      </c>
      <c r="BY741">
        <v>1.3184</v>
      </c>
      <c r="BZ741">
        <v>1.4061999999999999</v>
      </c>
      <c r="CA741">
        <v>2.5754999999999999</v>
      </c>
      <c r="CB741">
        <v>1.7383</v>
      </c>
      <c r="CC741">
        <v>1.4589000000000001</v>
      </c>
      <c r="CD741">
        <v>1.0586</v>
      </c>
      <c r="CE741">
        <v>1.028</v>
      </c>
      <c r="CF741">
        <v>1.5797000000000001</v>
      </c>
      <c r="CG741">
        <v>1.4981</v>
      </c>
      <c r="CH741">
        <v>1.5296000000000001</v>
      </c>
      <c r="CI741">
        <v>2.7174</v>
      </c>
      <c r="CJ741">
        <v>2.0583999999999998</v>
      </c>
      <c r="CK741">
        <v>1.5851999999999999</v>
      </c>
      <c r="CL741">
        <v>0.96640000000000004</v>
      </c>
      <c r="CM741">
        <v>1.2357</v>
      </c>
      <c r="CN741">
        <v>1.4096</v>
      </c>
      <c r="CO741">
        <v>1.4238</v>
      </c>
      <c r="CP741">
        <v>1.2885</v>
      </c>
      <c r="CQ741">
        <v>2.0093000000000001</v>
      </c>
      <c r="CR741">
        <v>1.2439</v>
      </c>
      <c r="CS741">
        <v>1.212</v>
      </c>
      <c r="CT741">
        <v>1.1316999999999999</v>
      </c>
    </row>
    <row r="742" spans="1:98">
      <c r="A742">
        <v>155.237222</v>
      </c>
      <c r="B742" s="3" t="s">
        <v>798</v>
      </c>
      <c r="C742">
        <v>0.84819999999999995</v>
      </c>
      <c r="D742">
        <v>0.82920000000000005</v>
      </c>
      <c r="E742">
        <v>0.94779999999999998</v>
      </c>
      <c r="F742">
        <v>0.93230000000000002</v>
      </c>
      <c r="G742">
        <v>0.98199999999999998</v>
      </c>
      <c r="H742">
        <v>1.0368999999999999</v>
      </c>
      <c r="I742">
        <v>1.0706</v>
      </c>
      <c r="J742">
        <v>0.83130000000000004</v>
      </c>
      <c r="K742">
        <v>0.97719999999999996</v>
      </c>
      <c r="L742">
        <v>0.77010000000000001</v>
      </c>
      <c r="M742">
        <v>0.88029999999999997</v>
      </c>
      <c r="N742">
        <v>0.94289999999999996</v>
      </c>
      <c r="O742">
        <v>1.0861000000000001</v>
      </c>
      <c r="P742">
        <v>1.0451999999999999</v>
      </c>
      <c r="Q742">
        <v>1.0208999999999999</v>
      </c>
      <c r="R742">
        <v>0.97389999999999999</v>
      </c>
      <c r="S742">
        <v>0.79490000000000005</v>
      </c>
      <c r="T742">
        <v>0.73099999999999998</v>
      </c>
      <c r="U742">
        <v>0.7964</v>
      </c>
      <c r="V742">
        <v>0.93679999999999997</v>
      </c>
      <c r="W742">
        <v>0.9365</v>
      </c>
      <c r="X742">
        <v>0.98170000000000002</v>
      </c>
      <c r="Y742">
        <v>0.76649999999999996</v>
      </c>
      <c r="Z742">
        <v>1.2290000000000001</v>
      </c>
      <c r="AA742">
        <v>2.2660999999999998</v>
      </c>
      <c r="AB742">
        <v>3.2431000000000001</v>
      </c>
      <c r="AC742">
        <v>3.7976000000000001</v>
      </c>
      <c r="AD742">
        <v>4.7385000000000002</v>
      </c>
      <c r="AE742">
        <v>3.8936999999999999</v>
      </c>
      <c r="AF742">
        <v>5.5648999999999997</v>
      </c>
      <c r="AG742">
        <v>3.8858000000000001</v>
      </c>
      <c r="AH742">
        <v>2.8346</v>
      </c>
      <c r="AI742">
        <v>2.0573999999999999</v>
      </c>
      <c r="AJ742">
        <v>2.7479</v>
      </c>
      <c r="AK742">
        <v>3.3620000000000001</v>
      </c>
      <c r="AL742">
        <v>4.6119000000000003</v>
      </c>
      <c r="AM742">
        <v>5.9227999999999996</v>
      </c>
      <c r="AN742">
        <v>5.1611000000000002</v>
      </c>
      <c r="AO742">
        <v>4.3426</v>
      </c>
      <c r="AP742">
        <v>2.9881000000000002</v>
      </c>
      <c r="AQ742">
        <v>2.3824000000000001</v>
      </c>
      <c r="AR742">
        <v>3.0284</v>
      </c>
      <c r="AS742">
        <v>2.9188999999999998</v>
      </c>
      <c r="AT742">
        <v>4.7119</v>
      </c>
      <c r="AU742">
        <v>4.5034000000000001</v>
      </c>
      <c r="AV742">
        <v>4.4128999999999996</v>
      </c>
      <c r="AW742">
        <v>4.4206000000000003</v>
      </c>
      <c r="AX742">
        <v>2.6353</v>
      </c>
      <c r="AY742">
        <v>1.3069999999999999</v>
      </c>
      <c r="AZ742">
        <v>3.1674000000000002</v>
      </c>
      <c r="BA742">
        <v>3.5485000000000002</v>
      </c>
      <c r="BB742">
        <v>2.1804999999999999</v>
      </c>
      <c r="BC742">
        <v>3.4459</v>
      </c>
      <c r="BD742">
        <v>2.8275999999999999</v>
      </c>
      <c r="BE742">
        <v>2.2604000000000002</v>
      </c>
      <c r="BF742">
        <v>1.5165999999999999</v>
      </c>
      <c r="BG742">
        <v>1.2706</v>
      </c>
      <c r="BH742">
        <v>3.2389999999999999</v>
      </c>
      <c r="BI742">
        <v>3.2017000000000002</v>
      </c>
      <c r="BJ742">
        <v>2.2732999999999999</v>
      </c>
      <c r="BK742">
        <v>3.7930999999999999</v>
      </c>
      <c r="BL742">
        <v>2.6892999999999998</v>
      </c>
      <c r="BM742">
        <v>2.2753000000000001</v>
      </c>
      <c r="BN742">
        <v>1.5183</v>
      </c>
      <c r="BO742">
        <v>1.2117</v>
      </c>
      <c r="BP742">
        <v>2.1413000000000002</v>
      </c>
      <c r="BQ742">
        <v>2.2846000000000002</v>
      </c>
      <c r="BR742">
        <v>1.8826000000000001</v>
      </c>
      <c r="BS742">
        <v>4.1763000000000003</v>
      </c>
      <c r="BT742">
        <v>3.0606</v>
      </c>
      <c r="BU742">
        <v>1.9434</v>
      </c>
      <c r="BV742">
        <v>1.4595</v>
      </c>
      <c r="BW742">
        <v>1.0029999999999999</v>
      </c>
      <c r="BX742">
        <v>1.5497000000000001</v>
      </c>
      <c r="BY742">
        <v>1.3106</v>
      </c>
      <c r="BZ742">
        <v>1.3966000000000001</v>
      </c>
      <c r="CA742">
        <v>2.5615999999999999</v>
      </c>
      <c r="CB742">
        <v>1.7298</v>
      </c>
      <c r="CC742">
        <v>1.4493</v>
      </c>
      <c r="CD742">
        <v>1.0596000000000001</v>
      </c>
      <c r="CE742">
        <v>1.0186999999999999</v>
      </c>
      <c r="CF742">
        <v>1.5719000000000001</v>
      </c>
      <c r="CG742">
        <v>1.4756</v>
      </c>
      <c r="CH742">
        <v>1.53</v>
      </c>
      <c r="CI742">
        <v>2.7094</v>
      </c>
      <c r="CJ742">
        <v>2.0464000000000002</v>
      </c>
      <c r="CK742">
        <v>1.5760000000000001</v>
      </c>
      <c r="CL742">
        <v>0.95889999999999997</v>
      </c>
      <c r="CM742">
        <v>1.2225999999999999</v>
      </c>
      <c r="CN742">
        <v>1.4033</v>
      </c>
      <c r="CO742">
        <v>1.4201999999999999</v>
      </c>
      <c r="CP742">
        <v>1.2799</v>
      </c>
      <c r="CQ742">
        <v>1.9887999999999999</v>
      </c>
      <c r="CR742">
        <v>1.2361</v>
      </c>
      <c r="CS742">
        <v>1.2077</v>
      </c>
      <c r="CT742">
        <v>1.1322000000000001</v>
      </c>
    </row>
    <row r="743" spans="1:98">
      <c r="A743">
        <v>155.48750000000001</v>
      </c>
      <c r="B743" s="3" t="s">
        <v>799</v>
      </c>
      <c r="C743">
        <v>0.84250000000000003</v>
      </c>
      <c r="D743">
        <v>0.82479999999999998</v>
      </c>
      <c r="E743">
        <v>0.94279999999999997</v>
      </c>
      <c r="F743">
        <v>0.93359999999999999</v>
      </c>
      <c r="G743">
        <v>0.97660000000000002</v>
      </c>
      <c r="H743">
        <v>1.0317000000000001</v>
      </c>
      <c r="I743">
        <v>1.0646</v>
      </c>
      <c r="J743">
        <v>0.82779999999999998</v>
      </c>
      <c r="K743">
        <v>0.97570000000000001</v>
      </c>
      <c r="L743">
        <v>0.76449999999999996</v>
      </c>
      <c r="M743">
        <v>0.87229999999999996</v>
      </c>
      <c r="N743">
        <v>0.93840000000000001</v>
      </c>
      <c r="O743">
        <v>1.077</v>
      </c>
      <c r="P743">
        <v>1.0388999999999999</v>
      </c>
      <c r="Q743">
        <v>1.0177</v>
      </c>
      <c r="R743">
        <v>0.96199999999999997</v>
      </c>
      <c r="S743">
        <v>0.79469999999999996</v>
      </c>
      <c r="T743">
        <v>0.72850000000000004</v>
      </c>
      <c r="U743">
        <v>0.79400000000000004</v>
      </c>
      <c r="V743">
        <v>0.93240000000000001</v>
      </c>
      <c r="W743">
        <v>0.93110000000000004</v>
      </c>
      <c r="X743">
        <v>0.97199999999999998</v>
      </c>
      <c r="Y743">
        <v>0.76400000000000001</v>
      </c>
      <c r="Z743">
        <v>1.2234</v>
      </c>
      <c r="AA743">
        <v>2.2593999999999999</v>
      </c>
      <c r="AB743">
        <v>3.2149000000000001</v>
      </c>
      <c r="AC743">
        <v>3.7706</v>
      </c>
      <c r="AD743">
        <v>4.6943999999999999</v>
      </c>
      <c r="AE743">
        <v>3.8746999999999998</v>
      </c>
      <c r="AF743">
        <v>5.5260999999999996</v>
      </c>
      <c r="AG743">
        <v>3.8658999999999999</v>
      </c>
      <c r="AH743">
        <v>2.8210999999999999</v>
      </c>
      <c r="AI743">
        <v>2.0404</v>
      </c>
      <c r="AJ743">
        <v>2.7181999999999999</v>
      </c>
      <c r="AK743">
        <v>3.3439999999999999</v>
      </c>
      <c r="AL743">
        <v>4.5656999999999996</v>
      </c>
      <c r="AM743">
        <v>5.899</v>
      </c>
      <c r="AN743">
        <v>5.1211000000000002</v>
      </c>
      <c r="AO743">
        <v>4.3052999999999999</v>
      </c>
      <c r="AP743">
        <v>2.9788000000000001</v>
      </c>
      <c r="AQ743">
        <v>2.3650000000000002</v>
      </c>
      <c r="AR743">
        <v>3.0146000000000002</v>
      </c>
      <c r="AS743">
        <v>2.8944999999999999</v>
      </c>
      <c r="AT743">
        <v>4.6905999999999999</v>
      </c>
      <c r="AU743">
        <v>4.4958</v>
      </c>
      <c r="AV743">
        <v>4.3791000000000002</v>
      </c>
      <c r="AW743">
        <v>4.3784999999999998</v>
      </c>
      <c r="AX743">
        <v>2.6236999999999999</v>
      </c>
      <c r="AY743">
        <v>1.3028</v>
      </c>
      <c r="AZ743">
        <v>3.1471</v>
      </c>
      <c r="BA743">
        <v>3.5183</v>
      </c>
      <c r="BB743">
        <v>2.1583999999999999</v>
      </c>
      <c r="BC743">
        <v>3.4228999999999998</v>
      </c>
      <c r="BD743">
        <v>2.7925</v>
      </c>
      <c r="BE743">
        <v>2.2317</v>
      </c>
      <c r="BF743">
        <v>1.5112000000000001</v>
      </c>
      <c r="BG743">
        <v>1.2699</v>
      </c>
      <c r="BH743">
        <v>3.2029000000000001</v>
      </c>
      <c r="BI743">
        <v>3.1806000000000001</v>
      </c>
      <c r="BJ743">
        <v>2.2481</v>
      </c>
      <c r="BK743">
        <v>3.7707000000000002</v>
      </c>
      <c r="BL743">
        <v>2.6528999999999998</v>
      </c>
      <c r="BM743">
        <v>2.2614000000000001</v>
      </c>
      <c r="BN743">
        <v>1.5157</v>
      </c>
      <c r="BO743">
        <v>1.2090000000000001</v>
      </c>
      <c r="BP743">
        <v>2.1202999999999999</v>
      </c>
      <c r="BQ743">
        <v>2.2604000000000002</v>
      </c>
      <c r="BR743">
        <v>1.8575999999999999</v>
      </c>
      <c r="BS743">
        <v>4.1624999999999996</v>
      </c>
      <c r="BT743">
        <v>3.0179999999999998</v>
      </c>
      <c r="BU743">
        <v>1.9285000000000001</v>
      </c>
      <c r="BV743">
        <v>1.4477</v>
      </c>
      <c r="BW743">
        <v>0.99539999999999995</v>
      </c>
      <c r="BX743">
        <v>1.5415000000000001</v>
      </c>
      <c r="BY743">
        <v>1.3082</v>
      </c>
      <c r="BZ743">
        <v>1.3811</v>
      </c>
      <c r="CA743">
        <v>2.5434000000000001</v>
      </c>
      <c r="CB743">
        <v>1.702</v>
      </c>
      <c r="CC743">
        <v>1.4396</v>
      </c>
      <c r="CD743">
        <v>1.0468</v>
      </c>
      <c r="CE743">
        <v>1.0165999999999999</v>
      </c>
      <c r="CF743">
        <v>1.5452999999999999</v>
      </c>
      <c r="CG743">
        <v>1.4692000000000001</v>
      </c>
      <c r="CH743">
        <v>1.5093000000000001</v>
      </c>
      <c r="CI743">
        <v>2.6743000000000001</v>
      </c>
      <c r="CJ743">
        <v>2.0346000000000002</v>
      </c>
      <c r="CK743">
        <v>1.5650999999999999</v>
      </c>
      <c r="CL743">
        <v>0.95030000000000003</v>
      </c>
      <c r="CM743">
        <v>1.2146999999999999</v>
      </c>
      <c r="CN743">
        <v>1.3892</v>
      </c>
      <c r="CO743">
        <v>1.4154</v>
      </c>
      <c r="CP743">
        <v>1.2718</v>
      </c>
      <c r="CQ743">
        <v>1.9926999999999999</v>
      </c>
      <c r="CR743">
        <v>1.2285999999999999</v>
      </c>
      <c r="CS743">
        <v>1.2013</v>
      </c>
      <c r="CT743">
        <v>1.1206</v>
      </c>
    </row>
    <row r="744" spans="1:98">
      <c r="A744">
        <v>155.73777799999999</v>
      </c>
      <c r="B744" s="3" t="s">
        <v>800</v>
      </c>
      <c r="C744">
        <v>0.84219999999999995</v>
      </c>
      <c r="D744">
        <v>0.81779999999999997</v>
      </c>
      <c r="E744">
        <v>0.9405</v>
      </c>
      <c r="F744">
        <v>0.92789999999999995</v>
      </c>
      <c r="G744">
        <v>0.96930000000000005</v>
      </c>
      <c r="H744">
        <v>1.0230999999999999</v>
      </c>
      <c r="I744">
        <v>1.0639000000000001</v>
      </c>
      <c r="J744">
        <v>0.82210000000000005</v>
      </c>
      <c r="K744">
        <v>0.96840000000000004</v>
      </c>
      <c r="L744">
        <v>0.75490000000000002</v>
      </c>
      <c r="M744">
        <v>0.87150000000000005</v>
      </c>
      <c r="N744">
        <v>0.93400000000000005</v>
      </c>
      <c r="O744">
        <v>1.071</v>
      </c>
      <c r="P744">
        <v>1.0322</v>
      </c>
      <c r="Q744">
        <v>1.0123</v>
      </c>
      <c r="R744">
        <v>0.95399999999999996</v>
      </c>
      <c r="S744">
        <v>0.79169999999999996</v>
      </c>
      <c r="T744">
        <v>0.72689999999999999</v>
      </c>
      <c r="U744">
        <v>0.78810000000000002</v>
      </c>
      <c r="V744">
        <v>0.9325</v>
      </c>
      <c r="W744">
        <v>0.92569999999999997</v>
      </c>
      <c r="X744">
        <v>0.96630000000000005</v>
      </c>
      <c r="Y744">
        <v>0.75929999999999997</v>
      </c>
      <c r="Z744">
        <v>1.2118</v>
      </c>
      <c r="AA744">
        <v>2.2492000000000001</v>
      </c>
      <c r="AB744">
        <v>3.2126999999999999</v>
      </c>
      <c r="AC744">
        <v>3.7464</v>
      </c>
      <c r="AD744">
        <v>4.6603000000000003</v>
      </c>
      <c r="AE744">
        <v>3.8517000000000001</v>
      </c>
      <c r="AF744">
        <v>5.5101000000000004</v>
      </c>
      <c r="AG744">
        <v>3.8052999999999999</v>
      </c>
      <c r="AH744">
        <v>2.8033999999999999</v>
      </c>
      <c r="AI744">
        <v>2.0261999999999998</v>
      </c>
      <c r="AJ744">
        <v>2.6936</v>
      </c>
      <c r="AK744">
        <v>3.3109999999999999</v>
      </c>
      <c r="AL744">
        <v>4.5404</v>
      </c>
      <c r="AM744">
        <v>5.8840000000000003</v>
      </c>
      <c r="AN744">
        <v>5.0887000000000002</v>
      </c>
      <c r="AO744">
        <v>4.2675000000000001</v>
      </c>
      <c r="AP744">
        <v>2.9529000000000001</v>
      </c>
      <c r="AQ744">
        <v>2.3479000000000001</v>
      </c>
      <c r="AR744">
        <v>3.0164</v>
      </c>
      <c r="AS744">
        <v>2.8698999999999999</v>
      </c>
      <c r="AT744">
        <v>4.6680999999999999</v>
      </c>
      <c r="AU744">
        <v>4.4688999999999997</v>
      </c>
      <c r="AV744">
        <v>4.3494000000000002</v>
      </c>
      <c r="AW744">
        <v>4.3548999999999998</v>
      </c>
      <c r="AX744">
        <v>2.6126999999999998</v>
      </c>
      <c r="AY744">
        <v>1.2968</v>
      </c>
      <c r="AZ744">
        <v>3.1282999999999999</v>
      </c>
      <c r="BA744">
        <v>3.4883000000000002</v>
      </c>
      <c r="BB744">
        <v>2.1461999999999999</v>
      </c>
      <c r="BC744">
        <v>3.3807999999999998</v>
      </c>
      <c r="BD744">
        <v>2.7576999999999998</v>
      </c>
      <c r="BE744">
        <v>2.2121</v>
      </c>
      <c r="BF744">
        <v>1.5084</v>
      </c>
      <c r="BG744">
        <v>1.2625</v>
      </c>
      <c r="BH744">
        <v>3.1749000000000001</v>
      </c>
      <c r="BI744">
        <v>3.1657999999999999</v>
      </c>
      <c r="BJ744">
        <v>2.2271000000000001</v>
      </c>
      <c r="BK744">
        <v>3.7406000000000001</v>
      </c>
      <c r="BL744">
        <v>2.6286999999999998</v>
      </c>
      <c r="BM744">
        <v>2.238</v>
      </c>
      <c r="BN744">
        <v>1.5107999999999999</v>
      </c>
      <c r="BO744">
        <v>1.2077</v>
      </c>
      <c r="BP744">
        <v>2.0979000000000001</v>
      </c>
      <c r="BQ744">
        <v>2.2423999999999999</v>
      </c>
      <c r="BR744">
        <v>1.8411</v>
      </c>
      <c r="BS744">
        <v>4.1364000000000001</v>
      </c>
      <c r="BT744">
        <v>2.9870999999999999</v>
      </c>
      <c r="BU744">
        <v>1.9094</v>
      </c>
      <c r="BV744">
        <v>1.4412</v>
      </c>
      <c r="BW744">
        <v>0.99619999999999997</v>
      </c>
      <c r="BX744">
        <v>1.5195000000000001</v>
      </c>
      <c r="BY744">
        <v>1.2901</v>
      </c>
      <c r="BZ744">
        <v>1.3736999999999999</v>
      </c>
      <c r="CA744">
        <v>2.5234000000000001</v>
      </c>
      <c r="CB744">
        <v>1.6778999999999999</v>
      </c>
      <c r="CC744">
        <v>1.4280999999999999</v>
      </c>
      <c r="CD744">
        <v>1.0427</v>
      </c>
      <c r="CE744">
        <v>1.0132000000000001</v>
      </c>
      <c r="CF744">
        <v>1.5344</v>
      </c>
      <c r="CG744">
        <v>1.4576</v>
      </c>
      <c r="CH744">
        <v>1.4958</v>
      </c>
      <c r="CI744">
        <v>2.6617999999999999</v>
      </c>
      <c r="CJ744">
        <v>2.0257000000000001</v>
      </c>
      <c r="CK744">
        <v>1.5570999999999999</v>
      </c>
      <c r="CL744">
        <v>0.9446</v>
      </c>
      <c r="CM744">
        <v>1.2049000000000001</v>
      </c>
      <c r="CN744">
        <v>1.387</v>
      </c>
      <c r="CO744">
        <v>1.4117999999999999</v>
      </c>
      <c r="CP744">
        <v>1.2613000000000001</v>
      </c>
      <c r="CQ744">
        <v>1.9866999999999999</v>
      </c>
      <c r="CR744">
        <v>1.2237</v>
      </c>
      <c r="CS744">
        <v>1.1957</v>
      </c>
      <c r="CT744">
        <v>1.1084000000000001</v>
      </c>
    </row>
    <row r="745" spans="1:98">
      <c r="A745">
        <v>155.988056</v>
      </c>
      <c r="B745" s="3" t="s">
        <v>801</v>
      </c>
      <c r="C745">
        <v>0.84389999999999998</v>
      </c>
      <c r="D745">
        <v>0.81489999999999996</v>
      </c>
      <c r="E745">
        <v>0.93</v>
      </c>
      <c r="F745">
        <v>0.92400000000000004</v>
      </c>
      <c r="G745">
        <v>0.95860000000000001</v>
      </c>
      <c r="H745">
        <v>1.0173000000000001</v>
      </c>
      <c r="I745">
        <v>1.0555000000000001</v>
      </c>
      <c r="J745">
        <v>0.81989999999999996</v>
      </c>
      <c r="K745">
        <v>0.96940000000000004</v>
      </c>
      <c r="L745">
        <v>0.74939999999999996</v>
      </c>
      <c r="M745">
        <v>0.86580000000000001</v>
      </c>
      <c r="N745">
        <v>0.93049999999999999</v>
      </c>
      <c r="O745">
        <v>1.0656000000000001</v>
      </c>
      <c r="P745">
        <v>1.0245</v>
      </c>
      <c r="Q745">
        <v>1.0086999999999999</v>
      </c>
      <c r="R745">
        <v>0.95450000000000002</v>
      </c>
      <c r="S745">
        <v>0.78959999999999997</v>
      </c>
      <c r="T745">
        <v>0.72240000000000004</v>
      </c>
      <c r="U745">
        <v>0.78669999999999995</v>
      </c>
      <c r="V745">
        <v>0.92259999999999998</v>
      </c>
      <c r="W745">
        <v>0.92320000000000002</v>
      </c>
      <c r="X745">
        <v>0.96240000000000003</v>
      </c>
      <c r="Y745">
        <v>0.75970000000000004</v>
      </c>
      <c r="Z745">
        <v>1.2044999999999999</v>
      </c>
      <c r="AA745">
        <v>2.2473000000000001</v>
      </c>
      <c r="AB745">
        <v>3.1983999999999999</v>
      </c>
      <c r="AC745">
        <v>3.7124000000000001</v>
      </c>
      <c r="AD745">
        <v>4.6429999999999998</v>
      </c>
      <c r="AE745">
        <v>3.8201999999999998</v>
      </c>
      <c r="AF745">
        <v>5.4568000000000003</v>
      </c>
      <c r="AG745">
        <v>3.7618999999999998</v>
      </c>
      <c r="AH745">
        <v>2.7877000000000001</v>
      </c>
      <c r="AI745">
        <v>2.0146999999999999</v>
      </c>
      <c r="AJ745">
        <v>2.6671999999999998</v>
      </c>
      <c r="AK745">
        <v>3.2881999999999998</v>
      </c>
      <c r="AL745">
        <v>4.4988999999999999</v>
      </c>
      <c r="AM745">
        <v>5.8479000000000001</v>
      </c>
      <c r="AN745">
        <v>5.0632999999999999</v>
      </c>
      <c r="AO745">
        <v>4.2319000000000004</v>
      </c>
      <c r="AP745">
        <v>2.9468999999999999</v>
      </c>
      <c r="AQ745">
        <v>2.3380999999999998</v>
      </c>
      <c r="AR745">
        <v>3.0053999999999998</v>
      </c>
      <c r="AS745">
        <v>2.8555000000000001</v>
      </c>
      <c r="AT745">
        <v>4.6483999999999996</v>
      </c>
      <c r="AU745">
        <v>4.4592999999999998</v>
      </c>
      <c r="AV745">
        <v>4.3173000000000004</v>
      </c>
      <c r="AW745">
        <v>4.3127000000000004</v>
      </c>
      <c r="AX745">
        <v>2.5762999999999998</v>
      </c>
      <c r="AY745">
        <v>1.2958000000000001</v>
      </c>
      <c r="AZ745">
        <v>3.1061000000000001</v>
      </c>
      <c r="BA745">
        <v>3.4535</v>
      </c>
      <c r="BB745">
        <v>2.1301999999999999</v>
      </c>
      <c r="BC745">
        <v>3.3441000000000001</v>
      </c>
      <c r="BD745">
        <v>2.7343000000000002</v>
      </c>
      <c r="BE745">
        <v>2.1833999999999998</v>
      </c>
      <c r="BF745">
        <v>1.5002</v>
      </c>
      <c r="BG745">
        <v>1.2553000000000001</v>
      </c>
      <c r="BH745">
        <v>3.1442999999999999</v>
      </c>
      <c r="BI745">
        <v>3.1276000000000002</v>
      </c>
      <c r="BJ745">
        <v>2.2052999999999998</v>
      </c>
      <c r="BK745">
        <v>3.6930999999999998</v>
      </c>
      <c r="BL745">
        <v>2.61</v>
      </c>
      <c r="BM745">
        <v>2.2134999999999998</v>
      </c>
      <c r="BN745">
        <v>1.5068999999999999</v>
      </c>
      <c r="BO745">
        <v>1.2059</v>
      </c>
      <c r="BP745">
        <v>2.0857000000000001</v>
      </c>
      <c r="BQ745">
        <v>2.2256</v>
      </c>
      <c r="BR745">
        <v>1.8209</v>
      </c>
      <c r="BS745">
        <v>4.1032999999999999</v>
      </c>
      <c r="BT745">
        <v>2.9609000000000001</v>
      </c>
      <c r="BU745">
        <v>1.8907</v>
      </c>
      <c r="BV745">
        <v>1.4282999999999999</v>
      </c>
      <c r="BW745">
        <v>0.98619999999999997</v>
      </c>
      <c r="BX745">
        <v>1.5154000000000001</v>
      </c>
      <c r="BY745">
        <v>1.2801</v>
      </c>
      <c r="BZ745">
        <v>1.3634999999999999</v>
      </c>
      <c r="CA745">
        <v>2.5110999999999999</v>
      </c>
      <c r="CB745">
        <v>1.6631</v>
      </c>
      <c r="CC745">
        <v>1.4182999999999999</v>
      </c>
      <c r="CD745">
        <v>1.0316000000000001</v>
      </c>
      <c r="CE745">
        <v>1.0116000000000001</v>
      </c>
      <c r="CF745">
        <v>1.532</v>
      </c>
      <c r="CG745">
        <v>1.4476</v>
      </c>
      <c r="CH745">
        <v>1.4835</v>
      </c>
      <c r="CI745">
        <v>2.6497000000000002</v>
      </c>
      <c r="CJ745">
        <v>2.0124</v>
      </c>
      <c r="CK745">
        <v>1.5508</v>
      </c>
      <c r="CL745">
        <v>0.93940000000000001</v>
      </c>
      <c r="CM745">
        <v>1.2000999999999999</v>
      </c>
      <c r="CN745">
        <v>1.3794999999999999</v>
      </c>
      <c r="CO745">
        <v>1.4083000000000001</v>
      </c>
      <c r="CP745">
        <v>1.2526999999999999</v>
      </c>
      <c r="CQ745">
        <v>1.9743999999999999</v>
      </c>
      <c r="CR745">
        <v>1.2158</v>
      </c>
      <c r="CS745">
        <v>1.1928000000000001</v>
      </c>
      <c r="CT745">
        <v>1.1025</v>
      </c>
    </row>
    <row r="746" spans="1:98">
      <c r="A746">
        <v>156.23833300000001</v>
      </c>
      <c r="B746" s="3" t="s">
        <v>802</v>
      </c>
      <c r="C746">
        <v>0.84160000000000001</v>
      </c>
      <c r="D746">
        <v>0.81079999999999997</v>
      </c>
      <c r="E746">
        <v>0.92390000000000005</v>
      </c>
      <c r="F746">
        <v>0.92479999999999996</v>
      </c>
      <c r="G746">
        <v>0.95040000000000002</v>
      </c>
      <c r="H746">
        <v>1.0116000000000001</v>
      </c>
      <c r="I746">
        <v>1.0516000000000001</v>
      </c>
      <c r="J746">
        <v>0.81840000000000002</v>
      </c>
      <c r="K746">
        <v>0.96389999999999998</v>
      </c>
      <c r="L746">
        <v>0.74670000000000003</v>
      </c>
      <c r="M746">
        <v>0.8589</v>
      </c>
      <c r="N746">
        <v>0.93079999999999996</v>
      </c>
      <c r="O746">
        <v>1.0561</v>
      </c>
      <c r="P746">
        <v>1.0158</v>
      </c>
      <c r="Q746">
        <v>1.0016</v>
      </c>
      <c r="R746">
        <v>0.94689999999999996</v>
      </c>
      <c r="S746">
        <v>0.7853</v>
      </c>
      <c r="T746">
        <v>0.72170000000000001</v>
      </c>
      <c r="U746">
        <v>0.78259999999999996</v>
      </c>
      <c r="V746">
        <v>0.91959999999999997</v>
      </c>
      <c r="W746">
        <v>0.91930000000000001</v>
      </c>
      <c r="X746">
        <v>0.95620000000000005</v>
      </c>
      <c r="Y746">
        <v>0.75900000000000001</v>
      </c>
      <c r="Z746">
        <v>1.1971000000000001</v>
      </c>
      <c r="AA746">
        <v>2.2282000000000002</v>
      </c>
      <c r="AB746">
        <v>3.1755</v>
      </c>
      <c r="AC746">
        <v>3.6865999999999999</v>
      </c>
      <c r="AD746">
        <v>4.6176000000000004</v>
      </c>
      <c r="AE746">
        <v>3.7856999999999998</v>
      </c>
      <c r="AF746">
        <v>5.4363999999999999</v>
      </c>
      <c r="AG746">
        <v>3.7189999999999999</v>
      </c>
      <c r="AH746">
        <v>2.7785000000000002</v>
      </c>
      <c r="AI746">
        <v>2.0114999999999998</v>
      </c>
      <c r="AJ746">
        <v>2.6444999999999999</v>
      </c>
      <c r="AK746">
        <v>3.2572000000000001</v>
      </c>
      <c r="AL746">
        <v>4.4585999999999997</v>
      </c>
      <c r="AM746">
        <v>5.8452999999999999</v>
      </c>
      <c r="AN746">
        <v>5.0214999999999996</v>
      </c>
      <c r="AO746">
        <v>4.2050000000000001</v>
      </c>
      <c r="AP746">
        <v>2.9462000000000002</v>
      </c>
      <c r="AQ746">
        <v>2.3294999999999999</v>
      </c>
      <c r="AR746">
        <v>2.9828000000000001</v>
      </c>
      <c r="AS746">
        <v>2.8349000000000002</v>
      </c>
      <c r="AT746">
        <v>4.6109</v>
      </c>
      <c r="AU746">
        <v>4.4436</v>
      </c>
      <c r="AV746">
        <v>4.2744999999999997</v>
      </c>
      <c r="AW746">
        <v>4.2686000000000002</v>
      </c>
      <c r="AX746">
        <v>2.5649999999999999</v>
      </c>
      <c r="AY746">
        <v>1.2884</v>
      </c>
      <c r="AZ746">
        <v>3.0886</v>
      </c>
      <c r="BA746">
        <v>3.4310999999999998</v>
      </c>
      <c r="BB746">
        <v>2.1122999999999998</v>
      </c>
      <c r="BC746">
        <v>3.3249</v>
      </c>
      <c r="BD746">
        <v>2.7052</v>
      </c>
      <c r="BE746">
        <v>2.1610999999999998</v>
      </c>
      <c r="BF746">
        <v>1.4870000000000001</v>
      </c>
      <c r="BG746">
        <v>1.2451000000000001</v>
      </c>
      <c r="BH746">
        <v>3.1149</v>
      </c>
      <c r="BI746">
        <v>3.0956000000000001</v>
      </c>
      <c r="BJ746">
        <v>2.1783000000000001</v>
      </c>
      <c r="BK746">
        <v>3.6707999999999998</v>
      </c>
      <c r="BL746">
        <v>2.5737000000000001</v>
      </c>
      <c r="BM746">
        <v>2.1871</v>
      </c>
      <c r="BN746">
        <v>1.5023</v>
      </c>
      <c r="BO746">
        <v>1.2030000000000001</v>
      </c>
      <c r="BP746">
        <v>2.0746000000000002</v>
      </c>
      <c r="BQ746">
        <v>2.2035999999999998</v>
      </c>
      <c r="BR746">
        <v>1.8015000000000001</v>
      </c>
      <c r="BS746">
        <v>4.0712000000000002</v>
      </c>
      <c r="BT746">
        <v>2.9308999999999998</v>
      </c>
      <c r="BU746">
        <v>1.8652</v>
      </c>
      <c r="BV746">
        <v>1.4181999999999999</v>
      </c>
      <c r="BW746">
        <v>0.97770000000000001</v>
      </c>
      <c r="BX746">
        <v>1.4997</v>
      </c>
      <c r="BY746">
        <v>1.2625999999999999</v>
      </c>
      <c r="BZ746">
        <v>1.3545</v>
      </c>
      <c r="CA746">
        <v>2.4885999999999999</v>
      </c>
      <c r="CB746">
        <v>1.6525000000000001</v>
      </c>
      <c r="CC746">
        <v>1.4135</v>
      </c>
      <c r="CD746">
        <v>1.0235000000000001</v>
      </c>
      <c r="CE746">
        <v>1.0088999999999999</v>
      </c>
      <c r="CF746">
        <v>1.5215000000000001</v>
      </c>
      <c r="CG746">
        <v>1.4302999999999999</v>
      </c>
      <c r="CH746">
        <v>1.4702</v>
      </c>
      <c r="CI746">
        <v>2.6246</v>
      </c>
      <c r="CJ746">
        <v>1.9933000000000001</v>
      </c>
      <c r="CK746">
        <v>1.5350999999999999</v>
      </c>
      <c r="CL746">
        <v>0.94059999999999999</v>
      </c>
      <c r="CM746">
        <v>1.1973</v>
      </c>
      <c r="CN746">
        <v>1.3731</v>
      </c>
      <c r="CO746">
        <v>1.3988</v>
      </c>
      <c r="CP746">
        <v>1.2537</v>
      </c>
      <c r="CQ746">
        <v>1.9646999999999999</v>
      </c>
      <c r="CR746">
        <v>1.2195</v>
      </c>
      <c r="CS746">
        <v>1.1972</v>
      </c>
      <c r="CT746">
        <v>1.0900000000000001</v>
      </c>
    </row>
    <row r="747" spans="1:98">
      <c r="A747">
        <v>156.48861099999999</v>
      </c>
      <c r="B747" s="3" t="s">
        <v>803</v>
      </c>
      <c r="C747">
        <v>0.83950000000000002</v>
      </c>
      <c r="D747">
        <v>0.80569999999999997</v>
      </c>
      <c r="E747">
        <v>0.92300000000000004</v>
      </c>
      <c r="F747">
        <v>0.92220000000000002</v>
      </c>
      <c r="G747">
        <v>0.94179999999999997</v>
      </c>
      <c r="H747">
        <v>1.0082</v>
      </c>
      <c r="I747">
        <v>1.0467</v>
      </c>
      <c r="J747">
        <v>0.8105</v>
      </c>
      <c r="K747">
        <v>0.95989999999999998</v>
      </c>
      <c r="L747">
        <v>0.74370000000000003</v>
      </c>
      <c r="M747">
        <v>0.85289999999999999</v>
      </c>
      <c r="N747">
        <v>0.9294</v>
      </c>
      <c r="O747">
        <v>1.0566</v>
      </c>
      <c r="P747">
        <v>1.0079</v>
      </c>
      <c r="Q747">
        <v>1.0013000000000001</v>
      </c>
      <c r="R747">
        <v>0.94069999999999998</v>
      </c>
      <c r="S747">
        <v>0.78300000000000003</v>
      </c>
      <c r="T747">
        <v>0.71870000000000001</v>
      </c>
      <c r="U747">
        <v>0.7802</v>
      </c>
      <c r="V747">
        <v>0.91639999999999999</v>
      </c>
      <c r="W747">
        <v>0.9113</v>
      </c>
      <c r="X747">
        <v>0.95540000000000003</v>
      </c>
      <c r="Y747">
        <v>0.75860000000000005</v>
      </c>
      <c r="Z747">
        <v>1.1897</v>
      </c>
      <c r="AA747">
        <v>2.2254999999999998</v>
      </c>
      <c r="AB747">
        <v>3.1585999999999999</v>
      </c>
      <c r="AC747">
        <v>3.6606000000000001</v>
      </c>
      <c r="AD747">
        <v>4.5823999999999998</v>
      </c>
      <c r="AE747">
        <v>3.7621000000000002</v>
      </c>
      <c r="AF747">
        <v>5.3941999999999997</v>
      </c>
      <c r="AG747">
        <v>3.6869000000000001</v>
      </c>
      <c r="AH747">
        <v>2.7629000000000001</v>
      </c>
      <c r="AI747">
        <v>2.0078999999999998</v>
      </c>
      <c r="AJ747">
        <v>2.6263000000000001</v>
      </c>
      <c r="AK747">
        <v>3.2448999999999999</v>
      </c>
      <c r="AL747">
        <v>4.4194000000000004</v>
      </c>
      <c r="AM747">
        <v>5.8087999999999997</v>
      </c>
      <c r="AN747">
        <v>4.9802</v>
      </c>
      <c r="AO747">
        <v>4.1905000000000001</v>
      </c>
      <c r="AP747">
        <v>2.9409999999999998</v>
      </c>
      <c r="AQ747">
        <v>2.319</v>
      </c>
      <c r="AR747">
        <v>2.9670000000000001</v>
      </c>
      <c r="AS747">
        <v>2.8144999999999998</v>
      </c>
      <c r="AT747">
        <v>4.5616000000000003</v>
      </c>
      <c r="AU747">
        <v>4.4272</v>
      </c>
      <c r="AV747">
        <v>4.2443999999999997</v>
      </c>
      <c r="AW747">
        <v>4.2305999999999999</v>
      </c>
      <c r="AX747">
        <v>2.5379</v>
      </c>
      <c r="AY747">
        <v>1.2773000000000001</v>
      </c>
      <c r="AZ747">
        <v>3.0697999999999999</v>
      </c>
      <c r="BA747">
        <v>3.403</v>
      </c>
      <c r="BB747">
        <v>2.0870000000000002</v>
      </c>
      <c r="BC747">
        <v>3.2890999999999999</v>
      </c>
      <c r="BD747">
        <v>2.6686000000000001</v>
      </c>
      <c r="BE747">
        <v>2.1368999999999998</v>
      </c>
      <c r="BF747">
        <v>1.48</v>
      </c>
      <c r="BG747">
        <v>1.2426999999999999</v>
      </c>
      <c r="BH747">
        <v>3.0911</v>
      </c>
      <c r="BI747">
        <v>3.0746000000000002</v>
      </c>
      <c r="BJ747">
        <v>2.1545999999999998</v>
      </c>
      <c r="BK747">
        <v>3.6593</v>
      </c>
      <c r="BL747">
        <v>2.5304000000000002</v>
      </c>
      <c r="BM747">
        <v>2.1751</v>
      </c>
      <c r="BN747">
        <v>1.4964</v>
      </c>
      <c r="BO747">
        <v>1.1980999999999999</v>
      </c>
      <c r="BP747">
        <v>2.0550999999999999</v>
      </c>
      <c r="BQ747">
        <v>2.1747000000000001</v>
      </c>
      <c r="BR747">
        <v>1.782</v>
      </c>
      <c r="BS747">
        <v>4.0388999999999999</v>
      </c>
      <c r="BT747">
        <v>2.8986999999999998</v>
      </c>
      <c r="BU747">
        <v>1.8465</v>
      </c>
      <c r="BV747">
        <v>1.4086000000000001</v>
      </c>
      <c r="BW747">
        <v>0.96350000000000002</v>
      </c>
      <c r="BX747">
        <v>1.4842</v>
      </c>
      <c r="BY747">
        <v>1.2585999999999999</v>
      </c>
      <c r="BZ747">
        <v>1.3465</v>
      </c>
      <c r="CA747">
        <v>2.4712000000000001</v>
      </c>
      <c r="CB747">
        <v>1.6274999999999999</v>
      </c>
      <c r="CC747">
        <v>1.4065000000000001</v>
      </c>
      <c r="CD747">
        <v>1.0189999999999999</v>
      </c>
      <c r="CE747">
        <v>0.99929999999999997</v>
      </c>
      <c r="CF747">
        <v>1.5154000000000001</v>
      </c>
      <c r="CG747">
        <v>1.4247000000000001</v>
      </c>
      <c r="CH747">
        <v>1.4581999999999999</v>
      </c>
      <c r="CI747">
        <v>2.6190000000000002</v>
      </c>
      <c r="CJ747">
        <v>1.986</v>
      </c>
      <c r="CK747">
        <v>1.5207999999999999</v>
      </c>
      <c r="CL747">
        <v>0.93230000000000002</v>
      </c>
      <c r="CM747">
        <v>1.1902999999999999</v>
      </c>
      <c r="CN747">
        <v>1.3586</v>
      </c>
      <c r="CO747">
        <v>1.3942000000000001</v>
      </c>
      <c r="CP747">
        <v>1.2499</v>
      </c>
      <c r="CQ747">
        <v>1.9572000000000001</v>
      </c>
      <c r="CR747">
        <v>1.2091000000000001</v>
      </c>
      <c r="CS747">
        <v>1.1884999999999999</v>
      </c>
      <c r="CT747">
        <v>1.0920000000000001</v>
      </c>
    </row>
    <row r="748" spans="1:98">
      <c r="A748">
        <v>156.73861099999999</v>
      </c>
      <c r="B748" s="3" t="s">
        <v>804</v>
      </c>
      <c r="C748">
        <v>0.83799999999999997</v>
      </c>
      <c r="D748">
        <v>0.80410000000000004</v>
      </c>
      <c r="E748">
        <v>0.91610000000000003</v>
      </c>
      <c r="F748">
        <v>0.91969999999999996</v>
      </c>
      <c r="G748">
        <v>0.93630000000000002</v>
      </c>
      <c r="H748">
        <v>0.99850000000000005</v>
      </c>
      <c r="I748">
        <v>1.0410999999999999</v>
      </c>
      <c r="J748">
        <v>0.8054</v>
      </c>
      <c r="K748">
        <v>0.95820000000000005</v>
      </c>
      <c r="L748">
        <v>0.73870000000000002</v>
      </c>
      <c r="M748">
        <v>0.85109999999999997</v>
      </c>
      <c r="N748">
        <v>0.92420000000000002</v>
      </c>
      <c r="O748">
        <v>1.0504</v>
      </c>
      <c r="P748">
        <v>1.0026999999999999</v>
      </c>
      <c r="Q748">
        <v>0.99219999999999997</v>
      </c>
      <c r="R748">
        <v>0.93310000000000004</v>
      </c>
      <c r="S748">
        <v>0.78010000000000002</v>
      </c>
      <c r="T748">
        <v>0.71760000000000002</v>
      </c>
      <c r="U748">
        <v>0.77610000000000001</v>
      </c>
      <c r="V748">
        <v>0.91100000000000003</v>
      </c>
      <c r="W748">
        <v>0.9083</v>
      </c>
      <c r="X748">
        <v>0.94899999999999995</v>
      </c>
      <c r="Y748">
        <v>0.75760000000000005</v>
      </c>
      <c r="Z748">
        <v>1.1738</v>
      </c>
      <c r="AA748">
        <v>2.2128000000000001</v>
      </c>
      <c r="AB748">
        <v>3.1404000000000001</v>
      </c>
      <c r="AC748">
        <v>3.6368</v>
      </c>
      <c r="AD748">
        <v>4.5358000000000001</v>
      </c>
      <c r="AE748">
        <v>3.7280000000000002</v>
      </c>
      <c r="AF748">
        <v>5.3605999999999998</v>
      </c>
      <c r="AG748">
        <v>3.6575000000000002</v>
      </c>
      <c r="AH748">
        <v>2.7357</v>
      </c>
      <c r="AI748">
        <v>1.9885999999999999</v>
      </c>
      <c r="AJ748">
        <v>2.5987</v>
      </c>
      <c r="AK748">
        <v>3.2185000000000001</v>
      </c>
      <c r="AL748">
        <v>4.3929999999999998</v>
      </c>
      <c r="AM748">
        <v>5.8135000000000003</v>
      </c>
      <c r="AN748">
        <v>4.9400000000000004</v>
      </c>
      <c r="AO748">
        <v>4.1654</v>
      </c>
      <c r="AP748">
        <v>2.9226999999999999</v>
      </c>
      <c r="AQ748">
        <v>2.3075000000000001</v>
      </c>
      <c r="AR748">
        <v>2.9659</v>
      </c>
      <c r="AS748">
        <v>2.7942</v>
      </c>
      <c r="AT748">
        <v>4.516</v>
      </c>
      <c r="AU748">
        <v>4.3822999999999999</v>
      </c>
      <c r="AV748">
        <v>4.2141000000000002</v>
      </c>
      <c r="AW748">
        <v>4.2035999999999998</v>
      </c>
      <c r="AX748">
        <v>2.5224000000000002</v>
      </c>
      <c r="AY748">
        <v>1.2683</v>
      </c>
      <c r="AZ748">
        <v>3.0503999999999998</v>
      </c>
      <c r="BA748">
        <v>3.3599000000000001</v>
      </c>
      <c r="BB748">
        <v>2.0695000000000001</v>
      </c>
      <c r="BC748">
        <v>3.2717000000000001</v>
      </c>
      <c r="BD748">
        <v>2.6351</v>
      </c>
      <c r="BE748">
        <v>2.1084999999999998</v>
      </c>
      <c r="BF748">
        <v>1.4714</v>
      </c>
      <c r="BG748">
        <v>1.2317</v>
      </c>
      <c r="BH748">
        <v>3.0695000000000001</v>
      </c>
      <c r="BI748">
        <v>3.0501</v>
      </c>
      <c r="BJ748">
        <v>2.1379999999999999</v>
      </c>
      <c r="BK748">
        <v>3.6263999999999998</v>
      </c>
      <c r="BL748">
        <v>2.5108000000000001</v>
      </c>
      <c r="BM748">
        <v>2.1486000000000001</v>
      </c>
      <c r="BN748">
        <v>1.4815</v>
      </c>
      <c r="BO748">
        <v>1.1914</v>
      </c>
      <c r="BP748">
        <v>2.0446</v>
      </c>
      <c r="BQ748">
        <v>2.1572</v>
      </c>
      <c r="BR748">
        <v>1.7603</v>
      </c>
      <c r="BS748">
        <v>4.0095000000000001</v>
      </c>
      <c r="BT748">
        <v>2.8714</v>
      </c>
      <c r="BU748">
        <v>1.8319000000000001</v>
      </c>
      <c r="BV748">
        <v>1.4018999999999999</v>
      </c>
      <c r="BW748">
        <v>0.96579999999999999</v>
      </c>
      <c r="BX748">
        <v>1.4736</v>
      </c>
      <c r="BY748">
        <v>1.2463</v>
      </c>
      <c r="BZ748">
        <v>1.3240000000000001</v>
      </c>
      <c r="CA748">
        <v>2.4580000000000002</v>
      </c>
      <c r="CB748">
        <v>1.6113</v>
      </c>
      <c r="CC748">
        <v>1.3883000000000001</v>
      </c>
      <c r="CD748">
        <v>1.0124</v>
      </c>
      <c r="CE748">
        <v>0.99060000000000004</v>
      </c>
      <c r="CF748">
        <v>1.5006999999999999</v>
      </c>
      <c r="CG748">
        <v>1.4061999999999999</v>
      </c>
      <c r="CH748">
        <v>1.4497</v>
      </c>
      <c r="CI748">
        <v>2.6011000000000002</v>
      </c>
      <c r="CJ748">
        <v>1.9742</v>
      </c>
      <c r="CK748">
        <v>1.5193000000000001</v>
      </c>
      <c r="CL748">
        <v>0.9274</v>
      </c>
      <c r="CM748">
        <v>1.1881999999999999</v>
      </c>
      <c r="CN748">
        <v>1.3393999999999999</v>
      </c>
      <c r="CO748">
        <v>1.3787</v>
      </c>
      <c r="CP748">
        <v>1.2373000000000001</v>
      </c>
      <c r="CQ748">
        <v>1.9449000000000001</v>
      </c>
      <c r="CR748">
        <v>1.2121999999999999</v>
      </c>
      <c r="CS748">
        <v>1.1853</v>
      </c>
      <c r="CT748">
        <v>1.0936999999999999</v>
      </c>
    </row>
    <row r="749" spans="1:98">
      <c r="A749">
        <v>156.988889</v>
      </c>
      <c r="B749" s="3" t="s">
        <v>805</v>
      </c>
      <c r="C749">
        <v>0.8357</v>
      </c>
      <c r="D749">
        <v>0.80220000000000002</v>
      </c>
      <c r="E749">
        <v>0.91180000000000005</v>
      </c>
      <c r="F749">
        <v>0.91490000000000005</v>
      </c>
      <c r="G749">
        <v>0.92869999999999997</v>
      </c>
      <c r="H749">
        <v>0.99109999999999998</v>
      </c>
      <c r="I749">
        <v>1.0373000000000001</v>
      </c>
      <c r="J749">
        <v>0.80149999999999999</v>
      </c>
      <c r="K749">
        <v>0.9516</v>
      </c>
      <c r="L749">
        <v>0.73619999999999997</v>
      </c>
      <c r="M749">
        <v>0.84730000000000005</v>
      </c>
      <c r="N749">
        <v>0.91820000000000002</v>
      </c>
      <c r="O749">
        <v>1.0458000000000001</v>
      </c>
      <c r="P749">
        <v>0.99550000000000005</v>
      </c>
      <c r="Q749">
        <v>0.99309999999999998</v>
      </c>
      <c r="R749">
        <v>0.92900000000000005</v>
      </c>
      <c r="S749">
        <v>0.7823</v>
      </c>
      <c r="T749">
        <v>0.71409999999999996</v>
      </c>
      <c r="U749">
        <v>0.77370000000000005</v>
      </c>
      <c r="V749">
        <v>0.90600000000000003</v>
      </c>
      <c r="W749">
        <v>0.89910000000000001</v>
      </c>
      <c r="X749">
        <v>0.94669999999999999</v>
      </c>
      <c r="Y749">
        <v>0.75160000000000005</v>
      </c>
      <c r="Z749">
        <v>1.1658999999999999</v>
      </c>
      <c r="AA749">
        <v>2.2181000000000002</v>
      </c>
      <c r="AB749">
        <v>3.1183000000000001</v>
      </c>
      <c r="AC749">
        <v>3.6194000000000002</v>
      </c>
      <c r="AD749">
        <v>4.4977999999999998</v>
      </c>
      <c r="AE749">
        <v>3.7067999999999999</v>
      </c>
      <c r="AF749">
        <v>5.3353000000000002</v>
      </c>
      <c r="AG749">
        <v>3.6324000000000001</v>
      </c>
      <c r="AH749">
        <v>2.7029999999999998</v>
      </c>
      <c r="AI749">
        <v>1.9806999999999999</v>
      </c>
      <c r="AJ749">
        <v>2.5849000000000002</v>
      </c>
      <c r="AK749">
        <v>3.1831999999999998</v>
      </c>
      <c r="AL749">
        <v>4.351</v>
      </c>
      <c r="AM749">
        <v>5.7926000000000002</v>
      </c>
      <c r="AN749">
        <v>4.9177</v>
      </c>
      <c r="AO749">
        <v>4.1468999999999996</v>
      </c>
      <c r="AP749">
        <v>2.8936000000000002</v>
      </c>
      <c r="AQ749">
        <v>2.2972000000000001</v>
      </c>
      <c r="AR749">
        <v>2.9508000000000001</v>
      </c>
      <c r="AS749">
        <v>2.7764000000000002</v>
      </c>
      <c r="AT749">
        <v>4.4821</v>
      </c>
      <c r="AU749">
        <v>4.3491</v>
      </c>
      <c r="AV749">
        <v>4.1562000000000001</v>
      </c>
      <c r="AW749">
        <v>4.1642000000000001</v>
      </c>
      <c r="AX749">
        <v>2.4971999999999999</v>
      </c>
      <c r="AY749">
        <v>1.2667999999999999</v>
      </c>
      <c r="AZ749">
        <v>3.0185</v>
      </c>
      <c r="BA749">
        <v>3.3264</v>
      </c>
      <c r="BB749">
        <v>2.0585</v>
      </c>
      <c r="BC749">
        <v>3.2545999999999999</v>
      </c>
      <c r="BD749">
        <v>2.6112000000000002</v>
      </c>
      <c r="BE749">
        <v>2.0849000000000002</v>
      </c>
      <c r="BF749">
        <v>1.4681999999999999</v>
      </c>
      <c r="BG749">
        <v>1.2299</v>
      </c>
      <c r="BH749">
        <v>3.0451999999999999</v>
      </c>
      <c r="BI749">
        <v>3.0291999999999999</v>
      </c>
      <c r="BJ749">
        <v>2.1137000000000001</v>
      </c>
      <c r="BK749">
        <v>3.6120999999999999</v>
      </c>
      <c r="BL749">
        <v>2.4855999999999998</v>
      </c>
      <c r="BM749">
        <v>2.1347999999999998</v>
      </c>
      <c r="BN749">
        <v>1.472</v>
      </c>
      <c r="BO749">
        <v>1.1870000000000001</v>
      </c>
      <c r="BP749">
        <v>2.0289999999999999</v>
      </c>
      <c r="BQ749">
        <v>2.1364000000000001</v>
      </c>
      <c r="BR749">
        <v>1.7403999999999999</v>
      </c>
      <c r="BS749">
        <v>3.9748999999999999</v>
      </c>
      <c r="BT749">
        <v>2.8443000000000001</v>
      </c>
      <c r="BU749">
        <v>1.8127</v>
      </c>
      <c r="BV749">
        <v>1.3974</v>
      </c>
      <c r="BW749">
        <v>0.96079999999999999</v>
      </c>
      <c r="BX749">
        <v>1.4585999999999999</v>
      </c>
      <c r="BY749">
        <v>1.242</v>
      </c>
      <c r="BZ749">
        <v>1.3125</v>
      </c>
      <c r="CA749">
        <v>2.452</v>
      </c>
      <c r="CB749">
        <v>1.5994999999999999</v>
      </c>
      <c r="CC749">
        <v>1.3794999999999999</v>
      </c>
      <c r="CD749">
        <v>1.0044</v>
      </c>
      <c r="CE749">
        <v>0.98329999999999995</v>
      </c>
      <c r="CF749">
        <v>1.4885999999999999</v>
      </c>
      <c r="CG749">
        <v>1.4007000000000001</v>
      </c>
      <c r="CH749">
        <v>1.4379999999999999</v>
      </c>
      <c r="CI749">
        <v>2.5794999999999999</v>
      </c>
      <c r="CJ749">
        <v>1.9597</v>
      </c>
      <c r="CK749">
        <v>1.5053000000000001</v>
      </c>
      <c r="CL749">
        <v>0.92120000000000002</v>
      </c>
      <c r="CM749">
        <v>1.1841999999999999</v>
      </c>
      <c r="CN749">
        <v>1.3299000000000001</v>
      </c>
      <c r="CO749">
        <v>1.3736999999999999</v>
      </c>
      <c r="CP749">
        <v>1.2310000000000001</v>
      </c>
      <c r="CQ749">
        <v>1.9386000000000001</v>
      </c>
      <c r="CR749">
        <v>1.2019</v>
      </c>
      <c r="CS749">
        <v>1.1798</v>
      </c>
      <c r="CT749">
        <v>1.0887</v>
      </c>
    </row>
    <row r="750" spans="1:98">
      <c r="A750">
        <v>157.23916700000001</v>
      </c>
      <c r="B750" s="3" t="s">
        <v>806</v>
      </c>
      <c r="C750">
        <v>0.83160000000000001</v>
      </c>
      <c r="D750">
        <v>0.79479999999999995</v>
      </c>
      <c r="E750">
        <v>0.90680000000000005</v>
      </c>
      <c r="F750">
        <v>0.91269999999999996</v>
      </c>
      <c r="G750">
        <v>0.92110000000000003</v>
      </c>
      <c r="H750">
        <v>0.98799999999999999</v>
      </c>
      <c r="I750">
        <v>1.0327</v>
      </c>
      <c r="J750">
        <v>0.79649999999999999</v>
      </c>
      <c r="K750">
        <v>0.94720000000000004</v>
      </c>
      <c r="L750">
        <v>0.73440000000000005</v>
      </c>
      <c r="M750">
        <v>0.84360000000000002</v>
      </c>
      <c r="N750">
        <v>0.9143</v>
      </c>
      <c r="O750">
        <v>1.0382</v>
      </c>
      <c r="P750">
        <v>0.98360000000000003</v>
      </c>
      <c r="Q750">
        <v>0.98829999999999996</v>
      </c>
      <c r="R750">
        <v>0.92390000000000005</v>
      </c>
      <c r="S750">
        <v>0.77839999999999998</v>
      </c>
      <c r="T750">
        <v>0.70860000000000001</v>
      </c>
      <c r="U750">
        <v>0.77070000000000005</v>
      </c>
      <c r="V750">
        <v>0.90700000000000003</v>
      </c>
      <c r="W750">
        <v>0.89810000000000001</v>
      </c>
      <c r="X750">
        <v>0.94269999999999998</v>
      </c>
      <c r="Y750">
        <v>0.75109999999999999</v>
      </c>
      <c r="Z750">
        <v>1.1617</v>
      </c>
      <c r="AA750">
        <v>2.2134999999999998</v>
      </c>
      <c r="AB750">
        <v>3.0954999999999999</v>
      </c>
      <c r="AC750">
        <v>3.5872999999999999</v>
      </c>
      <c r="AD750">
        <v>4.4730999999999996</v>
      </c>
      <c r="AE750">
        <v>3.6730999999999998</v>
      </c>
      <c r="AF750">
        <v>5.2934999999999999</v>
      </c>
      <c r="AG750">
        <v>3.5855000000000001</v>
      </c>
      <c r="AH750">
        <v>2.6899000000000002</v>
      </c>
      <c r="AI750">
        <v>1.9669000000000001</v>
      </c>
      <c r="AJ750">
        <v>2.5659000000000001</v>
      </c>
      <c r="AK750">
        <v>3.1554000000000002</v>
      </c>
      <c r="AL750">
        <v>4.3071999999999999</v>
      </c>
      <c r="AM750">
        <v>5.7849000000000004</v>
      </c>
      <c r="AN750">
        <v>4.8714000000000004</v>
      </c>
      <c r="AO750">
        <v>4.1166</v>
      </c>
      <c r="AP750">
        <v>2.8721999999999999</v>
      </c>
      <c r="AQ750">
        <v>2.2728999999999999</v>
      </c>
      <c r="AR750">
        <v>2.9373999999999998</v>
      </c>
      <c r="AS750">
        <v>2.7528000000000001</v>
      </c>
      <c r="AT750">
        <v>4.4391999999999996</v>
      </c>
      <c r="AU750">
        <v>4.3076999999999996</v>
      </c>
      <c r="AV750">
        <v>4.1139999999999999</v>
      </c>
      <c r="AW750">
        <v>4.1139999999999999</v>
      </c>
      <c r="AX750">
        <v>2.4748999999999999</v>
      </c>
      <c r="AY750">
        <v>1.2565</v>
      </c>
      <c r="AZ750">
        <v>2.9942000000000002</v>
      </c>
      <c r="BA750">
        <v>3.3043</v>
      </c>
      <c r="BB750">
        <v>2.0320999999999998</v>
      </c>
      <c r="BC750">
        <v>3.2473000000000001</v>
      </c>
      <c r="BD750">
        <v>2.5924999999999998</v>
      </c>
      <c r="BE750">
        <v>2.0600999999999998</v>
      </c>
      <c r="BF750">
        <v>1.4642999999999999</v>
      </c>
      <c r="BG750">
        <v>1.2242</v>
      </c>
      <c r="BH750">
        <v>3.0089000000000001</v>
      </c>
      <c r="BI750">
        <v>2.9996</v>
      </c>
      <c r="BJ750">
        <v>2.0813999999999999</v>
      </c>
      <c r="BK750">
        <v>3.5844</v>
      </c>
      <c r="BL750">
        <v>2.4702000000000002</v>
      </c>
      <c r="BM750">
        <v>2.1110000000000002</v>
      </c>
      <c r="BN750">
        <v>1.4628000000000001</v>
      </c>
      <c r="BO750">
        <v>1.1828000000000001</v>
      </c>
      <c r="BP750">
        <v>2.0152999999999999</v>
      </c>
      <c r="BQ750">
        <v>2.125</v>
      </c>
      <c r="BR750">
        <v>1.7157</v>
      </c>
      <c r="BS750">
        <v>3.9420999999999999</v>
      </c>
      <c r="BT750">
        <v>2.8088000000000002</v>
      </c>
      <c r="BU750">
        <v>1.7912999999999999</v>
      </c>
      <c r="BV750">
        <v>1.3919999999999999</v>
      </c>
      <c r="BW750">
        <v>0.96179999999999999</v>
      </c>
      <c r="BX750">
        <v>1.4412</v>
      </c>
      <c r="BY750">
        <v>1.2350000000000001</v>
      </c>
      <c r="BZ750">
        <v>1.2942</v>
      </c>
      <c r="CA750">
        <v>2.4318</v>
      </c>
      <c r="CB750">
        <v>1.5887</v>
      </c>
      <c r="CC750">
        <v>1.3705000000000001</v>
      </c>
      <c r="CD750">
        <v>0.99419999999999997</v>
      </c>
      <c r="CE750">
        <v>0.98309999999999997</v>
      </c>
      <c r="CF750">
        <v>1.472</v>
      </c>
      <c r="CG750">
        <v>1.3868</v>
      </c>
      <c r="CH750">
        <v>1.4309000000000001</v>
      </c>
      <c r="CI750">
        <v>2.5592999999999999</v>
      </c>
      <c r="CJ750">
        <v>1.9479</v>
      </c>
      <c r="CK750">
        <v>1.4892000000000001</v>
      </c>
      <c r="CL750">
        <v>0.91500000000000004</v>
      </c>
      <c r="CM750">
        <v>1.1756</v>
      </c>
      <c r="CN750">
        <v>1.3185</v>
      </c>
      <c r="CO750">
        <v>1.3682000000000001</v>
      </c>
      <c r="CP750">
        <v>1.2294</v>
      </c>
      <c r="CQ750">
        <v>1.9227000000000001</v>
      </c>
      <c r="CR750">
        <v>1.1913</v>
      </c>
      <c r="CS750">
        <v>1.1741999999999999</v>
      </c>
      <c r="CT750">
        <v>1.0802</v>
      </c>
    </row>
    <row r="751" spans="1:98">
      <c r="A751">
        <v>157.48944399999999</v>
      </c>
      <c r="B751" s="3" t="s">
        <v>807</v>
      </c>
      <c r="C751">
        <v>0.82969999999999999</v>
      </c>
      <c r="D751">
        <v>0.79169999999999996</v>
      </c>
      <c r="E751">
        <v>0.89929999999999999</v>
      </c>
      <c r="F751">
        <v>0.91039999999999999</v>
      </c>
      <c r="G751">
        <v>0.91190000000000004</v>
      </c>
      <c r="H751">
        <v>0.9829</v>
      </c>
      <c r="I751">
        <v>1.0294000000000001</v>
      </c>
      <c r="J751">
        <v>0.79559999999999997</v>
      </c>
      <c r="K751">
        <v>0.94489999999999996</v>
      </c>
      <c r="L751">
        <v>0.73440000000000005</v>
      </c>
      <c r="M751">
        <v>0.8387</v>
      </c>
      <c r="N751">
        <v>0.91010000000000002</v>
      </c>
      <c r="O751">
        <v>1.0327</v>
      </c>
      <c r="P751">
        <v>0.97819999999999996</v>
      </c>
      <c r="Q751">
        <v>0.98609999999999998</v>
      </c>
      <c r="R751">
        <v>0.91979999999999995</v>
      </c>
      <c r="S751">
        <v>0.77690000000000003</v>
      </c>
      <c r="T751">
        <v>0.70630000000000004</v>
      </c>
      <c r="U751">
        <v>0.76829999999999998</v>
      </c>
      <c r="V751">
        <v>0.8982</v>
      </c>
      <c r="W751">
        <v>0.89229999999999998</v>
      </c>
      <c r="X751">
        <v>0.93899999999999995</v>
      </c>
      <c r="Y751">
        <v>0.74550000000000005</v>
      </c>
      <c r="Z751">
        <v>1.1571</v>
      </c>
      <c r="AA751">
        <v>2.1962999999999999</v>
      </c>
      <c r="AB751">
        <v>3.0766</v>
      </c>
      <c r="AC751">
        <v>3.5632000000000001</v>
      </c>
      <c r="AD751">
        <v>4.4607999999999999</v>
      </c>
      <c r="AE751">
        <v>3.6408999999999998</v>
      </c>
      <c r="AF751">
        <v>5.2695999999999996</v>
      </c>
      <c r="AG751">
        <v>3.5442</v>
      </c>
      <c r="AH751">
        <v>2.6722000000000001</v>
      </c>
      <c r="AI751">
        <v>1.954</v>
      </c>
      <c r="AJ751">
        <v>2.5472000000000001</v>
      </c>
      <c r="AK751">
        <v>3.1442999999999999</v>
      </c>
      <c r="AL751">
        <v>4.2672999999999996</v>
      </c>
      <c r="AM751">
        <v>5.7529000000000003</v>
      </c>
      <c r="AN751">
        <v>4.8292000000000002</v>
      </c>
      <c r="AO751">
        <v>4.0773000000000001</v>
      </c>
      <c r="AP751">
        <v>2.8475999999999999</v>
      </c>
      <c r="AQ751">
        <v>2.2606000000000002</v>
      </c>
      <c r="AR751">
        <v>2.9260000000000002</v>
      </c>
      <c r="AS751">
        <v>2.7233999999999998</v>
      </c>
      <c r="AT751">
        <v>4.3886000000000003</v>
      </c>
      <c r="AU751">
        <v>4.2793999999999999</v>
      </c>
      <c r="AV751">
        <v>4.0715000000000003</v>
      </c>
      <c r="AW751">
        <v>4.0853000000000002</v>
      </c>
      <c r="AX751">
        <v>2.4552999999999998</v>
      </c>
      <c r="AY751">
        <v>1.2458</v>
      </c>
      <c r="AZ751">
        <v>2.9678</v>
      </c>
      <c r="BA751">
        <v>3.2837999999999998</v>
      </c>
      <c r="BB751">
        <v>2.0091999999999999</v>
      </c>
      <c r="BC751">
        <v>3.2227000000000001</v>
      </c>
      <c r="BD751">
        <v>2.5585</v>
      </c>
      <c r="BE751">
        <v>2.0409999999999999</v>
      </c>
      <c r="BF751">
        <v>1.4601</v>
      </c>
      <c r="BG751">
        <v>1.2237</v>
      </c>
      <c r="BH751">
        <v>2.9882</v>
      </c>
      <c r="BI751">
        <v>2.9809000000000001</v>
      </c>
      <c r="BJ751">
        <v>2.0539999999999998</v>
      </c>
      <c r="BK751">
        <v>3.5775000000000001</v>
      </c>
      <c r="BL751">
        <v>2.4338000000000002</v>
      </c>
      <c r="BM751">
        <v>2.0905</v>
      </c>
      <c r="BN751">
        <v>1.4570000000000001</v>
      </c>
      <c r="BO751">
        <v>1.1759999999999999</v>
      </c>
      <c r="BP751">
        <v>1.9890000000000001</v>
      </c>
      <c r="BQ751">
        <v>2.1139000000000001</v>
      </c>
      <c r="BR751">
        <v>1.7047000000000001</v>
      </c>
      <c r="BS751">
        <v>3.9249000000000001</v>
      </c>
      <c r="BT751">
        <v>2.7864</v>
      </c>
      <c r="BU751">
        <v>1.7786999999999999</v>
      </c>
      <c r="BV751">
        <v>1.3879999999999999</v>
      </c>
      <c r="BW751">
        <v>0.95620000000000005</v>
      </c>
      <c r="BX751">
        <v>1.4322999999999999</v>
      </c>
      <c r="BY751">
        <v>1.2232000000000001</v>
      </c>
      <c r="BZ751">
        <v>1.2853000000000001</v>
      </c>
      <c r="CA751">
        <v>2.4077000000000002</v>
      </c>
      <c r="CB751">
        <v>1.577</v>
      </c>
      <c r="CC751">
        <v>1.3593999999999999</v>
      </c>
      <c r="CD751">
        <v>0.98270000000000002</v>
      </c>
      <c r="CE751">
        <v>0.98050000000000004</v>
      </c>
      <c r="CF751">
        <v>1.466</v>
      </c>
      <c r="CG751">
        <v>1.3746</v>
      </c>
      <c r="CH751">
        <v>1.415</v>
      </c>
      <c r="CI751">
        <v>2.5569999999999999</v>
      </c>
      <c r="CJ751">
        <v>1.9318</v>
      </c>
      <c r="CK751">
        <v>1.4795</v>
      </c>
      <c r="CL751">
        <v>0.91120000000000001</v>
      </c>
      <c r="CM751">
        <v>1.1685000000000001</v>
      </c>
      <c r="CN751">
        <v>1.3035000000000001</v>
      </c>
      <c r="CO751">
        <v>1.3593</v>
      </c>
      <c r="CP751">
        <v>1.2221</v>
      </c>
      <c r="CQ751">
        <v>1.9159999999999999</v>
      </c>
      <c r="CR751">
        <v>1.1867000000000001</v>
      </c>
      <c r="CS751">
        <v>1.171</v>
      </c>
      <c r="CT751">
        <v>1.0755999999999999</v>
      </c>
    </row>
    <row r="752" spans="1:98">
      <c r="A752">
        <v>157.739722</v>
      </c>
      <c r="B752" s="3" t="s">
        <v>808</v>
      </c>
      <c r="C752">
        <v>0.83009999999999995</v>
      </c>
      <c r="D752">
        <v>0.78449999999999998</v>
      </c>
      <c r="E752">
        <v>0.89380000000000004</v>
      </c>
      <c r="F752">
        <v>0.90900000000000003</v>
      </c>
      <c r="G752">
        <v>0.90790000000000004</v>
      </c>
      <c r="H752">
        <v>0.97940000000000005</v>
      </c>
      <c r="I752">
        <v>1.0269999999999999</v>
      </c>
      <c r="J752">
        <v>0.79220000000000002</v>
      </c>
      <c r="K752">
        <v>0.94079999999999997</v>
      </c>
      <c r="L752">
        <v>0.73129999999999995</v>
      </c>
      <c r="M752">
        <v>0.83740000000000003</v>
      </c>
      <c r="N752">
        <v>0.90939999999999999</v>
      </c>
      <c r="O752">
        <v>1.0233000000000001</v>
      </c>
      <c r="P752">
        <v>0.97219999999999995</v>
      </c>
      <c r="Q752">
        <v>0.97529999999999994</v>
      </c>
      <c r="R752">
        <v>0.91279999999999994</v>
      </c>
      <c r="S752">
        <v>0.77439999999999998</v>
      </c>
      <c r="T752">
        <v>0.70540000000000003</v>
      </c>
      <c r="U752">
        <v>0.76519999999999999</v>
      </c>
      <c r="V752">
        <v>0.89480000000000004</v>
      </c>
      <c r="W752">
        <v>0.88600000000000001</v>
      </c>
      <c r="X752">
        <v>0.9355</v>
      </c>
      <c r="Y752">
        <v>0.74609999999999999</v>
      </c>
      <c r="Z752">
        <v>1.1521999999999999</v>
      </c>
      <c r="AA752">
        <v>2.1793</v>
      </c>
      <c r="AB752">
        <v>3.0476999999999999</v>
      </c>
      <c r="AC752">
        <v>3.5419999999999998</v>
      </c>
      <c r="AD752">
        <v>4.4326999999999996</v>
      </c>
      <c r="AE752">
        <v>3.6101999999999999</v>
      </c>
      <c r="AF752">
        <v>5.2095000000000002</v>
      </c>
      <c r="AG752">
        <v>3.4967999999999999</v>
      </c>
      <c r="AH752">
        <v>2.6614</v>
      </c>
      <c r="AI752">
        <v>1.9412</v>
      </c>
      <c r="AJ752">
        <v>2.5323000000000002</v>
      </c>
      <c r="AK752">
        <v>3.1215999999999999</v>
      </c>
      <c r="AL752">
        <v>4.2222</v>
      </c>
      <c r="AM752">
        <v>5.7294</v>
      </c>
      <c r="AN752">
        <v>4.7904999999999998</v>
      </c>
      <c r="AO752">
        <v>4.0361000000000002</v>
      </c>
      <c r="AP752">
        <v>2.83</v>
      </c>
      <c r="AQ752">
        <v>2.2399</v>
      </c>
      <c r="AR752">
        <v>2.9146999999999998</v>
      </c>
      <c r="AS752">
        <v>2.7029999999999998</v>
      </c>
      <c r="AT752">
        <v>4.3654999999999999</v>
      </c>
      <c r="AU752">
        <v>4.2512999999999996</v>
      </c>
      <c r="AV752">
        <v>4.0430999999999999</v>
      </c>
      <c r="AW752">
        <v>4.0541</v>
      </c>
      <c r="AX752">
        <v>2.4356</v>
      </c>
      <c r="AY752">
        <v>1.2448999999999999</v>
      </c>
      <c r="AZ752">
        <v>2.9527000000000001</v>
      </c>
      <c r="BA752">
        <v>3.2410999999999999</v>
      </c>
      <c r="BB752">
        <v>1.9894000000000001</v>
      </c>
      <c r="BC752">
        <v>3.1922000000000001</v>
      </c>
      <c r="BD752">
        <v>2.5377000000000001</v>
      </c>
      <c r="BE752">
        <v>2.0144000000000002</v>
      </c>
      <c r="BF752">
        <v>1.4510000000000001</v>
      </c>
      <c r="BG752">
        <v>1.2204999999999999</v>
      </c>
      <c r="BH752">
        <v>2.9647000000000001</v>
      </c>
      <c r="BI752">
        <v>2.9649999999999999</v>
      </c>
      <c r="BJ752">
        <v>2.0305</v>
      </c>
      <c r="BK752">
        <v>3.5453000000000001</v>
      </c>
      <c r="BL752">
        <v>2.4079999999999999</v>
      </c>
      <c r="BM752">
        <v>2.069</v>
      </c>
      <c r="BN752">
        <v>1.4550000000000001</v>
      </c>
      <c r="BO752">
        <v>1.1776</v>
      </c>
      <c r="BP752">
        <v>1.9770000000000001</v>
      </c>
      <c r="BQ752">
        <v>2.0933000000000002</v>
      </c>
      <c r="BR752">
        <v>1.6873</v>
      </c>
      <c r="BS752">
        <v>3.9043000000000001</v>
      </c>
      <c r="BT752">
        <v>2.7660999999999998</v>
      </c>
      <c r="BU752">
        <v>1.7613000000000001</v>
      </c>
      <c r="BV752">
        <v>1.3841000000000001</v>
      </c>
      <c r="BW752">
        <v>0.95679999999999998</v>
      </c>
      <c r="BX752">
        <v>1.4258999999999999</v>
      </c>
      <c r="BY752">
        <v>1.2143999999999999</v>
      </c>
      <c r="BZ752">
        <v>1.2797000000000001</v>
      </c>
      <c r="CA752">
        <v>2.3963000000000001</v>
      </c>
      <c r="CB752">
        <v>1.5630999999999999</v>
      </c>
      <c r="CC752">
        <v>1.3471</v>
      </c>
      <c r="CD752">
        <v>0.98229999999999995</v>
      </c>
      <c r="CE752">
        <v>0.96689999999999998</v>
      </c>
      <c r="CF752">
        <v>1.4610000000000001</v>
      </c>
      <c r="CG752">
        <v>1.3657999999999999</v>
      </c>
      <c r="CH752">
        <v>1.4055</v>
      </c>
      <c r="CI752">
        <v>2.5371999999999999</v>
      </c>
      <c r="CJ752">
        <v>1.9146000000000001</v>
      </c>
      <c r="CK752">
        <v>1.4732000000000001</v>
      </c>
      <c r="CL752">
        <v>0.90159999999999996</v>
      </c>
      <c r="CM752">
        <v>1.1612</v>
      </c>
      <c r="CN752">
        <v>1.2963</v>
      </c>
      <c r="CO752">
        <v>1.3632</v>
      </c>
      <c r="CP752">
        <v>1.2089000000000001</v>
      </c>
      <c r="CQ752">
        <v>1.9114</v>
      </c>
      <c r="CR752">
        <v>1.1868000000000001</v>
      </c>
      <c r="CS752">
        <v>1.1653</v>
      </c>
      <c r="CT752">
        <v>1.0702</v>
      </c>
    </row>
    <row r="753" spans="1:98">
      <c r="A753">
        <v>157.99</v>
      </c>
      <c r="B753" s="3" t="s">
        <v>809</v>
      </c>
      <c r="C753">
        <v>0.82750000000000001</v>
      </c>
      <c r="D753">
        <v>0.78029999999999999</v>
      </c>
      <c r="E753">
        <v>0.88919999999999999</v>
      </c>
      <c r="F753">
        <v>0.90290000000000004</v>
      </c>
      <c r="G753">
        <v>0.89749999999999996</v>
      </c>
      <c r="H753">
        <v>0.97440000000000004</v>
      </c>
      <c r="I753">
        <v>1.0245</v>
      </c>
      <c r="J753">
        <v>0.7883</v>
      </c>
      <c r="K753">
        <v>0.93769999999999998</v>
      </c>
      <c r="L753">
        <v>0.72629999999999995</v>
      </c>
      <c r="M753">
        <v>0.83479999999999999</v>
      </c>
      <c r="N753">
        <v>0.90610000000000002</v>
      </c>
      <c r="O753">
        <v>1.0128999999999999</v>
      </c>
      <c r="P753">
        <v>0.96209999999999996</v>
      </c>
      <c r="Q753">
        <v>0.96940000000000004</v>
      </c>
      <c r="R753">
        <v>0.90600000000000003</v>
      </c>
      <c r="S753">
        <v>0.7712</v>
      </c>
      <c r="T753">
        <v>0.70389999999999997</v>
      </c>
      <c r="U753">
        <v>0.76200000000000001</v>
      </c>
      <c r="V753">
        <v>0.8931</v>
      </c>
      <c r="W753">
        <v>0.88170000000000004</v>
      </c>
      <c r="X753">
        <v>0.93479999999999996</v>
      </c>
      <c r="Y753">
        <v>0.74219999999999997</v>
      </c>
      <c r="Z753">
        <v>1.1379999999999999</v>
      </c>
      <c r="AA753">
        <v>2.1711999999999998</v>
      </c>
      <c r="AB753">
        <v>3.0333000000000001</v>
      </c>
      <c r="AC753">
        <v>3.5249999999999999</v>
      </c>
      <c r="AD753">
        <v>4.4058999999999999</v>
      </c>
      <c r="AE753">
        <v>3.5767000000000002</v>
      </c>
      <c r="AF753">
        <v>5.1704999999999997</v>
      </c>
      <c r="AG753">
        <v>3.4638</v>
      </c>
      <c r="AH753">
        <v>2.6400999999999999</v>
      </c>
      <c r="AI753">
        <v>1.9279999999999999</v>
      </c>
      <c r="AJ753">
        <v>2.5185</v>
      </c>
      <c r="AK753">
        <v>3.0964</v>
      </c>
      <c r="AL753">
        <v>4.1932</v>
      </c>
      <c r="AM753">
        <v>5.7008999999999999</v>
      </c>
      <c r="AN753">
        <v>4.7556000000000003</v>
      </c>
      <c r="AO753">
        <v>4.0068000000000001</v>
      </c>
      <c r="AP753">
        <v>2.8105000000000002</v>
      </c>
      <c r="AQ753">
        <v>2.2284000000000002</v>
      </c>
      <c r="AR753">
        <v>2.9098999999999999</v>
      </c>
      <c r="AS753">
        <v>2.6724999999999999</v>
      </c>
      <c r="AT753">
        <v>4.3391000000000002</v>
      </c>
      <c r="AU753">
        <v>4.2256</v>
      </c>
      <c r="AV753">
        <v>3.9996</v>
      </c>
      <c r="AW753">
        <v>4.0087999999999999</v>
      </c>
      <c r="AX753">
        <v>2.4306000000000001</v>
      </c>
      <c r="AY753">
        <v>1.2433000000000001</v>
      </c>
      <c r="AZ753">
        <v>2.9279000000000002</v>
      </c>
      <c r="BA753">
        <v>3.2111999999999998</v>
      </c>
      <c r="BB753">
        <v>1.9715</v>
      </c>
      <c r="BC753">
        <v>3.1634000000000002</v>
      </c>
      <c r="BD753">
        <v>2.5165000000000002</v>
      </c>
      <c r="BE753">
        <v>1.9965999999999999</v>
      </c>
      <c r="BF753">
        <v>1.4430000000000001</v>
      </c>
      <c r="BG753">
        <v>1.2202</v>
      </c>
      <c r="BH753">
        <v>2.9487999999999999</v>
      </c>
      <c r="BI753">
        <v>2.9361000000000002</v>
      </c>
      <c r="BJ753">
        <v>2.0019</v>
      </c>
      <c r="BK753">
        <v>3.5190000000000001</v>
      </c>
      <c r="BL753">
        <v>2.3917999999999999</v>
      </c>
      <c r="BM753">
        <v>2.0529999999999999</v>
      </c>
      <c r="BN753">
        <v>1.4598</v>
      </c>
      <c r="BO753">
        <v>1.1758999999999999</v>
      </c>
      <c r="BP753">
        <v>1.9715</v>
      </c>
      <c r="BQ753">
        <v>2.0773999999999999</v>
      </c>
      <c r="BR753">
        <v>1.6773</v>
      </c>
      <c r="BS753">
        <v>3.8786</v>
      </c>
      <c r="BT753">
        <v>2.7412000000000001</v>
      </c>
      <c r="BU753">
        <v>1.7416</v>
      </c>
      <c r="BV753">
        <v>1.3761000000000001</v>
      </c>
      <c r="BW753">
        <v>0.95109999999999995</v>
      </c>
      <c r="BX753">
        <v>1.4116</v>
      </c>
      <c r="BY753">
        <v>1.2065999999999999</v>
      </c>
      <c r="BZ753">
        <v>1.2743</v>
      </c>
      <c r="CA753">
        <v>2.3803000000000001</v>
      </c>
      <c r="CB753">
        <v>1.552</v>
      </c>
      <c r="CC753">
        <v>1.3352999999999999</v>
      </c>
      <c r="CD753">
        <v>0.97650000000000003</v>
      </c>
      <c r="CE753">
        <v>0.96899999999999997</v>
      </c>
      <c r="CF753">
        <v>1.4508000000000001</v>
      </c>
      <c r="CG753">
        <v>1.3509</v>
      </c>
      <c r="CH753">
        <v>1.3963000000000001</v>
      </c>
      <c r="CI753">
        <v>2.5099999999999998</v>
      </c>
      <c r="CJ753">
        <v>1.9033</v>
      </c>
      <c r="CK753">
        <v>1.4540999999999999</v>
      </c>
      <c r="CL753">
        <v>0.89870000000000005</v>
      </c>
      <c r="CM753">
        <v>1.1599999999999999</v>
      </c>
      <c r="CN753">
        <v>1.2885</v>
      </c>
      <c r="CO753">
        <v>1.3505</v>
      </c>
      <c r="CP753">
        <v>1.2044999999999999</v>
      </c>
      <c r="CQ753">
        <v>1.8967000000000001</v>
      </c>
      <c r="CR753">
        <v>1.1758999999999999</v>
      </c>
      <c r="CS753">
        <v>1.1527000000000001</v>
      </c>
      <c r="CT753">
        <v>1.0657000000000001</v>
      </c>
    </row>
    <row r="754" spans="1:98">
      <c r="A754">
        <v>158.24027799999999</v>
      </c>
      <c r="B754" s="3" t="s">
        <v>810</v>
      </c>
      <c r="C754">
        <v>0.82040000000000002</v>
      </c>
      <c r="D754">
        <v>0.77390000000000003</v>
      </c>
      <c r="E754">
        <v>0.8841</v>
      </c>
      <c r="F754">
        <v>0.90249999999999997</v>
      </c>
      <c r="G754">
        <v>0.8881</v>
      </c>
      <c r="H754">
        <v>0.96709999999999996</v>
      </c>
      <c r="I754">
        <v>1.0178</v>
      </c>
      <c r="J754">
        <v>0.78339999999999999</v>
      </c>
      <c r="K754">
        <v>0.93569999999999998</v>
      </c>
      <c r="L754">
        <v>0.72319999999999995</v>
      </c>
      <c r="M754">
        <v>0.82979999999999998</v>
      </c>
      <c r="N754">
        <v>0.90280000000000005</v>
      </c>
      <c r="O754">
        <v>1.0088999999999999</v>
      </c>
      <c r="P754">
        <v>0.95740000000000003</v>
      </c>
      <c r="Q754">
        <v>0.96789999999999998</v>
      </c>
      <c r="R754">
        <v>0.90080000000000005</v>
      </c>
      <c r="S754">
        <v>0.76829999999999998</v>
      </c>
      <c r="T754">
        <v>0.70109999999999995</v>
      </c>
      <c r="U754">
        <v>0.75600000000000001</v>
      </c>
      <c r="V754">
        <v>0.88729999999999998</v>
      </c>
      <c r="W754">
        <v>0.87690000000000001</v>
      </c>
      <c r="X754">
        <v>0.93400000000000005</v>
      </c>
      <c r="Y754">
        <v>0.74080000000000001</v>
      </c>
      <c r="Z754">
        <v>1.1357999999999999</v>
      </c>
      <c r="AA754">
        <v>2.1674000000000002</v>
      </c>
      <c r="AB754">
        <v>3.0194000000000001</v>
      </c>
      <c r="AC754">
        <v>3.5036</v>
      </c>
      <c r="AD754">
        <v>4.3552</v>
      </c>
      <c r="AE754">
        <v>3.5528</v>
      </c>
      <c r="AF754">
        <v>5.1344000000000003</v>
      </c>
      <c r="AG754">
        <v>3.4235000000000002</v>
      </c>
      <c r="AH754">
        <v>2.6122999999999998</v>
      </c>
      <c r="AI754">
        <v>1.9245000000000001</v>
      </c>
      <c r="AJ754">
        <v>2.5167000000000002</v>
      </c>
      <c r="AK754">
        <v>3.0674000000000001</v>
      </c>
      <c r="AL754">
        <v>4.1715999999999998</v>
      </c>
      <c r="AM754">
        <v>5.6604000000000001</v>
      </c>
      <c r="AN754">
        <v>4.7035999999999998</v>
      </c>
      <c r="AO754">
        <v>3.9670999999999998</v>
      </c>
      <c r="AP754">
        <v>2.7884000000000002</v>
      </c>
      <c r="AQ754">
        <v>2.2269999999999999</v>
      </c>
      <c r="AR754">
        <v>2.8988</v>
      </c>
      <c r="AS754">
        <v>2.6629999999999998</v>
      </c>
      <c r="AT754">
        <v>4.3022999999999998</v>
      </c>
      <c r="AU754">
        <v>4.1970000000000001</v>
      </c>
      <c r="AV754">
        <v>3.9659</v>
      </c>
      <c r="AW754">
        <v>3.9742999999999999</v>
      </c>
      <c r="AX754">
        <v>2.4295</v>
      </c>
      <c r="AY754">
        <v>1.2399</v>
      </c>
      <c r="AZ754">
        <v>2.9016000000000002</v>
      </c>
      <c r="BA754">
        <v>3.1917</v>
      </c>
      <c r="BB754">
        <v>1.9505999999999999</v>
      </c>
      <c r="BC754">
        <v>3.145</v>
      </c>
      <c r="BD754">
        <v>2.4870000000000001</v>
      </c>
      <c r="BE754">
        <v>1.9712000000000001</v>
      </c>
      <c r="BF754">
        <v>1.4331</v>
      </c>
      <c r="BG754">
        <v>1.2146999999999999</v>
      </c>
      <c r="BH754">
        <v>2.9357000000000002</v>
      </c>
      <c r="BI754">
        <v>2.9033000000000002</v>
      </c>
      <c r="BJ754">
        <v>1.9883</v>
      </c>
      <c r="BK754">
        <v>3.5021</v>
      </c>
      <c r="BL754">
        <v>2.3733</v>
      </c>
      <c r="BM754">
        <v>2.0331999999999999</v>
      </c>
      <c r="BN754">
        <v>1.4496</v>
      </c>
      <c r="BO754">
        <v>1.1718999999999999</v>
      </c>
      <c r="BP754">
        <v>1.9615</v>
      </c>
      <c r="BQ754">
        <v>2.0459999999999998</v>
      </c>
      <c r="BR754">
        <v>1.6597</v>
      </c>
      <c r="BS754">
        <v>3.8506999999999998</v>
      </c>
      <c r="BT754">
        <v>2.7012</v>
      </c>
      <c r="BU754">
        <v>1.7238</v>
      </c>
      <c r="BV754">
        <v>1.3678999999999999</v>
      </c>
      <c r="BW754">
        <v>0.94740000000000002</v>
      </c>
      <c r="BX754">
        <v>1.4052</v>
      </c>
      <c r="BY754">
        <v>1.2054</v>
      </c>
      <c r="BZ754">
        <v>1.2657</v>
      </c>
      <c r="CA754">
        <v>2.3578000000000001</v>
      </c>
      <c r="CB754">
        <v>1.5283</v>
      </c>
      <c r="CC754">
        <v>1.3199000000000001</v>
      </c>
      <c r="CD754">
        <v>0.97070000000000001</v>
      </c>
      <c r="CE754">
        <v>0.96140000000000003</v>
      </c>
      <c r="CF754">
        <v>1.4413</v>
      </c>
      <c r="CG754">
        <v>1.3416999999999999</v>
      </c>
      <c r="CH754">
        <v>1.3926000000000001</v>
      </c>
      <c r="CI754">
        <v>2.5045999999999999</v>
      </c>
      <c r="CJ754">
        <v>1.8976</v>
      </c>
      <c r="CK754">
        <v>1.4473</v>
      </c>
      <c r="CL754">
        <v>0.89770000000000005</v>
      </c>
      <c r="CM754">
        <v>1.1554</v>
      </c>
      <c r="CN754">
        <v>1.2847999999999999</v>
      </c>
      <c r="CO754">
        <v>1.3380000000000001</v>
      </c>
      <c r="CP754">
        <v>1.198</v>
      </c>
      <c r="CQ754">
        <v>1.8868</v>
      </c>
      <c r="CR754">
        <v>1.1777</v>
      </c>
      <c r="CS754">
        <v>1.1426000000000001</v>
      </c>
      <c r="CT754">
        <v>1.0674999999999999</v>
      </c>
    </row>
    <row r="755" spans="1:98">
      <c r="A755">
        <v>158.49027799999999</v>
      </c>
      <c r="B755" s="3" t="s">
        <v>811</v>
      </c>
      <c r="C755">
        <v>0.81510000000000005</v>
      </c>
      <c r="D755">
        <v>0.77049999999999996</v>
      </c>
      <c r="E755">
        <v>0.87760000000000005</v>
      </c>
      <c r="F755">
        <v>0.89910000000000001</v>
      </c>
      <c r="G755">
        <v>0.88100000000000001</v>
      </c>
      <c r="H755">
        <v>0.95909999999999995</v>
      </c>
      <c r="I755">
        <v>1.0165</v>
      </c>
      <c r="J755">
        <v>0.77880000000000005</v>
      </c>
      <c r="K755">
        <v>0.93240000000000001</v>
      </c>
      <c r="L755">
        <v>0.72089999999999999</v>
      </c>
      <c r="M755">
        <v>0.82799999999999996</v>
      </c>
      <c r="N755">
        <v>0.90390000000000004</v>
      </c>
      <c r="O755">
        <v>1.0025999999999999</v>
      </c>
      <c r="P755">
        <v>0.95540000000000003</v>
      </c>
      <c r="Q755">
        <v>0.9647</v>
      </c>
      <c r="R755">
        <v>0.89500000000000002</v>
      </c>
      <c r="S755">
        <v>0.76500000000000001</v>
      </c>
      <c r="T755">
        <v>0.69830000000000003</v>
      </c>
      <c r="U755">
        <v>0.75290000000000001</v>
      </c>
      <c r="V755">
        <v>0.88590000000000002</v>
      </c>
      <c r="W755">
        <v>0.873</v>
      </c>
      <c r="X755">
        <v>0.92820000000000003</v>
      </c>
      <c r="Y755">
        <v>0.73260000000000003</v>
      </c>
      <c r="Z755">
        <v>1.1279999999999999</v>
      </c>
      <c r="AA755">
        <v>2.1573000000000002</v>
      </c>
      <c r="AB755">
        <v>2.9980000000000002</v>
      </c>
      <c r="AC755">
        <v>3.4754</v>
      </c>
      <c r="AD755">
        <v>4.3122999999999996</v>
      </c>
      <c r="AE755">
        <v>3.5451000000000001</v>
      </c>
      <c r="AF755">
        <v>5.0987</v>
      </c>
      <c r="AG755">
        <v>3.3900999999999999</v>
      </c>
      <c r="AH755">
        <v>2.5907</v>
      </c>
      <c r="AI755">
        <v>1.9059999999999999</v>
      </c>
      <c r="AJ755">
        <v>2.5112000000000001</v>
      </c>
      <c r="AK755">
        <v>3.0419999999999998</v>
      </c>
      <c r="AL755">
        <v>4.1387</v>
      </c>
      <c r="AM755">
        <v>5.6337999999999999</v>
      </c>
      <c r="AN755">
        <v>4.6750999999999996</v>
      </c>
      <c r="AO755">
        <v>3.9203999999999999</v>
      </c>
      <c r="AP755">
        <v>2.7660999999999998</v>
      </c>
      <c r="AQ755">
        <v>2.2191999999999998</v>
      </c>
      <c r="AR755">
        <v>2.8898999999999999</v>
      </c>
      <c r="AS755">
        <v>2.6553</v>
      </c>
      <c r="AT755">
        <v>4.2717000000000001</v>
      </c>
      <c r="AU755">
        <v>4.1554000000000002</v>
      </c>
      <c r="AV755">
        <v>3.9178999999999999</v>
      </c>
      <c r="AW755">
        <v>3.9337</v>
      </c>
      <c r="AX755">
        <v>2.4115000000000002</v>
      </c>
      <c r="AY755">
        <v>1.2373000000000001</v>
      </c>
      <c r="AZ755">
        <v>2.8809</v>
      </c>
      <c r="BA755">
        <v>3.1667000000000001</v>
      </c>
      <c r="BB755">
        <v>1.9342999999999999</v>
      </c>
      <c r="BC755">
        <v>3.1196999999999999</v>
      </c>
      <c r="BD755">
        <v>2.4626000000000001</v>
      </c>
      <c r="BE755">
        <v>1.9575</v>
      </c>
      <c r="BF755">
        <v>1.4247000000000001</v>
      </c>
      <c r="BG755">
        <v>1.2143999999999999</v>
      </c>
      <c r="BH755">
        <v>2.9138999999999999</v>
      </c>
      <c r="BI755">
        <v>2.8778999999999999</v>
      </c>
      <c r="BJ755">
        <v>1.9728000000000001</v>
      </c>
      <c r="BK755">
        <v>3.4866999999999999</v>
      </c>
      <c r="BL755">
        <v>2.35</v>
      </c>
      <c r="BM755">
        <v>2.0173000000000001</v>
      </c>
      <c r="BN755">
        <v>1.4442999999999999</v>
      </c>
      <c r="BO755">
        <v>1.1678999999999999</v>
      </c>
      <c r="BP755">
        <v>1.9400999999999999</v>
      </c>
      <c r="BQ755">
        <v>2.0304000000000002</v>
      </c>
      <c r="BR755">
        <v>1.6451</v>
      </c>
      <c r="BS755">
        <v>3.8134000000000001</v>
      </c>
      <c r="BT755">
        <v>2.6619000000000002</v>
      </c>
      <c r="BU755">
        <v>1.7095</v>
      </c>
      <c r="BV755">
        <v>1.3608</v>
      </c>
      <c r="BW755">
        <v>0.93920000000000003</v>
      </c>
      <c r="BX755">
        <v>1.3926000000000001</v>
      </c>
      <c r="BY755">
        <v>1.1946000000000001</v>
      </c>
      <c r="BZ755">
        <v>1.2549999999999999</v>
      </c>
      <c r="CA755">
        <v>2.3496000000000001</v>
      </c>
      <c r="CB755">
        <v>1.5170999999999999</v>
      </c>
      <c r="CC755">
        <v>1.3091999999999999</v>
      </c>
      <c r="CD755">
        <v>0.96460000000000001</v>
      </c>
      <c r="CE755">
        <v>0.95950000000000002</v>
      </c>
      <c r="CF755">
        <v>1.4187000000000001</v>
      </c>
      <c r="CG755">
        <v>1.3355999999999999</v>
      </c>
      <c r="CH755">
        <v>1.3828</v>
      </c>
      <c r="CI755">
        <v>2.4788999999999999</v>
      </c>
      <c r="CJ755">
        <v>1.8815</v>
      </c>
      <c r="CK755">
        <v>1.4303999999999999</v>
      </c>
      <c r="CL755">
        <v>0.89449999999999996</v>
      </c>
      <c r="CM755">
        <v>1.1499999999999999</v>
      </c>
      <c r="CN755">
        <v>1.2786</v>
      </c>
      <c r="CO755">
        <v>1.3331999999999999</v>
      </c>
      <c r="CP755">
        <v>1.1994</v>
      </c>
      <c r="CQ755">
        <v>1.8772</v>
      </c>
      <c r="CR755">
        <v>1.1717</v>
      </c>
      <c r="CS755">
        <v>1.131</v>
      </c>
      <c r="CT755">
        <v>1.0663</v>
      </c>
    </row>
    <row r="756" spans="1:98">
      <c r="A756">
        <v>158.740556</v>
      </c>
      <c r="B756" s="3" t="s">
        <v>812</v>
      </c>
      <c r="C756">
        <v>0.81320000000000003</v>
      </c>
      <c r="D756">
        <v>0.76319999999999999</v>
      </c>
      <c r="E756">
        <v>0.87319999999999998</v>
      </c>
      <c r="F756">
        <v>0.89729999999999999</v>
      </c>
      <c r="G756">
        <v>0.87670000000000003</v>
      </c>
      <c r="H756">
        <v>0.95320000000000005</v>
      </c>
      <c r="I756">
        <v>1.0116000000000001</v>
      </c>
      <c r="J756">
        <v>0.77669999999999995</v>
      </c>
      <c r="K756">
        <v>0.93179999999999996</v>
      </c>
      <c r="L756">
        <v>0.71779999999999999</v>
      </c>
      <c r="M756">
        <v>0.82669999999999999</v>
      </c>
      <c r="N756">
        <v>0.9012</v>
      </c>
      <c r="O756">
        <v>0.99860000000000004</v>
      </c>
      <c r="P756">
        <v>0.94750000000000001</v>
      </c>
      <c r="Q756">
        <v>0.9647</v>
      </c>
      <c r="R756">
        <v>0.89100000000000001</v>
      </c>
      <c r="S756">
        <v>0.76090000000000002</v>
      </c>
      <c r="T756">
        <v>0.69699999999999995</v>
      </c>
      <c r="U756">
        <v>0.74890000000000001</v>
      </c>
      <c r="V756">
        <v>0.88080000000000003</v>
      </c>
      <c r="W756">
        <v>0.86819999999999997</v>
      </c>
      <c r="X756">
        <v>0.92720000000000002</v>
      </c>
      <c r="Y756">
        <v>0.73299999999999998</v>
      </c>
      <c r="Z756">
        <v>1.1161000000000001</v>
      </c>
      <c r="AA756">
        <v>2.1404000000000001</v>
      </c>
      <c r="AB756">
        <v>2.9853000000000001</v>
      </c>
      <c r="AC756">
        <v>3.4321999999999999</v>
      </c>
      <c r="AD756">
        <v>4.2914000000000003</v>
      </c>
      <c r="AE756">
        <v>3.5194000000000001</v>
      </c>
      <c r="AF756">
        <v>5.0655000000000001</v>
      </c>
      <c r="AG756">
        <v>3.3632</v>
      </c>
      <c r="AH756">
        <v>2.5727000000000002</v>
      </c>
      <c r="AI756">
        <v>1.8855999999999999</v>
      </c>
      <c r="AJ756">
        <v>2.4950000000000001</v>
      </c>
      <c r="AK756">
        <v>3.0242</v>
      </c>
      <c r="AL756">
        <v>4.1105999999999998</v>
      </c>
      <c r="AM756">
        <v>5.6043000000000003</v>
      </c>
      <c r="AN756">
        <v>4.649</v>
      </c>
      <c r="AO756">
        <v>3.8858999999999999</v>
      </c>
      <c r="AP756">
        <v>2.7490000000000001</v>
      </c>
      <c r="AQ756">
        <v>2.2002000000000002</v>
      </c>
      <c r="AR756">
        <v>2.8801999999999999</v>
      </c>
      <c r="AS756">
        <v>2.6324999999999998</v>
      </c>
      <c r="AT756">
        <v>4.2290999999999999</v>
      </c>
      <c r="AU756">
        <v>4.1203000000000003</v>
      </c>
      <c r="AV756">
        <v>3.8711000000000002</v>
      </c>
      <c r="AW756">
        <v>3.8923000000000001</v>
      </c>
      <c r="AX756">
        <v>2.3969</v>
      </c>
      <c r="AY756">
        <v>1.2321</v>
      </c>
      <c r="AZ756">
        <v>2.8586999999999998</v>
      </c>
      <c r="BA756">
        <v>3.1291000000000002</v>
      </c>
      <c r="BB756">
        <v>1.9064000000000001</v>
      </c>
      <c r="BC756">
        <v>3.0991</v>
      </c>
      <c r="BD756">
        <v>2.4459</v>
      </c>
      <c r="BE756">
        <v>1.9417</v>
      </c>
      <c r="BF756">
        <v>1.4155</v>
      </c>
      <c r="BG756">
        <v>1.2102999999999999</v>
      </c>
      <c r="BH756">
        <v>2.891</v>
      </c>
      <c r="BI756">
        <v>2.8479999999999999</v>
      </c>
      <c r="BJ756">
        <v>1.9532</v>
      </c>
      <c r="BK756">
        <v>3.4458000000000002</v>
      </c>
      <c r="BL756">
        <v>2.3231000000000002</v>
      </c>
      <c r="BM756">
        <v>1.9927999999999999</v>
      </c>
      <c r="BN756">
        <v>1.4396</v>
      </c>
      <c r="BO756">
        <v>1.1619999999999999</v>
      </c>
      <c r="BP756">
        <v>1.9265000000000001</v>
      </c>
      <c r="BQ756">
        <v>2.0162</v>
      </c>
      <c r="BR756">
        <v>1.6317999999999999</v>
      </c>
      <c r="BS756">
        <v>3.7955000000000001</v>
      </c>
      <c r="BT756">
        <v>2.6337000000000002</v>
      </c>
      <c r="BU756">
        <v>1.6921999999999999</v>
      </c>
      <c r="BV756">
        <v>1.3529</v>
      </c>
      <c r="BW756">
        <v>0.93159999999999998</v>
      </c>
      <c r="BX756">
        <v>1.3804000000000001</v>
      </c>
      <c r="BY756">
        <v>1.1813</v>
      </c>
      <c r="BZ756">
        <v>1.2457</v>
      </c>
      <c r="CA756">
        <v>2.3271000000000002</v>
      </c>
      <c r="CB756">
        <v>1.5019</v>
      </c>
      <c r="CC756">
        <v>1.3009999999999999</v>
      </c>
      <c r="CD756">
        <v>0.96240000000000003</v>
      </c>
      <c r="CE756">
        <v>0.95660000000000001</v>
      </c>
      <c r="CF756">
        <v>1.4157999999999999</v>
      </c>
      <c r="CG756">
        <v>1.3285</v>
      </c>
      <c r="CH756">
        <v>1.3697999999999999</v>
      </c>
      <c r="CI756">
        <v>2.4624000000000001</v>
      </c>
      <c r="CJ756">
        <v>1.8496999999999999</v>
      </c>
      <c r="CK756">
        <v>1.4288000000000001</v>
      </c>
      <c r="CL756">
        <v>0.89159999999999995</v>
      </c>
      <c r="CM756">
        <v>1.1427</v>
      </c>
      <c r="CN756">
        <v>1.2796000000000001</v>
      </c>
      <c r="CO756">
        <v>1.3212999999999999</v>
      </c>
      <c r="CP756">
        <v>1.1927000000000001</v>
      </c>
      <c r="CQ756">
        <v>1.8714999999999999</v>
      </c>
      <c r="CR756">
        <v>1.1640999999999999</v>
      </c>
      <c r="CS756">
        <v>1.1244000000000001</v>
      </c>
      <c r="CT756">
        <v>1.0625</v>
      </c>
    </row>
    <row r="757" spans="1:98">
      <c r="A757">
        <v>158.99027799999999</v>
      </c>
      <c r="B757" s="3" t="s">
        <v>813</v>
      </c>
      <c r="C757">
        <v>0.8125</v>
      </c>
      <c r="D757">
        <v>0.75990000000000002</v>
      </c>
      <c r="E757">
        <v>0.86739999999999995</v>
      </c>
      <c r="F757">
        <v>0.89070000000000005</v>
      </c>
      <c r="G757">
        <v>0.87090000000000001</v>
      </c>
      <c r="H757">
        <v>0.94979999999999998</v>
      </c>
      <c r="I757">
        <v>1.0083</v>
      </c>
      <c r="J757">
        <v>0.7732</v>
      </c>
      <c r="K757">
        <v>0.92849999999999999</v>
      </c>
      <c r="L757">
        <v>0.7127</v>
      </c>
      <c r="M757">
        <v>0.82469999999999999</v>
      </c>
      <c r="N757">
        <v>0.8931</v>
      </c>
      <c r="O757">
        <v>0.99029999999999996</v>
      </c>
      <c r="P757">
        <v>0.93969999999999998</v>
      </c>
      <c r="Q757">
        <v>0.96140000000000003</v>
      </c>
      <c r="R757">
        <v>0.88900000000000001</v>
      </c>
      <c r="S757">
        <v>0.75929999999999997</v>
      </c>
      <c r="T757">
        <v>0.69540000000000002</v>
      </c>
      <c r="U757">
        <v>0.74619999999999997</v>
      </c>
      <c r="V757">
        <v>0.87980000000000003</v>
      </c>
      <c r="W757">
        <v>0.86450000000000005</v>
      </c>
      <c r="X757">
        <v>0.91959999999999997</v>
      </c>
      <c r="Y757">
        <v>0.73299999999999998</v>
      </c>
      <c r="Z757">
        <v>1.1096999999999999</v>
      </c>
      <c r="AA757">
        <v>2.1271</v>
      </c>
      <c r="AB757">
        <v>2.9605000000000001</v>
      </c>
      <c r="AC757">
        <v>3.4186999999999999</v>
      </c>
      <c r="AD757">
        <v>4.2603</v>
      </c>
      <c r="AE757">
        <v>3.5022000000000002</v>
      </c>
      <c r="AF757">
        <v>5.0563000000000002</v>
      </c>
      <c r="AG757">
        <v>3.3374000000000001</v>
      </c>
      <c r="AH757">
        <v>2.5459000000000001</v>
      </c>
      <c r="AI757">
        <v>1.8774</v>
      </c>
      <c r="AJ757">
        <v>2.4819</v>
      </c>
      <c r="AK757">
        <v>3.0022000000000002</v>
      </c>
      <c r="AL757">
        <v>4.0822000000000003</v>
      </c>
      <c r="AM757">
        <v>5.5720999999999998</v>
      </c>
      <c r="AN757">
        <v>4.6205999999999996</v>
      </c>
      <c r="AO757">
        <v>3.8570000000000002</v>
      </c>
      <c r="AP757">
        <v>2.734</v>
      </c>
      <c r="AQ757">
        <v>2.1937000000000002</v>
      </c>
      <c r="AR757">
        <v>2.8704000000000001</v>
      </c>
      <c r="AS757">
        <v>2.6093999999999999</v>
      </c>
      <c r="AT757">
        <v>4.1741000000000001</v>
      </c>
      <c r="AU757">
        <v>4.0991999999999997</v>
      </c>
      <c r="AV757">
        <v>3.8494999999999999</v>
      </c>
      <c r="AW757">
        <v>3.8611</v>
      </c>
      <c r="AX757">
        <v>2.3847</v>
      </c>
      <c r="AY757">
        <v>1.2321</v>
      </c>
      <c r="AZ757">
        <v>2.8346</v>
      </c>
      <c r="BA757">
        <v>3.1128999999999998</v>
      </c>
      <c r="BB757">
        <v>1.8913</v>
      </c>
      <c r="BC757">
        <v>3.0865</v>
      </c>
      <c r="BD757">
        <v>2.4266999999999999</v>
      </c>
      <c r="BE757">
        <v>1.9204000000000001</v>
      </c>
      <c r="BF757">
        <v>1.4116</v>
      </c>
      <c r="BG757">
        <v>1.2015</v>
      </c>
      <c r="BH757">
        <v>2.8734000000000002</v>
      </c>
      <c r="BI757">
        <v>2.8296000000000001</v>
      </c>
      <c r="BJ757">
        <v>1.9297</v>
      </c>
      <c r="BK757">
        <v>3.4220999999999999</v>
      </c>
      <c r="BL757">
        <v>2.2968999999999999</v>
      </c>
      <c r="BM757">
        <v>1.9850000000000001</v>
      </c>
      <c r="BN757">
        <v>1.4279999999999999</v>
      </c>
      <c r="BO757">
        <v>1.1541999999999999</v>
      </c>
      <c r="BP757">
        <v>1.9078999999999999</v>
      </c>
      <c r="BQ757">
        <v>2.0032999999999999</v>
      </c>
      <c r="BR757">
        <v>1.6204000000000001</v>
      </c>
      <c r="BS757">
        <v>3.76</v>
      </c>
      <c r="BT757">
        <v>2.6126999999999998</v>
      </c>
      <c r="BU757">
        <v>1.6758</v>
      </c>
      <c r="BV757">
        <v>1.3485</v>
      </c>
      <c r="BW757">
        <v>0.93130000000000002</v>
      </c>
      <c r="BX757">
        <v>1.3677999999999999</v>
      </c>
      <c r="BY757">
        <v>1.171</v>
      </c>
      <c r="BZ757">
        <v>1.2303999999999999</v>
      </c>
      <c r="CA757">
        <v>2.3047</v>
      </c>
      <c r="CB757">
        <v>1.4891000000000001</v>
      </c>
      <c r="CC757">
        <v>1.2927</v>
      </c>
      <c r="CD757">
        <v>0.95960000000000001</v>
      </c>
      <c r="CE757">
        <v>0.95089999999999997</v>
      </c>
      <c r="CF757">
        <v>1.4023000000000001</v>
      </c>
      <c r="CG757">
        <v>1.3124</v>
      </c>
      <c r="CH757">
        <v>1.3608</v>
      </c>
      <c r="CI757">
        <v>2.4550999999999998</v>
      </c>
      <c r="CJ757">
        <v>1.8387</v>
      </c>
      <c r="CK757">
        <v>1.4135</v>
      </c>
      <c r="CL757">
        <v>0.88770000000000004</v>
      </c>
      <c r="CM757">
        <v>1.1367</v>
      </c>
      <c r="CN757">
        <v>1.2687999999999999</v>
      </c>
      <c r="CO757">
        <v>1.3140000000000001</v>
      </c>
      <c r="CP757">
        <v>1.1880999999999999</v>
      </c>
      <c r="CQ757">
        <v>1.8645</v>
      </c>
      <c r="CR757">
        <v>1.1574</v>
      </c>
      <c r="CS757">
        <v>1.1269</v>
      </c>
      <c r="CT757">
        <v>1.0613999999999999</v>
      </c>
    </row>
    <row r="758" spans="1:98">
      <c r="A758">
        <v>159.240556</v>
      </c>
      <c r="B758" s="3" t="s">
        <v>814</v>
      </c>
      <c r="C758">
        <v>0.80959999999999999</v>
      </c>
      <c r="D758">
        <v>0.75590000000000002</v>
      </c>
      <c r="E758">
        <v>0.86250000000000004</v>
      </c>
      <c r="F758">
        <v>0.8881</v>
      </c>
      <c r="G758">
        <v>0.86580000000000001</v>
      </c>
      <c r="H758">
        <v>0.94040000000000001</v>
      </c>
      <c r="I758">
        <v>1.0022</v>
      </c>
      <c r="J758">
        <v>0.76880000000000004</v>
      </c>
      <c r="K758">
        <v>0.92910000000000004</v>
      </c>
      <c r="L758">
        <v>0.70909999999999995</v>
      </c>
      <c r="M758">
        <v>0.82020000000000004</v>
      </c>
      <c r="N758">
        <v>0.88959999999999995</v>
      </c>
      <c r="O758">
        <v>0.98570000000000002</v>
      </c>
      <c r="P758">
        <v>0.9335</v>
      </c>
      <c r="Q758">
        <v>0.95689999999999997</v>
      </c>
      <c r="R758">
        <v>0.88859999999999995</v>
      </c>
      <c r="S758">
        <v>0.75690000000000002</v>
      </c>
      <c r="T758">
        <v>0.69289999999999996</v>
      </c>
      <c r="U758">
        <v>0.74160000000000004</v>
      </c>
      <c r="V758">
        <v>0.87170000000000003</v>
      </c>
      <c r="W758">
        <v>0.8579</v>
      </c>
      <c r="X758">
        <v>0.91700000000000004</v>
      </c>
      <c r="Y758">
        <v>0.73070000000000002</v>
      </c>
      <c r="Z758">
        <v>1.1066</v>
      </c>
      <c r="AA758">
        <v>2.1124000000000001</v>
      </c>
      <c r="AB758">
        <v>2.9371999999999998</v>
      </c>
      <c r="AC758">
        <v>3.3942999999999999</v>
      </c>
      <c r="AD758">
        <v>4.2035999999999998</v>
      </c>
      <c r="AE758">
        <v>3.4659</v>
      </c>
      <c r="AF758">
        <v>5.0106000000000002</v>
      </c>
      <c r="AG758">
        <v>3.2989000000000002</v>
      </c>
      <c r="AH758">
        <v>2.5261</v>
      </c>
      <c r="AI758">
        <v>1.8645</v>
      </c>
      <c r="AJ758">
        <v>2.4647999999999999</v>
      </c>
      <c r="AK758">
        <v>2.9782999999999999</v>
      </c>
      <c r="AL758">
        <v>4.0385</v>
      </c>
      <c r="AM758">
        <v>5.5593000000000004</v>
      </c>
      <c r="AN758">
        <v>4.5789999999999997</v>
      </c>
      <c r="AO758">
        <v>3.8071000000000002</v>
      </c>
      <c r="AP758">
        <v>2.7130000000000001</v>
      </c>
      <c r="AQ758">
        <v>2.1837</v>
      </c>
      <c r="AR758">
        <v>2.8588</v>
      </c>
      <c r="AS758">
        <v>2.5882000000000001</v>
      </c>
      <c r="AT758">
        <v>4.1391</v>
      </c>
      <c r="AU758">
        <v>4.0900999999999996</v>
      </c>
      <c r="AV758">
        <v>3.8182999999999998</v>
      </c>
      <c r="AW758">
        <v>3.8332999999999999</v>
      </c>
      <c r="AX758">
        <v>2.3643999999999998</v>
      </c>
      <c r="AY758">
        <v>1.2302999999999999</v>
      </c>
      <c r="AZ758">
        <v>2.8130999999999999</v>
      </c>
      <c r="BA758">
        <v>3.0798000000000001</v>
      </c>
      <c r="BB758">
        <v>1.8725000000000001</v>
      </c>
      <c r="BC758">
        <v>3.0640000000000001</v>
      </c>
      <c r="BD758">
        <v>2.4073000000000002</v>
      </c>
      <c r="BE758">
        <v>1.8976999999999999</v>
      </c>
      <c r="BF758">
        <v>1.3976</v>
      </c>
      <c r="BG758">
        <v>1.1973</v>
      </c>
      <c r="BH758">
        <v>2.8565</v>
      </c>
      <c r="BI758">
        <v>2.8073999999999999</v>
      </c>
      <c r="BJ758">
        <v>1.9136</v>
      </c>
      <c r="BK758">
        <v>3.4028999999999998</v>
      </c>
      <c r="BL758">
        <v>2.2719</v>
      </c>
      <c r="BM758">
        <v>1.9710000000000001</v>
      </c>
      <c r="BN758">
        <v>1.4227000000000001</v>
      </c>
      <c r="BO758">
        <v>1.1551</v>
      </c>
      <c r="BP758">
        <v>1.8904000000000001</v>
      </c>
      <c r="BQ758">
        <v>1.9914000000000001</v>
      </c>
      <c r="BR758">
        <v>1.6115999999999999</v>
      </c>
      <c r="BS758">
        <v>3.7254</v>
      </c>
      <c r="BT758">
        <v>2.5931000000000002</v>
      </c>
      <c r="BU758">
        <v>1.6535</v>
      </c>
      <c r="BV758">
        <v>1.3464</v>
      </c>
      <c r="BW758">
        <v>0.93320000000000003</v>
      </c>
      <c r="BX758">
        <v>1.3545</v>
      </c>
      <c r="BY758">
        <v>1.1691</v>
      </c>
      <c r="BZ758">
        <v>1.2261</v>
      </c>
      <c r="CA758">
        <v>2.2896999999999998</v>
      </c>
      <c r="CB758">
        <v>1.4845999999999999</v>
      </c>
      <c r="CC758">
        <v>1.2846</v>
      </c>
      <c r="CD758">
        <v>0.95520000000000005</v>
      </c>
      <c r="CE758">
        <v>0.94499999999999995</v>
      </c>
      <c r="CF758">
        <v>1.3919999999999999</v>
      </c>
      <c r="CG758">
        <v>1.2968</v>
      </c>
      <c r="CH758">
        <v>1.3452999999999999</v>
      </c>
      <c r="CI758">
        <v>2.4441999999999999</v>
      </c>
      <c r="CJ758">
        <v>1.8353999999999999</v>
      </c>
      <c r="CK758">
        <v>1.4059999999999999</v>
      </c>
      <c r="CL758">
        <v>0.88</v>
      </c>
      <c r="CM758">
        <v>1.1342000000000001</v>
      </c>
      <c r="CN758">
        <v>1.2699</v>
      </c>
      <c r="CO758">
        <v>1.3078000000000001</v>
      </c>
      <c r="CP758">
        <v>1.1797</v>
      </c>
      <c r="CQ758">
        <v>1.8511</v>
      </c>
      <c r="CR758">
        <v>1.1523000000000001</v>
      </c>
      <c r="CS758">
        <v>1.1256999999999999</v>
      </c>
      <c r="CT758">
        <v>1.0593999999999999</v>
      </c>
    </row>
    <row r="759" spans="1:98">
      <c r="A759">
        <v>159.49027799999999</v>
      </c>
      <c r="B759" s="3" t="s">
        <v>815</v>
      </c>
      <c r="C759">
        <v>0.80679999999999996</v>
      </c>
      <c r="D759">
        <v>0.75349999999999995</v>
      </c>
      <c r="E759">
        <v>0.85509999999999997</v>
      </c>
      <c r="F759">
        <v>0.88600000000000001</v>
      </c>
      <c r="G759">
        <v>0.86019999999999996</v>
      </c>
      <c r="H759">
        <v>0.93179999999999996</v>
      </c>
      <c r="I759">
        <v>0.99590000000000001</v>
      </c>
      <c r="J759">
        <v>0.76570000000000005</v>
      </c>
      <c r="K759">
        <v>0.9264</v>
      </c>
      <c r="L759">
        <v>0.70440000000000003</v>
      </c>
      <c r="M759">
        <v>0.8165</v>
      </c>
      <c r="N759">
        <v>0.88360000000000005</v>
      </c>
      <c r="O759">
        <v>0.97950000000000004</v>
      </c>
      <c r="P759">
        <v>0.93200000000000005</v>
      </c>
      <c r="Q759">
        <v>0.95379999999999998</v>
      </c>
      <c r="R759">
        <v>0.88270000000000004</v>
      </c>
      <c r="S759">
        <v>0.753</v>
      </c>
      <c r="T759">
        <v>0.69089999999999996</v>
      </c>
      <c r="U759">
        <v>0.73980000000000001</v>
      </c>
      <c r="V759">
        <v>0.87139999999999995</v>
      </c>
      <c r="W759">
        <v>0.85619999999999996</v>
      </c>
      <c r="X759">
        <v>0.91059999999999997</v>
      </c>
      <c r="Y759">
        <v>0.73109999999999997</v>
      </c>
      <c r="Z759">
        <v>1.1044</v>
      </c>
      <c r="AA759">
        <v>2.1006999999999998</v>
      </c>
      <c r="AB759">
        <v>2.9188000000000001</v>
      </c>
      <c r="AC759">
        <v>3.3736999999999999</v>
      </c>
      <c r="AD759">
        <v>4.1660000000000004</v>
      </c>
      <c r="AE759">
        <v>3.4466999999999999</v>
      </c>
      <c r="AF759">
        <v>4.9875999999999996</v>
      </c>
      <c r="AG759">
        <v>3.2709000000000001</v>
      </c>
      <c r="AH759">
        <v>2.5232000000000001</v>
      </c>
      <c r="AI759">
        <v>1.8474999999999999</v>
      </c>
      <c r="AJ759">
        <v>2.4401999999999999</v>
      </c>
      <c r="AK759">
        <v>2.9496000000000002</v>
      </c>
      <c r="AL759">
        <v>3.9910999999999999</v>
      </c>
      <c r="AM759">
        <v>5.5571000000000002</v>
      </c>
      <c r="AN759">
        <v>4.5340999999999996</v>
      </c>
      <c r="AO759">
        <v>3.7673999999999999</v>
      </c>
      <c r="AP759">
        <v>2.6911</v>
      </c>
      <c r="AQ759">
        <v>2.1739999999999999</v>
      </c>
      <c r="AR759">
        <v>2.8441000000000001</v>
      </c>
      <c r="AS759">
        <v>2.5642</v>
      </c>
      <c r="AT759">
        <v>4.0929000000000002</v>
      </c>
      <c r="AU759">
        <v>4.0571999999999999</v>
      </c>
      <c r="AV759">
        <v>3.8068</v>
      </c>
      <c r="AW759">
        <v>3.8033999999999999</v>
      </c>
      <c r="AX759">
        <v>2.3445</v>
      </c>
      <c r="AY759">
        <v>1.2290000000000001</v>
      </c>
      <c r="AZ759">
        <v>2.7894999999999999</v>
      </c>
      <c r="BA759">
        <v>3.0547</v>
      </c>
      <c r="BB759">
        <v>1.8563000000000001</v>
      </c>
      <c r="BC759">
        <v>3.0510999999999999</v>
      </c>
      <c r="BD759">
        <v>2.3915999999999999</v>
      </c>
      <c r="BE759">
        <v>1.8822000000000001</v>
      </c>
      <c r="BF759">
        <v>1.3916999999999999</v>
      </c>
      <c r="BG759">
        <v>1.1962999999999999</v>
      </c>
      <c r="BH759">
        <v>2.8294000000000001</v>
      </c>
      <c r="BI759">
        <v>2.7970999999999999</v>
      </c>
      <c r="BJ759">
        <v>1.8969</v>
      </c>
      <c r="BK759">
        <v>3.3593000000000002</v>
      </c>
      <c r="BL759">
        <v>2.2477999999999998</v>
      </c>
      <c r="BM759">
        <v>1.9493</v>
      </c>
      <c r="BN759">
        <v>1.4218</v>
      </c>
      <c r="BO759">
        <v>1.1523000000000001</v>
      </c>
      <c r="BP759">
        <v>1.8777999999999999</v>
      </c>
      <c r="BQ759">
        <v>1.9742</v>
      </c>
      <c r="BR759">
        <v>1.5919000000000001</v>
      </c>
      <c r="BS759">
        <v>3.6932999999999998</v>
      </c>
      <c r="BT759">
        <v>2.5653999999999999</v>
      </c>
      <c r="BU759">
        <v>1.6413</v>
      </c>
      <c r="BV759">
        <v>1.3408</v>
      </c>
      <c r="BW759">
        <v>0.92649999999999999</v>
      </c>
      <c r="BX759">
        <v>1.3416999999999999</v>
      </c>
      <c r="BY759">
        <v>1.1576</v>
      </c>
      <c r="BZ759">
        <v>1.2141999999999999</v>
      </c>
      <c r="CA759">
        <v>2.2698</v>
      </c>
      <c r="CB759">
        <v>1.4676</v>
      </c>
      <c r="CC759">
        <v>1.2715000000000001</v>
      </c>
      <c r="CD759">
        <v>0.94699999999999995</v>
      </c>
      <c r="CE759">
        <v>0.94479999999999997</v>
      </c>
      <c r="CF759">
        <v>1.3747</v>
      </c>
      <c r="CG759">
        <v>1.2884</v>
      </c>
      <c r="CH759">
        <v>1.3313999999999999</v>
      </c>
      <c r="CI759">
        <v>2.4279999999999999</v>
      </c>
      <c r="CJ759">
        <v>1.8172999999999999</v>
      </c>
      <c r="CK759">
        <v>1.3957999999999999</v>
      </c>
      <c r="CL759">
        <v>0.88029999999999997</v>
      </c>
      <c r="CM759">
        <v>1.1341000000000001</v>
      </c>
      <c r="CN759">
        <v>1.2625999999999999</v>
      </c>
      <c r="CO759">
        <v>1.2997000000000001</v>
      </c>
      <c r="CP759">
        <v>1.1712</v>
      </c>
      <c r="CQ759">
        <v>1.8507</v>
      </c>
      <c r="CR759">
        <v>1.1415</v>
      </c>
      <c r="CS759">
        <v>1.1225000000000001</v>
      </c>
      <c r="CT759">
        <v>1.0539000000000001</v>
      </c>
    </row>
    <row r="760" spans="1:98">
      <c r="A760">
        <v>159.740556</v>
      </c>
      <c r="B760" s="3" t="s">
        <v>816</v>
      </c>
      <c r="C760">
        <v>0.80759999999999998</v>
      </c>
      <c r="D760">
        <v>0.74739999999999995</v>
      </c>
      <c r="E760">
        <v>0.85329999999999995</v>
      </c>
      <c r="F760">
        <v>0.88239999999999996</v>
      </c>
      <c r="G760">
        <v>0.85560000000000003</v>
      </c>
      <c r="H760">
        <v>0.92759999999999998</v>
      </c>
      <c r="I760">
        <v>0.99270000000000003</v>
      </c>
      <c r="J760">
        <v>0.76400000000000001</v>
      </c>
      <c r="K760">
        <v>0.92349999999999999</v>
      </c>
      <c r="L760">
        <v>0.69720000000000004</v>
      </c>
      <c r="M760">
        <v>0.81140000000000001</v>
      </c>
      <c r="N760">
        <v>0.88149999999999995</v>
      </c>
      <c r="O760">
        <v>0.97119999999999995</v>
      </c>
      <c r="P760">
        <v>0.92420000000000002</v>
      </c>
      <c r="Q760">
        <v>0.95030000000000003</v>
      </c>
      <c r="R760">
        <v>0.87839999999999996</v>
      </c>
      <c r="S760">
        <v>0.75060000000000004</v>
      </c>
      <c r="T760">
        <v>0.68589999999999995</v>
      </c>
      <c r="U760">
        <v>0.73729999999999996</v>
      </c>
      <c r="V760">
        <v>0.86990000000000001</v>
      </c>
      <c r="W760">
        <v>0.85150000000000003</v>
      </c>
      <c r="X760">
        <v>0.90980000000000005</v>
      </c>
      <c r="Y760">
        <v>0.7278</v>
      </c>
      <c r="Z760">
        <v>1.1004</v>
      </c>
      <c r="AA760">
        <v>2.0893000000000002</v>
      </c>
      <c r="AB760">
        <v>2.9028999999999998</v>
      </c>
      <c r="AC760">
        <v>3.3327</v>
      </c>
      <c r="AD760">
        <v>4.1463000000000001</v>
      </c>
      <c r="AE760">
        <v>3.431</v>
      </c>
      <c r="AF760">
        <v>4.9711999999999996</v>
      </c>
      <c r="AG760">
        <v>3.2427999999999999</v>
      </c>
      <c r="AH760">
        <v>2.5034000000000001</v>
      </c>
      <c r="AI760">
        <v>1.8315999999999999</v>
      </c>
      <c r="AJ760">
        <v>2.4178999999999999</v>
      </c>
      <c r="AK760">
        <v>2.9285999999999999</v>
      </c>
      <c r="AL760">
        <v>3.9649000000000001</v>
      </c>
      <c r="AM760">
        <v>5.5597000000000003</v>
      </c>
      <c r="AN760">
        <v>4.4981999999999998</v>
      </c>
      <c r="AO760">
        <v>3.7254999999999998</v>
      </c>
      <c r="AP760">
        <v>2.6877</v>
      </c>
      <c r="AQ760">
        <v>2.1631</v>
      </c>
      <c r="AR760">
        <v>2.8334999999999999</v>
      </c>
      <c r="AS760">
        <v>2.5478999999999998</v>
      </c>
      <c r="AT760">
        <v>4.0693999999999999</v>
      </c>
      <c r="AU760">
        <v>4.0335000000000001</v>
      </c>
      <c r="AV760">
        <v>3.7681</v>
      </c>
      <c r="AW760">
        <v>3.7654000000000001</v>
      </c>
      <c r="AX760">
        <v>2.3193000000000001</v>
      </c>
      <c r="AY760">
        <v>1.2246999999999999</v>
      </c>
      <c r="AZ760">
        <v>2.7645</v>
      </c>
      <c r="BA760">
        <v>3.0247999999999999</v>
      </c>
      <c r="BB760">
        <v>1.8333999999999999</v>
      </c>
      <c r="BC760">
        <v>3.03</v>
      </c>
      <c r="BD760">
        <v>2.3597000000000001</v>
      </c>
      <c r="BE760">
        <v>1.8718999999999999</v>
      </c>
      <c r="BF760">
        <v>1.3874</v>
      </c>
      <c r="BG760">
        <v>1.1942999999999999</v>
      </c>
      <c r="BH760">
        <v>2.8054000000000001</v>
      </c>
      <c r="BI760">
        <v>2.7749999999999999</v>
      </c>
      <c r="BJ760">
        <v>1.8795999999999999</v>
      </c>
      <c r="BK760">
        <v>3.3290999999999999</v>
      </c>
      <c r="BL760">
        <v>2.2324000000000002</v>
      </c>
      <c r="BM760">
        <v>1.927</v>
      </c>
      <c r="BN760">
        <v>1.4268000000000001</v>
      </c>
      <c r="BO760">
        <v>1.1495</v>
      </c>
      <c r="BP760">
        <v>1.8687</v>
      </c>
      <c r="BQ760">
        <v>1.9592000000000001</v>
      </c>
      <c r="BR760">
        <v>1.5779000000000001</v>
      </c>
      <c r="BS760">
        <v>3.6835</v>
      </c>
      <c r="BT760">
        <v>2.5444</v>
      </c>
      <c r="BU760">
        <v>1.6201000000000001</v>
      </c>
      <c r="BV760">
        <v>1.3357000000000001</v>
      </c>
      <c r="BW760">
        <v>0.92279999999999995</v>
      </c>
      <c r="BX760">
        <v>1.3389</v>
      </c>
      <c r="BY760">
        <v>1.1518999999999999</v>
      </c>
      <c r="BZ760">
        <v>1.2041999999999999</v>
      </c>
      <c r="CA760">
        <v>2.2536</v>
      </c>
      <c r="CB760">
        <v>1.4557</v>
      </c>
      <c r="CC760">
        <v>1.2674000000000001</v>
      </c>
      <c r="CD760">
        <v>0.94640000000000002</v>
      </c>
      <c r="CE760">
        <v>0.93869999999999998</v>
      </c>
      <c r="CF760">
        <v>1.3689</v>
      </c>
      <c r="CG760">
        <v>1.2783</v>
      </c>
      <c r="CH760">
        <v>1.3173999999999999</v>
      </c>
      <c r="CI760">
        <v>2.4049</v>
      </c>
      <c r="CJ760">
        <v>1.8056000000000001</v>
      </c>
      <c r="CK760">
        <v>1.3828</v>
      </c>
      <c r="CL760">
        <v>0.87229999999999996</v>
      </c>
      <c r="CM760">
        <v>1.1215999999999999</v>
      </c>
      <c r="CN760">
        <v>1.2553000000000001</v>
      </c>
      <c r="CO760">
        <v>1.2938000000000001</v>
      </c>
      <c r="CP760">
        <v>1.1696</v>
      </c>
      <c r="CQ760">
        <v>1.853</v>
      </c>
      <c r="CR760">
        <v>1.1431</v>
      </c>
      <c r="CS760">
        <v>1.1151</v>
      </c>
      <c r="CT760">
        <v>1.0543</v>
      </c>
    </row>
    <row r="761" spans="1:98">
      <c r="A761">
        <v>159.990556</v>
      </c>
      <c r="B761" s="3" t="s">
        <v>817</v>
      </c>
      <c r="C761">
        <v>0.80410000000000004</v>
      </c>
      <c r="D761">
        <v>0.74150000000000005</v>
      </c>
      <c r="E761">
        <v>0.84740000000000004</v>
      </c>
      <c r="F761">
        <v>0.878</v>
      </c>
      <c r="G761">
        <v>0.85019999999999996</v>
      </c>
      <c r="H761">
        <v>0.92200000000000004</v>
      </c>
      <c r="I761">
        <v>0.98670000000000002</v>
      </c>
      <c r="J761">
        <v>0.76160000000000005</v>
      </c>
      <c r="K761">
        <v>0.92420000000000002</v>
      </c>
      <c r="L761">
        <v>0.69530000000000003</v>
      </c>
      <c r="M761">
        <v>0.80940000000000001</v>
      </c>
      <c r="N761">
        <v>0.87929999999999997</v>
      </c>
      <c r="O761">
        <v>0.96540000000000004</v>
      </c>
      <c r="P761">
        <v>0.91820000000000002</v>
      </c>
      <c r="Q761">
        <v>0.95040000000000002</v>
      </c>
      <c r="R761">
        <v>0.87629999999999997</v>
      </c>
      <c r="S761">
        <v>0.74860000000000004</v>
      </c>
      <c r="T761">
        <v>0.68389999999999995</v>
      </c>
      <c r="U761">
        <v>0.73160000000000003</v>
      </c>
      <c r="V761">
        <v>0.8669</v>
      </c>
      <c r="W761">
        <v>0.84989999999999999</v>
      </c>
      <c r="X761">
        <v>0.90439999999999998</v>
      </c>
      <c r="Y761">
        <v>0.72660000000000002</v>
      </c>
      <c r="Z761">
        <v>1.0960000000000001</v>
      </c>
      <c r="AA761">
        <v>2.0895000000000001</v>
      </c>
      <c r="AB761">
        <v>2.8862999999999999</v>
      </c>
      <c r="AC761">
        <v>3.3067000000000002</v>
      </c>
      <c r="AD761">
        <v>4.1131000000000002</v>
      </c>
      <c r="AE761">
        <v>3.4035000000000002</v>
      </c>
      <c r="AF761">
        <v>4.9097</v>
      </c>
      <c r="AG761">
        <v>3.2134999999999998</v>
      </c>
      <c r="AH761">
        <v>2.4956</v>
      </c>
      <c r="AI761">
        <v>1.8149999999999999</v>
      </c>
      <c r="AJ761">
        <v>2.3948999999999998</v>
      </c>
      <c r="AK761">
        <v>2.9003000000000001</v>
      </c>
      <c r="AL761">
        <v>3.9434</v>
      </c>
      <c r="AM761">
        <v>5.5442999999999998</v>
      </c>
      <c r="AN761">
        <v>4.4633000000000003</v>
      </c>
      <c r="AO761">
        <v>3.6840000000000002</v>
      </c>
      <c r="AP761">
        <v>2.66</v>
      </c>
      <c r="AQ761">
        <v>2.1402999999999999</v>
      </c>
      <c r="AR761">
        <v>2.8203</v>
      </c>
      <c r="AS761">
        <v>2.5308000000000002</v>
      </c>
      <c r="AT761">
        <v>4.0420999999999996</v>
      </c>
      <c r="AU761">
        <v>3.9984999999999999</v>
      </c>
      <c r="AV761">
        <v>3.7345999999999999</v>
      </c>
      <c r="AW761">
        <v>3.7362000000000002</v>
      </c>
      <c r="AX761">
        <v>2.3138000000000001</v>
      </c>
      <c r="AY761">
        <v>1.2135</v>
      </c>
      <c r="AZ761">
        <v>2.7416999999999998</v>
      </c>
      <c r="BA761">
        <v>2.9965999999999999</v>
      </c>
      <c r="BB761">
        <v>1.8192999999999999</v>
      </c>
      <c r="BC761">
        <v>3.0165999999999999</v>
      </c>
      <c r="BD761">
        <v>2.3443999999999998</v>
      </c>
      <c r="BE761">
        <v>1.8507</v>
      </c>
      <c r="BF761">
        <v>1.3819999999999999</v>
      </c>
      <c r="BG761">
        <v>1.1894</v>
      </c>
      <c r="BH761">
        <v>2.7864</v>
      </c>
      <c r="BI761">
        <v>2.7441</v>
      </c>
      <c r="BJ761">
        <v>1.8677999999999999</v>
      </c>
      <c r="BK761">
        <v>3.2966000000000002</v>
      </c>
      <c r="BL761">
        <v>2.2128999999999999</v>
      </c>
      <c r="BM761">
        <v>1.9151</v>
      </c>
      <c r="BN761">
        <v>1.4180999999999999</v>
      </c>
      <c r="BO761">
        <v>1.1456</v>
      </c>
      <c r="BP761">
        <v>1.8524</v>
      </c>
      <c r="BQ761">
        <v>1.9373</v>
      </c>
      <c r="BR761">
        <v>1.5636000000000001</v>
      </c>
      <c r="BS761">
        <v>3.6452</v>
      </c>
      <c r="BT761">
        <v>2.5249000000000001</v>
      </c>
      <c r="BU761">
        <v>1.6003000000000001</v>
      </c>
      <c r="BV761">
        <v>1.3269</v>
      </c>
      <c r="BW761">
        <v>0.9214</v>
      </c>
      <c r="BX761">
        <v>1.327</v>
      </c>
      <c r="BY761">
        <v>1.1386000000000001</v>
      </c>
      <c r="BZ761">
        <v>1.1983999999999999</v>
      </c>
      <c r="CA761">
        <v>2.2301000000000002</v>
      </c>
      <c r="CB761">
        <v>1.4401999999999999</v>
      </c>
      <c r="CC761">
        <v>1.2562</v>
      </c>
      <c r="CD761">
        <v>0.94369999999999998</v>
      </c>
      <c r="CE761">
        <v>0.93210000000000004</v>
      </c>
      <c r="CF761">
        <v>1.3551</v>
      </c>
      <c r="CG761">
        <v>1.2744</v>
      </c>
      <c r="CH761">
        <v>1.3133999999999999</v>
      </c>
      <c r="CI761">
        <v>2.3921000000000001</v>
      </c>
      <c r="CJ761">
        <v>1.7932999999999999</v>
      </c>
      <c r="CK761">
        <v>1.3685</v>
      </c>
      <c r="CL761">
        <v>0.86429999999999996</v>
      </c>
      <c r="CM761">
        <v>1.1138999999999999</v>
      </c>
      <c r="CN761">
        <v>1.2509999999999999</v>
      </c>
      <c r="CO761">
        <v>1.2894000000000001</v>
      </c>
      <c r="CP761">
        <v>1.1616</v>
      </c>
      <c r="CQ761">
        <v>1.8398000000000001</v>
      </c>
      <c r="CR761">
        <v>1.135</v>
      </c>
      <c r="CS761">
        <v>1.1046</v>
      </c>
      <c r="CT761">
        <v>1.0469999999999999</v>
      </c>
    </row>
    <row r="762" spans="1:98">
      <c r="A762">
        <v>160.24083300000001</v>
      </c>
      <c r="B762" s="3" t="s">
        <v>818</v>
      </c>
      <c r="C762">
        <v>0.80159999999999998</v>
      </c>
      <c r="D762">
        <v>0.73870000000000002</v>
      </c>
      <c r="E762">
        <v>0.84040000000000004</v>
      </c>
      <c r="F762">
        <v>0.87970000000000004</v>
      </c>
      <c r="G762">
        <v>0.84489999999999998</v>
      </c>
      <c r="H762">
        <v>0.92310000000000003</v>
      </c>
      <c r="I762">
        <v>0.98460000000000003</v>
      </c>
      <c r="J762">
        <v>0.76039999999999996</v>
      </c>
      <c r="K762">
        <v>0.91969999999999996</v>
      </c>
      <c r="L762">
        <v>0.69189999999999996</v>
      </c>
      <c r="M762">
        <v>0.80459999999999998</v>
      </c>
      <c r="N762">
        <v>0.87319999999999998</v>
      </c>
      <c r="O762">
        <v>0.95920000000000005</v>
      </c>
      <c r="P762">
        <v>0.9133</v>
      </c>
      <c r="Q762">
        <v>0.94510000000000005</v>
      </c>
      <c r="R762">
        <v>0.874</v>
      </c>
      <c r="S762">
        <v>0.74470000000000003</v>
      </c>
      <c r="T762">
        <v>0.68230000000000002</v>
      </c>
      <c r="U762">
        <v>0.72919999999999996</v>
      </c>
      <c r="V762">
        <v>0.86380000000000001</v>
      </c>
      <c r="W762">
        <v>0.84409999999999996</v>
      </c>
      <c r="X762">
        <v>0.90180000000000005</v>
      </c>
      <c r="Y762">
        <v>0.72399999999999998</v>
      </c>
      <c r="Z762">
        <v>1.0962000000000001</v>
      </c>
      <c r="AA762">
        <v>2.0868000000000002</v>
      </c>
      <c r="AB762">
        <v>2.8727999999999998</v>
      </c>
      <c r="AC762">
        <v>3.2776999999999998</v>
      </c>
      <c r="AD762">
        <v>4.0792999999999999</v>
      </c>
      <c r="AE762">
        <v>3.3915999999999999</v>
      </c>
      <c r="AF762">
        <v>4.8693</v>
      </c>
      <c r="AG762">
        <v>3.1871</v>
      </c>
      <c r="AH762">
        <v>2.4830000000000001</v>
      </c>
      <c r="AI762">
        <v>1.8164</v>
      </c>
      <c r="AJ762">
        <v>2.3607</v>
      </c>
      <c r="AK762">
        <v>2.8772000000000002</v>
      </c>
      <c r="AL762">
        <v>3.9159000000000002</v>
      </c>
      <c r="AM762">
        <v>5.4893999999999998</v>
      </c>
      <c r="AN762">
        <v>4.4272</v>
      </c>
      <c r="AO762">
        <v>3.6524000000000001</v>
      </c>
      <c r="AP762">
        <v>2.6387</v>
      </c>
      <c r="AQ762">
        <v>2.1280999999999999</v>
      </c>
      <c r="AR762">
        <v>2.8083</v>
      </c>
      <c r="AS762">
        <v>2.5228999999999999</v>
      </c>
      <c r="AT762">
        <v>3.9990000000000001</v>
      </c>
      <c r="AU762">
        <v>3.9552999999999998</v>
      </c>
      <c r="AV762">
        <v>3.6995</v>
      </c>
      <c r="AW762">
        <v>3.6981000000000002</v>
      </c>
      <c r="AX762">
        <v>2.3073000000000001</v>
      </c>
      <c r="AY762">
        <v>1.2114</v>
      </c>
      <c r="AZ762">
        <v>2.7313999999999998</v>
      </c>
      <c r="BA762">
        <v>2.9659</v>
      </c>
      <c r="BB762">
        <v>1.7989999999999999</v>
      </c>
      <c r="BC762">
        <v>3.0023</v>
      </c>
      <c r="BD762">
        <v>2.3262999999999998</v>
      </c>
      <c r="BE762">
        <v>1.8420000000000001</v>
      </c>
      <c r="BF762">
        <v>1.3785000000000001</v>
      </c>
      <c r="BG762">
        <v>1.1818</v>
      </c>
      <c r="BH762">
        <v>2.7623000000000002</v>
      </c>
      <c r="BI762">
        <v>2.7206000000000001</v>
      </c>
      <c r="BJ762">
        <v>1.8495999999999999</v>
      </c>
      <c r="BK762">
        <v>3.2686999999999999</v>
      </c>
      <c r="BL762">
        <v>2.1884000000000001</v>
      </c>
      <c r="BM762">
        <v>1.9004000000000001</v>
      </c>
      <c r="BN762">
        <v>1.4156</v>
      </c>
      <c r="BO762">
        <v>1.1472</v>
      </c>
      <c r="BP762">
        <v>1.8346</v>
      </c>
      <c r="BQ762">
        <v>1.9160999999999999</v>
      </c>
      <c r="BR762">
        <v>1.5527</v>
      </c>
      <c r="BS762">
        <v>3.6303999999999998</v>
      </c>
      <c r="BT762">
        <v>2.5007000000000001</v>
      </c>
      <c r="BU762">
        <v>1.5826</v>
      </c>
      <c r="BV762">
        <v>1.3220000000000001</v>
      </c>
      <c r="BW762">
        <v>0.92190000000000005</v>
      </c>
      <c r="BX762">
        <v>1.3120000000000001</v>
      </c>
      <c r="BY762">
        <v>1.1253</v>
      </c>
      <c r="BZ762">
        <v>1.1851</v>
      </c>
      <c r="CA762">
        <v>2.2138</v>
      </c>
      <c r="CB762">
        <v>1.4339</v>
      </c>
      <c r="CC762">
        <v>1.2488999999999999</v>
      </c>
      <c r="CD762">
        <v>0.93640000000000001</v>
      </c>
      <c r="CE762">
        <v>0.93310000000000004</v>
      </c>
      <c r="CF762">
        <v>1.3456999999999999</v>
      </c>
      <c r="CG762">
        <v>1.2601</v>
      </c>
      <c r="CH762">
        <v>1.2998000000000001</v>
      </c>
      <c r="CI762">
        <v>2.3658999999999999</v>
      </c>
      <c r="CJ762">
        <v>1.782</v>
      </c>
      <c r="CK762">
        <v>1.3626</v>
      </c>
      <c r="CL762">
        <v>0.85940000000000005</v>
      </c>
      <c r="CM762">
        <v>1.109</v>
      </c>
      <c r="CN762">
        <v>1.2413000000000001</v>
      </c>
      <c r="CO762">
        <v>1.2777000000000001</v>
      </c>
      <c r="CP762">
        <v>1.1499999999999999</v>
      </c>
      <c r="CQ762">
        <v>1.8341000000000001</v>
      </c>
      <c r="CR762">
        <v>1.1274</v>
      </c>
      <c r="CS762">
        <v>1.1036999999999999</v>
      </c>
      <c r="CT762">
        <v>1.0421</v>
      </c>
    </row>
    <row r="763" spans="1:98">
      <c r="A763">
        <v>160.49083300000001</v>
      </c>
      <c r="B763" s="3" t="s">
        <v>819</v>
      </c>
      <c r="C763">
        <v>0.79959999999999998</v>
      </c>
      <c r="D763">
        <v>0.7359</v>
      </c>
      <c r="E763">
        <v>0.83679999999999999</v>
      </c>
      <c r="F763">
        <v>0.87390000000000001</v>
      </c>
      <c r="G763">
        <v>0.83830000000000005</v>
      </c>
      <c r="H763">
        <v>0.91910000000000003</v>
      </c>
      <c r="I763">
        <v>0.98109999999999997</v>
      </c>
      <c r="J763">
        <v>0.75219999999999998</v>
      </c>
      <c r="K763">
        <v>0.9163</v>
      </c>
      <c r="L763">
        <v>0.69069999999999998</v>
      </c>
      <c r="M763">
        <v>0.80589999999999995</v>
      </c>
      <c r="N763">
        <v>0.87509999999999999</v>
      </c>
      <c r="O763">
        <v>0.95120000000000005</v>
      </c>
      <c r="P763">
        <v>0.90959999999999996</v>
      </c>
      <c r="Q763">
        <v>0.9355</v>
      </c>
      <c r="R763">
        <v>0.87119999999999997</v>
      </c>
      <c r="S763">
        <v>0.74560000000000004</v>
      </c>
      <c r="T763">
        <v>0.67969999999999997</v>
      </c>
      <c r="U763">
        <v>0.72230000000000005</v>
      </c>
      <c r="V763">
        <v>0.86009999999999998</v>
      </c>
      <c r="W763">
        <v>0.84530000000000005</v>
      </c>
      <c r="X763">
        <v>0.89870000000000005</v>
      </c>
      <c r="Y763">
        <v>0.72309999999999997</v>
      </c>
      <c r="Z763">
        <v>1.091</v>
      </c>
      <c r="AA763">
        <v>2.0733000000000001</v>
      </c>
      <c r="AB763">
        <v>2.8536999999999999</v>
      </c>
      <c r="AC763">
        <v>3.2490000000000001</v>
      </c>
      <c r="AD763">
        <v>4.0395000000000003</v>
      </c>
      <c r="AE763">
        <v>3.3691</v>
      </c>
      <c r="AF763">
        <v>4.8498000000000001</v>
      </c>
      <c r="AG763">
        <v>3.1562999999999999</v>
      </c>
      <c r="AH763">
        <v>2.4819</v>
      </c>
      <c r="AI763">
        <v>1.8182</v>
      </c>
      <c r="AJ763">
        <v>2.3361999999999998</v>
      </c>
      <c r="AK763">
        <v>2.8519000000000001</v>
      </c>
      <c r="AL763">
        <v>3.8793000000000002</v>
      </c>
      <c r="AM763">
        <v>5.4455</v>
      </c>
      <c r="AN763">
        <v>4.3901000000000003</v>
      </c>
      <c r="AO763">
        <v>3.6156000000000001</v>
      </c>
      <c r="AP763">
        <v>2.6261000000000001</v>
      </c>
      <c r="AQ763">
        <v>2.1162999999999998</v>
      </c>
      <c r="AR763">
        <v>2.8010999999999999</v>
      </c>
      <c r="AS763">
        <v>2.5003000000000002</v>
      </c>
      <c r="AT763">
        <v>3.9706000000000001</v>
      </c>
      <c r="AU763">
        <v>3.9276</v>
      </c>
      <c r="AV763">
        <v>3.6787999999999998</v>
      </c>
      <c r="AW763">
        <v>3.6743000000000001</v>
      </c>
      <c r="AX763">
        <v>2.3003999999999998</v>
      </c>
      <c r="AY763">
        <v>1.2192000000000001</v>
      </c>
      <c r="AZ763">
        <v>2.7044999999999999</v>
      </c>
      <c r="BA763">
        <v>2.9405000000000001</v>
      </c>
      <c r="BB763">
        <v>1.7926</v>
      </c>
      <c r="BC763">
        <v>2.9910999999999999</v>
      </c>
      <c r="BD763">
        <v>2.302</v>
      </c>
      <c r="BE763">
        <v>1.8294999999999999</v>
      </c>
      <c r="BF763">
        <v>1.3729</v>
      </c>
      <c r="BG763">
        <v>1.1793</v>
      </c>
      <c r="BH763">
        <v>2.7477999999999998</v>
      </c>
      <c r="BI763">
        <v>2.6926000000000001</v>
      </c>
      <c r="BJ763">
        <v>1.829</v>
      </c>
      <c r="BK763">
        <v>3.2423000000000002</v>
      </c>
      <c r="BL763">
        <v>2.1673</v>
      </c>
      <c r="BM763">
        <v>1.8882000000000001</v>
      </c>
      <c r="BN763">
        <v>1.4125000000000001</v>
      </c>
      <c r="BO763">
        <v>1.1505000000000001</v>
      </c>
      <c r="BP763">
        <v>1.8186</v>
      </c>
      <c r="BQ763">
        <v>1.8993</v>
      </c>
      <c r="BR763">
        <v>1.5432999999999999</v>
      </c>
      <c r="BS763">
        <v>3.5983999999999998</v>
      </c>
      <c r="BT763">
        <v>2.472</v>
      </c>
      <c r="BU763">
        <v>1.5769</v>
      </c>
      <c r="BV763">
        <v>1.3134999999999999</v>
      </c>
      <c r="BW763">
        <v>0.91869999999999996</v>
      </c>
      <c r="BX763">
        <v>1.2978000000000001</v>
      </c>
      <c r="BY763">
        <v>1.1117999999999999</v>
      </c>
      <c r="BZ763">
        <v>1.1739999999999999</v>
      </c>
      <c r="CA763">
        <v>2.1983999999999999</v>
      </c>
      <c r="CB763">
        <v>1.4234</v>
      </c>
      <c r="CC763">
        <v>1.2325999999999999</v>
      </c>
      <c r="CD763">
        <v>0.9355</v>
      </c>
      <c r="CE763">
        <v>0.93189999999999995</v>
      </c>
      <c r="CF763">
        <v>1.3298000000000001</v>
      </c>
      <c r="CG763">
        <v>1.2581</v>
      </c>
      <c r="CH763">
        <v>1.2967</v>
      </c>
      <c r="CI763">
        <v>2.3431999999999999</v>
      </c>
      <c r="CJ763">
        <v>1.7674000000000001</v>
      </c>
      <c r="CK763">
        <v>1.3539000000000001</v>
      </c>
      <c r="CL763">
        <v>0.85560000000000003</v>
      </c>
      <c r="CM763">
        <v>1.1101000000000001</v>
      </c>
      <c r="CN763">
        <v>1.2307999999999999</v>
      </c>
      <c r="CO763">
        <v>1.2725</v>
      </c>
      <c r="CP763">
        <v>1.1446000000000001</v>
      </c>
      <c r="CQ763">
        <v>1.8141</v>
      </c>
      <c r="CR763">
        <v>1.1183000000000001</v>
      </c>
      <c r="CS763">
        <v>1.1004</v>
      </c>
      <c r="CT763">
        <v>1.0414000000000001</v>
      </c>
    </row>
    <row r="764" spans="1:98">
      <c r="A764">
        <v>160.74111099999999</v>
      </c>
      <c r="B764" s="3" t="s">
        <v>820</v>
      </c>
      <c r="C764">
        <v>0.79659999999999997</v>
      </c>
      <c r="D764">
        <v>0.73140000000000005</v>
      </c>
      <c r="E764">
        <v>0.83220000000000005</v>
      </c>
      <c r="F764">
        <v>0.86990000000000001</v>
      </c>
      <c r="G764">
        <v>0.83489999999999998</v>
      </c>
      <c r="H764">
        <v>0.91620000000000001</v>
      </c>
      <c r="I764">
        <v>0.97799999999999998</v>
      </c>
      <c r="J764">
        <v>0.74660000000000004</v>
      </c>
      <c r="K764">
        <v>0.90939999999999999</v>
      </c>
      <c r="L764">
        <v>0.68589999999999995</v>
      </c>
      <c r="M764">
        <v>0.80259999999999998</v>
      </c>
      <c r="N764">
        <v>0.87060000000000004</v>
      </c>
      <c r="O764">
        <v>0.9456</v>
      </c>
      <c r="P764">
        <v>0.9042</v>
      </c>
      <c r="Q764">
        <v>0.93289999999999995</v>
      </c>
      <c r="R764">
        <v>0.86880000000000002</v>
      </c>
      <c r="S764">
        <v>0.74229999999999996</v>
      </c>
      <c r="T764">
        <v>0.67679999999999996</v>
      </c>
      <c r="U764">
        <v>0.72019999999999995</v>
      </c>
      <c r="V764">
        <v>0.85929999999999995</v>
      </c>
      <c r="W764">
        <v>0.83589999999999998</v>
      </c>
      <c r="X764">
        <v>0.89690000000000003</v>
      </c>
      <c r="Y764">
        <v>0.72209999999999996</v>
      </c>
      <c r="Z764">
        <v>1.0820000000000001</v>
      </c>
      <c r="AA764">
        <v>2.0508000000000002</v>
      </c>
      <c r="AB764">
        <v>2.8355999999999999</v>
      </c>
      <c r="AC764">
        <v>3.234</v>
      </c>
      <c r="AD764">
        <v>4.0057</v>
      </c>
      <c r="AE764">
        <v>3.3384</v>
      </c>
      <c r="AF764">
        <v>4.8329000000000004</v>
      </c>
      <c r="AG764">
        <v>3.1347999999999998</v>
      </c>
      <c r="AH764">
        <v>2.4737</v>
      </c>
      <c r="AI764">
        <v>1.8106</v>
      </c>
      <c r="AJ764">
        <v>2.3172999999999999</v>
      </c>
      <c r="AK764">
        <v>2.8340000000000001</v>
      </c>
      <c r="AL764">
        <v>3.8570000000000002</v>
      </c>
      <c r="AM764">
        <v>5.4165000000000001</v>
      </c>
      <c r="AN764">
        <v>4.3521000000000001</v>
      </c>
      <c r="AO764">
        <v>3.5838999999999999</v>
      </c>
      <c r="AP764">
        <v>2.6049000000000002</v>
      </c>
      <c r="AQ764">
        <v>2.0996999999999999</v>
      </c>
      <c r="AR764">
        <v>2.7926000000000002</v>
      </c>
      <c r="AS764">
        <v>2.4878</v>
      </c>
      <c r="AT764">
        <v>3.9175</v>
      </c>
      <c r="AU764">
        <v>3.9156</v>
      </c>
      <c r="AV764">
        <v>3.6543999999999999</v>
      </c>
      <c r="AW764">
        <v>3.6274000000000002</v>
      </c>
      <c r="AX764">
        <v>2.2844000000000002</v>
      </c>
      <c r="AY764">
        <v>1.2168000000000001</v>
      </c>
      <c r="AZ764">
        <v>2.6823000000000001</v>
      </c>
      <c r="BA764">
        <v>2.9079999999999999</v>
      </c>
      <c r="BB764">
        <v>1.7779</v>
      </c>
      <c r="BC764">
        <v>2.9733999999999998</v>
      </c>
      <c r="BD764">
        <v>2.2799999999999998</v>
      </c>
      <c r="BE764">
        <v>1.8052999999999999</v>
      </c>
      <c r="BF764">
        <v>1.37</v>
      </c>
      <c r="BG764">
        <v>1.1698</v>
      </c>
      <c r="BH764">
        <v>2.7288999999999999</v>
      </c>
      <c r="BI764">
        <v>2.6757</v>
      </c>
      <c r="BJ764">
        <v>1.8079000000000001</v>
      </c>
      <c r="BK764">
        <v>3.23</v>
      </c>
      <c r="BL764">
        <v>2.153</v>
      </c>
      <c r="BM764">
        <v>1.8774999999999999</v>
      </c>
      <c r="BN764">
        <v>1.4055</v>
      </c>
      <c r="BO764">
        <v>1.1475</v>
      </c>
      <c r="BP764">
        <v>1.8031999999999999</v>
      </c>
      <c r="BQ764">
        <v>1.8781000000000001</v>
      </c>
      <c r="BR764">
        <v>1.5306</v>
      </c>
      <c r="BS764">
        <v>3.5747</v>
      </c>
      <c r="BT764">
        <v>2.4319000000000002</v>
      </c>
      <c r="BU764">
        <v>1.5651999999999999</v>
      </c>
      <c r="BV764">
        <v>1.3093999999999999</v>
      </c>
      <c r="BW764">
        <v>0.91279999999999994</v>
      </c>
      <c r="BX764">
        <v>1.2837000000000001</v>
      </c>
      <c r="BY764">
        <v>1.1056999999999999</v>
      </c>
      <c r="BZ764">
        <v>1.1700999999999999</v>
      </c>
      <c r="CA764">
        <v>2.1783999999999999</v>
      </c>
      <c r="CB764">
        <v>1.4158999999999999</v>
      </c>
      <c r="CC764">
        <v>1.2304999999999999</v>
      </c>
      <c r="CD764">
        <v>0.92959999999999998</v>
      </c>
      <c r="CE764">
        <v>0.93359999999999999</v>
      </c>
      <c r="CF764">
        <v>1.32</v>
      </c>
      <c r="CG764">
        <v>1.2459</v>
      </c>
      <c r="CH764">
        <v>1.2910999999999999</v>
      </c>
      <c r="CI764">
        <v>2.3245</v>
      </c>
      <c r="CJ764">
        <v>1.7582</v>
      </c>
      <c r="CK764">
        <v>1.3416999999999999</v>
      </c>
      <c r="CL764">
        <v>0.84850000000000003</v>
      </c>
      <c r="CM764">
        <v>1.1016999999999999</v>
      </c>
      <c r="CN764">
        <v>1.2186999999999999</v>
      </c>
      <c r="CO764">
        <v>1.2649999999999999</v>
      </c>
      <c r="CP764">
        <v>1.1351</v>
      </c>
      <c r="CQ764">
        <v>1.8057000000000001</v>
      </c>
      <c r="CR764">
        <v>1.1173</v>
      </c>
      <c r="CS764">
        <v>1.0984</v>
      </c>
      <c r="CT764">
        <v>1.0329999999999999</v>
      </c>
    </row>
    <row r="765" spans="1:98">
      <c r="A765">
        <v>160.99111099999999</v>
      </c>
      <c r="B765" s="3" t="s">
        <v>821</v>
      </c>
      <c r="C765">
        <v>0.79049999999999998</v>
      </c>
      <c r="D765">
        <v>0.72589999999999999</v>
      </c>
      <c r="E765">
        <v>0.82850000000000001</v>
      </c>
      <c r="F765">
        <v>0.86839999999999995</v>
      </c>
      <c r="G765">
        <v>0.83089999999999997</v>
      </c>
      <c r="H765">
        <v>0.9133</v>
      </c>
      <c r="I765">
        <v>0.96699999999999997</v>
      </c>
      <c r="J765">
        <v>0.74170000000000003</v>
      </c>
      <c r="K765">
        <v>0.90620000000000001</v>
      </c>
      <c r="L765">
        <v>0.68310000000000004</v>
      </c>
      <c r="M765">
        <v>0.79979999999999996</v>
      </c>
      <c r="N765">
        <v>0.87050000000000005</v>
      </c>
      <c r="O765">
        <v>0.94269999999999998</v>
      </c>
      <c r="P765">
        <v>0.89949999999999997</v>
      </c>
      <c r="Q765">
        <v>0.93110000000000004</v>
      </c>
      <c r="R765">
        <v>0.86719999999999997</v>
      </c>
      <c r="S765">
        <v>0.73929999999999996</v>
      </c>
      <c r="T765">
        <v>0.6724</v>
      </c>
      <c r="U765">
        <v>0.71789999999999998</v>
      </c>
      <c r="V765">
        <v>0.85599999999999998</v>
      </c>
      <c r="W765">
        <v>0.83409999999999995</v>
      </c>
      <c r="X765">
        <v>0.89290000000000003</v>
      </c>
      <c r="Y765">
        <v>0.72019999999999995</v>
      </c>
      <c r="Z765">
        <v>1.0790999999999999</v>
      </c>
      <c r="AA765">
        <v>2.044</v>
      </c>
      <c r="AB765">
        <v>2.8317999999999999</v>
      </c>
      <c r="AC765">
        <v>3.2179000000000002</v>
      </c>
      <c r="AD765">
        <v>3.9824999999999999</v>
      </c>
      <c r="AE765">
        <v>3.3170999999999999</v>
      </c>
      <c r="AF765">
        <v>4.7853000000000003</v>
      </c>
      <c r="AG765">
        <v>3.1082000000000001</v>
      </c>
      <c r="AH765">
        <v>2.4552</v>
      </c>
      <c r="AI765">
        <v>1.8010999999999999</v>
      </c>
      <c r="AJ765">
        <v>2.3102999999999998</v>
      </c>
      <c r="AK765">
        <v>2.8054000000000001</v>
      </c>
      <c r="AL765">
        <v>3.843</v>
      </c>
      <c r="AM765">
        <v>5.3902000000000001</v>
      </c>
      <c r="AN765">
        <v>4.3171999999999997</v>
      </c>
      <c r="AO765">
        <v>3.5467</v>
      </c>
      <c r="AP765">
        <v>2.5941999999999998</v>
      </c>
      <c r="AQ765">
        <v>2.0949</v>
      </c>
      <c r="AR765">
        <v>2.7873999999999999</v>
      </c>
      <c r="AS765">
        <v>2.4731999999999998</v>
      </c>
      <c r="AT765">
        <v>3.8797999999999999</v>
      </c>
      <c r="AU765">
        <v>3.8809999999999998</v>
      </c>
      <c r="AV765">
        <v>3.6162999999999998</v>
      </c>
      <c r="AW765">
        <v>3.5975000000000001</v>
      </c>
      <c r="AX765">
        <v>2.2751999999999999</v>
      </c>
      <c r="AY765">
        <v>1.2105999999999999</v>
      </c>
      <c r="AZ765">
        <v>2.6533000000000002</v>
      </c>
      <c r="BA765">
        <v>2.8828</v>
      </c>
      <c r="BB765">
        <v>1.768</v>
      </c>
      <c r="BC765">
        <v>2.9497</v>
      </c>
      <c r="BD765">
        <v>2.2622</v>
      </c>
      <c r="BE765">
        <v>1.7810999999999999</v>
      </c>
      <c r="BF765">
        <v>1.3725000000000001</v>
      </c>
      <c r="BG765">
        <v>1.1706000000000001</v>
      </c>
      <c r="BH765">
        <v>2.7115</v>
      </c>
      <c r="BI765">
        <v>2.6608000000000001</v>
      </c>
      <c r="BJ765">
        <v>1.7932999999999999</v>
      </c>
      <c r="BK765">
        <v>3.1999</v>
      </c>
      <c r="BL765">
        <v>2.129</v>
      </c>
      <c r="BM765">
        <v>1.8549</v>
      </c>
      <c r="BN765">
        <v>1.4016</v>
      </c>
      <c r="BO765">
        <v>1.1477999999999999</v>
      </c>
      <c r="BP765">
        <v>1.7854000000000001</v>
      </c>
      <c r="BQ765">
        <v>1.8624000000000001</v>
      </c>
      <c r="BR765">
        <v>1.5187999999999999</v>
      </c>
      <c r="BS765">
        <v>3.5366</v>
      </c>
      <c r="BT765">
        <v>2.4054000000000002</v>
      </c>
      <c r="BU765">
        <v>1.5598000000000001</v>
      </c>
      <c r="BV765">
        <v>1.3069999999999999</v>
      </c>
      <c r="BW765">
        <v>0.9143</v>
      </c>
      <c r="BX765">
        <v>1.2705</v>
      </c>
      <c r="BY765">
        <v>1.0984</v>
      </c>
      <c r="BZ765">
        <v>1.1677999999999999</v>
      </c>
      <c r="CA765">
        <v>2.1568999999999998</v>
      </c>
      <c r="CB765">
        <v>1.4093</v>
      </c>
      <c r="CC765">
        <v>1.2245999999999999</v>
      </c>
      <c r="CD765">
        <v>0.92630000000000001</v>
      </c>
      <c r="CE765">
        <v>0.92769999999999997</v>
      </c>
      <c r="CF765">
        <v>1.3103</v>
      </c>
      <c r="CG765">
        <v>1.2432000000000001</v>
      </c>
      <c r="CH765">
        <v>1.2783</v>
      </c>
      <c r="CI765">
        <v>2.2999000000000001</v>
      </c>
      <c r="CJ765">
        <v>1.7461</v>
      </c>
      <c r="CK765">
        <v>1.3348</v>
      </c>
      <c r="CL765">
        <v>0.84619999999999995</v>
      </c>
      <c r="CM765">
        <v>1.0989</v>
      </c>
      <c r="CN765">
        <v>1.2156</v>
      </c>
      <c r="CO765">
        <v>1.2617</v>
      </c>
      <c r="CP765">
        <v>1.1307</v>
      </c>
      <c r="CQ765">
        <v>1.8042</v>
      </c>
      <c r="CR765">
        <v>1.1173</v>
      </c>
      <c r="CS765">
        <v>1.101</v>
      </c>
      <c r="CT765">
        <v>1.0246</v>
      </c>
    </row>
    <row r="766" spans="1:98">
      <c r="A766">
        <v>161.241389</v>
      </c>
      <c r="B766" s="3" t="s">
        <v>822</v>
      </c>
      <c r="C766">
        <v>0.78680000000000005</v>
      </c>
      <c r="D766">
        <v>0.71850000000000003</v>
      </c>
      <c r="E766">
        <v>0.82620000000000005</v>
      </c>
      <c r="F766">
        <v>0.86360000000000003</v>
      </c>
      <c r="G766">
        <v>0.82679999999999998</v>
      </c>
      <c r="H766">
        <v>0.90629999999999999</v>
      </c>
      <c r="I766">
        <v>0.96250000000000002</v>
      </c>
      <c r="J766">
        <v>0.74260000000000004</v>
      </c>
      <c r="K766">
        <v>0.89980000000000004</v>
      </c>
      <c r="L766">
        <v>0.67889999999999995</v>
      </c>
      <c r="M766">
        <v>0.79469999999999996</v>
      </c>
      <c r="N766">
        <v>0.86839999999999995</v>
      </c>
      <c r="O766">
        <v>0.93659999999999999</v>
      </c>
      <c r="P766">
        <v>0.89410000000000001</v>
      </c>
      <c r="Q766">
        <v>0.92830000000000001</v>
      </c>
      <c r="R766">
        <v>0.86080000000000001</v>
      </c>
      <c r="S766">
        <v>0.73960000000000004</v>
      </c>
      <c r="T766">
        <v>0.66910000000000003</v>
      </c>
      <c r="U766">
        <v>0.71819999999999995</v>
      </c>
      <c r="V766">
        <v>0.85880000000000001</v>
      </c>
      <c r="W766">
        <v>0.83050000000000002</v>
      </c>
      <c r="X766">
        <v>0.89500000000000002</v>
      </c>
      <c r="Y766">
        <v>0.71830000000000005</v>
      </c>
      <c r="Z766">
        <v>1.0733999999999999</v>
      </c>
      <c r="AA766">
        <v>2.0314000000000001</v>
      </c>
      <c r="AB766">
        <v>2.8117999999999999</v>
      </c>
      <c r="AC766">
        <v>3.1926999999999999</v>
      </c>
      <c r="AD766">
        <v>3.9535</v>
      </c>
      <c r="AE766">
        <v>3.3001</v>
      </c>
      <c r="AF766">
        <v>4.7324999999999999</v>
      </c>
      <c r="AG766">
        <v>3.0788000000000002</v>
      </c>
      <c r="AH766">
        <v>2.44</v>
      </c>
      <c r="AI766">
        <v>1.7963</v>
      </c>
      <c r="AJ766">
        <v>2.2856999999999998</v>
      </c>
      <c r="AK766">
        <v>2.7789000000000001</v>
      </c>
      <c r="AL766">
        <v>3.8054999999999999</v>
      </c>
      <c r="AM766">
        <v>5.3585000000000003</v>
      </c>
      <c r="AN766">
        <v>4.2769000000000004</v>
      </c>
      <c r="AO766">
        <v>3.5327999999999999</v>
      </c>
      <c r="AP766">
        <v>2.5769000000000002</v>
      </c>
      <c r="AQ766">
        <v>2.0832999999999999</v>
      </c>
      <c r="AR766">
        <v>2.7846000000000002</v>
      </c>
      <c r="AS766">
        <v>2.4569999999999999</v>
      </c>
      <c r="AT766">
        <v>3.8429000000000002</v>
      </c>
      <c r="AU766">
        <v>3.8471000000000002</v>
      </c>
      <c r="AV766">
        <v>3.5865999999999998</v>
      </c>
      <c r="AW766">
        <v>3.5682</v>
      </c>
      <c r="AX766">
        <v>2.258</v>
      </c>
      <c r="AY766">
        <v>1.2063999999999999</v>
      </c>
      <c r="AZ766">
        <v>2.6265000000000001</v>
      </c>
      <c r="BA766">
        <v>2.863</v>
      </c>
      <c r="BB766">
        <v>1.7545999999999999</v>
      </c>
      <c r="BC766">
        <v>2.9304000000000001</v>
      </c>
      <c r="BD766">
        <v>2.2443</v>
      </c>
      <c r="BE766">
        <v>1.7618</v>
      </c>
      <c r="BF766">
        <v>1.3720000000000001</v>
      </c>
      <c r="BG766">
        <v>1.1621999999999999</v>
      </c>
      <c r="BH766">
        <v>2.6892</v>
      </c>
      <c r="BI766">
        <v>2.6347</v>
      </c>
      <c r="BJ766">
        <v>1.7783</v>
      </c>
      <c r="BK766">
        <v>3.1745999999999999</v>
      </c>
      <c r="BL766">
        <v>2.1027</v>
      </c>
      <c r="BM766">
        <v>1.8362000000000001</v>
      </c>
      <c r="BN766">
        <v>1.3962000000000001</v>
      </c>
      <c r="BO766">
        <v>1.1434</v>
      </c>
      <c r="BP766">
        <v>1.7705</v>
      </c>
      <c r="BQ766">
        <v>1.8426</v>
      </c>
      <c r="BR766">
        <v>1.5017</v>
      </c>
      <c r="BS766">
        <v>3.5017</v>
      </c>
      <c r="BT766">
        <v>2.3818999999999999</v>
      </c>
      <c r="BU766">
        <v>1.5459000000000001</v>
      </c>
      <c r="BV766">
        <v>1.3087</v>
      </c>
      <c r="BW766">
        <v>0.90780000000000005</v>
      </c>
      <c r="BX766">
        <v>1.2538</v>
      </c>
      <c r="BY766">
        <v>1.0882000000000001</v>
      </c>
      <c r="BZ766">
        <v>1.1552</v>
      </c>
      <c r="CA766">
        <v>2.1392000000000002</v>
      </c>
      <c r="CB766">
        <v>1.3915</v>
      </c>
      <c r="CC766">
        <v>1.2258</v>
      </c>
      <c r="CD766">
        <v>0.92410000000000003</v>
      </c>
      <c r="CE766">
        <v>0.92559999999999998</v>
      </c>
      <c r="CF766">
        <v>1.3049999999999999</v>
      </c>
      <c r="CG766">
        <v>1.2390000000000001</v>
      </c>
      <c r="CH766">
        <v>1.2646999999999999</v>
      </c>
      <c r="CI766">
        <v>2.2803</v>
      </c>
      <c r="CJ766">
        <v>1.7299</v>
      </c>
      <c r="CK766">
        <v>1.3239000000000001</v>
      </c>
      <c r="CL766">
        <v>0.84460000000000002</v>
      </c>
      <c r="CM766">
        <v>1.0962000000000001</v>
      </c>
      <c r="CN766">
        <v>1.2126999999999999</v>
      </c>
      <c r="CO766">
        <v>1.2481</v>
      </c>
      <c r="CP766">
        <v>1.1236999999999999</v>
      </c>
      <c r="CQ766">
        <v>1.7898000000000001</v>
      </c>
      <c r="CR766">
        <v>1.1100000000000001</v>
      </c>
      <c r="CS766">
        <v>1.0942000000000001</v>
      </c>
      <c r="CT766">
        <v>1.0275000000000001</v>
      </c>
    </row>
    <row r="767" spans="1:98">
      <c r="A767">
        <v>161.491389</v>
      </c>
      <c r="B767" s="3" t="s">
        <v>823</v>
      </c>
      <c r="C767">
        <v>0.78620000000000001</v>
      </c>
      <c r="D767">
        <v>0.71450000000000002</v>
      </c>
      <c r="E767">
        <v>0.8196</v>
      </c>
      <c r="F767">
        <v>0.85870000000000002</v>
      </c>
      <c r="G767">
        <v>0.82410000000000005</v>
      </c>
      <c r="H767">
        <v>0.90149999999999997</v>
      </c>
      <c r="I767">
        <v>0.95469999999999999</v>
      </c>
      <c r="J767">
        <v>0.73980000000000001</v>
      </c>
      <c r="K767">
        <v>0.89700000000000002</v>
      </c>
      <c r="L767">
        <v>0.67720000000000002</v>
      </c>
      <c r="M767">
        <v>0.79120000000000001</v>
      </c>
      <c r="N767">
        <v>0.86470000000000002</v>
      </c>
      <c r="O767">
        <v>0.93469999999999998</v>
      </c>
      <c r="P767">
        <v>0.88949999999999996</v>
      </c>
      <c r="Q767">
        <v>0.92290000000000005</v>
      </c>
      <c r="R767">
        <v>0.86219999999999997</v>
      </c>
      <c r="S767">
        <v>0.74109999999999998</v>
      </c>
      <c r="T767">
        <v>0.66600000000000004</v>
      </c>
      <c r="U767">
        <v>0.71799999999999997</v>
      </c>
      <c r="V767">
        <v>0.85850000000000004</v>
      </c>
      <c r="W767">
        <v>0.82579999999999998</v>
      </c>
      <c r="X767">
        <v>0.88849999999999996</v>
      </c>
      <c r="Y767">
        <v>0.71830000000000005</v>
      </c>
      <c r="Z767">
        <v>1.0669999999999999</v>
      </c>
      <c r="AA767">
        <v>2.0219</v>
      </c>
      <c r="AB767">
        <v>2.7885</v>
      </c>
      <c r="AC767">
        <v>3.1793</v>
      </c>
      <c r="AD767">
        <v>3.9085000000000001</v>
      </c>
      <c r="AE767">
        <v>3.2808999999999999</v>
      </c>
      <c r="AF767">
        <v>4.7037000000000004</v>
      </c>
      <c r="AG767">
        <v>3.0484</v>
      </c>
      <c r="AH767">
        <v>2.4203999999999999</v>
      </c>
      <c r="AI767">
        <v>1.7887</v>
      </c>
      <c r="AJ767">
        <v>2.2717000000000001</v>
      </c>
      <c r="AK767">
        <v>2.762</v>
      </c>
      <c r="AL767">
        <v>3.7726000000000002</v>
      </c>
      <c r="AM767">
        <v>5.3470000000000004</v>
      </c>
      <c r="AN767">
        <v>4.2476000000000003</v>
      </c>
      <c r="AO767">
        <v>3.4940000000000002</v>
      </c>
      <c r="AP767">
        <v>2.5630999999999999</v>
      </c>
      <c r="AQ767">
        <v>2.0807000000000002</v>
      </c>
      <c r="AR767">
        <v>2.7749000000000001</v>
      </c>
      <c r="AS767">
        <v>2.4449000000000001</v>
      </c>
      <c r="AT767">
        <v>3.8005</v>
      </c>
      <c r="AU767">
        <v>3.8138999999999998</v>
      </c>
      <c r="AV767">
        <v>3.5632999999999999</v>
      </c>
      <c r="AW767">
        <v>3.5295000000000001</v>
      </c>
      <c r="AX767">
        <v>2.2444999999999999</v>
      </c>
      <c r="AY767">
        <v>1.2052</v>
      </c>
      <c r="AZ767">
        <v>2.6101000000000001</v>
      </c>
      <c r="BA767">
        <v>2.8458000000000001</v>
      </c>
      <c r="BB767">
        <v>1.7446999999999999</v>
      </c>
      <c r="BC767">
        <v>2.9146999999999998</v>
      </c>
      <c r="BD767">
        <v>2.2342</v>
      </c>
      <c r="BE767">
        <v>1.7464</v>
      </c>
      <c r="BF767">
        <v>1.3654999999999999</v>
      </c>
      <c r="BG767">
        <v>1.1560999999999999</v>
      </c>
      <c r="BH767">
        <v>2.6604999999999999</v>
      </c>
      <c r="BI767">
        <v>2.6280000000000001</v>
      </c>
      <c r="BJ767">
        <v>1.7582</v>
      </c>
      <c r="BK767">
        <v>3.1482999999999999</v>
      </c>
      <c r="BL767">
        <v>2.0855000000000001</v>
      </c>
      <c r="BM767">
        <v>1.8221000000000001</v>
      </c>
      <c r="BN767">
        <v>1.3855999999999999</v>
      </c>
      <c r="BO767">
        <v>1.1389</v>
      </c>
      <c r="BP767">
        <v>1.7589999999999999</v>
      </c>
      <c r="BQ767">
        <v>1.8242</v>
      </c>
      <c r="BR767">
        <v>1.4907999999999999</v>
      </c>
      <c r="BS767">
        <v>3.4824999999999999</v>
      </c>
      <c r="BT767">
        <v>2.3595000000000002</v>
      </c>
      <c r="BU767">
        <v>1.5266</v>
      </c>
      <c r="BV767">
        <v>1.3002</v>
      </c>
      <c r="BW767">
        <v>0.90459999999999996</v>
      </c>
      <c r="BX767">
        <v>1.2457</v>
      </c>
      <c r="BY767">
        <v>1.0867</v>
      </c>
      <c r="BZ767">
        <v>1.1476999999999999</v>
      </c>
      <c r="CA767">
        <v>2.1295999999999999</v>
      </c>
      <c r="CB767">
        <v>1.3765000000000001</v>
      </c>
      <c r="CC767">
        <v>1.2168000000000001</v>
      </c>
      <c r="CD767">
        <v>0.92359999999999998</v>
      </c>
      <c r="CE767">
        <v>0.92059999999999997</v>
      </c>
      <c r="CF767">
        <v>1.2926</v>
      </c>
      <c r="CG767">
        <v>1.2301</v>
      </c>
      <c r="CH767">
        <v>1.2557</v>
      </c>
      <c r="CI767">
        <v>2.2612999999999999</v>
      </c>
      <c r="CJ767">
        <v>1.7138</v>
      </c>
      <c r="CK767">
        <v>1.3169</v>
      </c>
      <c r="CL767">
        <v>0.8417</v>
      </c>
      <c r="CM767">
        <v>1.0903</v>
      </c>
      <c r="CN767">
        <v>1.2103999999999999</v>
      </c>
      <c r="CO767">
        <v>1.2399</v>
      </c>
      <c r="CP767">
        <v>1.1209</v>
      </c>
      <c r="CQ767">
        <v>1.798</v>
      </c>
      <c r="CR767">
        <v>1.1046</v>
      </c>
      <c r="CS767">
        <v>1.0883</v>
      </c>
      <c r="CT767">
        <v>1.0287999999999999</v>
      </c>
    </row>
    <row r="768" spans="1:98">
      <c r="A768">
        <v>161.74166700000001</v>
      </c>
      <c r="B768" s="3" t="s">
        <v>824</v>
      </c>
      <c r="C768">
        <v>0.78390000000000004</v>
      </c>
      <c r="D768">
        <v>0.70889999999999997</v>
      </c>
      <c r="E768">
        <v>0.81640000000000001</v>
      </c>
      <c r="F768">
        <v>0.85589999999999999</v>
      </c>
      <c r="G768">
        <v>0.82169999999999999</v>
      </c>
      <c r="H768">
        <v>0.89729999999999999</v>
      </c>
      <c r="I768">
        <v>0.95369999999999999</v>
      </c>
      <c r="J768">
        <v>0.73799999999999999</v>
      </c>
      <c r="K768">
        <v>0.89710000000000001</v>
      </c>
      <c r="L768">
        <v>0.67249999999999999</v>
      </c>
      <c r="M768">
        <v>0.79120000000000001</v>
      </c>
      <c r="N768">
        <v>0.85980000000000001</v>
      </c>
      <c r="O768">
        <v>0.92889999999999995</v>
      </c>
      <c r="P768">
        <v>0.88439999999999996</v>
      </c>
      <c r="Q768">
        <v>0.91969999999999996</v>
      </c>
      <c r="R768">
        <v>0.86309999999999998</v>
      </c>
      <c r="S768">
        <v>0.73919999999999997</v>
      </c>
      <c r="T768">
        <v>0.66249999999999998</v>
      </c>
      <c r="U768">
        <v>0.71440000000000003</v>
      </c>
      <c r="V768">
        <v>0.85980000000000001</v>
      </c>
      <c r="W768">
        <v>0.82069999999999999</v>
      </c>
      <c r="X768">
        <v>0.88870000000000005</v>
      </c>
      <c r="Y768">
        <v>0.71950000000000003</v>
      </c>
      <c r="Z768">
        <v>1.0623</v>
      </c>
      <c r="AA768">
        <v>2.0154000000000001</v>
      </c>
      <c r="AB768">
        <v>2.7707999999999999</v>
      </c>
      <c r="AC768">
        <v>3.1577000000000002</v>
      </c>
      <c r="AD768">
        <v>3.8727999999999998</v>
      </c>
      <c r="AE768">
        <v>3.2446000000000002</v>
      </c>
      <c r="AF768">
        <v>4.6660000000000004</v>
      </c>
      <c r="AG768">
        <v>3.0306999999999999</v>
      </c>
      <c r="AH768">
        <v>2.4035000000000002</v>
      </c>
      <c r="AI768">
        <v>1.7828999999999999</v>
      </c>
      <c r="AJ768">
        <v>2.2553999999999998</v>
      </c>
      <c r="AK768">
        <v>2.7281</v>
      </c>
      <c r="AL768">
        <v>3.7368000000000001</v>
      </c>
      <c r="AM768">
        <v>5.3182</v>
      </c>
      <c r="AN768">
        <v>4.1921999999999997</v>
      </c>
      <c r="AO768">
        <v>3.4628999999999999</v>
      </c>
      <c r="AP768">
        <v>2.5421999999999998</v>
      </c>
      <c r="AQ768">
        <v>2.0720000000000001</v>
      </c>
      <c r="AR768">
        <v>2.7547000000000001</v>
      </c>
      <c r="AS768">
        <v>2.4264999999999999</v>
      </c>
      <c r="AT768">
        <v>3.7650000000000001</v>
      </c>
      <c r="AU768">
        <v>3.7919</v>
      </c>
      <c r="AV768">
        <v>3.5306000000000002</v>
      </c>
      <c r="AW768">
        <v>3.4925999999999999</v>
      </c>
      <c r="AX768">
        <v>2.2299000000000002</v>
      </c>
      <c r="AY768">
        <v>1.2051000000000001</v>
      </c>
      <c r="AZ768">
        <v>2.59</v>
      </c>
      <c r="BA768">
        <v>2.8262999999999998</v>
      </c>
      <c r="BB768">
        <v>1.7339</v>
      </c>
      <c r="BC768">
        <v>2.8929999999999998</v>
      </c>
      <c r="BD768">
        <v>2.2004000000000001</v>
      </c>
      <c r="BE768">
        <v>1.7318</v>
      </c>
      <c r="BF768">
        <v>1.3583000000000001</v>
      </c>
      <c r="BG768">
        <v>1.1568000000000001</v>
      </c>
      <c r="BH768">
        <v>2.6429999999999998</v>
      </c>
      <c r="BI768">
        <v>2.6049000000000002</v>
      </c>
      <c r="BJ768">
        <v>1.7497</v>
      </c>
      <c r="BK768">
        <v>3.1192000000000002</v>
      </c>
      <c r="BL768">
        <v>2.0564</v>
      </c>
      <c r="BM768">
        <v>1.8001</v>
      </c>
      <c r="BN768">
        <v>1.3806</v>
      </c>
      <c r="BO768">
        <v>1.1311</v>
      </c>
      <c r="BP768">
        <v>1.7492000000000001</v>
      </c>
      <c r="BQ768">
        <v>1.8093999999999999</v>
      </c>
      <c r="BR768">
        <v>1.4801</v>
      </c>
      <c r="BS768">
        <v>3.4611000000000001</v>
      </c>
      <c r="BT768">
        <v>2.3319000000000001</v>
      </c>
      <c r="BU768">
        <v>1.5162</v>
      </c>
      <c r="BV768">
        <v>1.2983</v>
      </c>
      <c r="BW768">
        <v>0.89959999999999996</v>
      </c>
      <c r="BX768">
        <v>1.2327999999999999</v>
      </c>
      <c r="BY768">
        <v>1.0746</v>
      </c>
      <c r="BZ768">
        <v>1.1333</v>
      </c>
      <c r="CA768">
        <v>2.1185</v>
      </c>
      <c r="CB768">
        <v>1.3648</v>
      </c>
      <c r="CC768">
        <v>1.208</v>
      </c>
      <c r="CD768">
        <v>0.92100000000000004</v>
      </c>
      <c r="CE768">
        <v>0.92379999999999995</v>
      </c>
      <c r="CF768">
        <v>1.2845</v>
      </c>
      <c r="CG768">
        <v>1.2171000000000001</v>
      </c>
      <c r="CH768">
        <v>1.2431000000000001</v>
      </c>
      <c r="CI768">
        <v>2.2530999999999999</v>
      </c>
      <c r="CJ768">
        <v>1.7005999999999999</v>
      </c>
      <c r="CK768">
        <v>1.3036000000000001</v>
      </c>
      <c r="CL768">
        <v>0.84079999999999999</v>
      </c>
      <c r="CM768">
        <v>1.0913999999999999</v>
      </c>
      <c r="CN768">
        <v>1.2019</v>
      </c>
      <c r="CO768">
        <v>1.2333000000000001</v>
      </c>
      <c r="CP768">
        <v>1.1202000000000001</v>
      </c>
      <c r="CQ768">
        <v>1.7836000000000001</v>
      </c>
      <c r="CR768">
        <v>1.1035999999999999</v>
      </c>
      <c r="CS768">
        <v>1.0797000000000001</v>
      </c>
      <c r="CT768">
        <v>1.0243</v>
      </c>
    </row>
    <row r="769" spans="1:98">
      <c r="A769">
        <v>161.99166700000001</v>
      </c>
      <c r="B769" s="3" t="s">
        <v>825</v>
      </c>
      <c r="C769">
        <v>0.78139999999999998</v>
      </c>
      <c r="D769">
        <v>0.70450000000000002</v>
      </c>
      <c r="E769">
        <v>0.8105</v>
      </c>
      <c r="F769">
        <v>0.85419999999999996</v>
      </c>
      <c r="G769">
        <v>0.8175</v>
      </c>
      <c r="H769">
        <v>0.89359999999999995</v>
      </c>
      <c r="I769">
        <v>0.94920000000000004</v>
      </c>
      <c r="J769">
        <v>0.73760000000000003</v>
      </c>
      <c r="K769">
        <v>0.89959999999999996</v>
      </c>
      <c r="L769">
        <v>0.66759999999999997</v>
      </c>
      <c r="M769">
        <v>0.78769999999999996</v>
      </c>
      <c r="N769">
        <v>0.85950000000000004</v>
      </c>
      <c r="O769">
        <v>0.92910000000000004</v>
      </c>
      <c r="P769">
        <v>0.87939999999999996</v>
      </c>
      <c r="Q769">
        <v>0.91539999999999999</v>
      </c>
      <c r="R769">
        <v>0.86140000000000005</v>
      </c>
      <c r="S769">
        <v>0.73640000000000005</v>
      </c>
      <c r="T769">
        <v>0.66010000000000002</v>
      </c>
      <c r="U769">
        <v>0.71419999999999995</v>
      </c>
      <c r="V769">
        <v>0.8518</v>
      </c>
      <c r="W769">
        <v>0.81850000000000001</v>
      </c>
      <c r="X769">
        <v>0.8891</v>
      </c>
      <c r="Y769">
        <v>0.71909999999999996</v>
      </c>
      <c r="Z769">
        <v>1.0567</v>
      </c>
      <c r="AA769">
        <v>2.0003000000000002</v>
      </c>
      <c r="AB769">
        <v>2.7492999999999999</v>
      </c>
      <c r="AC769">
        <v>3.1212</v>
      </c>
      <c r="AD769">
        <v>3.8454999999999999</v>
      </c>
      <c r="AE769">
        <v>3.2181999999999999</v>
      </c>
      <c r="AF769">
        <v>4.6166</v>
      </c>
      <c r="AG769">
        <v>2.9956</v>
      </c>
      <c r="AH769">
        <v>2.3923000000000001</v>
      </c>
      <c r="AI769">
        <v>1.7728999999999999</v>
      </c>
      <c r="AJ769">
        <v>2.2444999999999999</v>
      </c>
      <c r="AK769">
        <v>2.7130999999999998</v>
      </c>
      <c r="AL769">
        <v>3.7145000000000001</v>
      </c>
      <c r="AM769">
        <v>5.2862999999999998</v>
      </c>
      <c r="AN769">
        <v>4.1597</v>
      </c>
      <c r="AO769">
        <v>3.4331</v>
      </c>
      <c r="AP769">
        <v>2.5331999999999999</v>
      </c>
      <c r="AQ769">
        <v>2.0678999999999998</v>
      </c>
      <c r="AR769">
        <v>2.7319</v>
      </c>
      <c r="AS769">
        <v>2.4095</v>
      </c>
      <c r="AT769">
        <v>3.7311000000000001</v>
      </c>
      <c r="AU769">
        <v>3.7721</v>
      </c>
      <c r="AV769">
        <v>3.4836999999999998</v>
      </c>
      <c r="AW769">
        <v>3.4609999999999999</v>
      </c>
      <c r="AX769">
        <v>2.2097000000000002</v>
      </c>
      <c r="AY769">
        <v>1.1992</v>
      </c>
      <c r="AZ769">
        <v>2.5632999999999999</v>
      </c>
      <c r="BA769">
        <v>2.8001</v>
      </c>
      <c r="BB769">
        <v>1.7208000000000001</v>
      </c>
      <c r="BC769">
        <v>2.8689</v>
      </c>
      <c r="BD769">
        <v>2.1888999999999998</v>
      </c>
      <c r="BE769">
        <v>1.7148000000000001</v>
      </c>
      <c r="BF769">
        <v>1.3502000000000001</v>
      </c>
      <c r="BG769">
        <v>1.1478999999999999</v>
      </c>
      <c r="BH769">
        <v>2.6299000000000001</v>
      </c>
      <c r="BI769">
        <v>2.5809000000000002</v>
      </c>
      <c r="BJ769">
        <v>1.7323</v>
      </c>
      <c r="BK769">
        <v>3.0916000000000001</v>
      </c>
      <c r="BL769">
        <v>2.0425</v>
      </c>
      <c r="BM769">
        <v>1.7929999999999999</v>
      </c>
      <c r="BN769">
        <v>1.3698999999999999</v>
      </c>
      <c r="BO769">
        <v>1.1247</v>
      </c>
      <c r="BP769">
        <v>1.7295</v>
      </c>
      <c r="BQ769">
        <v>1.8001</v>
      </c>
      <c r="BR769">
        <v>1.4731000000000001</v>
      </c>
      <c r="BS769">
        <v>3.4350999999999998</v>
      </c>
      <c r="BT769">
        <v>2.3161</v>
      </c>
      <c r="BU769">
        <v>1.5037</v>
      </c>
      <c r="BV769">
        <v>1.2901</v>
      </c>
      <c r="BW769">
        <v>0.89129999999999998</v>
      </c>
      <c r="BX769">
        <v>1.2277</v>
      </c>
      <c r="BY769">
        <v>1.0667</v>
      </c>
      <c r="BZ769">
        <v>1.1257999999999999</v>
      </c>
      <c r="CA769">
        <v>2.0960000000000001</v>
      </c>
      <c r="CB769">
        <v>1.3573</v>
      </c>
      <c r="CC769">
        <v>1.2062999999999999</v>
      </c>
      <c r="CD769">
        <v>0.91169999999999995</v>
      </c>
      <c r="CE769">
        <v>0.91279999999999994</v>
      </c>
      <c r="CF769">
        <v>1.2808999999999999</v>
      </c>
      <c r="CG769">
        <v>1.2133</v>
      </c>
      <c r="CH769">
        <v>1.2374000000000001</v>
      </c>
      <c r="CI769">
        <v>2.2313000000000001</v>
      </c>
      <c r="CJ769">
        <v>1.6921999999999999</v>
      </c>
      <c r="CK769">
        <v>1.2926</v>
      </c>
      <c r="CL769">
        <v>0.83909999999999996</v>
      </c>
      <c r="CM769">
        <v>1.0878000000000001</v>
      </c>
      <c r="CN769">
        <v>1.1908000000000001</v>
      </c>
      <c r="CO769">
        <v>1.2286999999999999</v>
      </c>
      <c r="CP769">
        <v>1.1153</v>
      </c>
      <c r="CQ769">
        <v>1.7708999999999999</v>
      </c>
      <c r="CR769">
        <v>1.0896999999999999</v>
      </c>
      <c r="CS769">
        <v>1.0760000000000001</v>
      </c>
      <c r="CT769">
        <v>1.0199</v>
      </c>
    </row>
    <row r="770" spans="1:98">
      <c r="A770">
        <v>162.24194399999999</v>
      </c>
      <c r="B770" s="3" t="s">
        <v>826</v>
      </c>
      <c r="C770">
        <v>0.77700000000000002</v>
      </c>
      <c r="D770">
        <v>0.70189999999999997</v>
      </c>
      <c r="E770">
        <v>0.8044</v>
      </c>
      <c r="F770">
        <v>0.84770000000000001</v>
      </c>
      <c r="G770">
        <v>0.81320000000000003</v>
      </c>
      <c r="H770">
        <v>0.88649999999999995</v>
      </c>
      <c r="I770">
        <v>0.94289999999999996</v>
      </c>
      <c r="J770">
        <v>0.73619999999999997</v>
      </c>
      <c r="K770">
        <v>0.89649999999999996</v>
      </c>
      <c r="L770">
        <v>0.66679999999999995</v>
      </c>
      <c r="M770">
        <v>0.78610000000000002</v>
      </c>
      <c r="N770">
        <v>0.85570000000000002</v>
      </c>
      <c r="O770">
        <v>0.92300000000000004</v>
      </c>
      <c r="P770">
        <v>0.87570000000000003</v>
      </c>
      <c r="Q770">
        <v>0.90990000000000004</v>
      </c>
      <c r="R770">
        <v>0.86180000000000001</v>
      </c>
      <c r="S770">
        <v>0.73229999999999995</v>
      </c>
      <c r="T770">
        <v>0.66269999999999996</v>
      </c>
      <c r="U770">
        <v>0.71209999999999996</v>
      </c>
      <c r="V770">
        <v>0.85270000000000001</v>
      </c>
      <c r="W770">
        <v>0.8155</v>
      </c>
      <c r="X770">
        <v>0.88300000000000001</v>
      </c>
      <c r="Y770">
        <v>0.71779999999999999</v>
      </c>
      <c r="Z770">
        <v>1.0550999999999999</v>
      </c>
      <c r="AA770">
        <v>1.9863</v>
      </c>
      <c r="AB770">
        <v>2.7328000000000001</v>
      </c>
      <c r="AC770">
        <v>3.0907</v>
      </c>
      <c r="AD770">
        <v>3.8166000000000002</v>
      </c>
      <c r="AE770">
        <v>3.1943000000000001</v>
      </c>
      <c r="AF770">
        <v>4.5690999999999997</v>
      </c>
      <c r="AG770">
        <v>2.9727000000000001</v>
      </c>
      <c r="AH770">
        <v>2.3784999999999998</v>
      </c>
      <c r="AI770">
        <v>1.7589999999999999</v>
      </c>
      <c r="AJ770">
        <v>2.2284999999999999</v>
      </c>
      <c r="AK770">
        <v>2.6937000000000002</v>
      </c>
      <c r="AL770">
        <v>3.6816</v>
      </c>
      <c r="AM770">
        <v>5.2557999999999998</v>
      </c>
      <c r="AN770">
        <v>4.1276999999999999</v>
      </c>
      <c r="AO770">
        <v>3.4072</v>
      </c>
      <c r="AP770">
        <v>2.5122</v>
      </c>
      <c r="AQ770">
        <v>2.0592999999999999</v>
      </c>
      <c r="AR770">
        <v>2.7284000000000002</v>
      </c>
      <c r="AS770">
        <v>2.4036</v>
      </c>
      <c r="AT770">
        <v>3.7040000000000002</v>
      </c>
      <c r="AU770">
        <v>3.7547000000000001</v>
      </c>
      <c r="AV770">
        <v>3.4403000000000001</v>
      </c>
      <c r="AW770">
        <v>3.4235000000000002</v>
      </c>
      <c r="AX770">
        <v>2.1896</v>
      </c>
      <c r="AY770">
        <v>1.1923999999999999</v>
      </c>
      <c r="AZ770">
        <v>2.5424000000000002</v>
      </c>
      <c r="BA770">
        <v>2.762</v>
      </c>
      <c r="BB770">
        <v>1.7095</v>
      </c>
      <c r="BC770">
        <v>2.8580000000000001</v>
      </c>
      <c r="BD770">
        <v>2.1570999999999998</v>
      </c>
      <c r="BE770">
        <v>1.7013</v>
      </c>
      <c r="BF770">
        <v>1.3431999999999999</v>
      </c>
      <c r="BG770">
        <v>1.1449</v>
      </c>
      <c r="BH770">
        <v>2.6116000000000001</v>
      </c>
      <c r="BI770">
        <v>2.5550000000000002</v>
      </c>
      <c r="BJ770">
        <v>1.7228000000000001</v>
      </c>
      <c r="BK770">
        <v>3.0659000000000001</v>
      </c>
      <c r="BL770">
        <v>2.02</v>
      </c>
      <c r="BM770">
        <v>1.7755000000000001</v>
      </c>
      <c r="BN770">
        <v>1.3585</v>
      </c>
      <c r="BO770">
        <v>1.1225000000000001</v>
      </c>
      <c r="BP770">
        <v>1.7168000000000001</v>
      </c>
      <c r="BQ770">
        <v>1.7823</v>
      </c>
      <c r="BR770">
        <v>1.4608000000000001</v>
      </c>
      <c r="BS770">
        <v>3.41</v>
      </c>
      <c r="BT770">
        <v>2.3045</v>
      </c>
      <c r="BU770">
        <v>1.4888999999999999</v>
      </c>
      <c r="BV770">
        <v>1.29</v>
      </c>
      <c r="BW770">
        <v>0.8911</v>
      </c>
      <c r="BX770">
        <v>1.2192000000000001</v>
      </c>
      <c r="BY770">
        <v>1.0645</v>
      </c>
      <c r="BZ770">
        <v>1.1180000000000001</v>
      </c>
      <c r="CA770">
        <v>2.0783999999999998</v>
      </c>
      <c r="CB770">
        <v>1.347</v>
      </c>
      <c r="CC770">
        <v>1.1973</v>
      </c>
      <c r="CD770">
        <v>0.91010000000000002</v>
      </c>
      <c r="CE770">
        <v>0.91110000000000002</v>
      </c>
      <c r="CF770">
        <v>1.2762</v>
      </c>
      <c r="CG770">
        <v>1.2067000000000001</v>
      </c>
      <c r="CH770">
        <v>1.2237</v>
      </c>
      <c r="CI770">
        <v>2.2151000000000001</v>
      </c>
      <c r="CJ770">
        <v>1.6834</v>
      </c>
      <c r="CK770">
        <v>1.2867999999999999</v>
      </c>
      <c r="CL770">
        <v>0.83730000000000004</v>
      </c>
      <c r="CM770">
        <v>1.0853999999999999</v>
      </c>
      <c r="CN770">
        <v>1.1778999999999999</v>
      </c>
      <c r="CO770">
        <v>1.2210000000000001</v>
      </c>
      <c r="CP770">
        <v>1.1039000000000001</v>
      </c>
      <c r="CQ770">
        <v>1.7685</v>
      </c>
      <c r="CR770">
        <v>1.0787</v>
      </c>
      <c r="CS770">
        <v>1.0748</v>
      </c>
      <c r="CT770">
        <v>1.016</v>
      </c>
    </row>
    <row r="771" spans="1:98">
      <c r="A771">
        <v>162.49194399999999</v>
      </c>
      <c r="B771" s="3" t="s">
        <v>827</v>
      </c>
      <c r="C771">
        <v>0.77459999999999996</v>
      </c>
      <c r="D771">
        <v>0.69679999999999997</v>
      </c>
      <c r="E771">
        <v>0.8</v>
      </c>
      <c r="F771">
        <v>0.85029999999999994</v>
      </c>
      <c r="G771">
        <v>0.80930000000000002</v>
      </c>
      <c r="H771">
        <v>0.8851</v>
      </c>
      <c r="I771">
        <v>0.94220000000000004</v>
      </c>
      <c r="J771">
        <v>0.73260000000000003</v>
      </c>
      <c r="K771">
        <v>0.89580000000000004</v>
      </c>
      <c r="L771">
        <v>0.66400000000000003</v>
      </c>
      <c r="M771">
        <v>0.78469999999999995</v>
      </c>
      <c r="N771">
        <v>0.85250000000000004</v>
      </c>
      <c r="O771">
        <v>0.91739999999999999</v>
      </c>
      <c r="P771">
        <v>0.87050000000000005</v>
      </c>
      <c r="Q771">
        <v>0.90490000000000004</v>
      </c>
      <c r="R771">
        <v>0.85960000000000003</v>
      </c>
      <c r="S771">
        <v>0.72889999999999999</v>
      </c>
      <c r="T771">
        <v>0.6583</v>
      </c>
      <c r="U771">
        <v>0.70730000000000004</v>
      </c>
      <c r="V771">
        <v>0.84719999999999995</v>
      </c>
      <c r="W771">
        <v>0.81089999999999995</v>
      </c>
      <c r="X771">
        <v>0.88090000000000002</v>
      </c>
      <c r="Y771">
        <v>0.71899999999999997</v>
      </c>
      <c r="Z771">
        <v>1.0523</v>
      </c>
      <c r="AA771">
        <v>1.9871000000000001</v>
      </c>
      <c r="AB771">
        <v>2.7221000000000002</v>
      </c>
      <c r="AC771">
        <v>3.0790000000000002</v>
      </c>
      <c r="AD771">
        <v>3.7770000000000001</v>
      </c>
      <c r="AE771">
        <v>3.1718000000000002</v>
      </c>
      <c r="AF771">
        <v>4.5159000000000002</v>
      </c>
      <c r="AG771">
        <v>2.9373999999999998</v>
      </c>
      <c r="AH771">
        <v>2.3605</v>
      </c>
      <c r="AI771">
        <v>1.7504</v>
      </c>
      <c r="AJ771">
        <v>2.2164000000000001</v>
      </c>
      <c r="AK771">
        <v>2.6730999999999998</v>
      </c>
      <c r="AL771">
        <v>3.6520999999999999</v>
      </c>
      <c r="AM771">
        <v>5.2305000000000001</v>
      </c>
      <c r="AN771">
        <v>4.0877999999999997</v>
      </c>
      <c r="AO771">
        <v>3.3727</v>
      </c>
      <c r="AP771">
        <v>2.4902000000000002</v>
      </c>
      <c r="AQ771">
        <v>2.0579000000000001</v>
      </c>
      <c r="AR771">
        <v>2.7006000000000001</v>
      </c>
      <c r="AS771">
        <v>2.3925999999999998</v>
      </c>
      <c r="AT771">
        <v>3.6694</v>
      </c>
      <c r="AU771">
        <v>3.7301000000000002</v>
      </c>
      <c r="AV771">
        <v>3.4039999999999999</v>
      </c>
      <c r="AW771">
        <v>3.3969</v>
      </c>
      <c r="AX771">
        <v>2.1768999999999998</v>
      </c>
      <c r="AY771">
        <v>1.1808000000000001</v>
      </c>
      <c r="AZ771">
        <v>2.5164</v>
      </c>
      <c r="BA771">
        <v>2.7368999999999999</v>
      </c>
      <c r="BB771">
        <v>1.6961999999999999</v>
      </c>
      <c r="BC771">
        <v>2.8422999999999998</v>
      </c>
      <c r="BD771">
        <v>2.1404999999999998</v>
      </c>
      <c r="BE771">
        <v>1.6872</v>
      </c>
      <c r="BF771">
        <v>1.3366</v>
      </c>
      <c r="BG771">
        <v>1.1386000000000001</v>
      </c>
      <c r="BH771">
        <v>2.5731999999999999</v>
      </c>
      <c r="BI771">
        <v>2.5400999999999998</v>
      </c>
      <c r="BJ771">
        <v>1.7101999999999999</v>
      </c>
      <c r="BK771">
        <v>3.0514999999999999</v>
      </c>
      <c r="BL771">
        <v>2.0070000000000001</v>
      </c>
      <c r="BM771">
        <v>1.7632000000000001</v>
      </c>
      <c r="BN771">
        <v>1.3532999999999999</v>
      </c>
      <c r="BO771">
        <v>1.1201000000000001</v>
      </c>
      <c r="BP771">
        <v>1.7052</v>
      </c>
      <c r="BQ771">
        <v>1.7695000000000001</v>
      </c>
      <c r="BR771">
        <v>1.4460999999999999</v>
      </c>
      <c r="BS771">
        <v>3.3748999999999998</v>
      </c>
      <c r="BT771">
        <v>2.2791999999999999</v>
      </c>
      <c r="BU771">
        <v>1.4754</v>
      </c>
      <c r="BV771">
        <v>1.2843</v>
      </c>
      <c r="BW771">
        <v>0.88360000000000005</v>
      </c>
      <c r="BX771">
        <v>1.2150000000000001</v>
      </c>
      <c r="BY771">
        <v>1.0515000000000001</v>
      </c>
      <c r="BZ771">
        <v>1.1073</v>
      </c>
      <c r="CA771">
        <v>2.0701000000000001</v>
      </c>
      <c r="CB771">
        <v>1.3347</v>
      </c>
      <c r="CC771">
        <v>1.1899</v>
      </c>
      <c r="CD771">
        <v>0.90200000000000002</v>
      </c>
      <c r="CE771">
        <v>0.91439999999999999</v>
      </c>
      <c r="CF771">
        <v>1.2630999999999999</v>
      </c>
      <c r="CG771">
        <v>1.1998</v>
      </c>
      <c r="CH771">
        <v>1.2177</v>
      </c>
      <c r="CI771">
        <v>2.1974999999999998</v>
      </c>
      <c r="CJ771">
        <v>1.6637</v>
      </c>
      <c r="CK771">
        <v>1.276</v>
      </c>
      <c r="CL771">
        <v>0.83330000000000004</v>
      </c>
      <c r="CM771">
        <v>1.0770999999999999</v>
      </c>
      <c r="CN771">
        <v>1.1675</v>
      </c>
      <c r="CO771">
        <v>1.2161999999999999</v>
      </c>
      <c r="CP771">
        <v>1.0961000000000001</v>
      </c>
      <c r="CQ771">
        <v>1.7504</v>
      </c>
      <c r="CR771">
        <v>1.0750999999999999</v>
      </c>
      <c r="CS771">
        <v>1.0738000000000001</v>
      </c>
      <c r="CT771">
        <v>1.0126999999999999</v>
      </c>
    </row>
    <row r="772" spans="1:98">
      <c r="A772">
        <v>162.742222</v>
      </c>
      <c r="B772" s="3" t="s">
        <v>828</v>
      </c>
      <c r="C772">
        <v>0.77129999999999999</v>
      </c>
      <c r="D772">
        <v>0.69030000000000002</v>
      </c>
      <c r="E772">
        <v>0.8</v>
      </c>
      <c r="F772">
        <v>0.84509999999999996</v>
      </c>
      <c r="G772">
        <v>0.80459999999999998</v>
      </c>
      <c r="H772">
        <v>0.87639999999999996</v>
      </c>
      <c r="I772">
        <v>0.94089999999999996</v>
      </c>
      <c r="J772">
        <v>0.72989999999999999</v>
      </c>
      <c r="K772">
        <v>0.89380000000000004</v>
      </c>
      <c r="L772">
        <v>0.66439999999999999</v>
      </c>
      <c r="M772">
        <v>0.78190000000000004</v>
      </c>
      <c r="N772">
        <v>0.85099999999999998</v>
      </c>
      <c r="O772">
        <v>0.91569999999999996</v>
      </c>
      <c r="P772">
        <v>0.86960000000000004</v>
      </c>
      <c r="Q772">
        <v>0.90339999999999998</v>
      </c>
      <c r="R772">
        <v>0.85740000000000005</v>
      </c>
      <c r="S772">
        <v>0.72919999999999996</v>
      </c>
      <c r="T772">
        <v>0.65700000000000003</v>
      </c>
      <c r="U772">
        <v>0.70850000000000002</v>
      </c>
      <c r="V772">
        <v>0.84830000000000005</v>
      </c>
      <c r="W772">
        <v>0.80679999999999996</v>
      </c>
      <c r="X772">
        <v>0.88129999999999997</v>
      </c>
      <c r="Y772">
        <v>0.71540000000000004</v>
      </c>
      <c r="Z772">
        <v>1.0446</v>
      </c>
      <c r="AA772">
        <v>1.9665999999999999</v>
      </c>
      <c r="AB772">
        <v>2.6987000000000001</v>
      </c>
      <c r="AC772">
        <v>3.0630000000000002</v>
      </c>
      <c r="AD772">
        <v>3.7519999999999998</v>
      </c>
      <c r="AE772">
        <v>3.1535000000000002</v>
      </c>
      <c r="AF772">
        <v>4.4654999999999996</v>
      </c>
      <c r="AG772">
        <v>2.9108000000000001</v>
      </c>
      <c r="AH772">
        <v>2.36</v>
      </c>
      <c r="AI772">
        <v>1.7414000000000001</v>
      </c>
      <c r="AJ772">
        <v>2.2010999999999998</v>
      </c>
      <c r="AK772">
        <v>2.6625999999999999</v>
      </c>
      <c r="AL772">
        <v>3.6271</v>
      </c>
      <c r="AM772">
        <v>5.1932</v>
      </c>
      <c r="AN772">
        <v>4.0446</v>
      </c>
      <c r="AO772">
        <v>3.3382000000000001</v>
      </c>
      <c r="AP772">
        <v>2.4695999999999998</v>
      </c>
      <c r="AQ772">
        <v>2.0451999999999999</v>
      </c>
      <c r="AR772">
        <v>2.6863000000000001</v>
      </c>
      <c r="AS772">
        <v>2.3774999999999999</v>
      </c>
      <c r="AT772">
        <v>3.6497999999999999</v>
      </c>
      <c r="AU772">
        <v>3.7191999999999998</v>
      </c>
      <c r="AV772">
        <v>3.3635999999999999</v>
      </c>
      <c r="AW772">
        <v>3.3589000000000002</v>
      </c>
      <c r="AX772">
        <v>2.1669</v>
      </c>
      <c r="AY772">
        <v>1.1773</v>
      </c>
      <c r="AZ772">
        <v>2.496</v>
      </c>
      <c r="BA772">
        <v>2.7121</v>
      </c>
      <c r="BB772">
        <v>1.6821999999999999</v>
      </c>
      <c r="BC772">
        <v>2.8338000000000001</v>
      </c>
      <c r="BD772">
        <v>2.1337999999999999</v>
      </c>
      <c r="BE772">
        <v>1.6787000000000001</v>
      </c>
      <c r="BF772">
        <v>1.3234999999999999</v>
      </c>
      <c r="BG772">
        <v>1.1472</v>
      </c>
      <c r="BH772">
        <v>2.5649999999999999</v>
      </c>
      <c r="BI772">
        <v>2.5352999999999999</v>
      </c>
      <c r="BJ772">
        <v>1.6929000000000001</v>
      </c>
      <c r="BK772">
        <v>3.0268999999999999</v>
      </c>
      <c r="BL772">
        <v>1.9814000000000001</v>
      </c>
      <c r="BM772">
        <v>1.7525999999999999</v>
      </c>
      <c r="BN772">
        <v>1.3461000000000001</v>
      </c>
      <c r="BO772">
        <v>1.1191</v>
      </c>
      <c r="BP772">
        <v>1.6867000000000001</v>
      </c>
      <c r="BQ772">
        <v>1.7523</v>
      </c>
      <c r="BR772">
        <v>1.4379</v>
      </c>
      <c r="BS772">
        <v>3.3574999999999999</v>
      </c>
      <c r="BT772">
        <v>2.2612000000000001</v>
      </c>
      <c r="BU772">
        <v>1.4631000000000001</v>
      </c>
      <c r="BV772">
        <v>1.2745</v>
      </c>
      <c r="BW772">
        <v>0.87519999999999998</v>
      </c>
      <c r="BX772">
        <v>1.2049000000000001</v>
      </c>
      <c r="BY772">
        <v>1.0474000000000001</v>
      </c>
      <c r="BZ772">
        <v>1.1027</v>
      </c>
      <c r="CA772">
        <v>2.0505</v>
      </c>
      <c r="CB772">
        <v>1.3196000000000001</v>
      </c>
      <c r="CC772">
        <v>1.1802999999999999</v>
      </c>
      <c r="CD772">
        <v>0.89600000000000002</v>
      </c>
      <c r="CE772">
        <v>0.91490000000000005</v>
      </c>
      <c r="CF772">
        <v>1.2552000000000001</v>
      </c>
      <c r="CG772">
        <v>1.1896</v>
      </c>
      <c r="CH772">
        <v>1.2033</v>
      </c>
      <c r="CI772">
        <v>2.1861000000000002</v>
      </c>
      <c r="CJ772">
        <v>1.6532</v>
      </c>
      <c r="CK772">
        <v>1.2692000000000001</v>
      </c>
      <c r="CL772">
        <v>0.82609999999999995</v>
      </c>
      <c r="CM772">
        <v>1.0751999999999999</v>
      </c>
      <c r="CN772">
        <v>1.1593</v>
      </c>
      <c r="CO772">
        <v>1.2085999999999999</v>
      </c>
      <c r="CP772">
        <v>1.0959000000000001</v>
      </c>
      <c r="CQ772">
        <v>1.7393000000000001</v>
      </c>
      <c r="CR772">
        <v>1.0676000000000001</v>
      </c>
      <c r="CS772">
        <v>1.0698000000000001</v>
      </c>
      <c r="CT772">
        <v>1.0044</v>
      </c>
    </row>
    <row r="773" spans="1:98">
      <c r="A773">
        <v>162.99194399999999</v>
      </c>
      <c r="B773" s="3" t="s">
        <v>829</v>
      </c>
      <c r="C773">
        <v>0.77159999999999995</v>
      </c>
      <c r="D773">
        <v>0.68269999999999997</v>
      </c>
      <c r="E773">
        <v>0.79290000000000005</v>
      </c>
      <c r="F773">
        <v>0.84179999999999999</v>
      </c>
      <c r="G773">
        <v>0.80269999999999997</v>
      </c>
      <c r="H773">
        <v>0.87009999999999998</v>
      </c>
      <c r="I773">
        <v>0.93579999999999997</v>
      </c>
      <c r="J773">
        <v>0.72950000000000004</v>
      </c>
      <c r="K773">
        <v>0.89119999999999999</v>
      </c>
      <c r="L773">
        <v>0.66069999999999995</v>
      </c>
      <c r="M773">
        <v>0.77759999999999996</v>
      </c>
      <c r="N773">
        <v>0.84989999999999999</v>
      </c>
      <c r="O773">
        <v>0.91100000000000003</v>
      </c>
      <c r="P773">
        <v>0.86180000000000001</v>
      </c>
      <c r="Q773">
        <v>0.89580000000000004</v>
      </c>
      <c r="R773">
        <v>0.85570000000000002</v>
      </c>
      <c r="S773">
        <v>0.72699999999999998</v>
      </c>
      <c r="T773">
        <v>0.6552</v>
      </c>
      <c r="U773">
        <v>0.70409999999999995</v>
      </c>
      <c r="V773">
        <v>0.84519999999999995</v>
      </c>
      <c r="W773">
        <v>0.80330000000000001</v>
      </c>
      <c r="X773">
        <v>0.87760000000000005</v>
      </c>
      <c r="Y773">
        <v>0.71289999999999998</v>
      </c>
      <c r="Z773">
        <v>1.0414000000000001</v>
      </c>
      <c r="AA773">
        <v>1.9631000000000001</v>
      </c>
      <c r="AB773">
        <v>2.6831</v>
      </c>
      <c r="AC773">
        <v>3.0335000000000001</v>
      </c>
      <c r="AD773">
        <v>3.7288999999999999</v>
      </c>
      <c r="AE773">
        <v>3.1452</v>
      </c>
      <c r="AF773">
        <v>4.4161999999999999</v>
      </c>
      <c r="AG773">
        <v>2.8727</v>
      </c>
      <c r="AH773">
        <v>2.3517000000000001</v>
      </c>
      <c r="AI773">
        <v>1.7293000000000001</v>
      </c>
      <c r="AJ773">
        <v>2.1840000000000002</v>
      </c>
      <c r="AK773">
        <v>2.6379000000000001</v>
      </c>
      <c r="AL773">
        <v>3.6030000000000002</v>
      </c>
      <c r="AM773">
        <v>5.1695000000000002</v>
      </c>
      <c r="AN773">
        <v>4.0099</v>
      </c>
      <c r="AO773">
        <v>3.3045</v>
      </c>
      <c r="AP773">
        <v>2.4527000000000001</v>
      </c>
      <c r="AQ773">
        <v>2.0451000000000001</v>
      </c>
      <c r="AR773">
        <v>2.6743000000000001</v>
      </c>
      <c r="AS773">
        <v>2.3628999999999998</v>
      </c>
      <c r="AT773">
        <v>3.6248999999999998</v>
      </c>
      <c r="AU773">
        <v>3.6892</v>
      </c>
      <c r="AV773">
        <v>3.3487</v>
      </c>
      <c r="AW773">
        <v>3.3239999999999998</v>
      </c>
      <c r="AX773">
        <v>2.1507999999999998</v>
      </c>
      <c r="AY773">
        <v>1.1705000000000001</v>
      </c>
      <c r="AZ773">
        <v>2.4756999999999998</v>
      </c>
      <c r="BA773">
        <v>2.6836000000000002</v>
      </c>
      <c r="BB773">
        <v>1.6632</v>
      </c>
      <c r="BC773">
        <v>2.8106</v>
      </c>
      <c r="BD773">
        <v>2.1166999999999998</v>
      </c>
      <c r="BE773">
        <v>1.6612</v>
      </c>
      <c r="BF773">
        <v>1.3179000000000001</v>
      </c>
      <c r="BG773">
        <v>1.1477999999999999</v>
      </c>
      <c r="BH773">
        <v>2.5554999999999999</v>
      </c>
      <c r="BI773">
        <v>2.5116000000000001</v>
      </c>
      <c r="BJ773">
        <v>1.6867000000000001</v>
      </c>
      <c r="BK773">
        <v>3.0103</v>
      </c>
      <c r="BL773">
        <v>1.9685999999999999</v>
      </c>
      <c r="BM773">
        <v>1.7438</v>
      </c>
      <c r="BN773">
        <v>1.3382000000000001</v>
      </c>
      <c r="BO773">
        <v>1.1197999999999999</v>
      </c>
      <c r="BP773">
        <v>1.6685000000000001</v>
      </c>
      <c r="BQ773">
        <v>1.7329000000000001</v>
      </c>
      <c r="BR773">
        <v>1.4327000000000001</v>
      </c>
      <c r="BS773">
        <v>3.34</v>
      </c>
      <c r="BT773">
        <v>2.2376</v>
      </c>
      <c r="BU773">
        <v>1.4537</v>
      </c>
      <c r="BV773">
        <v>1.2636000000000001</v>
      </c>
      <c r="BW773">
        <v>0.86909999999999998</v>
      </c>
      <c r="BX773">
        <v>1.1859999999999999</v>
      </c>
      <c r="BY773">
        <v>1.0414000000000001</v>
      </c>
      <c r="BZ773">
        <v>1.0928</v>
      </c>
      <c r="CA773">
        <v>2.0394999999999999</v>
      </c>
      <c r="CB773">
        <v>1.3076000000000001</v>
      </c>
      <c r="CC773">
        <v>1.1746000000000001</v>
      </c>
      <c r="CD773">
        <v>0.89239999999999997</v>
      </c>
      <c r="CE773">
        <v>0.90269999999999995</v>
      </c>
      <c r="CF773">
        <v>1.2417</v>
      </c>
      <c r="CG773">
        <v>1.1797</v>
      </c>
      <c r="CH773">
        <v>1.1947000000000001</v>
      </c>
      <c r="CI773">
        <v>2.1650999999999998</v>
      </c>
      <c r="CJ773">
        <v>1.6383000000000001</v>
      </c>
      <c r="CK773">
        <v>1.2596000000000001</v>
      </c>
      <c r="CL773">
        <v>0.81669999999999998</v>
      </c>
      <c r="CM773">
        <v>1.0598000000000001</v>
      </c>
      <c r="CN773">
        <v>1.1504000000000001</v>
      </c>
      <c r="CO773">
        <v>1.2020999999999999</v>
      </c>
      <c r="CP773">
        <v>1.0916999999999999</v>
      </c>
      <c r="CQ773">
        <v>1.7230000000000001</v>
      </c>
      <c r="CR773">
        <v>1.0620000000000001</v>
      </c>
      <c r="CS773">
        <v>1.0597000000000001</v>
      </c>
      <c r="CT773">
        <v>0.99539999999999995</v>
      </c>
    </row>
    <row r="774" spans="1:98">
      <c r="A774">
        <v>163.24194399999999</v>
      </c>
      <c r="B774" s="3" t="s">
        <v>830</v>
      </c>
      <c r="C774">
        <v>0.77110000000000001</v>
      </c>
      <c r="D774">
        <v>0.68069999999999997</v>
      </c>
      <c r="E774">
        <v>0.79049999999999998</v>
      </c>
      <c r="F774">
        <v>0.84089999999999998</v>
      </c>
      <c r="G774">
        <v>0.79330000000000001</v>
      </c>
      <c r="H774">
        <v>0.86360000000000003</v>
      </c>
      <c r="I774">
        <v>0.93149999999999999</v>
      </c>
      <c r="J774">
        <v>0.72740000000000005</v>
      </c>
      <c r="K774">
        <v>0.89149999999999996</v>
      </c>
      <c r="L774">
        <v>0.66159999999999997</v>
      </c>
      <c r="M774">
        <v>0.77829999999999999</v>
      </c>
      <c r="N774">
        <v>0.84860000000000002</v>
      </c>
      <c r="O774">
        <v>0.90810000000000002</v>
      </c>
      <c r="P774">
        <v>0.8629</v>
      </c>
      <c r="Q774">
        <v>0.89229999999999998</v>
      </c>
      <c r="R774">
        <v>0.85399999999999998</v>
      </c>
      <c r="S774">
        <v>0.72760000000000002</v>
      </c>
      <c r="T774">
        <v>0.65339999999999998</v>
      </c>
      <c r="U774">
        <v>0.70109999999999995</v>
      </c>
      <c r="V774">
        <v>0.84099999999999997</v>
      </c>
      <c r="W774">
        <v>0.79830000000000001</v>
      </c>
      <c r="X774">
        <v>0.87729999999999997</v>
      </c>
      <c r="Y774">
        <v>0.71150000000000002</v>
      </c>
      <c r="Z774">
        <v>1.0371999999999999</v>
      </c>
      <c r="AA774">
        <v>1.9581999999999999</v>
      </c>
      <c r="AB774">
        <v>2.6568999999999998</v>
      </c>
      <c r="AC774">
        <v>3.0154000000000001</v>
      </c>
      <c r="AD774">
        <v>3.7033999999999998</v>
      </c>
      <c r="AE774">
        <v>3.1229</v>
      </c>
      <c r="AF774">
        <v>4.399</v>
      </c>
      <c r="AG774">
        <v>2.8452000000000002</v>
      </c>
      <c r="AH774">
        <v>2.3403</v>
      </c>
      <c r="AI774">
        <v>1.7218</v>
      </c>
      <c r="AJ774">
        <v>2.169</v>
      </c>
      <c r="AK774">
        <v>2.6211000000000002</v>
      </c>
      <c r="AL774">
        <v>3.5847000000000002</v>
      </c>
      <c r="AM774">
        <v>5.1371000000000002</v>
      </c>
      <c r="AN774">
        <v>3.9739</v>
      </c>
      <c r="AO774">
        <v>3.2711000000000001</v>
      </c>
      <c r="AP774">
        <v>2.4384000000000001</v>
      </c>
      <c r="AQ774">
        <v>2.0482999999999998</v>
      </c>
      <c r="AR774">
        <v>2.6595</v>
      </c>
      <c r="AS774">
        <v>2.3458000000000001</v>
      </c>
      <c r="AT774">
        <v>3.6031</v>
      </c>
      <c r="AU774">
        <v>3.6587000000000001</v>
      </c>
      <c r="AV774">
        <v>3.3250000000000002</v>
      </c>
      <c r="AW774">
        <v>3.3018999999999998</v>
      </c>
      <c r="AX774">
        <v>2.1276999999999999</v>
      </c>
      <c r="AY774">
        <v>1.1614</v>
      </c>
      <c r="AZ774">
        <v>2.4567999999999999</v>
      </c>
      <c r="BA774">
        <v>2.6703000000000001</v>
      </c>
      <c r="BB774">
        <v>1.6555</v>
      </c>
      <c r="BC774">
        <v>2.7928999999999999</v>
      </c>
      <c r="BD774">
        <v>2.0983999999999998</v>
      </c>
      <c r="BE774">
        <v>1.6517999999999999</v>
      </c>
      <c r="BF774">
        <v>1.3099000000000001</v>
      </c>
      <c r="BG774">
        <v>1.1501999999999999</v>
      </c>
      <c r="BH774">
        <v>2.5305</v>
      </c>
      <c r="BI774">
        <v>2.4977</v>
      </c>
      <c r="BJ774">
        <v>1.67</v>
      </c>
      <c r="BK774">
        <v>2.9939</v>
      </c>
      <c r="BL774">
        <v>1.9462999999999999</v>
      </c>
      <c r="BM774">
        <v>1.7258</v>
      </c>
      <c r="BN774">
        <v>1.3349</v>
      </c>
      <c r="BO774">
        <v>1.117</v>
      </c>
      <c r="BP774">
        <v>1.6541999999999999</v>
      </c>
      <c r="BQ774">
        <v>1.7093</v>
      </c>
      <c r="BR774">
        <v>1.4202999999999999</v>
      </c>
      <c r="BS774">
        <v>3.3045</v>
      </c>
      <c r="BT774">
        <v>2.2176</v>
      </c>
      <c r="BU774">
        <v>1.4461999999999999</v>
      </c>
      <c r="BV774">
        <v>1.258</v>
      </c>
      <c r="BW774">
        <v>0.8659</v>
      </c>
      <c r="BX774">
        <v>1.1856</v>
      </c>
      <c r="BY774">
        <v>1.0317000000000001</v>
      </c>
      <c r="BZ774">
        <v>1.0876999999999999</v>
      </c>
      <c r="CA774">
        <v>2.0348000000000002</v>
      </c>
      <c r="CB774">
        <v>1.3070999999999999</v>
      </c>
      <c r="CC774">
        <v>1.163</v>
      </c>
      <c r="CD774">
        <v>0.88729999999999998</v>
      </c>
      <c r="CE774">
        <v>0.89980000000000004</v>
      </c>
      <c r="CF774">
        <v>1.2305999999999999</v>
      </c>
      <c r="CG774">
        <v>1.1678999999999999</v>
      </c>
      <c r="CH774">
        <v>1.1879</v>
      </c>
      <c r="CI774">
        <v>2.1501999999999999</v>
      </c>
      <c r="CJ774">
        <v>1.6220000000000001</v>
      </c>
      <c r="CK774">
        <v>1.2482</v>
      </c>
      <c r="CL774">
        <v>0.80920000000000003</v>
      </c>
      <c r="CM774">
        <v>1.0573999999999999</v>
      </c>
      <c r="CN774">
        <v>1.1433</v>
      </c>
      <c r="CO774">
        <v>1.1962999999999999</v>
      </c>
      <c r="CP774">
        <v>1.0879000000000001</v>
      </c>
      <c r="CQ774">
        <v>1.7156</v>
      </c>
      <c r="CR774">
        <v>1.0582</v>
      </c>
      <c r="CS774">
        <v>1.0510999999999999</v>
      </c>
      <c r="CT774">
        <v>0.99260000000000004</v>
      </c>
    </row>
    <row r="775" spans="1:98">
      <c r="A775">
        <v>163.492222</v>
      </c>
      <c r="B775" s="3" t="s">
        <v>831</v>
      </c>
      <c r="C775">
        <v>0.76790000000000003</v>
      </c>
      <c r="D775">
        <v>0.67920000000000003</v>
      </c>
      <c r="E775">
        <v>0.78639999999999999</v>
      </c>
      <c r="F775">
        <v>0.83940000000000003</v>
      </c>
      <c r="G775">
        <v>0.79410000000000003</v>
      </c>
      <c r="H775">
        <v>0.86029999999999995</v>
      </c>
      <c r="I775">
        <v>0.92710000000000004</v>
      </c>
      <c r="J775">
        <v>0.72289999999999999</v>
      </c>
      <c r="K775">
        <v>0.88919999999999999</v>
      </c>
      <c r="L775">
        <v>0.65949999999999998</v>
      </c>
      <c r="M775">
        <v>0.77129999999999999</v>
      </c>
      <c r="N775">
        <v>0.8448</v>
      </c>
      <c r="O775">
        <v>0.90529999999999999</v>
      </c>
      <c r="P775">
        <v>0.85529999999999995</v>
      </c>
      <c r="Q775">
        <v>0.88839999999999997</v>
      </c>
      <c r="R775">
        <v>0.84799999999999998</v>
      </c>
      <c r="S775">
        <v>0.72450000000000003</v>
      </c>
      <c r="T775">
        <v>0.64670000000000005</v>
      </c>
      <c r="U775">
        <v>0.69850000000000001</v>
      </c>
      <c r="V775">
        <v>0.83799999999999997</v>
      </c>
      <c r="W775">
        <v>0.79800000000000004</v>
      </c>
      <c r="X775">
        <v>0.87519999999999998</v>
      </c>
      <c r="Y775">
        <v>0.71220000000000006</v>
      </c>
      <c r="Z775">
        <v>1.0318000000000001</v>
      </c>
      <c r="AA775">
        <v>1.9489000000000001</v>
      </c>
      <c r="AB775">
        <v>2.6322999999999999</v>
      </c>
      <c r="AC775">
        <v>2.9893000000000001</v>
      </c>
      <c r="AD775">
        <v>3.6802000000000001</v>
      </c>
      <c r="AE775">
        <v>3.1139000000000001</v>
      </c>
      <c r="AF775">
        <v>4.3757000000000001</v>
      </c>
      <c r="AG775">
        <v>2.8233999999999999</v>
      </c>
      <c r="AH775">
        <v>2.3193000000000001</v>
      </c>
      <c r="AI775">
        <v>1.7081999999999999</v>
      </c>
      <c r="AJ775">
        <v>2.1511999999999998</v>
      </c>
      <c r="AK775">
        <v>2.5956000000000001</v>
      </c>
      <c r="AL775">
        <v>3.5607000000000002</v>
      </c>
      <c r="AM775">
        <v>5.1205999999999996</v>
      </c>
      <c r="AN775">
        <v>3.9470999999999998</v>
      </c>
      <c r="AO775">
        <v>3.2263000000000002</v>
      </c>
      <c r="AP775">
        <v>2.4140000000000001</v>
      </c>
      <c r="AQ775">
        <v>2.0413999999999999</v>
      </c>
      <c r="AR775">
        <v>2.6446999999999998</v>
      </c>
      <c r="AS775">
        <v>2.3273999999999999</v>
      </c>
      <c r="AT775">
        <v>3.5682</v>
      </c>
      <c r="AU775">
        <v>3.6194999999999999</v>
      </c>
      <c r="AV775">
        <v>3.2976999999999999</v>
      </c>
      <c r="AW775">
        <v>3.2679</v>
      </c>
      <c r="AX775">
        <v>2.1101999999999999</v>
      </c>
      <c r="AY775">
        <v>1.159</v>
      </c>
      <c r="AZ775">
        <v>2.4460000000000002</v>
      </c>
      <c r="BA775">
        <v>2.6503000000000001</v>
      </c>
      <c r="BB775">
        <v>1.6406000000000001</v>
      </c>
      <c r="BC775">
        <v>2.7826</v>
      </c>
      <c r="BD775">
        <v>2.0792999999999999</v>
      </c>
      <c r="BE775">
        <v>1.6388</v>
      </c>
      <c r="BF775">
        <v>1.3085</v>
      </c>
      <c r="BG775">
        <v>1.149</v>
      </c>
      <c r="BH775">
        <v>2.5211000000000001</v>
      </c>
      <c r="BI775">
        <v>2.4775999999999998</v>
      </c>
      <c r="BJ775">
        <v>1.6475</v>
      </c>
      <c r="BK775">
        <v>2.9737</v>
      </c>
      <c r="BL775">
        <v>1.9273</v>
      </c>
      <c r="BM775">
        <v>1.7095</v>
      </c>
      <c r="BN775">
        <v>1.3299000000000001</v>
      </c>
      <c r="BO775">
        <v>1.1167</v>
      </c>
      <c r="BP775">
        <v>1.6349</v>
      </c>
      <c r="BQ775">
        <v>1.6944999999999999</v>
      </c>
      <c r="BR775">
        <v>1.4054</v>
      </c>
      <c r="BS775">
        <v>3.2835000000000001</v>
      </c>
      <c r="BT775">
        <v>2.1999</v>
      </c>
      <c r="BU775">
        <v>1.4313</v>
      </c>
      <c r="BV775">
        <v>1.2518</v>
      </c>
      <c r="BW775">
        <v>0.86350000000000005</v>
      </c>
      <c r="BX775">
        <v>1.1739999999999999</v>
      </c>
      <c r="BY775">
        <v>1.0229999999999999</v>
      </c>
      <c r="BZ775">
        <v>1.0855999999999999</v>
      </c>
      <c r="CA775">
        <v>2.0160999999999998</v>
      </c>
      <c r="CB775">
        <v>1.3035000000000001</v>
      </c>
      <c r="CC775">
        <v>1.1525000000000001</v>
      </c>
      <c r="CD775">
        <v>0.88370000000000004</v>
      </c>
      <c r="CE775">
        <v>0.89739999999999998</v>
      </c>
      <c r="CF775">
        <v>1.2237</v>
      </c>
      <c r="CG775">
        <v>1.169</v>
      </c>
      <c r="CH775">
        <v>1.1839999999999999</v>
      </c>
      <c r="CI775">
        <v>2.1341999999999999</v>
      </c>
      <c r="CJ775">
        <v>1.6194999999999999</v>
      </c>
      <c r="CK775">
        <v>1.2418</v>
      </c>
      <c r="CL775">
        <v>0.80930000000000002</v>
      </c>
      <c r="CM775">
        <v>1.0508</v>
      </c>
      <c r="CN775">
        <v>1.1352</v>
      </c>
      <c r="CO775">
        <v>1.1896</v>
      </c>
      <c r="CP775">
        <v>1.0819000000000001</v>
      </c>
      <c r="CQ775">
        <v>1.7083999999999999</v>
      </c>
      <c r="CR775">
        <v>1.0545</v>
      </c>
      <c r="CS775">
        <v>1.0467</v>
      </c>
      <c r="CT775">
        <v>0.99009999999999998</v>
      </c>
    </row>
    <row r="776" spans="1:98">
      <c r="A776">
        <v>163.74250000000001</v>
      </c>
      <c r="B776" s="3" t="s">
        <v>832</v>
      </c>
      <c r="C776">
        <v>0.76690000000000003</v>
      </c>
      <c r="D776">
        <v>0.67449999999999999</v>
      </c>
      <c r="E776">
        <v>0.78490000000000004</v>
      </c>
      <c r="F776">
        <v>0.83689999999999998</v>
      </c>
      <c r="G776">
        <v>0.79059999999999997</v>
      </c>
      <c r="H776">
        <v>0.85699999999999998</v>
      </c>
      <c r="I776">
        <v>0.92559999999999998</v>
      </c>
      <c r="J776">
        <v>0.7228</v>
      </c>
      <c r="K776">
        <v>0.8901</v>
      </c>
      <c r="L776">
        <v>0.65910000000000002</v>
      </c>
      <c r="M776">
        <v>0.77049999999999996</v>
      </c>
      <c r="N776">
        <v>0.84489999999999998</v>
      </c>
      <c r="O776">
        <v>0.89829999999999999</v>
      </c>
      <c r="P776">
        <v>0.85129999999999995</v>
      </c>
      <c r="Q776">
        <v>0.88919999999999999</v>
      </c>
      <c r="R776">
        <v>0.84789999999999999</v>
      </c>
      <c r="S776">
        <v>0.72570000000000001</v>
      </c>
      <c r="T776">
        <v>0.64249999999999996</v>
      </c>
      <c r="U776">
        <v>0.69779999999999998</v>
      </c>
      <c r="V776">
        <v>0.83540000000000003</v>
      </c>
      <c r="W776">
        <v>0.79420000000000002</v>
      </c>
      <c r="X776">
        <v>0.87290000000000001</v>
      </c>
      <c r="Y776">
        <v>0.71140000000000003</v>
      </c>
      <c r="Z776">
        <v>1.0286999999999999</v>
      </c>
      <c r="AA776">
        <v>1.9377</v>
      </c>
      <c r="AB776">
        <v>2.6110000000000002</v>
      </c>
      <c r="AC776">
        <v>2.9693000000000001</v>
      </c>
      <c r="AD776">
        <v>3.6417999999999999</v>
      </c>
      <c r="AE776">
        <v>3.0972</v>
      </c>
      <c r="AF776">
        <v>4.3497000000000003</v>
      </c>
      <c r="AG776">
        <v>2.7951000000000001</v>
      </c>
      <c r="AH776">
        <v>2.3073999999999999</v>
      </c>
      <c r="AI776">
        <v>1.7063999999999999</v>
      </c>
      <c r="AJ776">
        <v>2.1299000000000001</v>
      </c>
      <c r="AK776">
        <v>2.5708000000000002</v>
      </c>
      <c r="AL776">
        <v>3.528</v>
      </c>
      <c r="AM776">
        <v>5.0773000000000001</v>
      </c>
      <c r="AN776">
        <v>3.9234</v>
      </c>
      <c r="AO776">
        <v>3.2006000000000001</v>
      </c>
      <c r="AP776">
        <v>2.4016999999999999</v>
      </c>
      <c r="AQ776">
        <v>2.0318000000000001</v>
      </c>
      <c r="AR776">
        <v>2.6349999999999998</v>
      </c>
      <c r="AS776">
        <v>2.3083</v>
      </c>
      <c r="AT776">
        <v>3.5242</v>
      </c>
      <c r="AU776">
        <v>3.6065</v>
      </c>
      <c r="AV776">
        <v>3.2770000000000001</v>
      </c>
      <c r="AW776">
        <v>3.2323</v>
      </c>
      <c r="AX776">
        <v>2.0920999999999998</v>
      </c>
      <c r="AY776">
        <v>1.1620999999999999</v>
      </c>
      <c r="AZ776">
        <v>2.4291999999999998</v>
      </c>
      <c r="BA776">
        <v>2.6293000000000002</v>
      </c>
      <c r="BB776">
        <v>1.6288</v>
      </c>
      <c r="BC776">
        <v>2.7614000000000001</v>
      </c>
      <c r="BD776">
        <v>2.0491000000000001</v>
      </c>
      <c r="BE776">
        <v>1.6275999999999999</v>
      </c>
      <c r="BF776">
        <v>1.3084</v>
      </c>
      <c r="BG776">
        <v>1.1407</v>
      </c>
      <c r="BH776">
        <v>2.4967000000000001</v>
      </c>
      <c r="BI776">
        <v>2.4529999999999998</v>
      </c>
      <c r="BJ776">
        <v>1.6324000000000001</v>
      </c>
      <c r="BK776">
        <v>2.9567999999999999</v>
      </c>
      <c r="BL776">
        <v>1.9080999999999999</v>
      </c>
      <c r="BM776">
        <v>1.6941999999999999</v>
      </c>
      <c r="BN776">
        <v>1.3288</v>
      </c>
      <c r="BO776">
        <v>1.1175999999999999</v>
      </c>
      <c r="BP776">
        <v>1.6212</v>
      </c>
      <c r="BQ776">
        <v>1.6829000000000001</v>
      </c>
      <c r="BR776">
        <v>1.3946000000000001</v>
      </c>
      <c r="BS776">
        <v>3.2721</v>
      </c>
      <c r="BT776">
        <v>2.1749999999999998</v>
      </c>
      <c r="BU776">
        <v>1.421</v>
      </c>
      <c r="BV776">
        <v>1.2484999999999999</v>
      </c>
      <c r="BW776">
        <v>0.85960000000000003</v>
      </c>
      <c r="BX776">
        <v>1.1709000000000001</v>
      </c>
      <c r="BY776">
        <v>1.0182</v>
      </c>
      <c r="BZ776">
        <v>1.0787</v>
      </c>
      <c r="CA776">
        <v>1.9933000000000001</v>
      </c>
      <c r="CB776">
        <v>1.2915000000000001</v>
      </c>
      <c r="CC776">
        <v>1.1444000000000001</v>
      </c>
      <c r="CD776">
        <v>0.87680000000000002</v>
      </c>
      <c r="CE776">
        <v>0.90090000000000003</v>
      </c>
      <c r="CF776">
        <v>1.2190000000000001</v>
      </c>
      <c r="CG776">
        <v>1.163</v>
      </c>
      <c r="CH776">
        <v>1.1832</v>
      </c>
      <c r="CI776">
        <v>2.1223000000000001</v>
      </c>
      <c r="CJ776">
        <v>1.6153</v>
      </c>
      <c r="CK776">
        <v>1.2297</v>
      </c>
      <c r="CL776">
        <v>0.80379999999999996</v>
      </c>
      <c r="CM776">
        <v>1.0486</v>
      </c>
      <c r="CN776">
        <v>1.1305000000000001</v>
      </c>
      <c r="CO776">
        <v>1.1820999999999999</v>
      </c>
      <c r="CP776">
        <v>1.0768</v>
      </c>
      <c r="CQ776">
        <v>1.7030000000000001</v>
      </c>
      <c r="CR776">
        <v>1.0538000000000001</v>
      </c>
      <c r="CS776">
        <v>1.0421</v>
      </c>
      <c r="CT776">
        <v>0.98809999999999998</v>
      </c>
    </row>
    <row r="777" spans="1:98">
      <c r="A777">
        <v>163.99250000000001</v>
      </c>
      <c r="B777" s="3" t="s">
        <v>833</v>
      </c>
      <c r="C777">
        <v>0.76259999999999994</v>
      </c>
      <c r="D777">
        <v>0.66949999999999998</v>
      </c>
      <c r="E777">
        <v>0.77949999999999997</v>
      </c>
      <c r="F777">
        <v>0.83420000000000005</v>
      </c>
      <c r="G777">
        <v>0.78259999999999996</v>
      </c>
      <c r="H777">
        <v>0.85089999999999999</v>
      </c>
      <c r="I777">
        <v>0.92369999999999997</v>
      </c>
      <c r="J777">
        <v>0.72440000000000004</v>
      </c>
      <c r="K777">
        <v>0.88700000000000001</v>
      </c>
      <c r="L777">
        <v>0.6573</v>
      </c>
      <c r="M777">
        <v>0.76549999999999996</v>
      </c>
      <c r="N777">
        <v>0.84399999999999997</v>
      </c>
      <c r="O777">
        <v>0.89359999999999995</v>
      </c>
      <c r="P777">
        <v>0.84830000000000005</v>
      </c>
      <c r="Q777">
        <v>0.88400000000000001</v>
      </c>
      <c r="R777">
        <v>0.8448</v>
      </c>
      <c r="S777">
        <v>0.72740000000000005</v>
      </c>
      <c r="T777">
        <v>0.64049999999999996</v>
      </c>
      <c r="U777">
        <v>0.69430000000000003</v>
      </c>
      <c r="V777">
        <v>0.83320000000000005</v>
      </c>
      <c r="W777">
        <v>0.79190000000000005</v>
      </c>
      <c r="X777">
        <v>0.87090000000000001</v>
      </c>
      <c r="Y777">
        <v>0.71089999999999998</v>
      </c>
      <c r="Z777">
        <v>1.0257000000000001</v>
      </c>
      <c r="AA777">
        <v>1.9228000000000001</v>
      </c>
      <c r="AB777">
        <v>2.5861000000000001</v>
      </c>
      <c r="AC777">
        <v>2.9399000000000002</v>
      </c>
      <c r="AD777">
        <v>3.6128</v>
      </c>
      <c r="AE777">
        <v>3.0630999999999999</v>
      </c>
      <c r="AF777">
        <v>4.2976999999999999</v>
      </c>
      <c r="AG777">
        <v>2.7766999999999999</v>
      </c>
      <c r="AH777">
        <v>2.2909000000000002</v>
      </c>
      <c r="AI777">
        <v>1.6976</v>
      </c>
      <c r="AJ777">
        <v>2.1097999999999999</v>
      </c>
      <c r="AK777">
        <v>2.5446</v>
      </c>
      <c r="AL777">
        <v>3.4969000000000001</v>
      </c>
      <c r="AM777">
        <v>5.0366999999999997</v>
      </c>
      <c r="AN777">
        <v>3.8849999999999998</v>
      </c>
      <c r="AO777">
        <v>3.1709000000000001</v>
      </c>
      <c r="AP777">
        <v>2.3837000000000002</v>
      </c>
      <c r="AQ777">
        <v>2.0192999999999999</v>
      </c>
      <c r="AR777">
        <v>2.6248</v>
      </c>
      <c r="AS777">
        <v>2.2925</v>
      </c>
      <c r="AT777">
        <v>3.5019999999999998</v>
      </c>
      <c r="AU777">
        <v>3.5752999999999999</v>
      </c>
      <c r="AV777">
        <v>3.2498</v>
      </c>
      <c r="AW777">
        <v>3.1959</v>
      </c>
      <c r="AX777">
        <v>2.0661</v>
      </c>
      <c r="AY777">
        <v>1.1588000000000001</v>
      </c>
      <c r="AZ777">
        <v>2.4146999999999998</v>
      </c>
      <c r="BA777">
        <v>2.6082000000000001</v>
      </c>
      <c r="BB777">
        <v>1.6171</v>
      </c>
      <c r="BC777">
        <v>2.7397</v>
      </c>
      <c r="BD777">
        <v>2.0385</v>
      </c>
      <c r="BE777">
        <v>1.615</v>
      </c>
      <c r="BF777">
        <v>1.3081</v>
      </c>
      <c r="BG777">
        <v>1.1372</v>
      </c>
      <c r="BH777">
        <v>2.48</v>
      </c>
      <c r="BI777">
        <v>2.4302000000000001</v>
      </c>
      <c r="BJ777">
        <v>1.6188</v>
      </c>
      <c r="BK777">
        <v>2.9276</v>
      </c>
      <c r="BL777">
        <v>1.8948</v>
      </c>
      <c r="BM777">
        <v>1.6802999999999999</v>
      </c>
      <c r="BN777">
        <v>1.3309</v>
      </c>
      <c r="BO777">
        <v>1.119</v>
      </c>
      <c r="BP777">
        <v>1.6126</v>
      </c>
      <c r="BQ777">
        <v>1.6689000000000001</v>
      </c>
      <c r="BR777">
        <v>1.3809</v>
      </c>
      <c r="BS777">
        <v>3.2429999999999999</v>
      </c>
      <c r="BT777">
        <v>2.1549999999999998</v>
      </c>
      <c r="BU777">
        <v>1.4064000000000001</v>
      </c>
      <c r="BV777">
        <v>1.2472000000000001</v>
      </c>
      <c r="BW777">
        <v>0.85240000000000005</v>
      </c>
      <c r="BX777">
        <v>1.1537999999999999</v>
      </c>
      <c r="BY777">
        <v>1.0109999999999999</v>
      </c>
      <c r="BZ777">
        <v>1.0706</v>
      </c>
      <c r="CA777">
        <v>1.9861</v>
      </c>
      <c r="CB777">
        <v>1.2773000000000001</v>
      </c>
      <c r="CC777">
        <v>1.1416999999999999</v>
      </c>
      <c r="CD777">
        <v>0.87839999999999996</v>
      </c>
      <c r="CE777">
        <v>0.90049999999999997</v>
      </c>
      <c r="CF777">
        <v>1.2143999999999999</v>
      </c>
      <c r="CG777">
        <v>1.1460999999999999</v>
      </c>
      <c r="CH777">
        <v>1.1745000000000001</v>
      </c>
      <c r="CI777">
        <v>2.1015000000000001</v>
      </c>
      <c r="CJ777">
        <v>1.6063000000000001</v>
      </c>
      <c r="CK777">
        <v>1.2298</v>
      </c>
      <c r="CL777">
        <v>0.79810000000000003</v>
      </c>
      <c r="CM777">
        <v>1.0505</v>
      </c>
      <c r="CN777">
        <v>1.1344000000000001</v>
      </c>
      <c r="CO777">
        <v>1.1816</v>
      </c>
      <c r="CP777">
        <v>1.0717000000000001</v>
      </c>
      <c r="CQ777">
        <v>1.7010000000000001</v>
      </c>
      <c r="CR777">
        <v>1.0474000000000001</v>
      </c>
      <c r="CS777">
        <v>1.0387999999999999</v>
      </c>
      <c r="CT777">
        <v>0.98870000000000002</v>
      </c>
    </row>
    <row r="778" spans="1:98">
      <c r="A778">
        <v>164.24277799999999</v>
      </c>
      <c r="B778" s="3" t="s">
        <v>834</v>
      </c>
      <c r="C778">
        <v>0.76180000000000003</v>
      </c>
      <c r="D778">
        <v>0.66590000000000005</v>
      </c>
      <c r="E778">
        <v>0.77859999999999996</v>
      </c>
      <c r="F778">
        <v>0.83069999999999999</v>
      </c>
      <c r="G778">
        <v>0.78169999999999995</v>
      </c>
      <c r="H778">
        <v>0.8498</v>
      </c>
      <c r="I778">
        <v>0.92249999999999999</v>
      </c>
      <c r="J778">
        <v>0.72040000000000004</v>
      </c>
      <c r="K778">
        <v>0.88619999999999999</v>
      </c>
      <c r="L778">
        <v>0.65339999999999998</v>
      </c>
      <c r="M778">
        <v>0.76349999999999996</v>
      </c>
      <c r="N778">
        <v>0.83960000000000001</v>
      </c>
      <c r="O778">
        <v>0.89170000000000005</v>
      </c>
      <c r="P778">
        <v>0.84570000000000001</v>
      </c>
      <c r="Q778">
        <v>0.88370000000000004</v>
      </c>
      <c r="R778">
        <v>0.8427</v>
      </c>
      <c r="S778">
        <v>0.7248</v>
      </c>
      <c r="T778">
        <v>0.63529999999999998</v>
      </c>
      <c r="U778">
        <v>0.6956</v>
      </c>
      <c r="V778">
        <v>0.83199999999999996</v>
      </c>
      <c r="W778">
        <v>0.7903</v>
      </c>
      <c r="X778">
        <v>0.86429999999999996</v>
      </c>
      <c r="Y778">
        <v>0.71009999999999995</v>
      </c>
      <c r="Z778">
        <v>1.0264</v>
      </c>
      <c r="AA778">
        <v>1.9097999999999999</v>
      </c>
      <c r="AB778">
        <v>2.5674000000000001</v>
      </c>
      <c r="AC778">
        <v>2.9134000000000002</v>
      </c>
      <c r="AD778">
        <v>3.5817000000000001</v>
      </c>
      <c r="AE778">
        <v>3.0486</v>
      </c>
      <c r="AF778">
        <v>4.2252000000000001</v>
      </c>
      <c r="AG778">
        <v>2.7435</v>
      </c>
      <c r="AH778">
        <v>2.2837000000000001</v>
      </c>
      <c r="AI778">
        <v>1.6919999999999999</v>
      </c>
      <c r="AJ778">
        <v>2.0954999999999999</v>
      </c>
      <c r="AK778">
        <v>2.5259999999999998</v>
      </c>
      <c r="AL778">
        <v>3.4704999999999999</v>
      </c>
      <c r="AM778">
        <v>4.9988000000000001</v>
      </c>
      <c r="AN778">
        <v>3.8414000000000001</v>
      </c>
      <c r="AO778">
        <v>3.1316999999999999</v>
      </c>
      <c r="AP778">
        <v>2.3719000000000001</v>
      </c>
      <c r="AQ778">
        <v>1.9962</v>
      </c>
      <c r="AR778">
        <v>2.6110000000000002</v>
      </c>
      <c r="AS778">
        <v>2.2827999999999999</v>
      </c>
      <c r="AT778">
        <v>3.4674</v>
      </c>
      <c r="AU778">
        <v>3.5525000000000002</v>
      </c>
      <c r="AV778">
        <v>3.2134</v>
      </c>
      <c r="AW778">
        <v>3.1657999999999999</v>
      </c>
      <c r="AX778">
        <v>2.0649000000000002</v>
      </c>
      <c r="AY778">
        <v>1.1600999999999999</v>
      </c>
      <c r="AZ778">
        <v>2.3908999999999998</v>
      </c>
      <c r="BA778">
        <v>2.5745</v>
      </c>
      <c r="BB778">
        <v>1.6104000000000001</v>
      </c>
      <c r="BC778">
        <v>2.7216999999999998</v>
      </c>
      <c r="BD778">
        <v>2.0217999999999998</v>
      </c>
      <c r="BE778">
        <v>1.6072</v>
      </c>
      <c r="BF778">
        <v>1.3071999999999999</v>
      </c>
      <c r="BG778">
        <v>1.1386000000000001</v>
      </c>
      <c r="BH778">
        <v>2.4518</v>
      </c>
      <c r="BI778">
        <v>2.4112</v>
      </c>
      <c r="BJ778">
        <v>1.6089</v>
      </c>
      <c r="BK778">
        <v>2.9119999999999999</v>
      </c>
      <c r="BL778">
        <v>1.8696999999999999</v>
      </c>
      <c r="BM778">
        <v>1.6712</v>
      </c>
      <c r="BN778">
        <v>1.329</v>
      </c>
      <c r="BO778">
        <v>1.1175999999999999</v>
      </c>
      <c r="BP778">
        <v>1.6005</v>
      </c>
      <c r="BQ778">
        <v>1.6578999999999999</v>
      </c>
      <c r="BR778">
        <v>1.3741000000000001</v>
      </c>
      <c r="BS778">
        <v>3.2214</v>
      </c>
      <c r="BT778">
        <v>2.1276000000000002</v>
      </c>
      <c r="BU778">
        <v>1.3923000000000001</v>
      </c>
      <c r="BV778">
        <v>1.2405999999999999</v>
      </c>
      <c r="BW778">
        <v>0.84650000000000003</v>
      </c>
      <c r="BX778">
        <v>1.1465000000000001</v>
      </c>
      <c r="BY778">
        <v>1.0003</v>
      </c>
      <c r="BZ778">
        <v>1.0708</v>
      </c>
      <c r="CA778">
        <v>1.9686999999999999</v>
      </c>
      <c r="CB778">
        <v>1.2674000000000001</v>
      </c>
      <c r="CC778">
        <v>1.1371</v>
      </c>
      <c r="CD778">
        <v>0.87529999999999997</v>
      </c>
      <c r="CE778">
        <v>0.89970000000000006</v>
      </c>
      <c r="CF778">
        <v>1.2072000000000001</v>
      </c>
      <c r="CG778">
        <v>1.1426000000000001</v>
      </c>
      <c r="CH778">
        <v>1.1636</v>
      </c>
      <c r="CI778">
        <v>2.0807000000000002</v>
      </c>
      <c r="CJ778">
        <v>1.5920000000000001</v>
      </c>
      <c r="CK778">
        <v>1.2255</v>
      </c>
      <c r="CL778">
        <v>0.79820000000000002</v>
      </c>
      <c r="CM778">
        <v>1.0430999999999999</v>
      </c>
      <c r="CN778">
        <v>1.1316999999999999</v>
      </c>
      <c r="CO778">
        <v>1.1718</v>
      </c>
      <c r="CP778">
        <v>1.0674999999999999</v>
      </c>
      <c r="CQ778">
        <v>1.6932</v>
      </c>
      <c r="CR778">
        <v>1.05</v>
      </c>
      <c r="CS778">
        <v>1.0419</v>
      </c>
      <c r="CT778">
        <v>0.99160000000000004</v>
      </c>
    </row>
    <row r="779" spans="1:98">
      <c r="A779">
        <v>164.49277799999999</v>
      </c>
      <c r="B779" s="3" t="s">
        <v>835</v>
      </c>
      <c r="C779">
        <v>0.7631</v>
      </c>
      <c r="D779">
        <v>0.66080000000000005</v>
      </c>
      <c r="E779">
        <v>0.77249999999999996</v>
      </c>
      <c r="F779">
        <v>0.8286</v>
      </c>
      <c r="G779">
        <v>0.77549999999999997</v>
      </c>
      <c r="H779">
        <v>0.84719999999999995</v>
      </c>
      <c r="I779">
        <v>0.91769999999999996</v>
      </c>
      <c r="J779">
        <v>0.72009999999999996</v>
      </c>
      <c r="K779">
        <v>0.88500000000000001</v>
      </c>
      <c r="L779">
        <v>0.64939999999999998</v>
      </c>
      <c r="M779">
        <v>0.76</v>
      </c>
      <c r="N779">
        <v>0.84119999999999995</v>
      </c>
      <c r="O779">
        <v>0.88739999999999997</v>
      </c>
      <c r="P779">
        <v>0.8448</v>
      </c>
      <c r="Q779">
        <v>0.88100000000000001</v>
      </c>
      <c r="R779">
        <v>0.84119999999999995</v>
      </c>
      <c r="S779">
        <v>0.72550000000000003</v>
      </c>
      <c r="T779">
        <v>0.63560000000000005</v>
      </c>
      <c r="U779">
        <v>0.69140000000000001</v>
      </c>
      <c r="V779">
        <v>0.83169999999999999</v>
      </c>
      <c r="W779">
        <v>0.78869999999999996</v>
      </c>
      <c r="X779">
        <v>0.85980000000000001</v>
      </c>
      <c r="Y779">
        <v>0.70709999999999995</v>
      </c>
      <c r="Z779">
        <v>1.0204</v>
      </c>
      <c r="AA779">
        <v>1.9161999999999999</v>
      </c>
      <c r="AB779">
        <v>2.5581999999999998</v>
      </c>
      <c r="AC779">
        <v>2.8883999999999999</v>
      </c>
      <c r="AD779">
        <v>3.5485000000000002</v>
      </c>
      <c r="AE779">
        <v>3.0205000000000002</v>
      </c>
      <c r="AF779">
        <v>4.1989000000000001</v>
      </c>
      <c r="AG779">
        <v>2.7109000000000001</v>
      </c>
      <c r="AH779">
        <v>2.2694999999999999</v>
      </c>
      <c r="AI779">
        <v>1.6830000000000001</v>
      </c>
      <c r="AJ779">
        <v>2.0798000000000001</v>
      </c>
      <c r="AK779">
        <v>2.5051999999999999</v>
      </c>
      <c r="AL779">
        <v>3.4485999999999999</v>
      </c>
      <c r="AM779">
        <v>4.9766000000000004</v>
      </c>
      <c r="AN779">
        <v>3.8027000000000002</v>
      </c>
      <c r="AO779">
        <v>3.1059000000000001</v>
      </c>
      <c r="AP779">
        <v>2.3489</v>
      </c>
      <c r="AQ779">
        <v>1.9809000000000001</v>
      </c>
      <c r="AR779">
        <v>2.5895999999999999</v>
      </c>
      <c r="AS779">
        <v>2.2663000000000002</v>
      </c>
      <c r="AT779">
        <v>3.4321999999999999</v>
      </c>
      <c r="AU779">
        <v>3.5350999999999999</v>
      </c>
      <c r="AV779">
        <v>3.1920999999999999</v>
      </c>
      <c r="AW779">
        <v>3.1368999999999998</v>
      </c>
      <c r="AX779">
        <v>2.0566</v>
      </c>
      <c r="AY779">
        <v>1.1537999999999999</v>
      </c>
      <c r="AZ779">
        <v>2.37</v>
      </c>
      <c r="BA779">
        <v>2.5547</v>
      </c>
      <c r="BB779">
        <v>1.5973999999999999</v>
      </c>
      <c r="BC779">
        <v>2.7023999999999999</v>
      </c>
      <c r="BD779">
        <v>2.0084</v>
      </c>
      <c r="BE779">
        <v>1.595</v>
      </c>
      <c r="BF779">
        <v>1.3066</v>
      </c>
      <c r="BG779">
        <v>1.1336999999999999</v>
      </c>
      <c r="BH779">
        <v>2.4272999999999998</v>
      </c>
      <c r="BI779">
        <v>2.3866000000000001</v>
      </c>
      <c r="BJ779">
        <v>1.5986</v>
      </c>
      <c r="BK779">
        <v>2.8980000000000001</v>
      </c>
      <c r="BL779">
        <v>1.8532999999999999</v>
      </c>
      <c r="BM779">
        <v>1.6565000000000001</v>
      </c>
      <c r="BN779">
        <v>1.323</v>
      </c>
      <c r="BO779">
        <v>1.1113999999999999</v>
      </c>
      <c r="BP779">
        <v>1.5863</v>
      </c>
      <c r="BQ779">
        <v>1.6458999999999999</v>
      </c>
      <c r="BR779">
        <v>1.3674999999999999</v>
      </c>
      <c r="BS779">
        <v>3.1981999999999999</v>
      </c>
      <c r="BT779">
        <v>2.1097999999999999</v>
      </c>
      <c r="BU779">
        <v>1.3801000000000001</v>
      </c>
      <c r="BV779">
        <v>1.2403</v>
      </c>
      <c r="BW779">
        <v>0.84540000000000004</v>
      </c>
      <c r="BX779">
        <v>1.1317999999999999</v>
      </c>
      <c r="BY779">
        <v>0.996</v>
      </c>
      <c r="BZ779">
        <v>1.0659000000000001</v>
      </c>
      <c r="CA779">
        <v>1.9498</v>
      </c>
      <c r="CB779">
        <v>1.2609999999999999</v>
      </c>
      <c r="CC779">
        <v>1.1293</v>
      </c>
      <c r="CD779">
        <v>0.87339999999999995</v>
      </c>
      <c r="CE779">
        <v>0.89610000000000001</v>
      </c>
      <c r="CF779">
        <v>1.2041999999999999</v>
      </c>
      <c r="CG779">
        <v>1.1364000000000001</v>
      </c>
      <c r="CH779">
        <v>1.1573</v>
      </c>
      <c r="CI779">
        <v>2.0657000000000001</v>
      </c>
      <c r="CJ779">
        <v>1.5766</v>
      </c>
      <c r="CK779">
        <v>1.2195</v>
      </c>
      <c r="CL779">
        <v>0.79459999999999997</v>
      </c>
      <c r="CM779">
        <v>1.0394000000000001</v>
      </c>
      <c r="CN779">
        <v>1.1257999999999999</v>
      </c>
      <c r="CO779">
        <v>1.1677999999999999</v>
      </c>
      <c r="CP779">
        <v>1.0626</v>
      </c>
      <c r="CQ779">
        <v>1.6840999999999999</v>
      </c>
      <c r="CR779">
        <v>1.0487</v>
      </c>
      <c r="CS779">
        <v>1.0404</v>
      </c>
      <c r="CT779">
        <v>0.98740000000000006</v>
      </c>
    </row>
    <row r="780" spans="1:98">
      <c r="A780">
        <v>164.74277799999999</v>
      </c>
      <c r="B780" s="3" t="s">
        <v>836</v>
      </c>
      <c r="C780">
        <v>0.76459999999999995</v>
      </c>
      <c r="D780">
        <v>0.65449999999999997</v>
      </c>
      <c r="E780">
        <v>0.76959999999999995</v>
      </c>
      <c r="F780">
        <v>0.82750000000000001</v>
      </c>
      <c r="G780">
        <v>0.76880000000000004</v>
      </c>
      <c r="H780">
        <v>0.84730000000000005</v>
      </c>
      <c r="I780">
        <v>0.92</v>
      </c>
      <c r="J780">
        <v>0.71809999999999996</v>
      </c>
      <c r="K780">
        <v>0.88419999999999999</v>
      </c>
      <c r="L780">
        <v>0.64729999999999999</v>
      </c>
      <c r="M780">
        <v>0.75680000000000003</v>
      </c>
      <c r="N780">
        <v>0.83950000000000002</v>
      </c>
      <c r="O780">
        <v>0.88200000000000001</v>
      </c>
      <c r="P780">
        <v>0.84430000000000005</v>
      </c>
      <c r="Q780">
        <v>0.87719999999999998</v>
      </c>
      <c r="R780">
        <v>0.8397</v>
      </c>
      <c r="S780">
        <v>0.72670000000000001</v>
      </c>
      <c r="T780">
        <v>0.63039999999999996</v>
      </c>
      <c r="U780">
        <v>0.68940000000000001</v>
      </c>
      <c r="V780">
        <v>0.8306</v>
      </c>
      <c r="W780">
        <v>0.78680000000000005</v>
      </c>
      <c r="X780">
        <v>0.85960000000000003</v>
      </c>
      <c r="Y780">
        <v>0.70630000000000004</v>
      </c>
      <c r="Z780">
        <v>1.0196000000000001</v>
      </c>
      <c r="AA780">
        <v>1.8991</v>
      </c>
      <c r="AB780">
        <v>2.5423</v>
      </c>
      <c r="AC780">
        <v>2.8805000000000001</v>
      </c>
      <c r="AD780">
        <v>3.5163000000000002</v>
      </c>
      <c r="AE780">
        <v>2.9975999999999998</v>
      </c>
      <c r="AF780">
        <v>4.1635</v>
      </c>
      <c r="AG780">
        <v>2.6953</v>
      </c>
      <c r="AH780">
        <v>2.2480000000000002</v>
      </c>
      <c r="AI780">
        <v>1.6755</v>
      </c>
      <c r="AJ780">
        <v>2.0640999999999998</v>
      </c>
      <c r="AK780">
        <v>2.4859</v>
      </c>
      <c r="AL780">
        <v>3.4264999999999999</v>
      </c>
      <c r="AM780">
        <v>4.9436999999999998</v>
      </c>
      <c r="AN780">
        <v>3.7801999999999998</v>
      </c>
      <c r="AO780">
        <v>3.0846</v>
      </c>
      <c r="AP780">
        <v>2.3357000000000001</v>
      </c>
      <c r="AQ780">
        <v>1.9810000000000001</v>
      </c>
      <c r="AR780">
        <v>2.5768</v>
      </c>
      <c r="AS780">
        <v>2.2557999999999998</v>
      </c>
      <c r="AT780">
        <v>3.3954</v>
      </c>
      <c r="AU780">
        <v>3.5057999999999998</v>
      </c>
      <c r="AV780">
        <v>3.1652</v>
      </c>
      <c r="AW780">
        <v>3.1078999999999999</v>
      </c>
      <c r="AX780">
        <v>2.0436999999999999</v>
      </c>
      <c r="AY780">
        <v>1.1491</v>
      </c>
      <c r="AZ780">
        <v>2.3531</v>
      </c>
      <c r="BA780">
        <v>2.5369000000000002</v>
      </c>
      <c r="BB780">
        <v>1.5846</v>
      </c>
      <c r="BC780">
        <v>2.6821999999999999</v>
      </c>
      <c r="BD780">
        <v>1.9890000000000001</v>
      </c>
      <c r="BE780">
        <v>1.5853999999999999</v>
      </c>
      <c r="BF780">
        <v>1.3033999999999999</v>
      </c>
      <c r="BG780">
        <v>1.1287</v>
      </c>
      <c r="BH780">
        <v>2.4051</v>
      </c>
      <c r="BI780">
        <v>2.3689</v>
      </c>
      <c r="BJ780">
        <v>1.5848</v>
      </c>
      <c r="BK780">
        <v>2.8706</v>
      </c>
      <c r="BL780">
        <v>1.8415999999999999</v>
      </c>
      <c r="BM780">
        <v>1.6419999999999999</v>
      </c>
      <c r="BN780">
        <v>1.3189</v>
      </c>
      <c r="BO780">
        <v>1.1102000000000001</v>
      </c>
      <c r="BP780">
        <v>1.5693999999999999</v>
      </c>
      <c r="BQ780">
        <v>1.6317999999999999</v>
      </c>
      <c r="BR780">
        <v>1.3556999999999999</v>
      </c>
      <c r="BS780">
        <v>3.1745000000000001</v>
      </c>
      <c r="BT780">
        <v>2.0874999999999999</v>
      </c>
      <c r="BU780">
        <v>1.3726</v>
      </c>
      <c r="BV780">
        <v>1.2375</v>
      </c>
      <c r="BW780">
        <v>0.83950000000000002</v>
      </c>
      <c r="BX780">
        <v>1.1227</v>
      </c>
      <c r="BY780">
        <v>0.98819999999999997</v>
      </c>
      <c r="BZ780">
        <v>1.0587</v>
      </c>
      <c r="CA780">
        <v>1.9286000000000001</v>
      </c>
      <c r="CB780">
        <v>1.2557</v>
      </c>
      <c r="CC780">
        <v>1.1256999999999999</v>
      </c>
      <c r="CD780">
        <v>0.86680000000000001</v>
      </c>
      <c r="CE780">
        <v>0.89429999999999998</v>
      </c>
      <c r="CF780">
        <v>1.1914</v>
      </c>
      <c r="CG780">
        <v>1.1313</v>
      </c>
      <c r="CH780">
        <v>1.1514</v>
      </c>
      <c r="CI780">
        <v>2.0514000000000001</v>
      </c>
      <c r="CJ780">
        <v>1.571</v>
      </c>
      <c r="CK780">
        <v>1.2118</v>
      </c>
      <c r="CL780">
        <v>0.78890000000000005</v>
      </c>
      <c r="CM780">
        <v>1.0365</v>
      </c>
      <c r="CN780">
        <v>1.1194999999999999</v>
      </c>
      <c r="CO780">
        <v>1.167</v>
      </c>
      <c r="CP780">
        <v>1.0559000000000001</v>
      </c>
      <c r="CQ780">
        <v>1.6781999999999999</v>
      </c>
      <c r="CR780">
        <v>1.0441</v>
      </c>
      <c r="CS780">
        <v>1.0415000000000001</v>
      </c>
      <c r="CT780">
        <v>0.98440000000000005</v>
      </c>
    </row>
    <row r="781" spans="1:98">
      <c r="A781">
        <v>164.99277799999999</v>
      </c>
      <c r="B781" s="3" t="s">
        <v>837</v>
      </c>
      <c r="C781">
        <v>0.76300000000000001</v>
      </c>
      <c r="D781">
        <v>0.64959999999999996</v>
      </c>
      <c r="E781">
        <v>0.76690000000000003</v>
      </c>
      <c r="F781">
        <v>0.82389999999999997</v>
      </c>
      <c r="G781">
        <v>0.7651</v>
      </c>
      <c r="H781">
        <v>0.84530000000000005</v>
      </c>
      <c r="I781">
        <v>0.91920000000000002</v>
      </c>
      <c r="J781">
        <v>0.71489999999999998</v>
      </c>
      <c r="K781">
        <v>0.88070000000000004</v>
      </c>
      <c r="L781">
        <v>0.64580000000000004</v>
      </c>
      <c r="M781">
        <v>0.75549999999999995</v>
      </c>
      <c r="N781">
        <v>0.83489999999999998</v>
      </c>
      <c r="O781">
        <v>0.87490000000000001</v>
      </c>
      <c r="P781">
        <v>0.84319999999999995</v>
      </c>
      <c r="Q781">
        <v>0.87880000000000003</v>
      </c>
      <c r="R781">
        <v>0.83909999999999996</v>
      </c>
      <c r="S781">
        <v>0.72640000000000005</v>
      </c>
      <c r="T781">
        <v>0.62819999999999998</v>
      </c>
      <c r="U781">
        <v>0.68730000000000002</v>
      </c>
      <c r="V781">
        <v>0.82609999999999995</v>
      </c>
      <c r="W781">
        <v>0.78559999999999997</v>
      </c>
      <c r="X781">
        <v>0.85650000000000004</v>
      </c>
      <c r="Y781">
        <v>0.70520000000000005</v>
      </c>
      <c r="Z781">
        <v>1.0174000000000001</v>
      </c>
      <c r="AA781">
        <v>1.8897999999999999</v>
      </c>
      <c r="AB781">
        <v>2.5194999999999999</v>
      </c>
      <c r="AC781">
        <v>2.8622000000000001</v>
      </c>
      <c r="AD781">
        <v>3.4786000000000001</v>
      </c>
      <c r="AE781">
        <v>2.9777999999999998</v>
      </c>
      <c r="AF781">
        <v>4.1351000000000004</v>
      </c>
      <c r="AG781">
        <v>2.6608000000000001</v>
      </c>
      <c r="AH781">
        <v>2.2258</v>
      </c>
      <c r="AI781">
        <v>1.6669</v>
      </c>
      <c r="AJ781">
        <v>2.0512000000000001</v>
      </c>
      <c r="AK781">
        <v>2.4704999999999999</v>
      </c>
      <c r="AL781">
        <v>3.4001000000000001</v>
      </c>
      <c r="AM781">
        <v>4.92</v>
      </c>
      <c r="AN781">
        <v>3.7463000000000002</v>
      </c>
      <c r="AO781">
        <v>3.0442999999999998</v>
      </c>
      <c r="AP781">
        <v>2.3304999999999998</v>
      </c>
      <c r="AQ781">
        <v>1.9729000000000001</v>
      </c>
      <c r="AR781">
        <v>2.5606</v>
      </c>
      <c r="AS781">
        <v>2.2410000000000001</v>
      </c>
      <c r="AT781">
        <v>3.3786999999999998</v>
      </c>
      <c r="AU781">
        <v>3.4763999999999999</v>
      </c>
      <c r="AV781">
        <v>3.1196999999999999</v>
      </c>
      <c r="AW781">
        <v>3.0731999999999999</v>
      </c>
      <c r="AX781">
        <v>2.0236000000000001</v>
      </c>
      <c r="AY781">
        <v>1.1475</v>
      </c>
      <c r="AZ781">
        <v>2.3298000000000001</v>
      </c>
      <c r="BA781">
        <v>2.5144000000000002</v>
      </c>
      <c r="BB781">
        <v>1.5740000000000001</v>
      </c>
      <c r="BC781">
        <v>2.6553</v>
      </c>
      <c r="BD781">
        <v>1.9792000000000001</v>
      </c>
      <c r="BE781">
        <v>1.5730999999999999</v>
      </c>
      <c r="BF781">
        <v>1.3006</v>
      </c>
      <c r="BG781">
        <v>1.1274999999999999</v>
      </c>
      <c r="BH781">
        <v>2.3955000000000002</v>
      </c>
      <c r="BI781">
        <v>2.3620999999999999</v>
      </c>
      <c r="BJ781">
        <v>1.5659000000000001</v>
      </c>
      <c r="BK781">
        <v>2.8491</v>
      </c>
      <c r="BL781">
        <v>1.8277000000000001</v>
      </c>
      <c r="BM781">
        <v>1.6222000000000001</v>
      </c>
      <c r="BN781">
        <v>1.3156000000000001</v>
      </c>
      <c r="BO781">
        <v>1.1075999999999999</v>
      </c>
      <c r="BP781">
        <v>1.5626</v>
      </c>
      <c r="BQ781">
        <v>1.6216999999999999</v>
      </c>
      <c r="BR781">
        <v>1.3451</v>
      </c>
      <c r="BS781">
        <v>3.1280999999999999</v>
      </c>
      <c r="BT781">
        <v>2.0680000000000001</v>
      </c>
      <c r="BU781">
        <v>1.3652</v>
      </c>
      <c r="BV781">
        <v>1.2379</v>
      </c>
      <c r="BW781">
        <v>0.83620000000000005</v>
      </c>
      <c r="BX781">
        <v>1.1194999999999999</v>
      </c>
      <c r="BY781">
        <v>0.98380000000000001</v>
      </c>
      <c r="BZ781">
        <v>1.0494000000000001</v>
      </c>
      <c r="CA781">
        <v>1.9152</v>
      </c>
      <c r="CB781">
        <v>1.2369000000000001</v>
      </c>
      <c r="CC781">
        <v>1.1208</v>
      </c>
      <c r="CD781">
        <v>0.86399999999999999</v>
      </c>
      <c r="CE781">
        <v>0.8901</v>
      </c>
      <c r="CF781">
        <v>1.1854</v>
      </c>
      <c r="CG781">
        <v>1.131</v>
      </c>
      <c r="CH781">
        <v>1.1395999999999999</v>
      </c>
      <c r="CI781">
        <v>2.0350999999999999</v>
      </c>
      <c r="CJ781">
        <v>1.5761000000000001</v>
      </c>
      <c r="CK781">
        <v>1.208</v>
      </c>
      <c r="CL781">
        <v>0.78920000000000001</v>
      </c>
      <c r="CM781">
        <v>1.0373000000000001</v>
      </c>
      <c r="CN781">
        <v>1.1160000000000001</v>
      </c>
      <c r="CO781">
        <v>1.1541999999999999</v>
      </c>
      <c r="CP781">
        <v>1.0538000000000001</v>
      </c>
      <c r="CQ781">
        <v>1.6792</v>
      </c>
      <c r="CR781">
        <v>1.0415000000000001</v>
      </c>
      <c r="CS781">
        <v>1.0338000000000001</v>
      </c>
      <c r="CT781">
        <v>0.98760000000000003</v>
      </c>
    </row>
    <row r="782" spans="1:98">
      <c r="A782">
        <v>165.24277799999999</v>
      </c>
      <c r="B782" s="3" t="s">
        <v>838</v>
      </c>
      <c r="C782">
        <v>0.76290000000000002</v>
      </c>
      <c r="D782">
        <v>0.64280000000000004</v>
      </c>
      <c r="E782">
        <v>0.76090000000000002</v>
      </c>
      <c r="F782">
        <v>0.8266</v>
      </c>
      <c r="G782">
        <v>0.7611</v>
      </c>
      <c r="H782">
        <v>0.84209999999999996</v>
      </c>
      <c r="I782">
        <v>0.91830000000000001</v>
      </c>
      <c r="J782">
        <v>0.71220000000000006</v>
      </c>
      <c r="K782">
        <v>0.87829999999999997</v>
      </c>
      <c r="L782">
        <v>0.64339999999999997</v>
      </c>
      <c r="M782">
        <v>0.75249999999999995</v>
      </c>
      <c r="N782">
        <v>0.8367</v>
      </c>
      <c r="O782">
        <v>0.86829999999999996</v>
      </c>
      <c r="P782">
        <v>0.84140000000000004</v>
      </c>
      <c r="Q782">
        <v>0.87529999999999997</v>
      </c>
      <c r="R782">
        <v>0.83489999999999998</v>
      </c>
      <c r="S782">
        <v>0.72550000000000003</v>
      </c>
      <c r="T782">
        <v>0.62649999999999995</v>
      </c>
      <c r="U782">
        <v>0.68520000000000003</v>
      </c>
      <c r="V782">
        <v>0.82850000000000001</v>
      </c>
      <c r="W782">
        <v>0.78</v>
      </c>
      <c r="X782">
        <v>0.85499999999999998</v>
      </c>
      <c r="Y782">
        <v>0.70250000000000001</v>
      </c>
      <c r="Z782">
        <v>1.0123</v>
      </c>
      <c r="AA782">
        <v>1.8816999999999999</v>
      </c>
      <c r="AB782">
        <v>2.5047000000000001</v>
      </c>
      <c r="AC782">
        <v>2.8435999999999999</v>
      </c>
      <c r="AD782">
        <v>3.4268999999999998</v>
      </c>
      <c r="AE782">
        <v>2.9573</v>
      </c>
      <c r="AF782">
        <v>4.0952000000000002</v>
      </c>
      <c r="AG782">
        <v>2.6366000000000001</v>
      </c>
      <c r="AH782">
        <v>2.2172000000000001</v>
      </c>
      <c r="AI782">
        <v>1.6691</v>
      </c>
      <c r="AJ782">
        <v>2.0488</v>
      </c>
      <c r="AK782">
        <v>2.4597000000000002</v>
      </c>
      <c r="AL782">
        <v>3.3761999999999999</v>
      </c>
      <c r="AM782">
        <v>4.8929</v>
      </c>
      <c r="AN782">
        <v>3.7065000000000001</v>
      </c>
      <c r="AO782">
        <v>3.0133999999999999</v>
      </c>
      <c r="AP782">
        <v>2.3216999999999999</v>
      </c>
      <c r="AQ782">
        <v>1.9578</v>
      </c>
      <c r="AR782">
        <v>2.5413000000000001</v>
      </c>
      <c r="AS782">
        <v>2.2244999999999999</v>
      </c>
      <c r="AT782">
        <v>3.3592</v>
      </c>
      <c r="AU782">
        <v>3.4544999999999999</v>
      </c>
      <c r="AV782">
        <v>3.0951</v>
      </c>
      <c r="AW782">
        <v>3.0346000000000002</v>
      </c>
      <c r="AX782">
        <v>2.0059999999999998</v>
      </c>
      <c r="AY782">
        <v>1.1406000000000001</v>
      </c>
      <c r="AZ782">
        <v>2.3165</v>
      </c>
      <c r="BA782">
        <v>2.4969000000000001</v>
      </c>
      <c r="BB782">
        <v>1.5565</v>
      </c>
      <c r="BC782">
        <v>2.6375999999999999</v>
      </c>
      <c r="BD782">
        <v>1.9585999999999999</v>
      </c>
      <c r="BE782">
        <v>1.5632999999999999</v>
      </c>
      <c r="BF782">
        <v>1.2974000000000001</v>
      </c>
      <c r="BG782">
        <v>1.1176999999999999</v>
      </c>
      <c r="BH782">
        <v>2.3793000000000002</v>
      </c>
      <c r="BI782">
        <v>2.3431000000000002</v>
      </c>
      <c r="BJ782">
        <v>1.5567</v>
      </c>
      <c r="BK782">
        <v>2.8372000000000002</v>
      </c>
      <c r="BL782">
        <v>1.8085</v>
      </c>
      <c r="BM782">
        <v>1.6173999999999999</v>
      </c>
      <c r="BN782">
        <v>1.3101</v>
      </c>
      <c r="BO782">
        <v>1.1066</v>
      </c>
      <c r="BP782">
        <v>1.5498000000000001</v>
      </c>
      <c r="BQ782">
        <v>1.6127</v>
      </c>
      <c r="BR782">
        <v>1.3333999999999999</v>
      </c>
      <c r="BS782">
        <v>3.1046999999999998</v>
      </c>
      <c r="BT782">
        <v>2.0548000000000002</v>
      </c>
      <c r="BU782">
        <v>1.3552</v>
      </c>
      <c r="BV782">
        <v>1.2299</v>
      </c>
      <c r="BW782">
        <v>0.83009999999999995</v>
      </c>
      <c r="BX782">
        <v>1.1153</v>
      </c>
      <c r="BY782">
        <v>0.97489999999999999</v>
      </c>
      <c r="BZ782">
        <v>1.0367</v>
      </c>
      <c r="CA782">
        <v>1.9092</v>
      </c>
      <c r="CB782">
        <v>1.2250000000000001</v>
      </c>
      <c r="CC782">
        <v>1.1102000000000001</v>
      </c>
      <c r="CD782">
        <v>0.86040000000000005</v>
      </c>
      <c r="CE782">
        <v>0.8891</v>
      </c>
      <c r="CF782">
        <v>1.1823999999999999</v>
      </c>
      <c r="CG782">
        <v>1.1198999999999999</v>
      </c>
      <c r="CH782">
        <v>1.1329</v>
      </c>
      <c r="CI782">
        <v>2.0133000000000001</v>
      </c>
      <c r="CJ782">
        <v>1.5679000000000001</v>
      </c>
      <c r="CK782">
        <v>1.2049000000000001</v>
      </c>
      <c r="CL782">
        <v>0.78649999999999998</v>
      </c>
      <c r="CM782">
        <v>1.0331999999999999</v>
      </c>
      <c r="CN782">
        <v>1.1048</v>
      </c>
      <c r="CO782">
        <v>1.1498999999999999</v>
      </c>
      <c r="CP782">
        <v>1.0489999999999999</v>
      </c>
      <c r="CQ782">
        <v>1.6763999999999999</v>
      </c>
      <c r="CR782">
        <v>1.0437000000000001</v>
      </c>
      <c r="CS782">
        <v>1.0261</v>
      </c>
      <c r="CT782">
        <v>0.98370000000000002</v>
      </c>
    </row>
    <row r="783" spans="1:98">
      <c r="A783">
        <v>165.49250000000001</v>
      </c>
      <c r="B783" s="3" t="s">
        <v>839</v>
      </c>
      <c r="C783">
        <v>0.76249999999999996</v>
      </c>
      <c r="D783">
        <v>0.6401</v>
      </c>
      <c r="E783">
        <v>0.75870000000000004</v>
      </c>
      <c r="F783">
        <v>0.82240000000000002</v>
      </c>
      <c r="G783">
        <v>0.75609999999999999</v>
      </c>
      <c r="H783">
        <v>0.83840000000000003</v>
      </c>
      <c r="I783">
        <v>0.91169999999999995</v>
      </c>
      <c r="J783">
        <v>0.70699999999999996</v>
      </c>
      <c r="K783">
        <v>0.87770000000000004</v>
      </c>
      <c r="L783">
        <v>0.64259999999999995</v>
      </c>
      <c r="M783">
        <v>0.75239999999999996</v>
      </c>
      <c r="N783">
        <v>0.83350000000000002</v>
      </c>
      <c r="O783">
        <v>0.86539999999999995</v>
      </c>
      <c r="P783">
        <v>0.83730000000000004</v>
      </c>
      <c r="Q783">
        <v>0.87360000000000004</v>
      </c>
      <c r="R783">
        <v>0.83250000000000002</v>
      </c>
      <c r="S783">
        <v>0.72450000000000003</v>
      </c>
      <c r="T783">
        <v>0.62180000000000002</v>
      </c>
      <c r="U783">
        <v>0.68330000000000002</v>
      </c>
      <c r="V783">
        <v>0.82040000000000002</v>
      </c>
      <c r="W783">
        <v>0.77880000000000005</v>
      </c>
      <c r="X783">
        <v>0.85540000000000005</v>
      </c>
      <c r="Y783">
        <v>0.70050000000000001</v>
      </c>
      <c r="Z783">
        <v>1.0115000000000001</v>
      </c>
      <c r="AA783">
        <v>1.8791</v>
      </c>
      <c r="AB783">
        <v>2.4956</v>
      </c>
      <c r="AC783">
        <v>2.8239000000000001</v>
      </c>
      <c r="AD783">
        <v>3.3988</v>
      </c>
      <c r="AE783">
        <v>2.9243999999999999</v>
      </c>
      <c r="AF783">
        <v>4.0711000000000004</v>
      </c>
      <c r="AG783">
        <v>2.6156000000000001</v>
      </c>
      <c r="AH783">
        <v>2.2056</v>
      </c>
      <c r="AI783">
        <v>1.6635</v>
      </c>
      <c r="AJ783">
        <v>2.0348000000000002</v>
      </c>
      <c r="AK783">
        <v>2.448</v>
      </c>
      <c r="AL783">
        <v>3.3601000000000001</v>
      </c>
      <c r="AM783">
        <v>4.8601999999999999</v>
      </c>
      <c r="AN783">
        <v>3.6696</v>
      </c>
      <c r="AO783">
        <v>2.9872999999999998</v>
      </c>
      <c r="AP783">
        <v>2.3043</v>
      </c>
      <c r="AQ783">
        <v>1.9400999999999999</v>
      </c>
      <c r="AR783">
        <v>2.5384000000000002</v>
      </c>
      <c r="AS783">
        <v>2.2004999999999999</v>
      </c>
      <c r="AT783">
        <v>3.3269000000000002</v>
      </c>
      <c r="AU783">
        <v>3.4333</v>
      </c>
      <c r="AV783">
        <v>3.0562999999999998</v>
      </c>
      <c r="AW783">
        <v>3.0045999999999999</v>
      </c>
      <c r="AX783">
        <v>1.9872000000000001</v>
      </c>
      <c r="AY783">
        <v>1.1371</v>
      </c>
      <c r="AZ783">
        <v>2.3088000000000002</v>
      </c>
      <c r="BA783">
        <v>2.4824000000000002</v>
      </c>
      <c r="BB783">
        <v>1.5508999999999999</v>
      </c>
      <c r="BC783">
        <v>2.6254</v>
      </c>
      <c r="BD783">
        <v>1.9462999999999999</v>
      </c>
      <c r="BE783">
        <v>1.5459000000000001</v>
      </c>
      <c r="BF783">
        <v>1.2912999999999999</v>
      </c>
      <c r="BG783">
        <v>1.1149</v>
      </c>
      <c r="BH783">
        <v>2.3631000000000002</v>
      </c>
      <c r="BI783">
        <v>2.3338000000000001</v>
      </c>
      <c r="BJ783">
        <v>1.5369999999999999</v>
      </c>
      <c r="BK783">
        <v>2.8288000000000002</v>
      </c>
      <c r="BL783">
        <v>1.7908999999999999</v>
      </c>
      <c r="BM783">
        <v>1.6137999999999999</v>
      </c>
      <c r="BN783">
        <v>1.3057000000000001</v>
      </c>
      <c r="BO783">
        <v>1.1085</v>
      </c>
      <c r="BP783">
        <v>1.5389999999999999</v>
      </c>
      <c r="BQ783">
        <v>1.6041000000000001</v>
      </c>
      <c r="BR783">
        <v>1.3288</v>
      </c>
      <c r="BS783">
        <v>3.0752000000000002</v>
      </c>
      <c r="BT783">
        <v>2.0415000000000001</v>
      </c>
      <c r="BU783">
        <v>1.3463000000000001</v>
      </c>
      <c r="BV783">
        <v>1.2216</v>
      </c>
      <c r="BW783">
        <v>0.82389999999999997</v>
      </c>
      <c r="BX783">
        <v>1.1032999999999999</v>
      </c>
      <c r="BY783">
        <v>0.9718</v>
      </c>
      <c r="BZ783">
        <v>1.0277000000000001</v>
      </c>
      <c r="CA783">
        <v>1.9064000000000001</v>
      </c>
      <c r="CB783">
        <v>1.2159</v>
      </c>
      <c r="CC783">
        <v>1.1024</v>
      </c>
      <c r="CD783">
        <v>0.85819999999999996</v>
      </c>
      <c r="CE783">
        <v>0.88160000000000005</v>
      </c>
      <c r="CF783">
        <v>1.1744000000000001</v>
      </c>
      <c r="CG783">
        <v>1.113</v>
      </c>
      <c r="CH783">
        <v>1.1200000000000001</v>
      </c>
      <c r="CI783">
        <v>1.9974000000000001</v>
      </c>
      <c r="CJ783">
        <v>1.5466</v>
      </c>
      <c r="CK783">
        <v>1.1919999999999999</v>
      </c>
      <c r="CL783">
        <v>0.77910000000000001</v>
      </c>
      <c r="CM783">
        <v>1.0261</v>
      </c>
      <c r="CN783">
        <v>1.1016999999999999</v>
      </c>
      <c r="CO783">
        <v>1.1393</v>
      </c>
      <c r="CP783">
        <v>1.036</v>
      </c>
      <c r="CQ783">
        <v>1.6638999999999999</v>
      </c>
      <c r="CR783">
        <v>1.0462</v>
      </c>
      <c r="CS783">
        <v>1.0258</v>
      </c>
      <c r="CT783">
        <v>0.97889999999999999</v>
      </c>
    </row>
    <row r="784" spans="1:98">
      <c r="A784">
        <v>165.74250000000001</v>
      </c>
      <c r="B784" s="3" t="s">
        <v>840</v>
      </c>
      <c r="C784">
        <v>0.76429999999999998</v>
      </c>
      <c r="D784">
        <v>0.63890000000000002</v>
      </c>
      <c r="E784">
        <v>0.75290000000000001</v>
      </c>
      <c r="F784">
        <v>0.82030000000000003</v>
      </c>
      <c r="G784">
        <v>0.75160000000000005</v>
      </c>
      <c r="H784">
        <v>0.83650000000000002</v>
      </c>
      <c r="I784">
        <v>0.91190000000000004</v>
      </c>
      <c r="J784">
        <v>0.70550000000000002</v>
      </c>
      <c r="K784">
        <v>0.875</v>
      </c>
      <c r="L784">
        <v>0.63770000000000004</v>
      </c>
      <c r="M784">
        <v>0.75219999999999998</v>
      </c>
      <c r="N784">
        <v>0.82989999999999997</v>
      </c>
      <c r="O784">
        <v>0.86250000000000004</v>
      </c>
      <c r="P784">
        <v>0.83650000000000002</v>
      </c>
      <c r="Q784">
        <v>0.871</v>
      </c>
      <c r="R784">
        <v>0.82989999999999997</v>
      </c>
      <c r="S784">
        <v>0.72589999999999999</v>
      </c>
      <c r="T784">
        <v>0.62050000000000005</v>
      </c>
      <c r="U784">
        <v>0.68130000000000002</v>
      </c>
      <c r="V784">
        <v>0.81899999999999995</v>
      </c>
      <c r="W784">
        <v>0.77259999999999995</v>
      </c>
      <c r="X784">
        <v>0.85319999999999996</v>
      </c>
      <c r="Y784">
        <v>0.70179999999999998</v>
      </c>
      <c r="Z784">
        <v>1.0064</v>
      </c>
      <c r="AA784">
        <v>1.8644000000000001</v>
      </c>
      <c r="AB784">
        <v>2.4767999999999999</v>
      </c>
      <c r="AC784">
        <v>2.8113000000000001</v>
      </c>
      <c r="AD784">
        <v>3.3668999999999998</v>
      </c>
      <c r="AE784">
        <v>2.8923000000000001</v>
      </c>
      <c r="AF784">
        <v>4.0366999999999997</v>
      </c>
      <c r="AG784">
        <v>2.5853000000000002</v>
      </c>
      <c r="AH784">
        <v>2.1812999999999998</v>
      </c>
      <c r="AI784">
        <v>1.6568000000000001</v>
      </c>
      <c r="AJ784">
        <v>2.0133000000000001</v>
      </c>
      <c r="AK784">
        <v>2.4367999999999999</v>
      </c>
      <c r="AL784">
        <v>3.3275000000000001</v>
      </c>
      <c r="AM784">
        <v>4.8525</v>
      </c>
      <c r="AN784">
        <v>3.6271</v>
      </c>
      <c r="AO784">
        <v>2.9548000000000001</v>
      </c>
      <c r="AP784">
        <v>2.3016999999999999</v>
      </c>
      <c r="AQ784">
        <v>1.9326000000000001</v>
      </c>
      <c r="AR784">
        <v>2.5188999999999999</v>
      </c>
      <c r="AS784">
        <v>2.1955</v>
      </c>
      <c r="AT784">
        <v>3.2959000000000001</v>
      </c>
      <c r="AU784">
        <v>3.4104000000000001</v>
      </c>
      <c r="AV784">
        <v>3.0253000000000001</v>
      </c>
      <c r="AW784">
        <v>2.9714999999999998</v>
      </c>
      <c r="AX784">
        <v>1.9782999999999999</v>
      </c>
      <c r="AY784">
        <v>1.1334</v>
      </c>
      <c r="AZ784">
        <v>2.2955999999999999</v>
      </c>
      <c r="BA784">
        <v>2.4514</v>
      </c>
      <c r="BB784">
        <v>1.5390999999999999</v>
      </c>
      <c r="BC784">
        <v>2.6181000000000001</v>
      </c>
      <c r="BD784">
        <v>1.9273</v>
      </c>
      <c r="BE784">
        <v>1.5349999999999999</v>
      </c>
      <c r="BF784">
        <v>1.2906</v>
      </c>
      <c r="BG784">
        <v>1.1107</v>
      </c>
      <c r="BH784">
        <v>2.3422999999999998</v>
      </c>
      <c r="BI784">
        <v>2.3168000000000002</v>
      </c>
      <c r="BJ784">
        <v>1.5250999999999999</v>
      </c>
      <c r="BK784">
        <v>2.7982</v>
      </c>
      <c r="BL784">
        <v>1.7863</v>
      </c>
      <c r="BM784">
        <v>1.601</v>
      </c>
      <c r="BN784">
        <v>1.3048999999999999</v>
      </c>
      <c r="BO784">
        <v>1.1068</v>
      </c>
      <c r="BP784">
        <v>1.5296000000000001</v>
      </c>
      <c r="BQ784">
        <v>1.5874999999999999</v>
      </c>
      <c r="BR784">
        <v>1.3190999999999999</v>
      </c>
      <c r="BS784">
        <v>3.0430000000000001</v>
      </c>
      <c r="BT784">
        <v>2.0219999999999998</v>
      </c>
      <c r="BU784">
        <v>1.3345</v>
      </c>
      <c r="BV784">
        <v>1.2189000000000001</v>
      </c>
      <c r="BW784">
        <v>0.81610000000000005</v>
      </c>
      <c r="BX784">
        <v>1.0923</v>
      </c>
      <c r="BY784">
        <v>0.97019999999999995</v>
      </c>
      <c r="BZ784">
        <v>1.0202</v>
      </c>
      <c r="CA784">
        <v>1.8907</v>
      </c>
      <c r="CB784">
        <v>1.2090000000000001</v>
      </c>
      <c r="CC784">
        <v>1.0943000000000001</v>
      </c>
      <c r="CD784">
        <v>0.85329999999999995</v>
      </c>
      <c r="CE784">
        <v>0.87980000000000003</v>
      </c>
      <c r="CF784">
        <v>1.1681999999999999</v>
      </c>
      <c r="CG784">
        <v>1.1054999999999999</v>
      </c>
      <c r="CH784">
        <v>1.1148</v>
      </c>
      <c r="CI784">
        <v>1.9892000000000001</v>
      </c>
      <c r="CJ784">
        <v>1.5318000000000001</v>
      </c>
      <c r="CK784">
        <v>1.1760999999999999</v>
      </c>
      <c r="CL784">
        <v>0.77680000000000005</v>
      </c>
      <c r="CM784">
        <v>1.0216000000000001</v>
      </c>
      <c r="CN784">
        <v>1.0959000000000001</v>
      </c>
      <c r="CO784">
        <v>1.1387</v>
      </c>
      <c r="CP784">
        <v>1.0286999999999999</v>
      </c>
      <c r="CQ784">
        <v>1.6512</v>
      </c>
      <c r="CR784">
        <v>1.0406</v>
      </c>
      <c r="CS784">
        <v>1.0242</v>
      </c>
      <c r="CT784">
        <v>0.9718</v>
      </c>
    </row>
    <row r="785" spans="1:98">
      <c r="A785">
        <v>165.99277799999999</v>
      </c>
      <c r="B785" s="3" t="s">
        <v>841</v>
      </c>
      <c r="C785">
        <v>0.76129999999999998</v>
      </c>
      <c r="D785">
        <v>0.63549999999999995</v>
      </c>
      <c r="E785">
        <v>0.74919999999999998</v>
      </c>
      <c r="F785">
        <v>0.81889999999999996</v>
      </c>
      <c r="G785">
        <v>0.74650000000000005</v>
      </c>
      <c r="H785">
        <v>0.83430000000000004</v>
      </c>
      <c r="I785">
        <v>0.90710000000000002</v>
      </c>
      <c r="J785">
        <v>0.70450000000000002</v>
      </c>
      <c r="K785">
        <v>0.874</v>
      </c>
      <c r="L785">
        <v>0.63329999999999997</v>
      </c>
      <c r="M785">
        <v>0.74950000000000006</v>
      </c>
      <c r="N785">
        <v>0.82709999999999995</v>
      </c>
      <c r="O785">
        <v>0.8569</v>
      </c>
      <c r="P785">
        <v>0.83399999999999996</v>
      </c>
      <c r="Q785">
        <v>0.86860000000000004</v>
      </c>
      <c r="R785">
        <v>0.82940000000000003</v>
      </c>
      <c r="S785">
        <v>0.72629999999999995</v>
      </c>
      <c r="T785">
        <v>0.61939999999999995</v>
      </c>
      <c r="U785">
        <v>0.67920000000000003</v>
      </c>
      <c r="V785">
        <v>0.81940000000000002</v>
      </c>
      <c r="W785">
        <v>0.77270000000000005</v>
      </c>
      <c r="X785">
        <v>0.84889999999999999</v>
      </c>
      <c r="Y785">
        <v>0.70020000000000004</v>
      </c>
      <c r="Z785">
        <v>0.99790000000000001</v>
      </c>
      <c r="AA785">
        <v>1.8572</v>
      </c>
      <c r="AB785">
        <v>2.4531000000000001</v>
      </c>
      <c r="AC785">
        <v>2.7968999999999999</v>
      </c>
      <c r="AD785">
        <v>3.3384999999999998</v>
      </c>
      <c r="AE785">
        <v>2.8805999999999998</v>
      </c>
      <c r="AF785">
        <v>4.0030000000000001</v>
      </c>
      <c r="AG785">
        <v>2.5594999999999999</v>
      </c>
      <c r="AH785">
        <v>2.1688999999999998</v>
      </c>
      <c r="AI785">
        <v>1.6471</v>
      </c>
      <c r="AJ785">
        <v>2.0053000000000001</v>
      </c>
      <c r="AK785">
        <v>2.4234</v>
      </c>
      <c r="AL785">
        <v>3.3008000000000002</v>
      </c>
      <c r="AM785">
        <v>4.83</v>
      </c>
      <c r="AN785">
        <v>3.6071</v>
      </c>
      <c r="AO785">
        <v>2.9209999999999998</v>
      </c>
      <c r="AP785">
        <v>2.2951999999999999</v>
      </c>
      <c r="AQ785">
        <v>1.9211</v>
      </c>
      <c r="AR785">
        <v>2.5059</v>
      </c>
      <c r="AS785">
        <v>2.1808999999999998</v>
      </c>
      <c r="AT785">
        <v>3.2707000000000002</v>
      </c>
      <c r="AU785">
        <v>3.3887999999999998</v>
      </c>
      <c r="AV785">
        <v>2.9935</v>
      </c>
      <c r="AW785">
        <v>2.9416000000000002</v>
      </c>
      <c r="AX785">
        <v>1.9686999999999999</v>
      </c>
      <c r="AY785">
        <v>1.1325000000000001</v>
      </c>
      <c r="AZ785">
        <v>2.2768000000000002</v>
      </c>
      <c r="BA785">
        <v>2.44</v>
      </c>
      <c r="BB785">
        <v>1.5238</v>
      </c>
      <c r="BC785">
        <v>2.5908000000000002</v>
      </c>
      <c r="BD785">
        <v>1.9195</v>
      </c>
      <c r="BE785">
        <v>1.5271999999999999</v>
      </c>
      <c r="BF785">
        <v>1.2825</v>
      </c>
      <c r="BG785">
        <v>1.1061000000000001</v>
      </c>
      <c r="BH785">
        <v>2.3264</v>
      </c>
      <c r="BI785">
        <v>2.3031999999999999</v>
      </c>
      <c r="BJ785">
        <v>1.5112000000000001</v>
      </c>
      <c r="BK785">
        <v>2.7801999999999998</v>
      </c>
      <c r="BL785">
        <v>1.7670999999999999</v>
      </c>
      <c r="BM785">
        <v>1.5942000000000001</v>
      </c>
      <c r="BN785">
        <v>1.2995000000000001</v>
      </c>
      <c r="BO785">
        <v>1.1066</v>
      </c>
      <c r="BP785">
        <v>1.5207999999999999</v>
      </c>
      <c r="BQ785">
        <v>1.5738000000000001</v>
      </c>
      <c r="BR785">
        <v>1.3070999999999999</v>
      </c>
      <c r="BS785">
        <v>3.0343</v>
      </c>
      <c r="BT785">
        <v>1.9990000000000001</v>
      </c>
      <c r="BU785">
        <v>1.3184</v>
      </c>
      <c r="BV785">
        <v>1.2234</v>
      </c>
      <c r="BW785">
        <v>0.81499999999999995</v>
      </c>
      <c r="BX785">
        <v>1.0848</v>
      </c>
      <c r="BY785">
        <v>0.96389999999999998</v>
      </c>
      <c r="BZ785">
        <v>1.0136000000000001</v>
      </c>
      <c r="CA785">
        <v>1.8804000000000001</v>
      </c>
      <c r="CB785">
        <v>1.2055</v>
      </c>
      <c r="CC785">
        <v>1.0839000000000001</v>
      </c>
      <c r="CD785">
        <v>0.84789999999999999</v>
      </c>
      <c r="CE785">
        <v>0.87680000000000002</v>
      </c>
      <c r="CF785">
        <v>1.1639999999999999</v>
      </c>
      <c r="CG785">
        <v>1.1027</v>
      </c>
      <c r="CH785">
        <v>1.1116999999999999</v>
      </c>
      <c r="CI785">
        <v>1.9723999999999999</v>
      </c>
      <c r="CJ785">
        <v>1.5217000000000001</v>
      </c>
      <c r="CK785">
        <v>1.1691</v>
      </c>
      <c r="CL785">
        <v>0.77910000000000001</v>
      </c>
      <c r="CM785">
        <v>1.0204</v>
      </c>
      <c r="CN785">
        <v>1.0958000000000001</v>
      </c>
      <c r="CO785">
        <v>1.1335999999999999</v>
      </c>
      <c r="CP785">
        <v>1.026</v>
      </c>
      <c r="CQ785">
        <v>1.6411</v>
      </c>
      <c r="CR785">
        <v>1.0373000000000001</v>
      </c>
      <c r="CS785">
        <v>1.0268999999999999</v>
      </c>
      <c r="CT785">
        <v>0.9677</v>
      </c>
    </row>
    <row r="786" spans="1:98">
      <c r="A786">
        <v>166.24277799999999</v>
      </c>
      <c r="B786" s="3" t="s">
        <v>842</v>
      </c>
      <c r="C786">
        <v>0.75980000000000003</v>
      </c>
      <c r="D786">
        <v>0.63139999999999996</v>
      </c>
      <c r="E786">
        <v>0.74580000000000002</v>
      </c>
      <c r="F786">
        <v>0.81159999999999999</v>
      </c>
      <c r="G786">
        <v>0.74650000000000005</v>
      </c>
      <c r="H786">
        <v>0.83009999999999995</v>
      </c>
      <c r="I786">
        <v>0.90139999999999998</v>
      </c>
      <c r="J786">
        <v>0.7036</v>
      </c>
      <c r="K786">
        <v>0.86970000000000003</v>
      </c>
      <c r="L786">
        <v>0.63009999999999999</v>
      </c>
      <c r="M786">
        <v>0.74680000000000002</v>
      </c>
      <c r="N786">
        <v>0.82650000000000001</v>
      </c>
      <c r="O786">
        <v>0.8538</v>
      </c>
      <c r="P786">
        <v>0.83040000000000003</v>
      </c>
      <c r="Q786">
        <v>0.8649</v>
      </c>
      <c r="R786">
        <v>0.82620000000000005</v>
      </c>
      <c r="S786">
        <v>0.72419999999999995</v>
      </c>
      <c r="T786">
        <v>0.61890000000000001</v>
      </c>
      <c r="U786">
        <v>0.67689999999999995</v>
      </c>
      <c r="V786">
        <v>0.82030000000000003</v>
      </c>
      <c r="W786">
        <v>0.76829999999999998</v>
      </c>
      <c r="X786">
        <v>0.84660000000000002</v>
      </c>
      <c r="Y786">
        <v>0.69989999999999997</v>
      </c>
      <c r="Z786">
        <v>0.99229999999999996</v>
      </c>
      <c r="AA786">
        <v>1.8439000000000001</v>
      </c>
      <c r="AB786">
        <v>2.4337</v>
      </c>
      <c r="AC786">
        <v>2.7774999999999999</v>
      </c>
      <c r="AD786">
        <v>3.3222999999999998</v>
      </c>
      <c r="AE786">
        <v>2.8637000000000001</v>
      </c>
      <c r="AF786">
        <v>3.9737</v>
      </c>
      <c r="AG786">
        <v>2.5413999999999999</v>
      </c>
      <c r="AH786">
        <v>2.1720000000000002</v>
      </c>
      <c r="AI786">
        <v>1.6317999999999999</v>
      </c>
      <c r="AJ786">
        <v>1.9898</v>
      </c>
      <c r="AK786">
        <v>2.4</v>
      </c>
      <c r="AL786">
        <v>3.2635000000000001</v>
      </c>
      <c r="AM786">
        <v>4.7858000000000001</v>
      </c>
      <c r="AN786">
        <v>3.5649999999999999</v>
      </c>
      <c r="AO786">
        <v>2.9108000000000001</v>
      </c>
      <c r="AP786">
        <v>2.2730000000000001</v>
      </c>
      <c r="AQ786">
        <v>1.91</v>
      </c>
      <c r="AR786">
        <v>2.4975000000000001</v>
      </c>
      <c r="AS786">
        <v>2.1667999999999998</v>
      </c>
      <c r="AT786">
        <v>3.2504</v>
      </c>
      <c r="AU786">
        <v>3.3588</v>
      </c>
      <c r="AV786">
        <v>2.9756999999999998</v>
      </c>
      <c r="AW786">
        <v>2.9178999999999999</v>
      </c>
      <c r="AX786">
        <v>1.9587000000000001</v>
      </c>
      <c r="AY786">
        <v>1.1313</v>
      </c>
      <c r="AZ786">
        <v>2.2622</v>
      </c>
      <c r="BA786">
        <v>2.4190999999999998</v>
      </c>
      <c r="BB786">
        <v>1.5179</v>
      </c>
      <c r="BC786">
        <v>2.5756999999999999</v>
      </c>
      <c r="BD786">
        <v>1.903</v>
      </c>
      <c r="BE786">
        <v>1.516</v>
      </c>
      <c r="BF786">
        <v>1.2726999999999999</v>
      </c>
      <c r="BG786">
        <v>1.1079000000000001</v>
      </c>
      <c r="BH786">
        <v>2.2982</v>
      </c>
      <c r="BI786">
        <v>2.2818000000000001</v>
      </c>
      <c r="BJ786">
        <v>1.496</v>
      </c>
      <c r="BK786">
        <v>2.7541000000000002</v>
      </c>
      <c r="BL786">
        <v>1.7473000000000001</v>
      </c>
      <c r="BM786">
        <v>1.5869</v>
      </c>
      <c r="BN786">
        <v>1.2924</v>
      </c>
      <c r="BO786">
        <v>1.1042000000000001</v>
      </c>
      <c r="BP786">
        <v>1.5064</v>
      </c>
      <c r="BQ786">
        <v>1.5604</v>
      </c>
      <c r="BR786">
        <v>1.3010999999999999</v>
      </c>
      <c r="BS786">
        <v>2.9929000000000001</v>
      </c>
      <c r="BT786">
        <v>1.9873000000000001</v>
      </c>
      <c r="BU786">
        <v>1.3052999999999999</v>
      </c>
      <c r="BV786">
        <v>1.2202999999999999</v>
      </c>
      <c r="BW786">
        <v>0.81859999999999999</v>
      </c>
      <c r="BX786">
        <v>1.0803</v>
      </c>
      <c r="BY786">
        <v>0.9526</v>
      </c>
      <c r="BZ786">
        <v>1.0099</v>
      </c>
      <c r="CA786">
        <v>1.873</v>
      </c>
      <c r="CB786">
        <v>1.1983999999999999</v>
      </c>
      <c r="CC786">
        <v>1.0808</v>
      </c>
      <c r="CD786">
        <v>0.84640000000000004</v>
      </c>
      <c r="CE786">
        <v>0.86970000000000003</v>
      </c>
      <c r="CF786">
        <v>1.1495</v>
      </c>
      <c r="CG786">
        <v>1.0929</v>
      </c>
      <c r="CH786">
        <v>1.1097999999999999</v>
      </c>
      <c r="CI786">
        <v>1.9629000000000001</v>
      </c>
      <c r="CJ786">
        <v>1.5125999999999999</v>
      </c>
      <c r="CK786">
        <v>1.1669</v>
      </c>
      <c r="CL786">
        <v>0.7802</v>
      </c>
      <c r="CM786">
        <v>1.0143</v>
      </c>
      <c r="CN786">
        <v>1.0879000000000001</v>
      </c>
      <c r="CO786">
        <v>1.1357999999999999</v>
      </c>
      <c r="CP786">
        <v>1.0186999999999999</v>
      </c>
      <c r="CQ786">
        <v>1.6309</v>
      </c>
      <c r="CR786">
        <v>1.0297000000000001</v>
      </c>
      <c r="CS786">
        <v>1.0204</v>
      </c>
      <c r="CT786">
        <v>0.96789999999999998</v>
      </c>
    </row>
    <row r="787" spans="1:98">
      <c r="A787">
        <v>166.49250000000001</v>
      </c>
      <c r="B787" s="3" t="s">
        <v>843</v>
      </c>
      <c r="C787">
        <v>0.75829999999999997</v>
      </c>
      <c r="D787">
        <v>0.62829999999999997</v>
      </c>
      <c r="E787">
        <v>0.74439999999999995</v>
      </c>
      <c r="F787">
        <v>0.80869999999999997</v>
      </c>
      <c r="G787">
        <v>0.74270000000000003</v>
      </c>
      <c r="H787">
        <v>0.8266</v>
      </c>
      <c r="I787">
        <v>0.8962</v>
      </c>
      <c r="J787">
        <v>0.70030000000000003</v>
      </c>
      <c r="K787">
        <v>0.87090000000000001</v>
      </c>
      <c r="L787">
        <v>0.62649999999999995</v>
      </c>
      <c r="M787">
        <v>0.7429</v>
      </c>
      <c r="N787">
        <v>0.82569999999999999</v>
      </c>
      <c r="O787">
        <v>0.84809999999999997</v>
      </c>
      <c r="P787">
        <v>0.83</v>
      </c>
      <c r="Q787">
        <v>0.86660000000000004</v>
      </c>
      <c r="R787">
        <v>0.82499999999999996</v>
      </c>
      <c r="S787">
        <v>0.72270000000000001</v>
      </c>
      <c r="T787">
        <v>0.61629999999999996</v>
      </c>
      <c r="U787">
        <v>0.67479999999999996</v>
      </c>
      <c r="V787">
        <v>0.81679999999999997</v>
      </c>
      <c r="W787">
        <v>0.76729999999999998</v>
      </c>
      <c r="X787">
        <v>0.84470000000000001</v>
      </c>
      <c r="Y787">
        <v>0.69689999999999996</v>
      </c>
      <c r="Z787">
        <v>0.98929999999999996</v>
      </c>
      <c r="AA787">
        <v>1.8383</v>
      </c>
      <c r="AB787">
        <v>2.419</v>
      </c>
      <c r="AC787">
        <v>2.7614000000000001</v>
      </c>
      <c r="AD787">
        <v>3.2982999999999998</v>
      </c>
      <c r="AE787">
        <v>2.8344999999999998</v>
      </c>
      <c r="AF787">
        <v>3.9365999999999999</v>
      </c>
      <c r="AG787">
        <v>2.5074000000000001</v>
      </c>
      <c r="AH787">
        <v>2.1610999999999998</v>
      </c>
      <c r="AI787">
        <v>1.6201000000000001</v>
      </c>
      <c r="AJ787">
        <v>1.9773000000000001</v>
      </c>
      <c r="AK787">
        <v>2.3915999999999999</v>
      </c>
      <c r="AL787">
        <v>3.2296999999999998</v>
      </c>
      <c r="AM787">
        <v>4.7694000000000001</v>
      </c>
      <c r="AN787">
        <v>3.5243000000000002</v>
      </c>
      <c r="AO787">
        <v>2.8874</v>
      </c>
      <c r="AP787">
        <v>2.258</v>
      </c>
      <c r="AQ787">
        <v>1.8972</v>
      </c>
      <c r="AR787">
        <v>2.4834000000000001</v>
      </c>
      <c r="AS787">
        <v>2.1554000000000002</v>
      </c>
      <c r="AT787">
        <v>3.2191000000000001</v>
      </c>
      <c r="AU787">
        <v>3.3275000000000001</v>
      </c>
      <c r="AV787">
        <v>2.9443999999999999</v>
      </c>
      <c r="AW787">
        <v>2.8847</v>
      </c>
      <c r="AX787">
        <v>1.9419999999999999</v>
      </c>
      <c r="AY787">
        <v>1.131</v>
      </c>
      <c r="AZ787">
        <v>2.2526000000000002</v>
      </c>
      <c r="BA787">
        <v>2.3950999999999998</v>
      </c>
      <c r="BB787">
        <v>1.5065999999999999</v>
      </c>
      <c r="BC787">
        <v>2.5518000000000001</v>
      </c>
      <c r="BD787">
        <v>1.8836999999999999</v>
      </c>
      <c r="BE787">
        <v>1.5094000000000001</v>
      </c>
      <c r="BF787">
        <v>1.2587999999999999</v>
      </c>
      <c r="BG787">
        <v>1.1102000000000001</v>
      </c>
      <c r="BH787">
        <v>2.2782</v>
      </c>
      <c r="BI787">
        <v>2.2705000000000002</v>
      </c>
      <c r="BJ787">
        <v>1.4867999999999999</v>
      </c>
      <c r="BK787">
        <v>2.7311999999999999</v>
      </c>
      <c r="BL787">
        <v>1.7323999999999999</v>
      </c>
      <c r="BM787">
        <v>1.5749</v>
      </c>
      <c r="BN787">
        <v>1.2887999999999999</v>
      </c>
      <c r="BO787">
        <v>1.1016999999999999</v>
      </c>
      <c r="BP787">
        <v>1.4987999999999999</v>
      </c>
      <c r="BQ787">
        <v>1.5481</v>
      </c>
      <c r="BR787">
        <v>1.2965</v>
      </c>
      <c r="BS787">
        <v>2.9729999999999999</v>
      </c>
      <c r="BT787">
        <v>1.9796</v>
      </c>
      <c r="BU787">
        <v>1.3039000000000001</v>
      </c>
      <c r="BV787">
        <v>1.2222</v>
      </c>
      <c r="BW787">
        <v>0.81130000000000002</v>
      </c>
      <c r="BX787">
        <v>1.0713999999999999</v>
      </c>
      <c r="BY787">
        <v>0.94730000000000003</v>
      </c>
      <c r="BZ787">
        <v>1.0001</v>
      </c>
      <c r="CA787">
        <v>1.8605</v>
      </c>
      <c r="CB787">
        <v>1.1873</v>
      </c>
      <c r="CC787">
        <v>1.0731999999999999</v>
      </c>
      <c r="CD787">
        <v>0.83489999999999998</v>
      </c>
      <c r="CE787">
        <v>0.8639</v>
      </c>
      <c r="CF787">
        <v>1.1466000000000001</v>
      </c>
      <c r="CG787">
        <v>1.0853999999999999</v>
      </c>
      <c r="CH787">
        <v>1.1048</v>
      </c>
      <c r="CI787">
        <v>1.9529000000000001</v>
      </c>
      <c r="CJ787">
        <v>1.4983</v>
      </c>
      <c r="CK787">
        <v>1.1620999999999999</v>
      </c>
      <c r="CL787">
        <v>0.78039999999999998</v>
      </c>
      <c r="CM787">
        <v>1.004</v>
      </c>
      <c r="CN787">
        <v>1.0826</v>
      </c>
      <c r="CO787">
        <v>1.1281000000000001</v>
      </c>
      <c r="CP787">
        <v>1.0123</v>
      </c>
      <c r="CQ787">
        <v>1.6240000000000001</v>
      </c>
      <c r="CR787">
        <v>1.0213000000000001</v>
      </c>
      <c r="CS787">
        <v>1.0176000000000001</v>
      </c>
      <c r="CT787">
        <v>0.96389999999999998</v>
      </c>
    </row>
    <row r="788" spans="1:98">
      <c r="A788">
        <v>166.74250000000001</v>
      </c>
      <c r="B788" s="3" t="s">
        <v>844</v>
      </c>
      <c r="C788">
        <v>0.75309999999999999</v>
      </c>
      <c r="D788">
        <v>0.62780000000000002</v>
      </c>
      <c r="E788">
        <v>0.73870000000000002</v>
      </c>
      <c r="F788">
        <v>0.80810000000000004</v>
      </c>
      <c r="G788">
        <v>0.73680000000000001</v>
      </c>
      <c r="H788">
        <v>0.82220000000000004</v>
      </c>
      <c r="I788">
        <v>0.89790000000000003</v>
      </c>
      <c r="J788">
        <v>0.69820000000000004</v>
      </c>
      <c r="K788">
        <v>0.86929999999999996</v>
      </c>
      <c r="L788">
        <v>0.62270000000000003</v>
      </c>
      <c r="M788">
        <v>0.74199999999999999</v>
      </c>
      <c r="N788">
        <v>0.82450000000000001</v>
      </c>
      <c r="O788">
        <v>0.84250000000000003</v>
      </c>
      <c r="P788">
        <v>0.82530000000000003</v>
      </c>
      <c r="Q788">
        <v>0.86580000000000001</v>
      </c>
      <c r="R788">
        <v>0.82310000000000005</v>
      </c>
      <c r="S788">
        <v>0.7228</v>
      </c>
      <c r="T788">
        <v>0.61129999999999995</v>
      </c>
      <c r="U788">
        <v>0.67459999999999998</v>
      </c>
      <c r="V788">
        <v>0.81369999999999998</v>
      </c>
      <c r="W788">
        <v>0.76680000000000004</v>
      </c>
      <c r="X788">
        <v>0.84370000000000001</v>
      </c>
      <c r="Y788">
        <v>0.69869999999999999</v>
      </c>
      <c r="Z788">
        <v>0.98409999999999997</v>
      </c>
      <c r="AA788">
        <v>1.8288</v>
      </c>
      <c r="AB788">
        <v>2.3956</v>
      </c>
      <c r="AC788">
        <v>2.7387999999999999</v>
      </c>
      <c r="AD788">
        <v>3.2707000000000002</v>
      </c>
      <c r="AE788">
        <v>2.8212999999999999</v>
      </c>
      <c r="AF788">
        <v>3.8893</v>
      </c>
      <c r="AG788">
        <v>2.4811999999999999</v>
      </c>
      <c r="AH788">
        <v>2.1364999999999998</v>
      </c>
      <c r="AI788">
        <v>1.6149</v>
      </c>
      <c r="AJ788">
        <v>1.9646999999999999</v>
      </c>
      <c r="AK788">
        <v>2.3685</v>
      </c>
      <c r="AL788">
        <v>3.2084000000000001</v>
      </c>
      <c r="AM788">
        <v>4.7378999999999998</v>
      </c>
      <c r="AN788">
        <v>3.4872999999999998</v>
      </c>
      <c r="AO788">
        <v>2.8561999999999999</v>
      </c>
      <c r="AP788">
        <v>2.2422</v>
      </c>
      <c r="AQ788">
        <v>1.8718999999999999</v>
      </c>
      <c r="AR788">
        <v>2.4737</v>
      </c>
      <c r="AS788">
        <v>2.1472000000000002</v>
      </c>
      <c r="AT788">
        <v>3.2122000000000002</v>
      </c>
      <c r="AU788">
        <v>3.3092000000000001</v>
      </c>
      <c r="AV788">
        <v>2.9003000000000001</v>
      </c>
      <c r="AW788">
        <v>2.8588</v>
      </c>
      <c r="AX788">
        <v>1.9296</v>
      </c>
      <c r="AY788">
        <v>1.1287</v>
      </c>
      <c r="AZ788">
        <v>2.2391000000000001</v>
      </c>
      <c r="BA788">
        <v>2.3744999999999998</v>
      </c>
      <c r="BB788">
        <v>1.4916</v>
      </c>
      <c r="BC788">
        <v>2.5352999999999999</v>
      </c>
      <c r="BD788">
        <v>1.8733</v>
      </c>
      <c r="BE788">
        <v>1.4994000000000001</v>
      </c>
      <c r="BF788">
        <v>1.2551000000000001</v>
      </c>
      <c r="BG788">
        <v>1.1093999999999999</v>
      </c>
      <c r="BH788">
        <v>2.2587000000000002</v>
      </c>
      <c r="BI788">
        <v>2.2562000000000002</v>
      </c>
      <c r="BJ788">
        <v>1.4717</v>
      </c>
      <c r="BK788">
        <v>2.7121</v>
      </c>
      <c r="BL788">
        <v>1.714</v>
      </c>
      <c r="BM788">
        <v>1.5639000000000001</v>
      </c>
      <c r="BN788">
        <v>1.284</v>
      </c>
      <c r="BO788">
        <v>1.1021000000000001</v>
      </c>
      <c r="BP788">
        <v>1.4851000000000001</v>
      </c>
      <c r="BQ788">
        <v>1.5322</v>
      </c>
      <c r="BR788">
        <v>1.2885</v>
      </c>
      <c r="BS788">
        <v>2.9434999999999998</v>
      </c>
      <c r="BT788">
        <v>1.9628000000000001</v>
      </c>
      <c r="BU788">
        <v>1.2937000000000001</v>
      </c>
      <c r="BV788">
        <v>1.2258</v>
      </c>
      <c r="BW788">
        <v>0.80459999999999998</v>
      </c>
      <c r="BX788">
        <v>1.0703</v>
      </c>
      <c r="BY788">
        <v>0.93920000000000003</v>
      </c>
      <c r="BZ788">
        <v>0.99629999999999996</v>
      </c>
      <c r="CA788">
        <v>1.8392999999999999</v>
      </c>
      <c r="CB788">
        <v>1.1800999999999999</v>
      </c>
      <c r="CC788">
        <v>1.0638000000000001</v>
      </c>
      <c r="CD788">
        <v>0.83240000000000003</v>
      </c>
      <c r="CE788">
        <v>0.85840000000000005</v>
      </c>
      <c r="CF788">
        <v>1.1403000000000001</v>
      </c>
      <c r="CG788">
        <v>1.0829</v>
      </c>
      <c r="CH788">
        <v>1.1001000000000001</v>
      </c>
      <c r="CI788">
        <v>1.9347000000000001</v>
      </c>
      <c r="CJ788">
        <v>1.4952000000000001</v>
      </c>
      <c r="CK788">
        <v>1.1505000000000001</v>
      </c>
      <c r="CL788">
        <v>0.77349999999999997</v>
      </c>
      <c r="CM788">
        <v>0.99219999999999997</v>
      </c>
      <c r="CN788">
        <v>1.0777000000000001</v>
      </c>
      <c r="CO788">
        <v>1.1234999999999999</v>
      </c>
      <c r="CP788">
        <v>1.0092000000000001</v>
      </c>
      <c r="CQ788">
        <v>1.617</v>
      </c>
      <c r="CR788">
        <v>1.0203</v>
      </c>
      <c r="CS788">
        <v>1.0095000000000001</v>
      </c>
      <c r="CT788">
        <v>0.95640000000000003</v>
      </c>
    </row>
    <row r="789" spans="1:98">
      <c r="A789">
        <v>166.99166700000001</v>
      </c>
      <c r="B789" s="3" t="s">
        <v>845</v>
      </c>
      <c r="C789">
        <v>0.75180000000000002</v>
      </c>
      <c r="D789">
        <v>0.62129999999999996</v>
      </c>
      <c r="E789">
        <v>0.73839999999999995</v>
      </c>
      <c r="F789">
        <v>0.80410000000000004</v>
      </c>
      <c r="G789">
        <v>0.73160000000000003</v>
      </c>
      <c r="H789">
        <v>0.82079999999999997</v>
      </c>
      <c r="I789">
        <v>0.89649999999999996</v>
      </c>
      <c r="J789">
        <v>0.69540000000000002</v>
      </c>
      <c r="K789">
        <v>0.86619999999999997</v>
      </c>
      <c r="L789">
        <v>0.61870000000000003</v>
      </c>
      <c r="M789">
        <v>0.74229999999999996</v>
      </c>
      <c r="N789">
        <v>0.82399999999999995</v>
      </c>
      <c r="O789">
        <v>0.84240000000000004</v>
      </c>
      <c r="P789">
        <v>0.82489999999999997</v>
      </c>
      <c r="Q789">
        <v>0.86380000000000001</v>
      </c>
      <c r="R789">
        <v>0.82179999999999997</v>
      </c>
      <c r="S789">
        <v>0.72109999999999996</v>
      </c>
      <c r="T789">
        <v>0.61119999999999997</v>
      </c>
      <c r="U789">
        <v>0.67190000000000005</v>
      </c>
      <c r="V789">
        <v>0.81189999999999996</v>
      </c>
      <c r="W789">
        <v>0.76129999999999998</v>
      </c>
      <c r="X789">
        <v>0.84289999999999998</v>
      </c>
      <c r="Y789">
        <v>0.69940000000000002</v>
      </c>
      <c r="Z789">
        <v>0.98050000000000004</v>
      </c>
      <c r="AA789">
        <v>1.8169</v>
      </c>
      <c r="AB789">
        <v>2.3681000000000001</v>
      </c>
      <c r="AC789">
        <v>2.7113</v>
      </c>
      <c r="AD789">
        <v>3.2515000000000001</v>
      </c>
      <c r="AE789">
        <v>2.8031999999999999</v>
      </c>
      <c r="AF789">
        <v>3.8502999999999998</v>
      </c>
      <c r="AG789">
        <v>2.4611999999999998</v>
      </c>
      <c r="AH789">
        <v>2.1309999999999998</v>
      </c>
      <c r="AI789">
        <v>1.6133999999999999</v>
      </c>
      <c r="AJ789">
        <v>1.9440999999999999</v>
      </c>
      <c r="AK789">
        <v>2.3395999999999999</v>
      </c>
      <c r="AL789">
        <v>3.1852999999999998</v>
      </c>
      <c r="AM789">
        <v>4.7005999999999997</v>
      </c>
      <c r="AN789">
        <v>3.4540000000000002</v>
      </c>
      <c r="AO789">
        <v>2.8403999999999998</v>
      </c>
      <c r="AP789">
        <v>2.2286999999999999</v>
      </c>
      <c r="AQ789">
        <v>1.8771</v>
      </c>
      <c r="AR789">
        <v>2.4659</v>
      </c>
      <c r="AS789">
        <v>2.1353</v>
      </c>
      <c r="AT789">
        <v>3.1846000000000001</v>
      </c>
      <c r="AU789">
        <v>3.2806000000000002</v>
      </c>
      <c r="AV789">
        <v>2.8717999999999999</v>
      </c>
      <c r="AW789">
        <v>2.8252999999999999</v>
      </c>
      <c r="AX789">
        <v>1.9269000000000001</v>
      </c>
      <c r="AY789">
        <v>1.1221000000000001</v>
      </c>
      <c r="AZ789">
        <v>2.2214999999999998</v>
      </c>
      <c r="BA789">
        <v>2.3599000000000001</v>
      </c>
      <c r="BB789">
        <v>1.4883999999999999</v>
      </c>
      <c r="BC789">
        <v>2.5196000000000001</v>
      </c>
      <c r="BD789">
        <v>1.8627</v>
      </c>
      <c r="BE789">
        <v>1.4921</v>
      </c>
      <c r="BF789">
        <v>1.2512000000000001</v>
      </c>
      <c r="BG789">
        <v>1.1055999999999999</v>
      </c>
      <c r="BH789">
        <v>2.2492000000000001</v>
      </c>
      <c r="BI789">
        <v>2.2443</v>
      </c>
      <c r="BJ789">
        <v>1.4625999999999999</v>
      </c>
      <c r="BK789">
        <v>2.6892</v>
      </c>
      <c r="BL789">
        <v>1.7028000000000001</v>
      </c>
      <c r="BM789">
        <v>1.5521</v>
      </c>
      <c r="BN789">
        <v>1.2846</v>
      </c>
      <c r="BO789">
        <v>1.0949</v>
      </c>
      <c r="BP789">
        <v>1.4703999999999999</v>
      </c>
      <c r="BQ789">
        <v>1.5199</v>
      </c>
      <c r="BR789">
        <v>1.284</v>
      </c>
      <c r="BS789">
        <v>2.9161000000000001</v>
      </c>
      <c r="BT789">
        <v>1.9423999999999999</v>
      </c>
      <c r="BU789">
        <v>1.2912999999999999</v>
      </c>
      <c r="BV789">
        <v>1.2251000000000001</v>
      </c>
      <c r="BW789">
        <v>0.79769999999999996</v>
      </c>
      <c r="BX789">
        <v>1.0659000000000001</v>
      </c>
      <c r="BY789">
        <v>0.93600000000000005</v>
      </c>
      <c r="BZ789">
        <v>0.98670000000000002</v>
      </c>
      <c r="CA789">
        <v>1.8288</v>
      </c>
      <c r="CB789">
        <v>1.171</v>
      </c>
      <c r="CC789">
        <v>1.0674999999999999</v>
      </c>
      <c r="CD789">
        <v>0.82850000000000001</v>
      </c>
      <c r="CE789">
        <v>0.86129999999999995</v>
      </c>
      <c r="CF789">
        <v>1.1264000000000001</v>
      </c>
      <c r="CG789">
        <v>1.0783</v>
      </c>
      <c r="CH789">
        <v>1.0963000000000001</v>
      </c>
      <c r="CI789">
        <v>1.9176</v>
      </c>
      <c r="CJ789">
        <v>1.4872000000000001</v>
      </c>
      <c r="CK789">
        <v>1.1405000000000001</v>
      </c>
      <c r="CL789">
        <v>0.77680000000000005</v>
      </c>
      <c r="CM789">
        <v>0.99280000000000002</v>
      </c>
      <c r="CN789">
        <v>1.0781000000000001</v>
      </c>
      <c r="CO789">
        <v>1.1146</v>
      </c>
      <c r="CP789">
        <v>1.0076000000000001</v>
      </c>
      <c r="CQ789">
        <v>1.6059000000000001</v>
      </c>
      <c r="CR789">
        <v>1.0105</v>
      </c>
      <c r="CS789">
        <v>1.0067999999999999</v>
      </c>
      <c r="CT789">
        <v>0.95220000000000005</v>
      </c>
    </row>
    <row r="790" spans="1:98">
      <c r="A790">
        <v>167.14416700000001</v>
      </c>
      <c r="B790" s="3" t="s">
        <v>7</v>
      </c>
      <c r="C790">
        <v>0.75319999999999998</v>
      </c>
      <c r="D790">
        <v>0.61980000000000002</v>
      </c>
      <c r="E790">
        <v>0.73750000000000004</v>
      </c>
      <c r="F790">
        <v>0.80230000000000001</v>
      </c>
      <c r="G790">
        <v>0.72899999999999998</v>
      </c>
      <c r="H790">
        <v>0.81679999999999997</v>
      </c>
      <c r="I790">
        <v>0.89470000000000005</v>
      </c>
      <c r="J790">
        <v>0.69530000000000003</v>
      </c>
      <c r="K790">
        <v>0.8659</v>
      </c>
      <c r="L790">
        <v>0.61629999999999996</v>
      </c>
      <c r="M790">
        <v>0.7409</v>
      </c>
      <c r="N790">
        <v>0.82320000000000004</v>
      </c>
      <c r="O790">
        <v>0.83720000000000006</v>
      </c>
      <c r="P790">
        <v>0.8266</v>
      </c>
      <c r="Q790">
        <v>0.86270000000000002</v>
      </c>
      <c r="R790">
        <v>0.82140000000000002</v>
      </c>
      <c r="S790">
        <v>0.72019999999999995</v>
      </c>
      <c r="T790">
        <v>0.61050000000000004</v>
      </c>
      <c r="U790">
        <v>0.67</v>
      </c>
      <c r="V790">
        <v>0.81130000000000002</v>
      </c>
      <c r="W790">
        <v>0.76019999999999999</v>
      </c>
      <c r="X790">
        <v>0.84050000000000002</v>
      </c>
      <c r="Y790">
        <v>0.69879999999999998</v>
      </c>
      <c r="Z790">
        <v>0.98350000000000004</v>
      </c>
      <c r="AA790">
        <v>1.8099000000000001</v>
      </c>
      <c r="AB790">
        <v>2.3601000000000001</v>
      </c>
      <c r="AC790">
        <v>2.6970999999999998</v>
      </c>
      <c r="AD790">
        <v>3.2332999999999998</v>
      </c>
      <c r="AE790">
        <v>2.7852999999999999</v>
      </c>
      <c r="AF790">
        <v>3.8239999999999998</v>
      </c>
      <c r="AG790">
        <v>2.4468000000000001</v>
      </c>
      <c r="AH790">
        <v>2.1187999999999998</v>
      </c>
      <c r="AI790">
        <v>1.6047</v>
      </c>
      <c r="AJ790">
        <v>1.9396</v>
      </c>
      <c r="AK790">
        <v>2.3290000000000002</v>
      </c>
      <c r="AL790">
        <v>3.1621999999999999</v>
      </c>
      <c r="AM790">
        <v>4.6767000000000003</v>
      </c>
      <c r="AN790">
        <v>3.4323999999999999</v>
      </c>
      <c r="AO790">
        <v>2.8329</v>
      </c>
      <c r="AP790">
        <v>2.2250999999999999</v>
      </c>
      <c r="AQ790">
        <v>1.8669</v>
      </c>
      <c r="AR790">
        <v>2.4525000000000001</v>
      </c>
      <c r="AS790">
        <v>2.1307</v>
      </c>
      <c r="AT790">
        <v>3.1682999999999999</v>
      </c>
      <c r="AU790">
        <v>3.2717999999999998</v>
      </c>
      <c r="AV790">
        <v>2.8536000000000001</v>
      </c>
      <c r="AW790">
        <v>2.8073000000000001</v>
      </c>
      <c r="AX790">
        <v>1.919</v>
      </c>
      <c r="AY790">
        <v>1.1214</v>
      </c>
      <c r="AZ790">
        <v>2.2185000000000001</v>
      </c>
      <c r="BA790">
        <v>2.3500999999999999</v>
      </c>
      <c r="BB790">
        <v>1.4784999999999999</v>
      </c>
      <c r="BC790">
        <v>2.5169999999999999</v>
      </c>
      <c r="BD790">
        <v>1.8565</v>
      </c>
      <c r="BE790">
        <v>1.4835</v>
      </c>
      <c r="BF790">
        <v>1.2481</v>
      </c>
      <c r="BG790">
        <v>1.1055999999999999</v>
      </c>
      <c r="BH790">
        <v>2.2427000000000001</v>
      </c>
      <c r="BI790">
        <v>2.2309000000000001</v>
      </c>
      <c r="BJ790">
        <v>1.4572000000000001</v>
      </c>
      <c r="BK790">
        <v>2.6800999999999999</v>
      </c>
      <c r="BL790">
        <v>1.6959</v>
      </c>
      <c r="BM790">
        <v>1.5436000000000001</v>
      </c>
      <c r="BN790">
        <v>1.2844</v>
      </c>
      <c r="BO790">
        <v>1.0967</v>
      </c>
      <c r="BP790">
        <v>1.4706999999999999</v>
      </c>
      <c r="BQ790">
        <v>1.5094000000000001</v>
      </c>
      <c r="BR790">
        <v>1.2762</v>
      </c>
      <c r="BS790">
        <v>2.9036</v>
      </c>
      <c r="BT790">
        <v>1.9372</v>
      </c>
      <c r="BU790">
        <v>1.2866</v>
      </c>
      <c r="BV790">
        <v>1.2273000000000001</v>
      </c>
      <c r="BW790">
        <v>0.79610000000000003</v>
      </c>
      <c r="BX790">
        <v>1.0538000000000001</v>
      </c>
      <c r="BY790">
        <v>0.93400000000000005</v>
      </c>
      <c r="BZ790">
        <v>0.97950000000000004</v>
      </c>
      <c r="CA790">
        <v>1.8161</v>
      </c>
      <c r="CB790">
        <v>1.1671</v>
      </c>
      <c r="CC790">
        <v>1.0631999999999999</v>
      </c>
      <c r="CD790">
        <v>0.83020000000000005</v>
      </c>
      <c r="CE790">
        <v>0.85729999999999995</v>
      </c>
      <c r="CF790">
        <v>1.1224000000000001</v>
      </c>
      <c r="CG790">
        <v>1.0775999999999999</v>
      </c>
      <c r="CH790">
        <v>1.0943000000000001</v>
      </c>
      <c r="CI790">
        <v>1.9073</v>
      </c>
      <c r="CJ790">
        <v>1.4790000000000001</v>
      </c>
      <c r="CK790">
        <v>1.1311</v>
      </c>
      <c r="CL790">
        <v>0.77659999999999996</v>
      </c>
      <c r="CM790">
        <v>0.99199999999999999</v>
      </c>
      <c r="CN790">
        <v>1.0745</v>
      </c>
      <c r="CO790">
        <v>1.1133</v>
      </c>
      <c r="CP790">
        <v>1.0045999999999999</v>
      </c>
      <c r="CQ790">
        <v>1.5971</v>
      </c>
      <c r="CR790">
        <v>1.0038</v>
      </c>
      <c r="CS790">
        <v>1.0014000000000001</v>
      </c>
      <c r="CT790">
        <v>0.95199999999999996</v>
      </c>
    </row>
  </sheetData>
  <mergeCells count="70">
    <mergeCell ref="B23:I23"/>
    <mergeCell ref="B24:B26"/>
    <mergeCell ref="C24:C26"/>
    <mergeCell ref="D24:G24"/>
    <mergeCell ref="H24:I25"/>
    <mergeCell ref="D25:E25"/>
    <mergeCell ref="F25:G25"/>
    <mergeCell ref="I27:I122"/>
    <mergeCell ref="D30:D38"/>
    <mergeCell ref="E30:E32"/>
    <mergeCell ref="E33:E35"/>
    <mergeCell ref="E36:E38"/>
    <mergeCell ref="D27:D29"/>
    <mergeCell ref="E27:E29"/>
    <mergeCell ref="F27:F47"/>
    <mergeCell ref="G27:G47"/>
    <mergeCell ref="H27:H50"/>
    <mergeCell ref="D39:D47"/>
    <mergeCell ref="E39:E41"/>
    <mergeCell ref="E42:E44"/>
    <mergeCell ref="E45:E47"/>
    <mergeCell ref="D48:D53"/>
    <mergeCell ref="E48:E53"/>
    <mergeCell ref="D54:D62"/>
    <mergeCell ref="E54:E56"/>
    <mergeCell ref="E57:E59"/>
    <mergeCell ref="E60:E62"/>
    <mergeCell ref="D63:D71"/>
    <mergeCell ref="E63:E65"/>
    <mergeCell ref="E66:E68"/>
    <mergeCell ref="E69:E71"/>
    <mergeCell ref="F48:F50"/>
    <mergeCell ref="G48:G50"/>
    <mergeCell ref="F51:F71"/>
    <mergeCell ref="G51:G71"/>
    <mergeCell ref="H51:H74"/>
    <mergeCell ref="D72:D77"/>
    <mergeCell ref="E72:E77"/>
    <mergeCell ref="H75:H98"/>
    <mergeCell ref="D78:D86"/>
    <mergeCell ref="E78:E80"/>
    <mergeCell ref="E81:E83"/>
    <mergeCell ref="E84:E86"/>
    <mergeCell ref="D87:D95"/>
    <mergeCell ref="E87:E89"/>
    <mergeCell ref="G96:G98"/>
    <mergeCell ref="E90:E92"/>
    <mergeCell ref="E93:E95"/>
    <mergeCell ref="D96:D101"/>
    <mergeCell ref="E96:E101"/>
    <mergeCell ref="G72:G74"/>
    <mergeCell ref="F75:F95"/>
    <mergeCell ref="G75:G95"/>
    <mergeCell ref="F72:F74"/>
    <mergeCell ref="F96:F98"/>
    <mergeCell ref="E120:E122"/>
    <mergeCell ref="F120:F122"/>
    <mergeCell ref="G120:G122"/>
    <mergeCell ref="H99:H122"/>
    <mergeCell ref="D102:D110"/>
    <mergeCell ref="E102:E104"/>
    <mergeCell ref="E105:E107"/>
    <mergeCell ref="E108:E110"/>
    <mergeCell ref="D111:D119"/>
    <mergeCell ref="E111:E113"/>
    <mergeCell ref="E114:E116"/>
    <mergeCell ref="E117:E119"/>
    <mergeCell ref="D120:D122"/>
    <mergeCell ref="F99:F119"/>
    <mergeCell ref="G99:G119"/>
  </mergeCells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664"/>
  <sheetViews>
    <sheetView topLeftCell="G1" workbookViewId="0">
      <selection activeCell="U30" sqref="U30"/>
    </sheetView>
  </sheetViews>
  <sheetFormatPr baseColWidth="10" defaultRowHeight="15"/>
  <sheetData>
    <row r="1" spans="1:6">
      <c r="A1" t="s">
        <v>181</v>
      </c>
      <c r="B1" s="9" t="s">
        <v>948</v>
      </c>
      <c r="C1" t="s">
        <v>181</v>
      </c>
      <c r="D1" s="9" t="s">
        <v>949</v>
      </c>
      <c r="E1" t="s">
        <v>181</v>
      </c>
      <c r="F1" s="9" t="s">
        <v>950</v>
      </c>
    </row>
    <row r="2" spans="1:6">
      <c r="A2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>
        <v>4.444E-3</v>
      </c>
      <c r="B3">
        <v>-1E-4</v>
      </c>
      <c r="C3">
        <v>4.1669999999999997E-3</v>
      </c>
      <c r="D3">
        <v>-2.0000000000000001E-4</v>
      </c>
      <c r="E3">
        <v>4.444E-3</v>
      </c>
      <c r="F3">
        <v>-3.5999999999999999E-3</v>
      </c>
    </row>
    <row r="4" spans="1:6">
      <c r="A4">
        <v>0.254444</v>
      </c>
      <c r="B4">
        <v>2E-3</v>
      </c>
      <c r="C4">
        <v>9.1943999999999998E-2</v>
      </c>
      <c r="D4">
        <v>-3.5000000000000001E-3</v>
      </c>
      <c r="E4">
        <v>0.254722</v>
      </c>
      <c r="F4">
        <v>-5.0500000000000003E-2</v>
      </c>
    </row>
    <row r="5" spans="1:6">
      <c r="A5">
        <v>0.91916699999999996</v>
      </c>
      <c r="B5">
        <v>8.2600000000000007E-2</v>
      </c>
      <c r="C5">
        <v>1.3566670000000001</v>
      </c>
      <c r="D5">
        <v>3.8600000000000002E-2</v>
      </c>
      <c r="E5">
        <v>1.3025</v>
      </c>
      <c r="F5">
        <v>5.3E-3</v>
      </c>
    </row>
    <row r="6" spans="1:6">
      <c r="A6">
        <v>1.1691670000000001</v>
      </c>
      <c r="B6">
        <v>4.6199999999999998E-2</v>
      </c>
      <c r="C6">
        <v>1.6069439999999999</v>
      </c>
      <c r="D6">
        <v>-2.6499999999999999E-2</v>
      </c>
      <c r="E6">
        <v>1.5525</v>
      </c>
      <c r="F6">
        <v>2.63E-2</v>
      </c>
    </row>
    <row r="7" spans="1:6">
      <c r="A7">
        <v>1.4191670000000001</v>
      </c>
      <c r="B7">
        <v>5.91E-2</v>
      </c>
      <c r="C7">
        <v>1.8572219999999999</v>
      </c>
      <c r="D7">
        <v>-1.6199999999999999E-2</v>
      </c>
      <c r="E7">
        <v>1.8025</v>
      </c>
      <c r="F7">
        <v>3.6700000000000003E-2</v>
      </c>
    </row>
    <row r="8" spans="1:6">
      <c r="A8">
        <v>1.6691670000000001</v>
      </c>
      <c r="B8">
        <v>6.8099999999999994E-2</v>
      </c>
      <c r="C8">
        <v>2.1077780000000002</v>
      </c>
      <c r="D8">
        <v>-9.4000000000000004E-3</v>
      </c>
      <c r="E8">
        <v>2.0525000000000002</v>
      </c>
      <c r="F8">
        <v>4.9099999999999998E-2</v>
      </c>
    </row>
    <row r="9" spans="1:6">
      <c r="A9">
        <v>1.9191670000000001</v>
      </c>
      <c r="B9">
        <v>7.9200000000000007E-2</v>
      </c>
      <c r="C9">
        <v>2.3577780000000002</v>
      </c>
      <c r="D9">
        <v>-2.5000000000000001E-3</v>
      </c>
      <c r="E9">
        <v>2.3025000000000002</v>
      </c>
      <c r="F9">
        <v>5.7500000000000002E-2</v>
      </c>
    </row>
    <row r="10" spans="1:6">
      <c r="A10">
        <v>2.1694439999999999</v>
      </c>
      <c r="B10">
        <v>8.1900000000000001E-2</v>
      </c>
      <c r="C10">
        <v>2.6080559999999999</v>
      </c>
      <c r="D10">
        <v>2.5000000000000001E-3</v>
      </c>
      <c r="E10">
        <v>2.5525000000000002</v>
      </c>
      <c r="F10">
        <v>6.8000000000000005E-2</v>
      </c>
    </row>
    <row r="11" spans="1:6">
      <c r="A11">
        <v>2.4194439999999999</v>
      </c>
      <c r="B11">
        <v>8.7499999999999994E-2</v>
      </c>
      <c r="C11">
        <v>2.8580559999999999</v>
      </c>
      <c r="D11">
        <v>6.7999999999999996E-3</v>
      </c>
      <c r="E11">
        <v>2.802778</v>
      </c>
      <c r="F11">
        <v>7.4800000000000005E-2</v>
      </c>
    </row>
    <row r="12" spans="1:6">
      <c r="A12">
        <v>2.6697220000000002</v>
      </c>
      <c r="B12">
        <v>9.2499999999999999E-2</v>
      </c>
      <c r="C12">
        <v>3.108333</v>
      </c>
      <c r="D12">
        <v>1.12E-2</v>
      </c>
      <c r="E12">
        <v>3.052778</v>
      </c>
      <c r="F12">
        <v>8.1500000000000003E-2</v>
      </c>
    </row>
    <row r="13" spans="1:6">
      <c r="A13">
        <v>2.92</v>
      </c>
      <c r="B13">
        <v>9.5600000000000004E-2</v>
      </c>
      <c r="C13">
        <v>3.358889</v>
      </c>
      <c r="D13">
        <v>1.2699999999999999E-2</v>
      </c>
      <c r="E13">
        <v>3.302778</v>
      </c>
      <c r="F13">
        <v>8.4000000000000005E-2</v>
      </c>
    </row>
    <row r="14" spans="1:6">
      <c r="A14">
        <v>3.1702780000000002</v>
      </c>
      <c r="B14">
        <v>9.5799999999999996E-2</v>
      </c>
      <c r="C14">
        <v>3.6091669999999998</v>
      </c>
      <c r="D14">
        <v>1.6199999999999999E-2</v>
      </c>
      <c r="E14">
        <v>3.552778</v>
      </c>
      <c r="F14">
        <v>8.9599999999999999E-2</v>
      </c>
    </row>
    <row r="15" spans="1:6">
      <c r="A15">
        <v>3.4205559999999999</v>
      </c>
      <c r="B15">
        <v>0.1008</v>
      </c>
      <c r="C15">
        <v>3.8597220000000001</v>
      </c>
      <c r="D15">
        <v>1.7500000000000002E-2</v>
      </c>
      <c r="E15">
        <v>3.8030560000000002</v>
      </c>
      <c r="F15">
        <v>9.4E-2</v>
      </c>
    </row>
    <row r="16" spans="1:6">
      <c r="A16">
        <v>3.6705559999999999</v>
      </c>
      <c r="B16">
        <v>0.1043</v>
      </c>
      <c r="C16">
        <v>4.1094439999999999</v>
      </c>
      <c r="D16">
        <v>1.9699999999999999E-2</v>
      </c>
      <c r="E16">
        <v>4.0530559999999998</v>
      </c>
      <c r="F16">
        <v>9.8699999999999996E-2</v>
      </c>
    </row>
    <row r="17" spans="1:6">
      <c r="A17">
        <v>3.920833</v>
      </c>
      <c r="B17">
        <v>0.10589999999999999</v>
      </c>
      <c r="C17">
        <v>4.3600000000000003</v>
      </c>
      <c r="D17">
        <v>2.06E-2</v>
      </c>
      <c r="E17">
        <v>4.3030559999999998</v>
      </c>
      <c r="F17">
        <v>0.1027</v>
      </c>
    </row>
    <row r="18" spans="1:6">
      <c r="A18">
        <v>4.1711109999999998</v>
      </c>
      <c r="B18">
        <v>0.1086</v>
      </c>
      <c r="C18">
        <v>4.6100000000000003</v>
      </c>
      <c r="D18">
        <v>2.01E-2</v>
      </c>
      <c r="E18">
        <v>4.5530559999999998</v>
      </c>
      <c r="F18">
        <v>0.108</v>
      </c>
    </row>
    <row r="19" spans="1:6">
      <c r="A19">
        <v>4.4213889999999996</v>
      </c>
      <c r="B19">
        <v>0.112</v>
      </c>
      <c r="C19">
        <v>4.8602780000000001</v>
      </c>
      <c r="D19">
        <v>2.2200000000000001E-2</v>
      </c>
      <c r="E19">
        <v>4.8030559999999998</v>
      </c>
      <c r="F19">
        <v>0.1065</v>
      </c>
    </row>
    <row r="20" spans="1:6">
      <c r="A20">
        <v>4.6713889999999996</v>
      </c>
      <c r="B20">
        <v>0.11409999999999999</v>
      </c>
      <c r="C20">
        <v>5.1102780000000001</v>
      </c>
      <c r="D20">
        <v>2.3699999999999999E-2</v>
      </c>
      <c r="E20">
        <v>5.0530559999999998</v>
      </c>
      <c r="F20">
        <v>0.1118</v>
      </c>
    </row>
    <row r="21" spans="1:6">
      <c r="A21">
        <v>4.9216670000000002</v>
      </c>
      <c r="B21">
        <v>0.1145</v>
      </c>
      <c r="C21">
        <v>5.3605559999999999</v>
      </c>
      <c r="D21">
        <v>2.5399999999999999E-2</v>
      </c>
      <c r="E21">
        <v>5.3033330000000003</v>
      </c>
      <c r="F21">
        <v>0.11210000000000001</v>
      </c>
    </row>
    <row r="22" spans="1:6">
      <c r="A22">
        <v>5.1716670000000002</v>
      </c>
      <c r="B22">
        <v>0.11990000000000001</v>
      </c>
      <c r="C22">
        <v>5.6111110000000002</v>
      </c>
      <c r="D22">
        <v>2.3800000000000002E-2</v>
      </c>
      <c r="E22">
        <v>5.5533330000000003</v>
      </c>
      <c r="F22">
        <v>0.1171</v>
      </c>
    </row>
    <row r="23" spans="1:6">
      <c r="A23">
        <v>5.4216670000000002</v>
      </c>
      <c r="B23">
        <v>0.1221</v>
      </c>
      <c r="C23">
        <v>5.861389</v>
      </c>
      <c r="D23">
        <v>2.3400000000000001E-2</v>
      </c>
      <c r="E23">
        <v>5.8036110000000001</v>
      </c>
      <c r="F23">
        <v>0.1215</v>
      </c>
    </row>
    <row r="24" spans="1:6">
      <c r="A24">
        <v>5.6713889999999996</v>
      </c>
      <c r="B24">
        <v>0.12280000000000001</v>
      </c>
      <c r="C24">
        <v>6.1119440000000003</v>
      </c>
      <c r="D24">
        <v>2.4E-2</v>
      </c>
      <c r="E24">
        <v>6.0536110000000001</v>
      </c>
      <c r="F24">
        <v>0.12609999999999999</v>
      </c>
    </row>
    <row r="25" spans="1:6">
      <c r="A25">
        <v>5.9213889999999996</v>
      </c>
      <c r="B25">
        <v>0.12429999999999999</v>
      </c>
      <c r="C25">
        <v>6.362222</v>
      </c>
      <c r="D25">
        <v>2.5100000000000001E-2</v>
      </c>
      <c r="E25">
        <v>6.3038889999999999</v>
      </c>
      <c r="F25">
        <v>0.1303</v>
      </c>
    </row>
    <row r="26" spans="1:6">
      <c r="A26">
        <v>6.1716670000000002</v>
      </c>
      <c r="B26">
        <v>0.12529999999999999</v>
      </c>
      <c r="C26">
        <v>6.6127779999999996</v>
      </c>
      <c r="D26">
        <v>2.3800000000000002E-2</v>
      </c>
      <c r="E26">
        <v>6.5538889999999999</v>
      </c>
      <c r="F26">
        <v>0.1351</v>
      </c>
    </row>
    <row r="27" spans="1:6">
      <c r="A27">
        <v>6.4216670000000002</v>
      </c>
      <c r="B27">
        <v>0.12759999999999999</v>
      </c>
      <c r="C27">
        <v>6.8630560000000003</v>
      </c>
      <c r="D27">
        <v>2.6800000000000001E-2</v>
      </c>
      <c r="E27">
        <v>6.8041669999999996</v>
      </c>
      <c r="F27">
        <v>0.1409</v>
      </c>
    </row>
    <row r="28" spans="1:6">
      <c r="A28">
        <v>6.6719439999999999</v>
      </c>
      <c r="B28">
        <v>0.12720000000000001</v>
      </c>
      <c r="C28">
        <v>7.1136109999999997</v>
      </c>
      <c r="D28">
        <v>2.69E-2</v>
      </c>
      <c r="E28">
        <v>7.0541669999999996</v>
      </c>
      <c r="F28">
        <v>0.1462</v>
      </c>
    </row>
    <row r="29" spans="1:6">
      <c r="A29">
        <v>6.9222219999999997</v>
      </c>
      <c r="B29">
        <v>0.1298</v>
      </c>
      <c r="C29">
        <v>7.3636109999999997</v>
      </c>
      <c r="D29">
        <v>2.6100000000000002E-2</v>
      </c>
      <c r="E29">
        <v>7.3041669999999996</v>
      </c>
      <c r="F29">
        <v>0.15260000000000001</v>
      </c>
    </row>
    <row r="30" spans="1:6">
      <c r="A30">
        <v>7.1725000000000003</v>
      </c>
      <c r="B30">
        <v>0.128</v>
      </c>
      <c r="C30">
        <v>7.6138890000000004</v>
      </c>
      <c r="D30">
        <v>2.6800000000000001E-2</v>
      </c>
      <c r="E30">
        <v>7.5541669999999996</v>
      </c>
      <c r="F30">
        <v>0.15859999999999999</v>
      </c>
    </row>
    <row r="31" spans="1:6">
      <c r="A31">
        <v>7.4227780000000001</v>
      </c>
      <c r="B31">
        <v>0.1263</v>
      </c>
      <c r="C31">
        <v>7.8644439999999998</v>
      </c>
      <c r="D31">
        <v>2.6700000000000002E-2</v>
      </c>
      <c r="E31">
        <v>7.8041669999999996</v>
      </c>
      <c r="F31">
        <v>0.16200000000000001</v>
      </c>
    </row>
    <row r="32" spans="1:6">
      <c r="A32">
        <v>7.6727780000000001</v>
      </c>
      <c r="B32">
        <v>0.12590000000000001</v>
      </c>
      <c r="C32">
        <v>8.1147220000000004</v>
      </c>
      <c r="D32">
        <v>2.69E-2</v>
      </c>
      <c r="E32">
        <v>8.0541669999999996</v>
      </c>
      <c r="F32">
        <v>0.16880000000000001</v>
      </c>
    </row>
    <row r="33" spans="1:6">
      <c r="A33">
        <v>7.9230559999999999</v>
      </c>
      <c r="B33">
        <v>0.12659999999999999</v>
      </c>
      <c r="C33">
        <v>8.365278</v>
      </c>
      <c r="D33">
        <v>2.7400000000000001E-2</v>
      </c>
      <c r="E33">
        <v>8.3041669999999996</v>
      </c>
      <c r="F33">
        <v>0.1754</v>
      </c>
    </row>
    <row r="34" spans="1:6">
      <c r="A34">
        <v>8.1730560000000008</v>
      </c>
      <c r="B34">
        <v>0.12920000000000001</v>
      </c>
      <c r="C34">
        <v>8.6155559999999998</v>
      </c>
      <c r="D34">
        <v>2.8799999999999999E-2</v>
      </c>
      <c r="E34">
        <v>8.5541669999999996</v>
      </c>
      <c r="F34">
        <v>0.1789</v>
      </c>
    </row>
    <row r="35" spans="1:6">
      <c r="A35">
        <v>8.4233329999999995</v>
      </c>
      <c r="B35">
        <v>0.13370000000000001</v>
      </c>
      <c r="C35">
        <v>8.8661110000000001</v>
      </c>
      <c r="D35">
        <v>2.8199999999999999E-2</v>
      </c>
      <c r="E35">
        <v>8.8044440000000002</v>
      </c>
      <c r="F35">
        <v>0.16739999999999999</v>
      </c>
    </row>
    <row r="36" spans="1:6">
      <c r="A36">
        <v>8.6733329999999995</v>
      </c>
      <c r="B36">
        <v>0.13439999999999999</v>
      </c>
      <c r="C36">
        <v>9.1163889999999999</v>
      </c>
      <c r="D36">
        <v>2.76E-2</v>
      </c>
      <c r="E36">
        <v>9.0544440000000002</v>
      </c>
      <c r="F36">
        <v>0.1741</v>
      </c>
    </row>
    <row r="37" spans="1:6">
      <c r="A37">
        <v>8.9236109999999993</v>
      </c>
      <c r="B37">
        <v>0.1366</v>
      </c>
      <c r="C37">
        <v>9.3669440000000002</v>
      </c>
      <c r="D37">
        <v>2.5000000000000001E-2</v>
      </c>
      <c r="E37">
        <v>9.3044440000000002</v>
      </c>
      <c r="F37">
        <v>0.18229999999999999</v>
      </c>
    </row>
    <row r="38" spans="1:6">
      <c r="A38">
        <v>9.1736109999999993</v>
      </c>
      <c r="B38">
        <v>0.13830000000000001</v>
      </c>
      <c r="C38">
        <v>9.6169440000000002</v>
      </c>
      <c r="D38">
        <v>2.8899999999999999E-2</v>
      </c>
      <c r="E38">
        <v>9.5544440000000002</v>
      </c>
      <c r="F38">
        <v>0.18840000000000001</v>
      </c>
    </row>
    <row r="39" spans="1:6">
      <c r="A39">
        <v>9.4236109999999993</v>
      </c>
      <c r="B39">
        <v>0.1376</v>
      </c>
      <c r="C39">
        <v>9.8672219999999999</v>
      </c>
      <c r="D39">
        <v>2.93E-2</v>
      </c>
      <c r="E39">
        <v>9.8047219999999999</v>
      </c>
      <c r="F39">
        <v>0.19400000000000001</v>
      </c>
    </row>
    <row r="40" spans="1:6">
      <c r="A40">
        <v>9.6736109999999993</v>
      </c>
      <c r="B40">
        <v>0.13930000000000001</v>
      </c>
      <c r="C40">
        <v>10.117222</v>
      </c>
      <c r="D40">
        <v>3.0700000000000002E-2</v>
      </c>
      <c r="E40">
        <v>10.054722</v>
      </c>
      <c r="F40">
        <v>0.2014</v>
      </c>
    </row>
    <row r="41" spans="1:6">
      <c r="A41">
        <v>9.9236109999999993</v>
      </c>
      <c r="B41">
        <v>0.1376</v>
      </c>
      <c r="C41">
        <v>10.3675</v>
      </c>
      <c r="D41">
        <v>2.9499999999999998E-2</v>
      </c>
      <c r="E41">
        <v>10.305</v>
      </c>
      <c r="F41">
        <v>0.20469999999999999</v>
      </c>
    </row>
    <row r="42" spans="1:6">
      <c r="A42">
        <v>10.173610999999999</v>
      </c>
      <c r="B42">
        <v>0.13150000000000001</v>
      </c>
      <c r="C42">
        <v>10.618055999999999</v>
      </c>
      <c r="D42">
        <v>3.0300000000000001E-2</v>
      </c>
      <c r="E42">
        <v>10.555</v>
      </c>
      <c r="F42">
        <v>0.20549999999999999</v>
      </c>
    </row>
    <row r="43" spans="1:6">
      <c r="A43">
        <v>10.423610999999999</v>
      </c>
      <c r="B43">
        <v>0.13120000000000001</v>
      </c>
      <c r="C43">
        <v>10.868333</v>
      </c>
      <c r="D43">
        <v>3.1800000000000002E-2</v>
      </c>
      <c r="E43">
        <v>10.805</v>
      </c>
      <c r="F43">
        <v>0.2165</v>
      </c>
    </row>
    <row r="44" spans="1:6">
      <c r="A44">
        <v>10.673889000000001</v>
      </c>
      <c r="B44">
        <v>0.13070000000000001</v>
      </c>
      <c r="C44">
        <v>11.118888999999999</v>
      </c>
      <c r="D44">
        <v>3.2000000000000001E-2</v>
      </c>
      <c r="E44">
        <v>11.055</v>
      </c>
      <c r="F44">
        <v>0.22189999999999999</v>
      </c>
    </row>
    <row r="45" spans="1:6">
      <c r="A45">
        <v>10.923889000000001</v>
      </c>
      <c r="B45">
        <v>0.13289999999999999</v>
      </c>
      <c r="C45">
        <v>11.369166999999999</v>
      </c>
      <c r="D45">
        <v>3.2399999999999998E-2</v>
      </c>
      <c r="E45">
        <v>11.305</v>
      </c>
      <c r="F45">
        <v>0.2263</v>
      </c>
    </row>
    <row r="46" spans="1:6">
      <c r="A46">
        <v>11.174167000000001</v>
      </c>
      <c r="B46">
        <v>0.13750000000000001</v>
      </c>
      <c r="C46">
        <v>11.619721999999999</v>
      </c>
      <c r="D46">
        <v>3.04E-2</v>
      </c>
      <c r="E46">
        <v>11.555</v>
      </c>
      <c r="F46">
        <v>0.23219999999999999</v>
      </c>
    </row>
    <row r="47" spans="1:6">
      <c r="A47">
        <v>11.424443999999999</v>
      </c>
      <c r="B47">
        <v>0.14180000000000001</v>
      </c>
      <c r="C47">
        <v>11.869721999999999</v>
      </c>
      <c r="D47">
        <v>3.3099999999999997E-2</v>
      </c>
      <c r="E47">
        <v>11.805</v>
      </c>
      <c r="F47">
        <v>0.2384</v>
      </c>
    </row>
    <row r="48" spans="1:6">
      <c r="A48">
        <v>11.674167000000001</v>
      </c>
      <c r="B48">
        <v>0.1492</v>
      </c>
      <c r="C48">
        <v>12.12</v>
      </c>
      <c r="D48">
        <v>3.3399999999999999E-2</v>
      </c>
      <c r="E48">
        <v>12.055</v>
      </c>
      <c r="F48">
        <v>0.24629999999999999</v>
      </c>
    </row>
    <row r="49" spans="1:6">
      <c r="A49">
        <v>11.924443999999999</v>
      </c>
      <c r="B49">
        <v>0.14699999999999999</v>
      </c>
      <c r="C49">
        <v>12.37</v>
      </c>
      <c r="D49">
        <v>3.1E-2</v>
      </c>
      <c r="E49">
        <v>12.305</v>
      </c>
      <c r="F49">
        <v>0.25280000000000002</v>
      </c>
    </row>
    <row r="50" spans="1:6">
      <c r="A50">
        <v>12.174721999999999</v>
      </c>
      <c r="B50">
        <v>0.14979999999999999</v>
      </c>
      <c r="C50">
        <v>12.620278000000001</v>
      </c>
      <c r="D50">
        <v>2.8199999999999999E-2</v>
      </c>
      <c r="E50">
        <v>12.555277999999999</v>
      </c>
      <c r="F50">
        <v>0.26069999999999999</v>
      </c>
    </row>
    <row r="51" spans="1:6">
      <c r="A51">
        <v>12.425000000000001</v>
      </c>
      <c r="B51">
        <v>0.153</v>
      </c>
      <c r="C51">
        <v>12.870832999999999</v>
      </c>
      <c r="D51">
        <v>2.7900000000000001E-2</v>
      </c>
      <c r="E51">
        <v>12.805277999999999</v>
      </c>
      <c r="F51">
        <v>0.26600000000000001</v>
      </c>
    </row>
    <row r="52" spans="1:6">
      <c r="A52">
        <v>12.675000000000001</v>
      </c>
      <c r="B52">
        <v>0.14549999999999999</v>
      </c>
      <c r="C52">
        <v>13.121111000000001</v>
      </c>
      <c r="D52">
        <v>2.87E-2</v>
      </c>
      <c r="E52">
        <v>13.055277999999999</v>
      </c>
      <c r="F52">
        <v>0.27339999999999998</v>
      </c>
    </row>
    <row r="53" spans="1:6">
      <c r="A53">
        <v>12.925278</v>
      </c>
      <c r="B53">
        <v>0.14580000000000001</v>
      </c>
      <c r="C53">
        <v>13.371667</v>
      </c>
      <c r="D53">
        <v>3.04E-2</v>
      </c>
      <c r="E53">
        <v>13.305555999999999</v>
      </c>
      <c r="F53">
        <v>0.28370000000000001</v>
      </c>
    </row>
    <row r="54" spans="1:6">
      <c r="A54">
        <v>13.175278</v>
      </c>
      <c r="B54">
        <v>0.1469</v>
      </c>
      <c r="C54">
        <v>13.621943999999999</v>
      </c>
      <c r="D54">
        <v>3.1300000000000001E-2</v>
      </c>
      <c r="E54">
        <v>13.555555999999999</v>
      </c>
      <c r="F54">
        <v>0.28899999999999998</v>
      </c>
    </row>
    <row r="55" spans="1:6">
      <c r="A55">
        <v>13.425278</v>
      </c>
      <c r="B55">
        <v>0.1492</v>
      </c>
      <c r="C55">
        <v>13.8725</v>
      </c>
      <c r="D55">
        <v>3.15E-2</v>
      </c>
      <c r="E55">
        <v>13.805833</v>
      </c>
      <c r="F55">
        <v>0.29360000000000003</v>
      </c>
    </row>
    <row r="56" spans="1:6">
      <c r="A56">
        <v>13.675278</v>
      </c>
      <c r="B56">
        <v>0.1447</v>
      </c>
      <c r="C56">
        <v>14.122778</v>
      </c>
      <c r="D56">
        <v>3.1699999999999999E-2</v>
      </c>
      <c r="E56">
        <v>14.055833</v>
      </c>
      <c r="F56">
        <v>0.29980000000000001</v>
      </c>
    </row>
    <row r="57" spans="1:6">
      <c r="A57">
        <v>13.925278</v>
      </c>
      <c r="B57">
        <v>0.14410000000000001</v>
      </c>
      <c r="C57">
        <v>14.373333000000001</v>
      </c>
      <c r="D57">
        <v>3.0499999999999999E-2</v>
      </c>
      <c r="E57">
        <v>14.306111</v>
      </c>
      <c r="F57">
        <v>0.3085</v>
      </c>
    </row>
    <row r="58" spans="1:6">
      <c r="A58">
        <v>14.175556</v>
      </c>
      <c r="B58">
        <v>0.14410000000000001</v>
      </c>
      <c r="C58">
        <v>14.623333000000001</v>
      </c>
      <c r="D58">
        <v>3.4299999999999997E-2</v>
      </c>
      <c r="E58">
        <v>14.556111</v>
      </c>
      <c r="F58">
        <v>0.31780000000000003</v>
      </c>
    </row>
    <row r="59" spans="1:6">
      <c r="A59">
        <v>14.425556</v>
      </c>
      <c r="B59">
        <v>0.14499999999999999</v>
      </c>
      <c r="C59">
        <v>14.873611</v>
      </c>
      <c r="D59">
        <v>3.4299999999999997E-2</v>
      </c>
      <c r="E59">
        <v>14.806111</v>
      </c>
      <c r="F59">
        <v>0.32400000000000001</v>
      </c>
    </row>
    <row r="60" spans="1:6">
      <c r="A60">
        <v>14.675833000000001</v>
      </c>
      <c r="B60">
        <v>0.14849999999999999</v>
      </c>
      <c r="C60">
        <v>15.124167</v>
      </c>
      <c r="D60">
        <v>3.2399999999999998E-2</v>
      </c>
      <c r="E60">
        <v>15.056111</v>
      </c>
      <c r="F60">
        <v>0.33139999999999997</v>
      </c>
    </row>
    <row r="61" spans="1:6">
      <c r="A61">
        <v>14.925833000000001</v>
      </c>
      <c r="B61">
        <v>0.15040000000000001</v>
      </c>
      <c r="C61">
        <v>15.374444</v>
      </c>
      <c r="D61">
        <v>3.2199999999999999E-2</v>
      </c>
      <c r="E61">
        <v>15.306111</v>
      </c>
      <c r="F61">
        <v>0.3417</v>
      </c>
    </row>
    <row r="62" spans="1:6">
      <c r="A62">
        <v>15.176111000000001</v>
      </c>
      <c r="B62">
        <v>0.15529999999999999</v>
      </c>
      <c r="C62">
        <v>15.625</v>
      </c>
      <c r="D62">
        <v>3.4599999999999999E-2</v>
      </c>
      <c r="E62">
        <v>15.556111</v>
      </c>
      <c r="F62">
        <v>0.3463</v>
      </c>
    </row>
    <row r="63" spans="1:6">
      <c r="A63">
        <v>15.426389</v>
      </c>
      <c r="B63">
        <v>0.1595</v>
      </c>
      <c r="C63">
        <v>15.875278</v>
      </c>
      <c r="D63">
        <v>3.5000000000000003E-2</v>
      </c>
      <c r="E63">
        <v>15.806111</v>
      </c>
      <c r="F63">
        <v>0.3553</v>
      </c>
    </row>
    <row r="64" spans="1:6">
      <c r="A64">
        <v>15.676389</v>
      </c>
      <c r="B64">
        <v>0.1628</v>
      </c>
      <c r="C64">
        <v>16.125833</v>
      </c>
      <c r="D64">
        <v>3.73E-2</v>
      </c>
      <c r="E64">
        <v>16.056388999999999</v>
      </c>
      <c r="F64">
        <v>0.36649999999999999</v>
      </c>
    </row>
    <row r="65" spans="1:6">
      <c r="A65">
        <v>15.926667</v>
      </c>
      <c r="B65">
        <v>0.16170000000000001</v>
      </c>
      <c r="C65">
        <v>16.376111000000002</v>
      </c>
      <c r="D65">
        <v>3.5200000000000002E-2</v>
      </c>
      <c r="E65">
        <v>16.306388999999999</v>
      </c>
      <c r="F65">
        <v>0.36840000000000001</v>
      </c>
    </row>
    <row r="66" spans="1:6">
      <c r="A66">
        <v>16.176666999999998</v>
      </c>
      <c r="B66">
        <v>0.1467</v>
      </c>
      <c r="C66">
        <v>16.626667000000001</v>
      </c>
      <c r="D66">
        <v>3.2099999999999997E-2</v>
      </c>
      <c r="E66">
        <v>16.556388999999999</v>
      </c>
      <c r="F66">
        <v>0.36809999999999998</v>
      </c>
    </row>
    <row r="67" spans="1:6">
      <c r="A67">
        <v>16.426943999999999</v>
      </c>
      <c r="B67">
        <v>0.14610000000000001</v>
      </c>
      <c r="C67">
        <v>16.876667000000001</v>
      </c>
      <c r="D67">
        <v>3.3000000000000002E-2</v>
      </c>
      <c r="E67">
        <v>16.806388999999999</v>
      </c>
      <c r="F67">
        <v>0.37740000000000001</v>
      </c>
    </row>
    <row r="68" spans="1:6">
      <c r="A68">
        <v>16.676943999999999</v>
      </c>
      <c r="B68">
        <v>0.14510000000000001</v>
      </c>
      <c r="C68">
        <v>17.126944000000002</v>
      </c>
      <c r="D68">
        <v>3.2899999999999999E-2</v>
      </c>
      <c r="E68">
        <v>17.056388999999999</v>
      </c>
      <c r="F68">
        <v>0.3891</v>
      </c>
    </row>
    <row r="69" spans="1:6">
      <c r="A69">
        <v>16.927222</v>
      </c>
      <c r="B69">
        <v>0.14660000000000001</v>
      </c>
      <c r="C69">
        <v>17.376944000000002</v>
      </c>
      <c r="D69">
        <v>3.39E-2</v>
      </c>
      <c r="E69">
        <v>17.306667000000001</v>
      </c>
      <c r="F69">
        <v>0.39660000000000001</v>
      </c>
    </row>
    <row r="70" spans="1:6">
      <c r="A70">
        <v>17.177222</v>
      </c>
      <c r="B70">
        <v>0.15190000000000001</v>
      </c>
      <c r="C70">
        <v>17.627222</v>
      </c>
      <c r="D70">
        <v>3.5700000000000003E-2</v>
      </c>
      <c r="E70">
        <v>17.556667000000001</v>
      </c>
      <c r="F70">
        <v>0.39950000000000002</v>
      </c>
    </row>
    <row r="71" spans="1:6">
      <c r="A71">
        <v>17.427222</v>
      </c>
      <c r="B71">
        <v>0.1547</v>
      </c>
      <c r="C71">
        <v>17.877777999999999</v>
      </c>
      <c r="D71">
        <v>3.9399999999999998E-2</v>
      </c>
      <c r="E71">
        <v>17.806944000000001</v>
      </c>
      <c r="F71">
        <v>0.39839999999999998</v>
      </c>
    </row>
    <row r="72" spans="1:6">
      <c r="A72">
        <v>17.677222</v>
      </c>
      <c r="B72">
        <v>0.15579999999999999</v>
      </c>
      <c r="C72">
        <v>18.128056000000001</v>
      </c>
      <c r="D72">
        <v>3.9600000000000003E-2</v>
      </c>
      <c r="E72">
        <v>18.056944000000001</v>
      </c>
      <c r="F72">
        <v>0.40379999999999999</v>
      </c>
    </row>
    <row r="73" spans="1:6">
      <c r="A73">
        <v>17.927222</v>
      </c>
      <c r="B73">
        <v>0.15659999999999999</v>
      </c>
      <c r="C73">
        <v>18.378610999999999</v>
      </c>
      <c r="D73">
        <v>3.5900000000000001E-2</v>
      </c>
      <c r="E73">
        <v>18.307221999999999</v>
      </c>
      <c r="F73">
        <v>0.41410000000000002</v>
      </c>
    </row>
    <row r="74" spans="1:6">
      <c r="A74">
        <v>18.177222</v>
      </c>
      <c r="B74">
        <v>0.15939999999999999</v>
      </c>
      <c r="C74">
        <v>18.628889000000001</v>
      </c>
      <c r="D74">
        <v>3.5200000000000002E-2</v>
      </c>
      <c r="E74">
        <v>18.557221999999999</v>
      </c>
      <c r="F74">
        <v>0.42249999999999999</v>
      </c>
    </row>
    <row r="75" spans="1:6">
      <c r="A75">
        <v>18.427499999999998</v>
      </c>
      <c r="B75">
        <v>0.1628</v>
      </c>
      <c r="C75">
        <v>18.879443999999999</v>
      </c>
      <c r="D75">
        <v>3.6999999999999998E-2</v>
      </c>
      <c r="E75">
        <v>18.807221999999999</v>
      </c>
      <c r="F75">
        <v>0.42080000000000001</v>
      </c>
    </row>
    <row r="76" spans="1:6">
      <c r="A76">
        <v>18.677778</v>
      </c>
      <c r="B76">
        <v>0.17019999999999999</v>
      </c>
      <c r="C76">
        <v>19.129443999999999</v>
      </c>
      <c r="D76">
        <v>3.5799999999999998E-2</v>
      </c>
      <c r="E76">
        <v>19.057221999999999</v>
      </c>
      <c r="F76">
        <v>0.42470000000000002</v>
      </c>
    </row>
    <row r="77" spans="1:6">
      <c r="A77">
        <v>18.927778</v>
      </c>
      <c r="B77">
        <v>0.1734</v>
      </c>
      <c r="C77">
        <v>19.379722000000001</v>
      </c>
      <c r="D77">
        <v>3.5499999999999997E-2</v>
      </c>
      <c r="E77">
        <v>19.307500000000001</v>
      </c>
      <c r="F77">
        <v>0.43769999999999998</v>
      </c>
    </row>
    <row r="78" spans="1:6">
      <c r="A78">
        <v>19.178056000000002</v>
      </c>
      <c r="B78">
        <v>0.17549999999999999</v>
      </c>
      <c r="C78">
        <v>19.629722000000001</v>
      </c>
      <c r="D78">
        <v>3.73E-2</v>
      </c>
      <c r="E78">
        <v>19.557500000000001</v>
      </c>
      <c r="F78">
        <v>0.44490000000000002</v>
      </c>
    </row>
    <row r="79" spans="1:6">
      <c r="A79">
        <v>19.428332999999999</v>
      </c>
      <c r="B79">
        <v>0.18090000000000001</v>
      </c>
      <c r="C79">
        <v>19.88</v>
      </c>
      <c r="D79">
        <v>3.5299999999999998E-2</v>
      </c>
      <c r="E79">
        <v>19.807500000000001</v>
      </c>
      <c r="F79">
        <v>0.45079999999999998</v>
      </c>
    </row>
    <row r="80" spans="1:6">
      <c r="A80">
        <v>19.678332999999999</v>
      </c>
      <c r="B80">
        <v>0.18440000000000001</v>
      </c>
      <c r="C80">
        <v>20.130555999999999</v>
      </c>
      <c r="D80">
        <v>3.1199999999999999E-2</v>
      </c>
      <c r="E80">
        <v>20.057500000000001</v>
      </c>
      <c r="F80">
        <v>0.46210000000000001</v>
      </c>
    </row>
    <row r="81" spans="1:6">
      <c r="A81">
        <v>19.928332999999999</v>
      </c>
      <c r="B81">
        <v>0.1822</v>
      </c>
      <c r="C81">
        <v>20.380832999999999</v>
      </c>
      <c r="D81">
        <v>3.1199999999999999E-2</v>
      </c>
      <c r="E81">
        <v>20.307500000000001</v>
      </c>
      <c r="F81">
        <v>0.46860000000000002</v>
      </c>
    </row>
    <row r="82" spans="1:6">
      <c r="A82">
        <v>20.178332999999999</v>
      </c>
      <c r="B82">
        <v>0.18709999999999999</v>
      </c>
      <c r="C82">
        <v>20.631388999999999</v>
      </c>
      <c r="D82">
        <v>3.1399999999999997E-2</v>
      </c>
      <c r="E82">
        <v>20.557500000000001</v>
      </c>
      <c r="F82">
        <v>0.47799999999999998</v>
      </c>
    </row>
    <row r="83" spans="1:6">
      <c r="A83">
        <v>20.428332999999999</v>
      </c>
      <c r="B83">
        <v>0.18859999999999999</v>
      </c>
      <c r="C83">
        <v>20.881667</v>
      </c>
      <c r="D83">
        <v>3.27E-2</v>
      </c>
      <c r="E83">
        <v>20.807777999999999</v>
      </c>
      <c r="F83">
        <v>0.49809999999999999</v>
      </c>
    </row>
    <row r="84" spans="1:6">
      <c r="A84">
        <v>20.678332999999999</v>
      </c>
      <c r="B84">
        <v>0.1913</v>
      </c>
      <c r="C84">
        <v>21.132221999999999</v>
      </c>
      <c r="D84">
        <v>3.2099999999999997E-2</v>
      </c>
      <c r="E84">
        <v>21.057777999999999</v>
      </c>
      <c r="F84">
        <v>0.49980000000000002</v>
      </c>
    </row>
    <row r="85" spans="1:6">
      <c r="A85">
        <v>20.928611</v>
      </c>
      <c r="B85">
        <v>0.1958</v>
      </c>
      <c r="C85">
        <v>21.3825</v>
      </c>
      <c r="D85">
        <v>3.09E-2</v>
      </c>
      <c r="E85">
        <v>21.308056000000001</v>
      </c>
      <c r="F85">
        <v>0.50429999999999997</v>
      </c>
    </row>
    <row r="86" spans="1:6">
      <c r="A86">
        <v>21.178889000000002</v>
      </c>
      <c r="B86">
        <v>0.20019999999999999</v>
      </c>
      <c r="C86">
        <v>21.633056</v>
      </c>
      <c r="D86">
        <v>3.0099999999999998E-2</v>
      </c>
      <c r="E86">
        <v>21.558056000000001</v>
      </c>
      <c r="F86">
        <v>0.51329999999999998</v>
      </c>
    </row>
    <row r="87" spans="1:6">
      <c r="A87">
        <v>21.428611</v>
      </c>
      <c r="B87">
        <v>0.20069999999999999</v>
      </c>
      <c r="C87">
        <v>21.883056</v>
      </c>
      <c r="D87">
        <v>3.1699999999999999E-2</v>
      </c>
      <c r="E87">
        <v>21.808333000000001</v>
      </c>
      <c r="F87">
        <v>0.52190000000000003</v>
      </c>
    </row>
    <row r="88" spans="1:6">
      <c r="A88">
        <v>21.678889000000002</v>
      </c>
      <c r="B88">
        <v>0.20430000000000001</v>
      </c>
      <c r="C88">
        <v>22.133333</v>
      </c>
      <c r="D88">
        <v>3.5499999999999997E-2</v>
      </c>
      <c r="E88">
        <v>22.058333000000001</v>
      </c>
      <c r="F88">
        <v>0.53359999999999996</v>
      </c>
    </row>
    <row r="89" spans="1:6">
      <c r="A89">
        <v>21.928889000000002</v>
      </c>
      <c r="B89">
        <v>0.20910000000000001</v>
      </c>
      <c r="C89">
        <v>22.383333</v>
      </c>
      <c r="D89">
        <v>3.6600000000000001E-2</v>
      </c>
      <c r="E89">
        <v>22.308610999999999</v>
      </c>
      <c r="F89">
        <v>0.54479999999999995</v>
      </c>
    </row>
    <row r="90" spans="1:6">
      <c r="A90">
        <v>22.179167</v>
      </c>
      <c r="B90">
        <v>0.215</v>
      </c>
      <c r="C90">
        <v>22.633610999999998</v>
      </c>
      <c r="D90">
        <v>3.5000000000000003E-2</v>
      </c>
      <c r="E90">
        <v>22.558610999999999</v>
      </c>
      <c r="F90">
        <v>0.55700000000000005</v>
      </c>
    </row>
    <row r="91" spans="1:6">
      <c r="A91">
        <v>22.429167</v>
      </c>
      <c r="B91">
        <v>0.21809999999999999</v>
      </c>
      <c r="C91">
        <v>22.883610999999998</v>
      </c>
      <c r="D91">
        <v>3.6999999999999998E-2</v>
      </c>
      <c r="E91">
        <v>22.808610999999999</v>
      </c>
      <c r="F91">
        <v>0.56999999999999995</v>
      </c>
    </row>
    <row r="92" spans="1:6">
      <c r="A92">
        <v>22.679444</v>
      </c>
      <c r="B92">
        <v>0.2223</v>
      </c>
      <c r="C92">
        <v>23.133889</v>
      </c>
      <c r="D92">
        <v>3.6200000000000003E-2</v>
      </c>
      <c r="E92">
        <v>23.058889000000001</v>
      </c>
      <c r="F92">
        <v>0.58140000000000003</v>
      </c>
    </row>
    <row r="93" spans="1:6">
      <c r="A93">
        <v>22.929444</v>
      </c>
      <c r="B93">
        <v>0.2213</v>
      </c>
      <c r="C93">
        <v>23.383889</v>
      </c>
      <c r="D93">
        <v>3.4200000000000001E-2</v>
      </c>
      <c r="E93">
        <v>23.308889000000001</v>
      </c>
      <c r="F93">
        <v>0.59350000000000003</v>
      </c>
    </row>
    <row r="94" spans="1:6">
      <c r="A94">
        <v>23.179722000000002</v>
      </c>
      <c r="B94">
        <v>0.2258</v>
      </c>
      <c r="C94">
        <v>23.634722</v>
      </c>
      <c r="D94">
        <v>3.4099999999999998E-2</v>
      </c>
      <c r="E94">
        <v>24.640833000000001</v>
      </c>
      <c r="F94">
        <v>0.62590000000000001</v>
      </c>
    </row>
    <row r="95" spans="1:6">
      <c r="A95">
        <v>24.917221999999999</v>
      </c>
      <c r="B95">
        <v>0.1628</v>
      </c>
      <c r="C95">
        <v>24.783611000000001</v>
      </c>
      <c r="D95">
        <v>7.51E-2</v>
      </c>
      <c r="E95">
        <v>24.890833000000001</v>
      </c>
      <c r="F95">
        <v>0.64759999999999995</v>
      </c>
    </row>
    <row r="96" spans="1:6">
      <c r="A96">
        <v>25.1675</v>
      </c>
      <c r="B96">
        <v>0.17710000000000001</v>
      </c>
      <c r="C96">
        <v>25.033055999999998</v>
      </c>
      <c r="D96">
        <v>-2.3E-2</v>
      </c>
      <c r="E96">
        <v>25.141110999999999</v>
      </c>
      <c r="F96">
        <v>0.66349999999999998</v>
      </c>
    </row>
    <row r="97" spans="1:6">
      <c r="A97">
        <v>25.4175</v>
      </c>
      <c r="B97">
        <v>0.1961</v>
      </c>
      <c r="C97">
        <v>25.283332999999999</v>
      </c>
      <c r="D97">
        <v>-4.4200000000000003E-2</v>
      </c>
      <c r="E97">
        <v>25.391110999999999</v>
      </c>
      <c r="F97">
        <v>0.67579999999999996</v>
      </c>
    </row>
    <row r="98" spans="1:6">
      <c r="A98">
        <v>25.667777999999998</v>
      </c>
      <c r="B98">
        <v>0.2127</v>
      </c>
      <c r="C98">
        <v>25.533888999999999</v>
      </c>
      <c r="D98">
        <v>-4.3499999999999997E-2</v>
      </c>
      <c r="E98">
        <v>25.641110999999999</v>
      </c>
      <c r="F98">
        <v>0.68540000000000001</v>
      </c>
    </row>
    <row r="99" spans="1:6">
      <c r="A99">
        <v>25.917777999999998</v>
      </c>
      <c r="B99">
        <v>0.2223</v>
      </c>
      <c r="C99">
        <v>25.784444000000001</v>
      </c>
      <c r="D99">
        <v>-3.5700000000000003E-2</v>
      </c>
      <c r="E99">
        <v>25.891110999999999</v>
      </c>
      <c r="F99">
        <v>0.68740000000000001</v>
      </c>
    </row>
    <row r="100" spans="1:6">
      <c r="A100">
        <v>26.168056</v>
      </c>
      <c r="B100">
        <v>0.2301</v>
      </c>
      <c r="C100">
        <v>26.034721999999999</v>
      </c>
      <c r="D100">
        <v>-3.2599999999999997E-2</v>
      </c>
      <c r="E100">
        <v>26.141110999999999</v>
      </c>
      <c r="F100">
        <v>0.67900000000000005</v>
      </c>
    </row>
    <row r="101" spans="1:6">
      <c r="A101">
        <v>26.418056</v>
      </c>
      <c r="B101">
        <v>0.23499999999999999</v>
      </c>
      <c r="C101">
        <v>26.285278000000002</v>
      </c>
      <c r="D101">
        <v>-2.8000000000000001E-2</v>
      </c>
      <c r="E101">
        <v>26.391389</v>
      </c>
      <c r="F101">
        <v>0.68959999999999999</v>
      </c>
    </row>
    <row r="102" spans="1:6">
      <c r="A102">
        <v>26.668333000000001</v>
      </c>
      <c r="B102">
        <v>0.2412</v>
      </c>
      <c r="C102">
        <v>26.535556</v>
      </c>
      <c r="D102">
        <v>-2.5600000000000001E-2</v>
      </c>
      <c r="E102">
        <v>26.641389</v>
      </c>
      <c r="F102">
        <v>0.71279999999999999</v>
      </c>
    </row>
    <row r="103" spans="1:6">
      <c r="A103">
        <v>26.918333000000001</v>
      </c>
      <c r="B103">
        <v>0.2417</v>
      </c>
      <c r="C103">
        <v>26.786110999999998</v>
      </c>
      <c r="D103">
        <v>-2.5999999999999999E-2</v>
      </c>
      <c r="E103">
        <v>26.891667000000002</v>
      </c>
      <c r="F103">
        <v>0.72660000000000002</v>
      </c>
    </row>
    <row r="104" spans="1:6">
      <c r="A104">
        <v>27.168610999999999</v>
      </c>
      <c r="B104">
        <v>0.24560000000000001</v>
      </c>
      <c r="C104">
        <v>27.036389</v>
      </c>
      <c r="D104">
        <v>-2.12E-2</v>
      </c>
      <c r="E104">
        <v>27.141667000000002</v>
      </c>
      <c r="F104">
        <v>0.74609999999999999</v>
      </c>
    </row>
    <row r="105" spans="1:6">
      <c r="A105">
        <v>27.418610999999999</v>
      </c>
      <c r="B105">
        <v>0.25130000000000002</v>
      </c>
      <c r="C105">
        <v>27.286389</v>
      </c>
      <c r="D105">
        <v>-1.7999999999999999E-2</v>
      </c>
      <c r="E105">
        <v>27.391943999999999</v>
      </c>
      <c r="F105">
        <v>0.76070000000000004</v>
      </c>
    </row>
    <row r="106" spans="1:6">
      <c r="A106">
        <v>27.668889</v>
      </c>
      <c r="B106">
        <v>0.25919999999999999</v>
      </c>
      <c r="C106">
        <v>27.536667000000001</v>
      </c>
      <c r="D106">
        <v>-9.2999999999999992E-3</v>
      </c>
      <c r="E106">
        <v>27.641943999999999</v>
      </c>
      <c r="F106">
        <v>0.78090000000000004</v>
      </c>
    </row>
    <row r="107" spans="1:6">
      <c r="A107">
        <v>27.918889</v>
      </c>
      <c r="B107">
        <v>0.26829999999999998</v>
      </c>
      <c r="C107">
        <v>27.787222</v>
      </c>
      <c r="D107">
        <v>-4.0000000000000001E-3</v>
      </c>
      <c r="E107">
        <v>27.891667000000002</v>
      </c>
      <c r="F107">
        <v>0.80189999999999995</v>
      </c>
    </row>
    <row r="108" spans="1:6">
      <c r="A108">
        <v>28.168889</v>
      </c>
      <c r="B108">
        <v>0.2742</v>
      </c>
      <c r="C108">
        <v>28.037222</v>
      </c>
      <c r="D108">
        <v>-1.8E-3</v>
      </c>
      <c r="E108">
        <v>28.141667000000002</v>
      </c>
      <c r="F108">
        <v>0.81430000000000002</v>
      </c>
    </row>
    <row r="109" spans="1:6">
      <c r="A109">
        <v>28.419167000000002</v>
      </c>
      <c r="B109">
        <v>0.28270000000000001</v>
      </c>
      <c r="C109">
        <v>28.287500000000001</v>
      </c>
      <c r="D109">
        <v>2.2000000000000001E-3</v>
      </c>
      <c r="E109">
        <v>28.391667000000002</v>
      </c>
      <c r="F109">
        <v>0.83069999999999999</v>
      </c>
    </row>
    <row r="110" spans="1:6">
      <c r="A110">
        <v>28.669443999999999</v>
      </c>
      <c r="B110">
        <v>0.28260000000000002</v>
      </c>
      <c r="C110">
        <v>28.538056000000001</v>
      </c>
      <c r="D110">
        <v>-1E-4</v>
      </c>
      <c r="E110">
        <v>28.641667000000002</v>
      </c>
      <c r="F110">
        <v>0.86080000000000001</v>
      </c>
    </row>
    <row r="111" spans="1:6">
      <c r="A111">
        <v>28.919722</v>
      </c>
      <c r="B111">
        <v>0.28039999999999998</v>
      </c>
      <c r="C111">
        <v>28.788333000000002</v>
      </c>
      <c r="D111">
        <v>4.1000000000000003E-3</v>
      </c>
      <c r="E111">
        <v>28.891667000000002</v>
      </c>
      <c r="F111">
        <v>0.87749999999999995</v>
      </c>
    </row>
    <row r="112" spans="1:6">
      <c r="A112">
        <v>29.17</v>
      </c>
      <c r="B112">
        <v>0.28749999999999998</v>
      </c>
      <c r="C112">
        <v>29.038889000000001</v>
      </c>
      <c r="D112">
        <v>7.3000000000000001E-3</v>
      </c>
      <c r="E112">
        <v>29.141943999999999</v>
      </c>
      <c r="F112">
        <v>0.89480000000000004</v>
      </c>
    </row>
    <row r="113" spans="1:6">
      <c r="A113">
        <v>29.42</v>
      </c>
      <c r="B113">
        <v>0.29049999999999998</v>
      </c>
      <c r="C113">
        <v>29.288611</v>
      </c>
      <c r="D113">
        <v>8.8999999999999999E-3</v>
      </c>
      <c r="E113">
        <v>29.391943999999999</v>
      </c>
      <c r="F113">
        <v>0.91600000000000004</v>
      </c>
    </row>
    <row r="114" spans="1:6">
      <c r="A114">
        <v>29.670278</v>
      </c>
      <c r="B114">
        <v>0.28520000000000001</v>
      </c>
      <c r="C114">
        <v>29.538611</v>
      </c>
      <c r="D114">
        <v>1.61E-2</v>
      </c>
      <c r="E114">
        <v>29.641943999999999</v>
      </c>
      <c r="F114">
        <v>0.92310000000000003</v>
      </c>
    </row>
    <row r="115" spans="1:6">
      <c r="A115">
        <v>29.920278</v>
      </c>
      <c r="B115">
        <v>0.2908</v>
      </c>
      <c r="C115">
        <v>29.788889000000001</v>
      </c>
      <c r="D115">
        <v>1.84E-2</v>
      </c>
      <c r="E115">
        <v>29.892222</v>
      </c>
      <c r="F115">
        <v>0.94220000000000004</v>
      </c>
    </row>
    <row r="116" spans="1:6">
      <c r="A116">
        <v>30.170278</v>
      </c>
      <c r="B116">
        <v>0.29749999999999999</v>
      </c>
      <c r="C116">
        <v>30.038889000000001</v>
      </c>
      <c r="D116">
        <v>2.1000000000000001E-2</v>
      </c>
      <c r="E116">
        <v>30.142499999999998</v>
      </c>
      <c r="F116">
        <v>0.96189999999999998</v>
      </c>
    </row>
    <row r="117" spans="1:6">
      <c r="A117">
        <v>30.420556000000001</v>
      </c>
      <c r="B117">
        <v>0.30359999999999998</v>
      </c>
      <c r="C117">
        <v>30.288889000000001</v>
      </c>
      <c r="D117">
        <v>2.2700000000000001E-2</v>
      </c>
      <c r="E117">
        <v>30.392778</v>
      </c>
      <c r="F117">
        <v>0.97570000000000001</v>
      </c>
    </row>
    <row r="118" spans="1:6">
      <c r="A118">
        <v>30.670832999999998</v>
      </c>
      <c r="B118">
        <v>0.31169999999999998</v>
      </c>
      <c r="C118">
        <v>30.539166999999999</v>
      </c>
      <c r="D118">
        <v>2.6100000000000002E-2</v>
      </c>
      <c r="E118">
        <v>30.642778</v>
      </c>
      <c r="F118">
        <v>1.0008999999999999</v>
      </c>
    </row>
    <row r="119" spans="1:6">
      <c r="A119">
        <v>30.921111</v>
      </c>
      <c r="B119">
        <v>0.31530000000000002</v>
      </c>
      <c r="C119">
        <v>30.789166999999999</v>
      </c>
      <c r="D119">
        <v>2.6599999999999999E-2</v>
      </c>
      <c r="E119">
        <v>30.893056000000001</v>
      </c>
      <c r="F119">
        <v>1.0356000000000001</v>
      </c>
    </row>
    <row r="120" spans="1:6">
      <c r="A120">
        <v>31.171389000000001</v>
      </c>
      <c r="B120">
        <v>0.32</v>
      </c>
      <c r="C120">
        <v>31.039444</v>
      </c>
      <c r="D120">
        <v>2.87E-2</v>
      </c>
      <c r="E120">
        <v>31.143056000000001</v>
      </c>
      <c r="F120">
        <v>1.0561</v>
      </c>
    </row>
    <row r="121" spans="1:6">
      <c r="A121">
        <v>31.421389000000001</v>
      </c>
      <c r="B121">
        <v>0.32829999999999998</v>
      </c>
      <c r="C121">
        <v>31.29</v>
      </c>
      <c r="D121">
        <v>2.87E-2</v>
      </c>
      <c r="E121">
        <v>31.393056000000001</v>
      </c>
      <c r="F121">
        <v>1.0596000000000001</v>
      </c>
    </row>
    <row r="122" spans="1:6">
      <c r="A122">
        <v>31.671389000000001</v>
      </c>
      <c r="B122">
        <v>0.33729999999999999</v>
      </c>
      <c r="C122">
        <v>31.540278000000001</v>
      </c>
      <c r="D122">
        <v>2.69E-2</v>
      </c>
      <c r="E122">
        <v>31.643056000000001</v>
      </c>
      <c r="F122">
        <v>1.0888</v>
      </c>
    </row>
    <row r="123" spans="1:6">
      <c r="A123">
        <v>31.921389000000001</v>
      </c>
      <c r="B123">
        <v>0.34499999999999997</v>
      </c>
      <c r="C123">
        <v>31.790278000000001</v>
      </c>
      <c r="D123">
        <v>2.9899999999999999E-2</v>
      </c>
      <c r="E123">
        <v>31.893056000000001</v>
      </c>
      <c r="F123">
        <v>1.1026</v>
      </c>
    </row>
    <row r="124" spans="1:6">
      <c r="A124">
        <v>32.171666999999999</v>
      </c>
      <c r="B124">
        <v>0.35270000000000001</v>
      </c>
      <c r="C124">
        <v>32.040556000000002</v>
      </c>
      <c r="D124">
        <v>3.3000000000000002E-2</v>
      </c>
      <c r="E124">
        <v>32.143056000000001</v>
      </c>
      <c r="F124">
        <v>1.121</v>
      </c>
    </row>
    <row r="125" spans="1:6">
      <c r="A125">
        <v>32.421666999999999</v>
      </c>
      <c r="B125">
        <v>0.35880000000000001</v>
      </c>
      <c r="C125">
        <v>32.291111000000001</v>
      </c>
      <c r="D125">
        <v>3.4599999999999999E-2</v>
      </c>
      <c r="E125">
        <v>32.393056000000001</v>
      </c>
      <c r="F125">
        <v>1.1505000000000001</v>
      </c>
    </row>
    <row r="126" spans="1:6">
      <c r="A126">
        <v>32.671944000000003</v>
      </c>
      <c r="B126">
        <v>0.36720000000000003</v>
      </c>
      <c r="C126">
        <v>32.541111000000001</v>
      </c>
      <c r="D126">
        <v>3.5799999999999998E-2</v>
      </c>
      <c r="E126">
        <v>32.643056000000001</v>
      </c>
      <c r="F126">
        <v>1.1823999999999999</v>
      </c>
    </row>
    <row r="127" spans="1:6">
      <c r="A127">
        <v>32.921944000000003</v>
      </c>
      <c r="B127">
        <v>0.37530000000000002</v>
      </c>
      <c r="C127">
        <v>32.791389000000002</v>
      </c>
      <c r="D127">
        <v>3.5799999999999998E-2</v>
      </c>
      <c r="E127">
        <v>32.893056000000001</v>
      </c>
      <c r="F127">
        <v>1.2084999999999999</v>
      </c>
    </row>
    <row r="128" spans="1:6">
      <c r="A128">
        <v>33.172221999999998</v>
      </c>
      <c r="B128">
        <v>0.38900000000000001</v>
      </c>
      <c r="C128">
        <v>33.041389000000002</v>
      </c>
      <c r="D128">
        <v>3.6600000000000001E-2</v>
      </c>
      <c r="E128">
        <v>33.143056000000001</v>
      </c>
      <c r="F128">
        <v>1.222</v>
      </c>
    </row>
    <row r="129" spans="1:6">
      <c r="A129">
        <v>33.422221999999998</v>
      </c>
      <c r="B129">
        <v>0.39410000000000001</v>
      </c>
      <c r="C129">
        <v>33.291666999999997</v>
      </c>
      <c r="D129">
        <v>3.73E-2</v>
      </c>
      <c r="E129">
        <v>33.393332999999998</v>
      </c>
      <c r="F129">
        <v>1.2302</v>
      </c>
    </row>
    <row r="130" spans="1:6">
      <c r="A130">
        <v>33.671944000000003</v>
      </c>
      <c r="B130">
        <v>0.40810000000000002</v>
      </c>
      <c r="C130">
        <v>33.541666999999997</v>
      </c>
      <c r="D130">
        <v>3.9800000000000002E-2</v>
      </c>
      <c r="E130">
        <v>33.643332999999998</v>
      </c>
      <c r="F130">
        <v>1.2468999999999999</v>
      </c>
    </row>
    <row r="131" spans="1:6">
      <c r="A131">
        <v>33.921944000000003</v>
      </c>
      <c r="B131">
        <v>0.4264</v>
      </c>
      <c r="C131">
        <v>33.791944000000001</v>
      </c>
      <c r="D131">
        <v>3.4599999999999999E-2</v>
      </c>
      <c r="E131">
        <v>33.893611</v>
      </c>
      <c r="F131">
        <v>1.2636000000000001</v>
      </c>
    </row>
    <row r="132" spans="1:6">
      <c r="A132">
        <v>34.172221999999998</v>
      </c>
      <c r="B132">
        <v>0.435</v>
      </c>
      <c r="C132">
        <v>34.041944000000001</v>
      </c>
      <c r="D132">
        <v>3.44E-2</v>
      </c>
      <c r="E132">
        <v>34.143611</v>
      </c>
      <c r="F132">
        <v>1.2954000000000001</v>
      </c>
    </row>
    <row r="133" spans="1:6">
      <c r="A133">
        <v>34.422221999999998</v>
      </c>
      <c r="B133">
        <v>0.441</v>
      </c>
      <c r="C133">
        <v>34.291944000000001</v>
      </c>
      <c r="D133">
        <v>3.3399999999999999E-2</v>
      </c>
      <c r="E133">
        <v>34.393889000000001</v>
      </c>
      <c r="F133">
        <v>1.3303</v>
      </c>
    </row>
    <row r="134" spans="1:6">
      <c r="A134">
        <v>34.672499999999999</v>
      </c>
      <c r="B134">
        <v>0.44429999999999997</v>
      </c>
      <c r="C134">
        <v>34.542222000000002</v>
      </c>
      <c r="D134">
        <v>3.4799999999999998E-2</v>
      </c>
      <c r="E134">
        <v>34.643889000000001</v>
      </c>
      <c r="F134">
        <v>1.3642000000000001</v>
      </c>
    </row>
    <row r="135" spans="1:6">
      <c r="A135">
        <v>34.922499999999999</v>
      </c>
      <c r="B135">
        <v>0.44990000000000002</v>
      </c>
      <c r="C135">
        <v>34.792222000000002</v>
      </c>
      <c r="D135">
        <v>3.85E-2</v>
      </c>
      <c r="E135">
        <v>34.894167000000003</v>
      </c>
      <c r="F135">
        <v>1.3977999999999999</v>
      </c>
    </row>
    <row r="136" spans="1:6">
      <c r="A136">
        <v>35.172778000000001</v>
      </c>
      <c r="B136">
        <v>0.46050000000000002</v>
      </c>
      <c r="C136">
        <v>35.042499999999997</v>
      </c>
      <c r="D136">
        <v>4.0399999999999998E-2</v>
      </c>
      <c r="E136">
        <v>35.144167000000003</v>
      </c>
      <c r="F136">
        <v>1.4177999999999999</v>
      </c>
    </row>
    <row r="137" spans="1:6">
      <c r="A137">
        <v>35.422778000000001</v>
      </c>
      <c r="B137">
        <v>0.47120000000000001</v>
      </c>
      <c r="C137">
        <v>35.292499999999997</v>
      </c>
      <c r="D137">
        <v>4.5100000000000001E-2</v>
      </c>
      <c r="E137">
        <v>35.394167000000003</v>
      </c>
      <c r="F137">
        <v>1.446</v>
      </c>
    </row>
    <row r="138" spans="1:6">
      <c r="A138">
        <v>35.673056000000003</v>
      </c>
      <c r="B138">
        <v>0.47410000000000002</v>
      </c>
      <c r="C138">
        <v>35.542777999999998</v>
      </c>
      <c r="D138">
        <v>5.1900000000000002E-2</v>
      </c>
      <c r="E138">
        <v>35.644167000000003</v>
      </c>
      <c r="F138">
        <v>1.4945999999999999</v>
      </c>
    </row>
    <row r="139" spans="1:6">
      <c r="A139">
        <v>35.923056000000003</v>
      </c>
      <c r="B139">
        <v>0.48049999999999998</v>
      </c>
      <c r="C139">
        <v>35.792777999999998</v>
      </c>
      <c r="D139">
        <v>5.3800000000000001E-2</v>
      </c>
      <c r="E139">
        <v>35.894167000000003</v>
      </c>
      <c r="F139">
        <v>1.5307999999999999</v>
      </c>
    </row>
    <row r="140" spans="1:6">
      <c r="A140">
        <v>36.173333</v>
      </c>
      <c r="B140">
        <v>0.49519999999999997</v>
      </c>
      <c r="C140">
        <v>36.043056</v>
      </c>
      <c r="D140">
        <v>5.57E-2</v>
      </c>
      <c r="E140">
        <v>36.144167000000003</v>
      </c>
      <c r="F140">
        <v>1.5671999999999999</v>
      </c>
    </row>
    <row r="141" spans="1:6">
      <c r="A141">
        <v>36.423333</v>
      </c>
      <c r="B141">
        <v>0.50460000000000005</v>
      </c>
      <c r="C141">
        <v>36.293610999999999</v>
      </c>
      <c r="D141">
        <v>5.4199999999999998E-2</v>
      </c>
      <c r="E141">
        <v>36.394167000000003</v>
      </c>
      <c r="F141">
        <v>1.5946</v>
      </c>
    </row>
    <row r="142" spans="1:6">
      <c r="A142">
        <v>36.673611000000001</v>
      </c>
      <c r="B142">
        <v>0.51329999999999998</v>
      </c>
      <c r="C142">
        <v>36.543610999999999</v>
      </c>
      <c r="D142">
        <v>5.5899999999999998E-2</v>
      </c>
      <c r="E142">
        <v>36.644167000000003</v>
      </c>
      <c r="F142">
        <v>1.6176999999999999</v>
      </c>
    </row>
    <row r="143" spans="1:6">
      <c r="A143">
        <v>36.923611000000001</v>
      </c>
      <c r="B143">
        <v>0.52649999999999997</v>
      </c>
      <c r="C143">
        <v>36.793889</v>
      </c>
      <c r="D143">
        <v>5.7099999999999998E-2</v>
      </c>
      <c r="E143">
        <v>36.894167000000003</v>
      </c>
      <c r="F143">
        <v>1.6538999999999999</v>
      </c>
    </row>
    <row r="144" spans="1:6">
      <c r="A144">
        <v>37.173889000000003</v>
      </c>
      <c r="B144">
        <v>0.53990000000000005</v>
      </c>
      <c r="C144">
        <v>37.043889</v>
      </c>
      <c r="D144">
        <v>6.4699999999999994E-2</v>
      </c>
      <c r="E144">
        <v>37.144167000000003</v>
      </c>
      <c r="F144">
        <v>1.681</v>
      </c>
    </row>
    <row r="145" spans="1:6">
      <c r="A145">
        <v>37.423889000000003</v>
      </c>
      <c r="B145">
        <v>0.54749999999999999</v>
      </c>
      <c r="C145">
        <v>37.294167000000002</v>
      </c>
      <c r="D145">
        <v>6.6299999999999998E-2</v>
      </c>
      <c r="E145">
        <v>37.394444</v>
      </c>
      <c r="F145">
        <v>1.7218</v>
      </c>
    </row>
    <row r="146" spans="1:6">
      <c r="A146">
        <v>37.673889000000003</v>
      </c>
      <c r="B146">
        <v>0.55349999999999999</v>
      </c>
      <c r="C146">
        <v>37.544167000000002</v>
      </c>
      <c r="D146">
        <v>6.6400000000000001E-2</v>
      </c>
      <c r="E146">
        <v>37.644444</v>
      </c>
      <c r="F146">
        <v>1.7732000000000001</v>
      </c>
    </row>
    <row r="147" spans="1:6">
      <c r="A147">
        <v>37.923889000000003</v>
      </c>
      <c r="B147">
        <v>0.55879999999999996</v>
      </c>
      <c r="C147">
        <v>37.794443999999999</v>
      </c>
      <c r="D147">
        <v>6.9500000000000006E-2</v>
      </c>
      <c r="E147">
        <v>37.894722000000002</v>
      </c>
      <c r="F147">
        <v>1.8152999999999999</v>
      </c>
    </row>
    <row r="148" spans="1:6">
      <c r="A148">
        <v>38.173889000000003</v>
      </c>
      <c r="B148">
        <v>0.57230000000000003</v>
      </c>
      <c r="C148">
        <v>38.044443999999999</v>
      </c>
      <c r="D148">
        <v>7.17E-2</v>
      </c>
      <c r="E148">
        <v>38.144722000000002</v>
      </c>
      <c r="F148">
        <v>1.8685</v>
      </c>
    </row>
    <row r="149" spans="1:6">
      <c r="A149">
        <v>38.423889000000003</v>
      </c>
      <c r="B149">
        <v>0.5897</v>
      </c>
      <c r="C149">
        <v>38.294722</v>
      </c>
      <c r="D149">
        <v>7.7200000000000005E-2</v>
      </c>
      <c r="E149">
        <v>38.395000000000003</v>
      </c>
      <c r="F149">
        <v>1.9177</v>
      </c>
    </row>
    <row r="150" spans="1:6">
      <c r="A150">
        <v>38.674166999999997</v>
      </c>
      <c r="B150">
        <v>0.6069</v>
      </c>
      <c r="C150">
        <v>38.544722</v>
      </c>
      <c r="D150">
        <v>8.4599999999999995E-2</v>
      </c>
      <c r="E150">
        <v>38.645000000000003</v>
      </c>
      <c r="F150">
        <v>1.9713000000000001</v>
      </c>
    </row>
    <row r="151" spans="1:6">
      <c r="A151">
        <v>38.924444000000001</v>
      </c>
      <c r="B151">
        <v>0.63109999999999999</v>
      </c>
      <c r="C151">
        <v>38.794722</v>
      </c>
      <c r="D151">
        <v>8.8300000000000003E-2</v>
      </c>
      <c r="E151">
        <v>38.895277999999998</v>
      </c>
      <c r="F151">
        <v>2.0017999999999998</v>
      </c>
    </row>
    <row r="152" spans="1:6">
      <c r="A152">
        <v>39.174444000000001</v>
      </c>
      <c r="B152">
        <v>0.64429999999999998</v>
      </c>
      <c r="C152">
        <v>39.045000000000002</v>
      </c>
      <c r="D152">
        <v>9.9299999999999999E-2</v>
      </c>
      <c r="E152">
        <v>39.145277999999998</v>
      </c>
      <c r="F152">
        <v>2.0341999999999998</v>
      </c>
    </row>
    <row r="153" spans="1:6">
      <c r="A153">
        <v>39.424722000000003</v>
      </c>
      <c r="B153">
        <v>0.65259999999999996</v>
      </c>
      <c r="C153">
        <v>39.295000000000002</v>
      </c>
      <c r="D153">
        <v>0.114</v>
      </c>
      <c r="E153">
        <v>39.395277999999998</v>
      </c>
      <c r="F153">
        <v>2.0709</v>
      </c>
    </row>
    <row r="154" spans="1:6">
      <c r="A154">
        <v>39.674444000000001</v>
      </c>
      <c r="B154">
        <v>0.66239999999999999</v>
      </c>
      <c r="C154">
        <v>39.545278000000003</v>
      </c>
      <c r="D154">
        <v>0.1169</v>
      </c>
      <c r="E154">
        <v>39.645277999999998</v>
      </c>
      <c r="F154">
        <v>2.0960999999999999</v>
      </c>
    </row>
    <row r="155" spans="1:6">
      <c r="A155">
        <v>39.924722000000003</v>
      </c>
      <c r="B155">
        <v>0.68269999999999997</v>
      </c>
      <c r="C155">
        <v>39.795833000000002</v>
      </c>
      <c r="D155">
        <v>0.12540000000000001</v>
      </c>
      <c r="E155">
        <v>39.895277999999998</v>
      </c>
      <c r="F155">
        <v>2.1444999999999999</v>
      </c>
    </row>
    <row r="156" spans="1:6">
      <c r="A156">
        <v>40.174722000000003</v>
      </c>
      <c r="B156">
        <v>0.69289999999999996</v>
      </c>
      <c r="C156">
        <v>40.046111000000003</v>
      </c>
      <c r="D156">
        <v>0.13569999999999999</v>
      </c>
      <c r="E156">
        <v>40.145277999999998</v>
      </c>
      <c r="F156">
        <v>2.2048000000000001</v>
      </c>
    </row>
    <row r="157" spans="1:6">
      <c r="A157">
        <v>40.424999999999997</v>
      </c>
      <c r="B157">
        <v>0.70150000000000001</v>
      </c>
      <c r="C157">
        <v>40.296666999999999</v>
      </c>
      <c r="D157">
        <v>0.1457</v>
      </c>
      <c r="E157">
        <v>40.395277999999998</v>
      </c>
      <c r="F157">
        <v>2.2515000000000001</v>
      </c>
    </row>
    <row r="158" spans="1:6">
      <c r="A158">
        <v>40.674999999999997</v>
      </c>
      <c r="B158">
        <v>0.71589999999999998</v>
      </c>
      <c r="C158">
        <v>40.546944000000003</v>
      </c>
      <c r="D158">
        <v>0.15110000000000001</v>
      </c>
      <c r="E158">
        <v>40.645277999999998</v>
      </c>
      <c r="F158">
        <v>2.2986</v>
      </c>
    </row>
    <row r="159" spans="1:6">
      <c r="A159">
        <v>40.925277999999999</v>
      </c>
      <c r="B159">
        <v>0.73609999999999998</v>
      </c>
      <c r="C159">
        <v>40.796944000000003</v>
      </c>
      <c r="D159">
        <v>0.15629999999999999</v>
      </c>
      <c r="E159">
        <v>40.895277999999998</v>
      </c>
      <c r="F159">
        <v>2.3443000000000001</v>
      </c>
    </row>
    <row r="160" spans="1:6">
      <c r="A160">
        <v>41.174999999999997</v>
      </c>
      <c r="B160">
        <v>0.74350000000000005</v>
      </c>
      <c r="C160">
        <v>41.046944000000003</v>
      </c>
      <c r="D160">
        <v>0.16</v>
      </c>
      <c r="E160">
        <v>41.145277999999998</v>
      </c>
      <c r="F160">
        <v>2.4041999999999999</v>
      </c>
    </row>
    <row r="161" spans="1:6">
      <c r="A161">
        <v>41.425277999999999</v>
      </c>
      <c r="B161">
        <v>0.76519999999999999</v>
      </c>
      <c r="C161">
        <v>41.297221999999998</v>
      </c>
      <c r="D161">
        <v>0.16370000000000001</v>
      </c>
      <c r="E161">
        <v>41.395555999999999</v>
      </c>
      <c r="F161">
        <v>2.4464000000000001</v>
      </c>
    </row>
    <row r="162" spans="1:6">
      <c r="A162">
        <v>41.675277999999999</v>
      </c>
      <c r="B162">
        <v>0.78080000000000005</v>
      </c>
      <c r="C162">
        <v>41.547778000000001</v>
      </c>
      <c r="D162">
        <v>0.17219999999999999</v>
      </c>
      <c r="E162">
        <v>41.645555999999999</v>
      </c>
      <c r="F162">
        <v>2.4927000000000001</v>
      </c>
    </row>
    <row r="163" spans="1:6">
      <c r="A163">
        <v>41.925556</v>
      </c>
      <c r="B163">
        <v>0.80569999999999997</v>
      </c>
      <c r="C163">
        <v>41.797499999999999</v>
      </c>
      <c r="D163">
        <v>0.17560000000000001</v>
      </c>
      <c r="E163">
        <v>41.895833000000003</v>
      </c>
      <c r="F163">
        <v>2.5419</v>
      </c>
    </row>
    <row r="164" spans="1:6">
      <c r="A164">
        <v>42.175556</v>
      </c>
      <c r="B164">
        <v>0.82509999999999994</v>
      </c>
      <c r="C164">
        <v>42.047499999999999</v>
      </c>
      <c r="D164">
        <v>0.1789</v>
      </c>
      <c r="E164">
        <v>42.145833000000003</v>
      </c>
      <c r="F164">
        <v>2.5821000000000001</v>
      </c>
    </row>
    <row r="165" spans="1:6">
      <c r="A165">
        <v>42.425832999999997</v>
      </c>
      <c r="B165">
        <v>0.83730000000000004</v>
      </c>
      <c r="C165">
        <v>42.297778000000001</v>
      </c>
      <c r="D165">
        <v>0.18099999999999999</v>
      </c>
      <c r="E165">
        <v>42.396110999999998</v>
      </c>
      <c r="F165">
        <v>2.5969000000000002</v>
      </c>
    </row>
    <row r="166" spans="1:6">
      <c r="A166">
        <v>42.675832999999997</v>
      </c>
      <c r="B166">
        <v>0.85980000000000001</v>
      </c>
      <c r="C166">
        <v>42.547778000000001</v>
      </c>
      <c r="D166">
        <v>0.188</v>
      </c>
      <c r="E166">
        <v>42.646110999999998</v>
      </c>
      <c r="F166">
        <v>2.6078000000000001</v>
      </c>
    </row>
    <row r="167" spans="1:6">
      <c r="A167">
        <v>42.926110999999999</v>
      </c>
      <c r="B167">
        <v>0.87719999999999998</v>
      </c>
      <c r="C167">
        <v>42.797778000000001</v>
      </c>
      <c r="D167">
        <v>0.19539999999999999</v>
      </c>
      <c r="E167">
        <v>42.896388999999999</v>
      </c>
      <c r="F167">
        <v>2.6438000000000001</v>
      </c>
    </row>
    <row r="168" spans="1:6">
      <c r="A168">
        <v>43.176110999999999</v>
      </c>
      <c r="B168">
        <v>0.89270000000000005</v>
      </c>
      <c r="C168">
        <v>43.048056000000003</v>
      </c>
      <c r="D168">
        <v>0.19550000000000001</v>
      </c>
      <c r="E168">
        <v>43.146388999999999</v>
      </c>
      <c r="F168">
        <v>2.7130000000000001</v>
      </c>
    </row>
    <row r="169" spans="1:6">
      <c r="A169">
        <v>43.426389</v>
      </c>
      <c r="B169">
        <v>0.91259999999999997</v>
      </c>
      <c r="C169">
        <v>43.298056000000003</v>
      </c>
      <c r="D169">
        <v>0.1996</v>
      </c>
      <c r="E169">
        <v>43.396388999999999</v>
      </c>
      <c r="F169">
        <v>2.7505000000000002</v>
      </c>
    </row>
    <row r="170" spans="1:6">
      <c r="A170">
        <v>43.676389</v>
      </c>
      <c r="B170">
        <v>0.93659999999999999</v>
      </c>
      <c r="C170">
        <v>43.548333</v>
      </c>
      <c r="D170">
        <v>0.20480000000000001</v>
      </c>
      <c r="E170">
        <v>43.646388999999999</v>
      </c>
      <c r="F170">
        <v>2.8024</v>
      </c>
    </row>
    <row r="171" spans="1:6">
      <c r="A171">
        <v>43.926667000000002</v>
      </c>
      <c r="B171">
        <v>0.95289999999999997</v>
      </c>
      <c r="C171">
        <v>43.798333</v>
      </c>
      <c r="D171">
        <v>0.20799999999999999</v>
      </c>
      <c r="E171">
        <v>43.896388999999999</v>
      </c>
      <c r="F171">
        <v>2.8492999999999999</v>
      </c>
    </row>
    <row r="172" spans="1:6">
      <c r="A172">
        <v>44.176943999999999</v>
      </c>
      <c r="B172">
        <v>0.97040000000000004</v>
      </c>
      <c r="C172">
        <v>44.048611000000001</v>
      </c>
      <c r="D172">
        <v>0.21199999999999999</v>
      </c>
      <c r="E172">
        <v>44.146388999999999</v>
      </c>
      <c r="F172">
        <v>2.8997000000000002</v>
      </c>
    </row>
    <row r="173" spans="1:6">
      <c r="A173">
        <v>44.427222</v>
      </c>
      <c r="B173">
        <v>0.98560000000000003</v>
      </c>
      <c r="C173">
        <v>44.299166999999997</v>
      </c>
      <c r="D173">
        <v>0.215</v>
      </c>
      <c r="E173">
        <v>44.396388999999999</v>
      </c>
      <c r="F173">
        <v>2.9228999999999998</v>
      </c>
    </row>
    <row r="174" spans="1:6">
      <c r="A174">
        <v>44.677222</v>
      </c>
      <c r="B174">
        <v>1.0094000000000001</v>
      </c>
      <c r="C174">
        <v>44.549444000000001</v>
      </c>
      <c r="D174">
        <v>0.2162</v>
      </c>
      <c r="E174">
        <v>44.646667000000001</v>
      </c>
      <c r="F174">
        <v>2.9626000000000001</v>
      </c>
    </row>
    <row r="175" spans="1:6">
      <c r="A175">
        <v>44.927500000000002</v>
      </c>
      <c r="B175">
        <v>1.0330999999999999</v>
      </c>
      <c r="C175">
        <v>44.8</v>
      </c>
      <c r="D175">
        <v>0.22</v>
      </c>
      <c r="E175">
        <v>44.896667000000001</v>
      </c>
      <c r="F175">
        <v>2.9910000000000001</v>
      </c>
    </row>
    <row r="176" spans="1:6">
      <c r="A176">
        <v>45.177500000000002</v>
      </c>
      <c r="B176">
        <v>1.056</v>
      </c>
      <c r="C176">
        <v>45.049722000000003</v>
      </c>
      <c r="D176">
        <v>0.22570000000000001</v>
      </c>
      <c r="E176">
        <v>45.146667000000001</v>
      </c>
      <c r="F176">
        <v>3.0440999999999998</v>
      </c>
    </row>
    <row r="177" spans="1:6">
      <c r="A177">
        <v>45.427778000000004</v>
      </c>
      <c r="B177">
        <v>1.0843</v>
      </c>
      <c r="C177">
        <v>45.3</v>
      </c>
      <c r="D177">
        <v>0.22720000000000001</v>
      </c>
      <c r="E177">
        <v>45.396943999999998</v>
      </c>
      <c r="F177">
        <v>3.0802</v>
      </c>
    </row>
    <row r="178" spans="1:6">
      <c r="A178">
        <v>45.677778000000004</v>
      </c>
      <c r="B178">
        <v>1.0976999999999999</v>
      </c>
      <c r="C178">
        <v>45.55</v>
      </c>
      <c r="D178">
        <v>0.22639999999999999</v>
      </c>
      <c r="E178">
        <v>45.647221999999999</v>
      </c>
      <c r="F178">
        <v>3.1515</v>
      </c>
    </row>
    <row r="179" spans="1:6">
      <c r="A179">
        <v>45.928055999999998</v>
      </c>
      <c r="B179">
        <v>1.1169</v>
      </c>
      <c r="C179">
        <v>45.798889000000003</v>
      </c>
      <c r="D179">
        <v>0.23200000000000001</v>
      </c>
      <c r="E179">
        <v>45.897500000000001</v>
      </c>
      <c r="F179">
        <v>3.2033</v>
      </c>
    </row>
    <row r="180" spans="1:6">
      <c r="A180">
        <v>46.178333000000002</v>
      </c>
      <c r="B180">
        <v>1.125</v>
      </c>
      <c r="C180">
        <v>46.048889000000003</v>
      </c>
      <c r="D180">
        <v>0.2336</v>
      </c>
      <c r="E180">
        <v>46.147500000000001</v>
      </c>
      <c r="F180">
        <v>3.2502</v>
      </c>
    </row>
    <row r="181" spans="1:6">
      <c r="A181">
        <v>46.428333000000002</v>
      </c>
      <c r="B181">
        <v>1.1459999999999999</v>
      </c>
      <c r="C181">
        <v>46.299166999999997</v>
      </c>
      <c r="D181">
        <v>0.23710000000000001</v>
      </c>
      <c r="E181">
        <v>46.397778000000002</v>
      </c>
      <c r="F181">
        <v>3.3092000000000001</v>
      </c>
    </row>
    <row r="182" spans="1:6">
      <c r="A182">
        <v>46.678333000000002</v>
      </c>
      <c r="B182">
        <v>1.1636</v>
      </c>
      <c r="C182">
        <v>46.549166999999997</v>
      </c>
      <c r="D182">
        <v>0.24590000000000001</v>
      </c>
      <c r="E182">
        <v>46.647778000000002</v>
      </c>
      <c r="F182">
        <v>3.3536999999999999</v>
      </c>
    </row>
    <row r="183" spans="1:6">
      <c r="A183">
        <v>46.928333000000002</v>
      </c>
      <c r="B183">
        <v>1.1957</v>
      </c>
      <c r="C183">
        <v>46.799166999999997</v>
      </c>
      <c r="D183">
        <v>0.25600000000000001</v>
      </c>
      <c r="E183">
        <v>46.897778000000002</v>
      </c>
      <c r="F183">
        <v>3.3851</v>
      </c>
    </row>
    <row r="184" spans="1:6">
      <c r="A184">
        <v>47.178610999999997</v>
      </c>
      <c r="B184">
        <v>1.2061999999999999</v>
      </c>
      <c r="C184">
        <v>47.049444000000001</v>
      </c>
      <c r="D184">
        <v>0.26079999999999998</v>
      </c>
      <c r="E184">
        <v>47.147778000000002</v>
      </c>
      <c r="F184">
        <v>3.4609000000000001</v>
      </c>
    </row>
    <row r="185" spans="1:6">
      <c r="A185">
        <v>47.428888999999998</v>
      </c>
      <c r="B185">
        <v>1.2262999999999999</v>
      </c>
      <c r="C185">
        <v>47.3</v>
      </c>
      <c r="D185">
        <v>0.25729999999999997</v>
      </c>
      <c r="E185">
        <v>47.397778000000002</v>
      </c>
      <c r="F185">
        <v>3.5247000000000002</v>
      </c>
    </row>
    <row r="186" spans="1:6">
      <c r="A186">
        <v>47.679167</v>
      </c>
      <c r="B186">
        <v>1.2390000000000001</v>
      </c>
      <c r="C186">
        <v>47.550277999999999</v>
      </c>
      <c r="D186">
        <v>0.2641</v>
      </c>
      <c r="E186">
        <v>47.647778000000002</v>
      </c>
      <c r="F186">
        <v>3.6091000000000002</v>
      </c>
    </row>
    <row r="187" spans="1:6">
      <c r="A187">
        <v>47.929443999999997</v>
      </c>
      <c r="B187">
        <v>1.2579</v>
      </c>
      <c r="C187">
        <v>47.800832999999997</v>
      </c>
      <c r="D187">
        <v>0.26379999999999998</v>
      </c>
      <c r="E187">
        <v>47.897778000000002</v>
      </c>
      <c r="F187">
        <v>3.6406000000000001</v>
      </c>
    </row>
    <row r="188" spans="1:6">
      <c r="A188">
        <v>48.179443999999997</v>
      </c>
      <c r="B188">
        <v>1.2891999999999999</v>
      </c>
      <c r="C188">
        <v>48.051110999999999</v>
      </c>
      <c r="D188">
        <v>0.27860000000000001</v>
      </c>
      <c r="E188">
        <v>48.147778000000002</v>
      </c>
      <c r="F188">
        <v>3.7109999999999999</v>
      </c>
    </row>
    <row r="189" spans="1:6">
      <c r="A189">
        <v>48.429167</v>
      </c>
      <c r="B189">
        <v>1.3126</v>
      </c>
      <c r="C189">
        <v>48.301667000000002</v>
      </c>
      <c r="D189">
        <v>0.28620000000000001</v>
      </c>
      <c r="E189">
        <v>48.398055999999997</v>
      </c>
      <c r="F189">
        <v>3.7549000000000001</v>
      </c>
    </row>
    <row r="190" spans="1:6">
      <c r="A190">
        <v>48.679443999999997</v>
      </c>
      <c r="B190">
        <v>1.3389</v>
      </c>
      <c r="C190">
        <v>48.551943999999999</v>
      </c>
      <c r="D190">
        <v>0.29149999999999998</v>
      </c>
      <c r="E190">
        <v>48.648055999999997</v>
      </c>
      <c r="F190">
        <v>3.7759</v>
      </c>
    </row>
    <row r="191" spans="1:6">
      <c r="A191">
        <v>48.929443999999997</v>
      </c>
      <c r="B191">
        <v>1.3708</v>
      </c>
      <c r="C191">
        <v>48.801943999999999</v>
      </c>
      <c r="D191">
        <v>0.29670000000000002</v>
      </c>
      <c r="E191">
        <v>48.898055999999997</v>
      </c>
      <c r="F191">
        <v>3.8664000000000001</v>
      </c>
    </row>
    <row r="192" spans="1:6">
      <c r="A192">
        <v>49.179721999999998</v>
      </c>
      <c r="B192">
        <v>1.4039999999999999</v>
      </c>
      <c r="C192">
        <v>49.052222</v>
      </c>
      <c r="D192">
        <v>0.30630000000000002</v>
      </c>
      <c r="E192">
        <v>49.148055999999997</v>
      </c>
      <c r="F192">
        <v>3.9011999999999998</v>
      </c>
    </row>
    <row r="193" spans="1:6">
      <c r="A193">
        <v>49.429167</v>
      </c>
      <c r="B193">
        <v>1.4285000000000001</v>
      </c>
      <c r="C193">
        <v>49.302222</v>
      </c>
      <c r="D193">
        <v>0.31369999999999998</v>
      </c>
      <c r="E193">
        <v>49.398333000000001</v>
      </c>
      <c r="F193">
        <v>3.996</v>
      </c>
    </row>
    <row r="194" spans="1:6">
      <c r="A194">
        <v>49.679443999999997</v>
      </c>
      <c r="B194">
        <v>1.4634</v>
      </c>
      <c r="C194">
        <v>49.552778000000004</v>
      </c>
      <c r="D194">
        <v>0.32529999999999998</v>
      </c>
      <c r="E194">
        <v>49.648333000000001</v>
      </c>
      <c r="F194">
        <v>4.0518999999999998</v>
      </c>
    </row>
    <row r="195" spans="1:6">
      <c r="A195">
        <v>49.929443999999997</v>
      </c>
      <c r="B195">
        <v>1.4977</v>
      </c>
      <c r="C195">
        <v>49.803055999999998</v>
      </c>
      <c r="D195">
        <v>0.3367</v>
      </c>
      <c r="E195">
        <v>49.898611000000002</v>
      </c>
      <c r="F195">
        <v>4.0629</v>
      </c>
    </row>
    <row r="196" spans="1:6">
      <c r="A196">
        <v>50.179721999999998</v>
      </c>
      <c r="B196">
        <v>1.5194000000000001</v>
      </c>
      <c r="C196">
        <v>50.053610999999997</v>
      </c>
      <c r="D196">
        <v>0.34389999999999998</v>
      </c>
      <c r="E196">
        <v>50.148611000000002</v>
      </c>
      <c r="F196">
        <v>4.1292999999999997</v>
      </c>
    </row>
    <row r="197" spans="1:6">
      <c r="A197">
        <v>50.429721999999998</v>
      </c>
      <c r="B197">
        <v>1.5310999999999999</v>
      </c>
      <c r="C197">
        <v>50.303888999999998</v>
      </c>
      <c r="D197">
        <v>0.34820000000000001</v>
      </c>
      <c r="E197">
        <v>50.398888999999997</v>
      </c>
      <c r="F197">
        <v>4.1816000000000004</v>
      </c>
    </row>
    <row r="198" spans="1:6">
      <c r="A198">
        <v>50.68</v>
      </c>
      <c r="B198">
        <v>1.5562</v>
      </c>
      <c r="C198">
        <v>50.554443999999997</v>
      </c>
      <c r="D198">
        <v>0.3538</v>
      </c>
      <c r="E198">
        <v>50.648888999999997</v>
      </c>
      <c r="F198">
        <v>4.2291999999999996</v>
      </c>
    </row>
    <row r="199" spans="1:6">
      <c r="A199">
        <v>50.93</v>
      </c>
      <c r="B199">
        <v>1.5928</v>
      </c>
      <c r="C199">
        <v>50.804721999999998</v>
      </c>
      <c r="D199">
        <v>0.36220000000000002</v>
      </c>
      <c r="E199">
        <v>50.898888999999997</v>
      </c>
      <c r="F199">
        <v>4.2965</v>
      </c>
    </row>
    <row r="200" spans="1:6">
      <c r="A200">
        <v>51.180278000000001</v>
      </c>
      <c r="B200">
        <v>1.6286</v>
      </c>
      <c r="C200">
        <v>51.055278000000001</v>
      </c>
      <c r="D200">
        <v>0.37959999999999999</v>
      </c>
      <c r="E200">
        <v>51.148888999999997</v>
      </c>
      <c r="F200">
        <v>4.3869999999999996</v>
      </c>
    </row>
    <row r="201" spans="1:6">
      <c r="A201">
        <v>51.430278000000001</v>
      </c>
      <c r="B201">
        <v>1.6677999999999999</v>
      </c>
      <c r="C201">
        <v>51.305</v>
      </c>
      <c r="D201">
        <v>0.40039999999999998</v>
      </c>
      <c r="E201">
        <v>51.398888999999997</v>
      </c>
      <c r="F201">
        <v>4.4610000000000003</v>
      </c>
    </row>
    <row r="202" spans="1:6">
      <c r="A202">
        <v>51.680556000000003</v>
      </c>
      <c r="B202">
        <v>1.6916</v>
      </c>
      <c r="C202">
        <v>51.555556000000003</v>
      </c>
      <c r="D202">
        <v>0.4138</v>
      </c>
      <c r="E202">
        <v>51.648888999999997</v>
      </c>
      <c r="F202">
        <v>4.5143000000000004</v>
      </c>
    </row>
    <row r="203" spans="1:6">
      <c r="A203">
        <v>51.931111000000001</v>
      </c>
      <c r="B203">
        <v>1.7158</v>
      </c>
      <c r="C203">
        <v>51.805556000000003</v>
      </c>
      <c r="D203">
        <v>0.42549999999999999</v>
      </c>
      <c r="E203">
        <v>51.898888999999997</v>
      </c>
      <c r="F203">
        <v>4.5365000000000002</v>
      </c>
    </row>
    <row r="204" spans="1:6">
      <c r="A204">
        <v>52.181389000000003</v>
      </c>
      <c r="B204">
        <v>1.7451000000000001</v>
      </c>
      <c r="C204">
        <v>52.055833</v>
      </c>
      <c r="D204">
        <v>0.45040000000000002</v>
      </c>
      <c r="E204">
        <v>52.148888999999997</v>
      </c>
      <c r="F204">
        <v>4.5773999999999999</v>
      </c>
    </row>
    <row r="205" spans="1:6">
      <c r="A205">
        <v>52.431111000000001</v>
      </c>
      <c r="B205">
        <v>1.7655000000000001</v>
      </c>
      <c r="C205">
        <v>52.306389000000003</v>
      </c>
      <c r="D205">
        <v>0.46500000000000002</v>
      </c>
      <c r="E205">
        <v>52.398888999999997</v>
      </c>
      <c r="F205">
        <v>4.6106999999999996</v>
      </c>
    </row>
    <row r="206" spans="1:6">
      <c r="A206">
        <v>52.681389000000003</v>
      </c>
      <c r="B206">
        <v>1.786</v>
      </c>
      <c r="C206">
        <v>52.556666999999997</v>
      </c>
      <c r="D206">
        <v>0.47149999999999997</v>
      </c>
      <c r="E206">
        <v>52.648888999999997</v>
      </c>
      <c r="F206">
        <v>4.6551</v>
      </c>
    </row>
    <row r="207" spans="1:6">
      <c r="A207">
        <v>52.931389000000003</v>
      </c>
      <c r="B207">
        <v>1.8064</v>
      </c>
      <c r="C207">
        <v>52.807222000000003</v>
      </c>
      <c r="D207">
        <v>0.4864</v>
      </c>
      <c r="E207">
        <v>52.898888999999997</v>
      </c>
      <c r="F207">
        <v>4.6459000000000001</v>
      </c>
    </row>
    <row r="208" spans="1:6">
      <c r="A208">
        <v>53.181666999999997</v>
      </c>
      <c r="B208">
        <v>1.8289</v>
      </c>
      <c r="C208">
        <v>53.056944000000001</v>
      </c>
      <c r="D208">
        <v>0.49120000000000003</v>
      </c>
      <c r="E208">
        <v>53.148888999999997</v>
      </c>
      <c r="F208">
        <v>4.6879999999999997</v>
      </c>
    </row>
    <row r="209" spans="1:6">
      <c r="A209">
        <v>53.431666999999997</v>
      </c>
      <c r="B209">
        <v>1.8456999999999999</v>
      </c>
      <c r="C209">
        <v>53.307499999999997</v>
      </c>
      <c r="D209">
        <v>0.49680000000000002</v>
      </c>
      <c r="E209">
        <v>53.399166999999998</v>
      </c>
      <c r="F209">
        <v>4.7375999999999996</v>
      </c>
    </row>
    <row r="210" spans="1:6">
      <c r="A210">
        <v>53.681944000000001</v>
      </c>
      <c r="B210">
        <v>1.8755999999999999</v>
      </c>
      <c r="C210">
        <v>53.557777999999999</v>
      </c>
      <c r="D210">
        <v>0.50429999999999997</v>
      </c>
      <c r="E210">
        <v>53.649166999999998</v>
      </c>
      <c r="F210">
        <v>4.7815000000000003</v>
      </c>
    </row>
    <row r="211" spans="1:6">
      <c r="A211">
        <v>53.931944000000001</v>
      </c>
      <c r="B211">
        <v>1.8864000000000001</v>
      </c>
      <c r="C211">
        <v>53.808332999999998</v>
      </c>
      <c r="D211">
        <v>0.51200000000000001</v>
      </c>
      <c r="E211">
        <v>53.899444000000003</v>
      </c>
      <c r="F211">
        <v>4.8476999999999997</v>
      </c>
    </row>
    <row r="212" spans="1:6">
      <c r="A212">
        <v>54.181944000000001</v>
      </c>
      <c r="B212">
        <v>1.9265000000000001</v>
      </c>
      <c r="C212">
        <v>54.058610999999999</v>
      </c>
      <c r="D212">
        <v>0.51619999999999999</v>
      </c>
      <c r="E212">
        <v>54.149444000000003</v>
      </c>
      <c r="F212">
        <v>4.8501000000000003</v>
      </c>
    </row>
    <row r="213" spans="1:6">
      <c r="A213">
        <v>54.431944000000001</v>
      </c>
      <c r="B213">
        <v>1.9796</v>
      </c>
      <c r="C213">
        <v>54.309167000000002</v>
      </c>
      <c r="D213">
        <v>0.52400000000000002</v>
      </c>
      <c r="E213">
        <v>54.399721999999997</v>
      </c>
      <c r="F213">
        <v>4.8802000000000003</v>
      </c>
    </row>
    <row r="214" spans="1:6">
      <c r="A214">
        <v>54.681944000000001</v>
      </c>
      <c r="B214">
        <v>2.0185</v>
      </c>
      <c r="C214">
        <v>54.559167000000002</v>
      </c>
      <c r="D214">
        <v>0.53559999999999997</v>
      </c>
      <c r="E214">
        <v>54.649721999999997</v>
      </c>
      <c r="F214">
        <v>4.9154</v>
      </c>
    </row>
    <row r="215" spans="1:6">
      <c r="A215">
        <v>54.931666999999997</v>
      </c>
      <c r="B215">
        <v>2.0346000000000002</v>
      </c>
      <c r="C215">
        <v>54.809443999999999</v>
      </c>
      <c r="D215">
        <v>0.54349999999999998</v>
      </c>
      <c r="E215">
        <v>54.899444000000003</v>
      </c>
      <c r="F215">
        <v>4.9500999999999999</v>
      </c>
    </row>
    <row r="216" spans="1:6">
      <c r="A216">
        <v>55.181666999999997</v>
      </c>
      <c r="B216">
        <v>2.0648</v>
      </c>
      <c r="C216">
        <v>55.059443999999999</v>
      </c>
      <c r="D216">
        <v>0.54920000000000002</v>
      </c>
      <c r="E216">
        <v>55.149444000000003</v>
      </c>
      <c r="F216">
        <v>4.9523000000000001</v>
      </c>
    </row>
    <row r="217" spans="1:6">
      <c r="A217">
        <v>55.431944000000001</v>
      </c>
      <c r="B217">
        <v>2.1030000000000002</v>
      </c>
      <c r="C217">
        <v>55.309722000000001</v>
      </c>
      <c r="D217">
        <v>0.56189999999999996</v>
      </c>
      <c r="E217">
        <v>55.399444000000003</v>
      </c>
      <c r="F217">
        <v>4.9638999999999998</v>
      </c>
    </row>
    <row r="218" spans="1:6">
      <c r="A218">
        <v>55.681944000000001</v>
      </c>
      <c r="B218">
        <v>2.15</v>
      </c>
      <c r="C218">
        <v>55.560277999999997</v>
      </c>
      <c r="D218">
        <v>0.57850000000000001</v>
      </c>
      <c r="E218">
        <v>55.649444000000003</v>
      </c>
      <c r="F218">
        <v>4.9728000000000003</v>
      </c>
    </row>
    <row r="219" spans="1:6">
      <c r="A219">
        <v>55.931944000000001</v>
      </c>
      <c r="B219">
        <v>2.1972</v>
      </c>
      <c r="C219">
        <v>55.810555999999998</v>
      </c>
      <c r="D219">
        <v>0.57969999999999999</v>
      </c>
      <c r="E219">
        <v>55.899444000000003</v>
      </c>
      <c r="F219">
        <v>4.9679000000000002</v>
      </c>
    </row>
    <row r="220" spans="1:6">
      <c r="A220">
        <v>56.181944000000001</v>
      </c>
      <c r="B220">
        <v>2.2263999999999999</v>
      </c>
      <c r="C220">
        <v>56.061110999999997</v>
      </c>
      <c r="D220">
        <v>0.59379999999999999</v>
      </c>
      <c r="E220">
        <v>56.149721999999997</v>
      </c>
      <c r="F220">
        <v>4.9976000000000003</v>
      </c>
    </row>
    <row r="221" spans="1:6">
      <c r="A221">
        <v>56.431944000000001</v>
      </c>
      <c r="B221">
        <v>2.2785000000000002</v>
      </c>
      <c r="C221">
        <v>56.311388999999998</v>
      </c>
      <c r="D221">
        <v>0.61019999999999996</v>
      </c>
      <c r="E221">
        <v>56.399721999999997</v>
      </c>
      <c r="F221">
        <v>5.0437000000000003</v>
      </c>
    </row>
    <row r="222" spans="1:6">
      <c r="A222">
        <v>56.681944000000001</v>
      </c>
      <c r="B222">
        <v>2.3212999999999999</v>
      </c>
      <c r="C222">
        <v>56.561943999999997</v>
      </c>
      <c r="D222">
        <v>0.61770000000000003</v>
      </c>
      <c r="E222">
        <v>56.649721999999997</v>
      </c>
      <c r="F222">
        <v>5.0876999999999999</v>
      </c>
    </row>
    <row r="223" spans="1:6">
      <c r="A223">
        <v>56.931666999999997</v>
      </c>
      <c r="B223">
        <v>2.3451</v>
      </c>
      <c r="C223">
        <v>56.8125</v>
      </c>
      <c r="D223">
        <v>0.62390000000000001</v>
      </c>
      <c r="E223">
        <v>56.899721999999997</v>
      </c>
      <c r="F223">
        <v>5.0476000000000001</v>
      </c>
    </row>
    <row r="224" spans="1:6">
      <c r="A224">
        <v>57.181666999999997</v>
      </c>
      <c r="B224">
        <v>2.3816000000000002</v>
      </c>
      <c r="C224">
        <v>57.062778000000002</v>
      </c>
      <c r="D224">
        <v>0.63200000000000001</v>
      </c>
      <c r="E224">
        <v>57.15</v>
      </c>
      <c r="F224">
        <v>5.0685000000000002</v>
      </c>
    </row>
    <row r="225" spans="1:6">
      <c r="A225">
        <v>57.431389000000003</v>
      </c>
      <c r="B225">
        <v>2.4188999999999998</v>
      </c>
      <c r="C225">
        <v>57.312778000000002</v>
      </c>
      <c r="D225">
        <v>0.64219999999999999</v>
      </c>
      <c r="E225">
        <v>57.400278</v>
      </c>
      <c r="F225">
        <v>5.0381</v>
      </c>
    </row>
    <row r="226" spans="1:6">
      <c r="A226">
        <v>57.681666999999997</v>
      </c>
      <c r="B226">
        <v>2.4691000000000001</v>
      </c>
      <c r="C226">
        <v>57.563056000000003</v>
      </c>
      <c r="D226">
        <v>0.64629999999999999</v>
      </c>
      <c r="E226">
        <v>57.650278</v>
      </c>
      <c r="F226">
        <v>5.0686999999999998</v>
      </c>
    </row>
    <row r="227" spans="1:6">
      <c r="A227">
        <v>57.931111000000001</v>
      </c>
      <c r="B227">
        <v>2.5163000000000002</v>
      </c>
      <c r="C227">
        <v>57.813611000000002</v>
      </c>
      <c r="D227">
        <v>0.64770000000000005</v>
      </c>
      <c r="E227">
        <v>57.900556000000002</v>
      </c>
      <c r="F227">
        <v>5.1136999999999997</v>
      </c>
    </row>
    <row r="228" spans="1:6">
      <c r="A228">
        <v>58.181389000000003</v>
      </c>
      <c r="B228">
        <v>2.5560999999999998</v>
      </c>
      <c r="C228">
        <v>58.063889000000003</v>
      </c>
      <c r="D228">
        <v>0.66300000000000003</v>
      </c>
      <c r="E228">
        <v>58.150556000000002</v>
      </c>
      <c r="F228">
        <v>5.1070000000000002</v>
      </c>
    </row>
    <row r="229" spans="1:6">
      <c r="A229">
        <v>58.431389000000003</v>
      </c>
      <c r="B229">
        <v>2.5943999999999998</v>
      </c>
      <c r="C229">
        <v>58.314444000000002</v>
      </c>
      <c r="D229">
        <v>0.66749999999999998</v>
      </c>
      <c r="E229">
        <v>58.400556000000002</v>
      </c>
      <c r="F229">
        <v>5.0693000000000001</v>
      </c>
    </row>
    <row r="230" spans="1:6">
      <c r="A230">
        <v>58.681666999999997</v>
      </c>
      <c r="B230">
        <v>2.6427</v>
      </c>
      <c r="C230">
        <v>58.564722000000003</v>
      </c>
      <c r="D230">
        <v>0.67100000000000004</v>
      </c>
      <c r="E230">
        <v>58.650556000000002</v>
      </c>
      <c r="F230">
        <v>5.0740999999999996</v>
      </c>
    </row>
    <row r="231" spans="1:6">
      <c r="A231">
        <v>58.931389000000003</v>
      </c>
      <c r="B231">
        <v>2.7023999999999999</v>
      </c>
      <c r="C231">
        <v>58.815277999999999</v>
      </c>
      <c r="D231">
        <v>0.68300000000000005</v>
      </c>
      <c r="E231">
        <v>58.900556000000002</v>
      </c>
      <c r="F231">
        <v>5.0114000000000001</v>
      </c>
    </row>
    <row r="232" spans="1:6">
      <c r="A232">
        <v>59.181666999999997</v>
      </c>
      <c r="B232">
        <v>2.7347999999999999</v>
      </c>
      <c r="C232">
        <v>59.065556000000001</v>
      </c>
      <c r="D232">
        <v>0.69510000000000005</v>
      </c>
      <c r="E232">
        <v>59.150556000000002</v>
      </c>
      <c r="F232">
        <v>5.0113000000000003</v>
      </c>
    </row>
    <row r="233" spans="1:6">
      <c r="A233">
        <v>59.431389000000003</v>
      </c>
      <c r="B233">
        <v>2.7774999999999999</v>
      </c>
      <c r="C233">
        <v>59.316110999999999</v>
      </c>
      <c r="D233">
        <v>0.70930000000000004</v>
      </c>
      <c r="E233">
        <v>59.400556000000002</v>
      </c>
      <c r="F233">
        <v>5.0389999999999997</v>
      </c>
    </row>
    <row r="234" spans="1:6">
      <c r="A234">
        <v>59.681666999999997</v>
      </c>
      <c r="B234">
        <v>2.7972999999999999</v>
      </c>
      <c r="C234">
        <v>59.566667000000002</v>
      </c>
      <c r="D234">
        <v>0.72099999999999997</v>
      </c>
      <c r="E234">
        <v>59.650556000000002</v>
      </c>
      <c r="F234">
        <v>5.0406000000000004</v>
      </c>
    </row>
    <row r="235" spans="1:6">
      <c r="A235">
        <v>59.931666999999997</v>
      </c>
      <c r="B235">
        <v>2.8338000000000001</v>
      </c>
      <c r="C235">
        <v>59.816943999999999</v>
      </c>
      <c r="D235">
        <v>0.73729999999999996</v>
      </c>
      <c r="E235">
        <v>59.900556000000002</v>
      </c>
      <c r="F235">
        <v>5.0793999999999997</v>
      </c>
    </row>
    <row r="236" spans="1:6">
      <c r="A236">
        <v>60.181666999999997</v>
      </c>
      <c r="B236">
        <v>2.8511000000000002</v>
      </c>
      <c r="C236">
        <v>60.067500000000003</v>
      </c>
      <c r="D236">
        <v>0.75749999999999995</v>
      </c>
      <c r="E236">
        <v>60.150556000000002</v>
      </c>
      <c r="F236">
        <v>5.0281000000000002</v>
      </c>
    </row>
    <row r="237" spans="1:6">
      <c r="A237">
        <v>60.431944000000001</v>
      </c>
      <c r="B237">
        <v>2.9034</v>
      </c>
      <c r="C237">
        <v>60.317777999999997</v>
      </c>
      <c r="D237">
        <v>0.7742</v>
      </c>
      <c r="E237">
        <v>60.400832999999999</v>
      </c>
      <c r="F237">
        <v>5.0457999999999998</v>
      </c>
    </row>
    <row r="238" spans="1:6">
      <c r="A238">
        <v>60.681944000000001</v>
      </c>
      <c r="B238">
        <v>2.9367000000000001</v>
      </c>
      <c r="C238">
        <v>60.568333000000003</v>
      </c>
      <c r="D238">
        <v>0.80020000000000002</v>
      </c>
      <c r="E238">
        <v>60.650832999999999</v>
      </c>
      <c r="F238">
        <v>5.0891999999999999</v>
      </c>
    </row>
    <row r="239" spans="1:6">
      <c r="A239">
        <v>60.931944000000001</v>
      </c>
      <c r="B239">
        <v>2.9759000000000002</v>
      </c>
      <c r="C239">
        <v>60.818610999999997</v>
      </c>
      <c r="D239">
        <v>0.81640000000000001</v>
      </c>
      <c r="E239">
        <v>60.901111</v>
      </c>
      <c r="F239">
        <v>5.1314000000000002</v>
      </c>
    </row>
    <row r="240" spans="1:6">
      <c r="A240">
        <v>61.181944000000001</v>
      </c>
      <c r="B240">
        <v>3.0350000000000001</v>
      </c>
      <c r="C240">
        <v>61.068610999999997</v>
      </c>
      <c r="D240">
        <v>0.8286</v>
      </c>
      <c r="E240">
        <v>61.151111</v>
      </c>
      <c r="F240">
        <v>5.1375999999999999</v>
      </c>
    </row>
    <row r="241" spans="1:6">
      <c r="A241">
        <v>61.431944000000001</v>
      </c>
      <c r="B241">
        <v>3.0969000000000002</v>
      </c>
      <c r="C241">
        <v>61.318888999999999</v>
      </c>
      <c r="D241">
        <v>0.84399999999999997</v>
      </c>
      <c r="E241">
        <v>61.401389000000002</v>
      </c>
      <c r="F241">
        <v>5.1258999999999997</v>
      </c>
    </row>
    <row r="242" spans="1:6">
      <c r="A242">
        <v>61.681944000000001</v>
      </c>
      <c r="B242">
        <v>3.1701999999999999</v>
      </c>
      <c r="C242">
        <v>61.569443999999997</v>
      </c>
      <c r="D242">
        <v>0.86080000000000001</v>
      </c>
      <c r="E242">
        <v>61.651389000000002</v>
      </c>
      <c r="F242">
        <v>5.1421000000000001</v>
      </c>
    </row>
    <row r="243" spans="1:6">
      <c r="A243">
        <v>61.931944000000001</v>
      </c>
      <c r="B243">
        <v>3.2421000000000002</v>
      </c>
      <c r="C243">
        <v>61.819443999999997</v>
      </c>
      <c r="D243">
        <v>0.874</v>
      </c>
      <c r="E243">
        <v>61.901667000000003</v>
      </c>
      <c r="F243">
        <v>5.1334999999999997</v>
      </c>
    </row>
    <row r="244" spans="1:6">
      <c r="A244">
        <v>62.181944000000001</v>
      </c>
      <c r="B244">
        <v>3.3043</v>
      </c>
      <c r="C244">
        <v>62.069721999999999</v>
      </c>
      <c r="D244">
        <v>0.8962</v>
      </c>
      <c r="E244">
        <v>62.151667000000003</v>
      </c>
      <c r="F244">
        <v>5.1173999999999999</v>
      </c>
    </row>
    <row r="245" spans="1:6">
      <c r="A245">
        <v>62.431944000000001</v>
      </c>
      <c r="B245">
        <v>3.3540999999999999</v>
      </c>
      <c r="C245">
        <v>62.320278000000002</v>
      </c>
      <c r="D245">
        <v>0.91900000000000004</v>
      </c>
      <c r="E245">
        <v>62.401667000000003</v>
      </c>
      <c r="F245">
        <v>5.0717999999999996</v>
      </c>
    </row>
    <row r="246" spans="1:6">
      <c r="A246">
        <v>62.681944000000001</v>
      </c>
      <c r="B246">
        <v>3.4268000000000001</v>
      </c>
      <c r="C246">
        <v>62.570556000000003</v>
      </c>
      <c r="D246">
        <v>0.93740000000000001</v>
      </c>
      <c r="E246">
        <v>62.651667000000003</v>
      </c>
      <c r="F246">
        <v>5.0674000000000001</v>
      </c>
    </row>
    <row r="247" spans="1:6">
      <c r="A247">
        <v>62.931944000000001</v>
      </c>
      <c r="B247">
        <v>3.4725000000000001</v>
      </c>
      <c r="C247">
        <v>62.821111000000002</v>
      </c>
      <c r="D247">
        <v>0.94850000000000001</v>
      </c>
      <c r="E247">
        <v>62.901667000000003</v>
      </c>
      <c r="F247">
        <v>5.0766999999999998</v>
      </c>
    </row>
    <row r="248" spans="1:6">
      <c r="A248">
        <v>63.181944000000001</v>
      </c>
      <c r="B248">
        <v>3.512</v>
      </c>
      <c r="C248">
        <v>63.071389000000003</v>
      </c>
      <c r="D248">
        <v>0.95730000000000004</v>
      </c>
      <c r="E248">
        <v>63.151667000000003</v>
      </c>
      <c r="F248">
        <v>5.0566000000000004</v>
      </c>
    </row>
    <row r="249" spans="1:6">
      <c r="A249">
        <v>63.432222000000003</v>
      </c>
      <c r="B249">
        <v>3.5648</v>
      </c>
      <c r="C249">
        <v>63.321944000000002</v>
      </c>
      <c r="D249">
        <v>0.96060000000000001</v>
      </c>
      <c r="E249">
        <v>63.401667000000003</v>
      </c>
      <c r="F249">
        <v>5.0321999999999996</v>
      </c>
    </row>
    <row r="250" spans="1:6">
      <c r="A250">
        <v>63.682222000000003</v>
      </c>
      <c r="B250">
        <v>3.5886999999999998</v>
      </c>
      <c r="C250">
        <v>63.572221999999996</v>
      </c>
      <c r="D250">
        <v>0.98019999999999996</v>
      </c>
      <c r="E250">
        <v>63.651667000000003</v>
      </c>
      <c r="F250">
        <v>5.0030999999999999</v>
      </c>
    </row>
    <row r="251" spans="1:6">
      <c r="A251">
        <v>63.932222000000003</v>
      </c>
      <c r="B251">
        <v>3.6337000000000002</v>
      </c>
      <c r="C251">
        <v>63.822778</v>
      </c>
      <c r="D251">
        <v>1.0076000000000001</v>
      </c>
      <c r="E251">
        <v>63.901667000000003</v>
      </c>
      <c r="F251">
        <v>4.9611000000000001</v>
      </c>
    </row>
    <row r="252" spans="1:6">
      <c r="A252">
        <v>64.182221999999996</v>
      </c>
      <c r="B252">
        <v>3.6503999999999999</v>
      </c>
      <c r="C252">
        <v>64.073055999999994</v>
      </c>
      <c r="D252">
        <v>1.0397000000000001</v>
      </c>
      <c r="E252">
        <v>64.151667000000003</v>
      </c>
      <c r="F252">
        <v>4.9702999999999999</v>
      </c>
    </row>
    <row r="253" spans="1:6">
      <c r="A253">
        <v>64.432221999999996</v>
      </c>
      <c r="B253">
        <v>3.6772</v>
      </c>
      <c r="C253">
        <v>64.323611</v>
      </c>
      <c r="D253">
        <v>1.0591999999999999</v>
      </c>
      <c r="E253">
        <v>64.401944</v>
      </c>
      <c r="F253">
        <v>4.9698000000000002</v>
      </c>
    </row>
    <row r="254" spans="1:6">
      <c r="A254">
        <v>64.682221999999996</v>
      </c>
      <c r="B254">
        <v>3.6911999999999998</v>
      </c>
      <c r="C254">
        <v>64.573611</v>
      </c>
      <c r="D254">
        <v>1.0761000000000001</v>
      </c>
      <c r="E254">
        <v>64.651944</v>
      </c>
      <c r="F254">
        <v>4.9515000000000002</v>
      </c>
    </row>
    <row r="255" spans="1:6">
      <c r="A255">
        <v>64.932221999999996</v>
      </c>
      <c r="B255">
        <v>3.7273000000000001</v>
      </c>
      <c r="C255">
        <v>64.823888999999994</v>
      </c>
      <c r="D255">
        <v>1.0911999999999999</v>
      </c>
      <c r="E255">
        <v>64.902221999999995</v>
      </c>
      <c r="F255">
        <v>4.9756999999999998</v>
      </c>
    </row>
    <row r="256" spans="1:6">
      <c r="A256">
        <v>65.182221999999996</v>
      </c>
      <c r="B256">
        <v>3.7482000000000002</v>
      </c>
      <c r="C256">
        <v>65.074444</v>
      </c>
      <c r="D256">
        <v>1.0988</v>
      </c>
      <c r="E256">
        <v>65.152221999999995</v>
      </c>
      <c r="F256">
        <v>4.9497</v>
      </c>
    </row>
    <row r="257" spans="1:6">
      <c r="A257">
        <v>65.432500000000005</v>
      </c>
      <c r="B257">
        <v>3.7743000000000002</v>
      </c>
      <c r="C257">
        <v>65.324721999999994</v>
      </c>
      <c r="D257">
        <v>1.1183000000000001</v>
      </c>
      <c r="E257">
        <v>65.402500000000003</v>
      </c>
      <c r="F257">
        <v>4.8967999999999998</v>
      </c>
    </row>
    <row r="258" spans="1:6">
      <c r="A258">
        <v>65.682777999999999</v>
      </c>
      <c r="B258">
        <v>3.7860999999999998</v>
      </c>
      <c r="C258">
        <v>65.575277999999997</v>
      </c>
      <c r="D258">
        <v>1.1279999999999999</v>
      </c>
      <c r="E258">
        <v>65.652500000000003</v>
      </c>
      <c r="F258">
        <v>4.8521999999999998</v>
      </c>
    </row>
    <row r="259" spans="1:6">
      <c r="A259">
        <v>65.932500000000005</v>
      </c>
      <c r="B259">
        <v>3.8218999999999999</v>
      </c>
      <c r="C259">
        <v>65.825556000000006</v>
      </c>
      <c r="D259">
        <v>1.1437999999999999</v>
      </c>
      <c r="E259">
        <v>65.902777999999998</v>
      </c>
      <c r="F259">
        <v>4.8529</v>
      </c>
    </row>
    <row r="260" spans="1:6">
      <c r="A260">
        <v>66.182777999999999</v>
      </c>
      <c r="B260">
        <v>3.8647</v>
      </c>
      <c r="C260">
        <v>66.076110999999997</v>
      </c>
      <c r="D260">
        <v>1.1827000000000001</v>
      </c>
      <c r="E260">
        <v>66.152777999999998</v>
      </c>
      <c r="F260">
        <v>4.7956000000000003</v>
      </c>
    </row>
    <row r="261" spans="1:6">
      <c r="A261">
        <v>66.432777999999999</v>
      </c>
      <c r="B261">
        <v>3.8982000000000001</v>
      </c>
      <c r="C261">
        <v>66.326389000000006</v>
      </c>
      <c r="D261">
        <v>1.2027000000000001</v>
      </c>
      <c r="E261">
        <v>66.402777999999998</v>
      </c>
      <c r="F261">
        <v>4.7529000000000003</v>
      </c>
    </row>
    <row r="262" spans="1:6">
      <c r="A262">
        <v>66.683055999999993</v>
      </c>
      <c r="B262">
        <v>3.9256000000000002</v>
      </c>
      <c r="C262">
        <v>66.576943999999997</v>
      </c>
      <c r="D262">
        <v>1.2365999999999999</v>
      </c>
      <c r="E262">
        <v>66.652777999999998</v>
      </c>
      <c r="F262">
        <v>4.7196999999999996</v>
      </c>
    </row>
    <row r="263" spans="1:6">
      <c r="A263">
        <v>66.933055999999993</v>
      </c>
      <c r="B263">
        <v>3.9796</v>
      </c>
      <c r="C263">
        <v>66.827777999999995</v>
      </c>
      <c r="D263">
        <v>1.2565999999999999</v>
      </c>
      <c r="E263">
        <v>66.902777999999998</v>
      </c>
      <c r="F263">
        <v>4.7228000000000003</v>
      </c>
    </row>
    <row r="264" spans="1:6">
      <c r="A264">
        <v>67.183333000000005</v>
      </c>
      <c r="B264">
        <v>4.0646000000000004</v>
      </c>
      <c r="C264">
        <v>67.077777999999995</v>
      </c>
      <c r="D264">
        <v>1.2777000000000001</v>
      </c>
      <c r="E264">
        <v>67.152777999999998</v>
      </c>
      <c r="F264">
        <v>4.6764000000000001</v>
      </c>
    </row>
    <row r="265" spans="1:6">
      <c r="A265">
        <v>67.433333000000005</v>
      </c>
      <c r="B265">
        <v>4.0918000000000001</v>
      </c>
      <c r="C265">
        <v>67.327777999999995</v>
      </c>
      <c r="D265">
        <v>1.2898000000000001</v>
      </c>
      <c r="E265">
        <v>67.402777999999998</v>
      </c>
      <c r="F265">
        <v>4.6424000000000003</v>
      </c>
    </row>
    <row r="266" spans="1:6">
      <c r="A266">
        <v>67.683610999999999</v>
      </c>
      <c r="B266">
        <v>4.1288999999999998</v>
      </c>
      <c r="C266">
        <v>67.578056000000004</v>
      </c>
      <c r="D266">
        <v>1.3117000000000001</v>
      </c>
      <c r="E266">
        <v>67.652777999999998</v>
      </c>
      <c r="F266">
        <v>4.6078000000000001</v>
      </c>
    </row>
    <row r="267" spans="1:6">
      <c r="A267">
        <v>67.933610999999999</v>
      </c>
      <c r="B267">
        <v>4.1917999999999997</v>
      </c>
      <c r="C267">
        <v>67.828610999999995</v>
      </c>
      <c r="D267">
        <v>1.3194999999999999</v>
      </c>
      <c r="E267">
        <v>67.902777999999998</v>
      </c>
      <c r="F267">
        <v>4.5678000000000001</v>
      </c>
    </row>
    <row r="268" spans="1:6">
      <c r="A268">
        <v>68.183888999999994</v>
      </c>
      <c r="B268">
        <v>4.2367999999999997</v>
      </c>
      <c r="C268">
        <v>68.078889000000004</v>
      </c>
      <c r="D268">
        <v>1.3424</v>
      </c>
      <c r="E268">
        <v>68.152777999999998</v>
      </c>
      <c r="F268">
        <v>4.5198999999999998</v>
      </c>
    </row>
    <row r="269" spans="1:6">
      <c r="A269">
        <v>68.433333000000005</v>
      </c>
      <c r="B269">
        <v>4.2908999999999997</v>
      </c>
      <c r="C269">
        <v>68.329443999999995</v>
      </c>
      <c r="D269">
        <v>1.3629</v>
      </c>
      <c r="E269">
        <v>68.403056000000007</v>
      </c>
      <c r="F269">
        <v>4.4935999999999998</v>
      </c>
    </row>
    <row r="270" spans="1:6">
      <c r="A270">
        <v>68.683610999999999</v>
      </c>
      <c r="B270">
        <v>4.3353999999999999</v>
      </c>
      <c r="C270">
        <v>68.579722000000004</v>
      </c>
      <c r="D270">
        <v>1.3663000000000001</v>
      </c>
      <c r="E270">
        <v>68.653056000000007</v>
      </c>
      <c r="F270">
        <v>4.4676</v>
      </c>
    </row>
    <row r="271" spans="1:6">
      <c r="A271">
        <v>68.933610999999999</v>
      </c>
      <c r="B271">
        <v>4.3604000000000003</v>
      </c>
      <c r="C271">
        <v>68.830278000000007</v>
      </c>
      <c r="D271">
        <v>1.3727</v>
      </c>
      <c r="E271">
        <v>68.903056000000007</v>
      </c>
      <c r="F271">
        <v>4.4566999999999997</v>
      </c>
    </row>
    <row r="272" spans="1:6">
      <c r="A272">
        <v>69.183888999999994</v>
      </c>
      <c r="B272">
        <v>4.3925999999999998</v>
      </c>
      <c r="C272">
        <v>69.080556000000001</v>
      </c>
      <c r="D272">
        <v>1.4108000000000001</v>
      </c>
      <c r="E272">
        <v>69.153056000000007</v>
      </c>
      <c r="F272">
        <v>4.4221000000000004</v>
      </c>
    </row>
    <row r="273" spans="1:6">
      <c r="A273">
        <v>69.433888999999994</v>
      </c>
      <c r="B273">
        <v>4.4508000000000001</v>
      </c>
      <c r="C273">
        <v>69.331111000000007</v>
      </c>
      <c r="D273">
        <v>1.427</v>
      </c>
      <c r="E273">
        <v>69.403056000000007</v>
      </c>
      <c r="F273">
        <v>4.4146000000000001</v>
      </c>
    </row>
    <row r="274" spans="1:6">
      <c r="A274">
        <v>69.682221999999996</v>
      </c>
      <c r="B274">
        <v>4.4896000000000003</v>
      </c>
      <c r="C274">
        <v>69.581666999999996</v>
      </c>
      <c r="D274">
        <v>1.4511000000000001</v>
      </c>
      <c r="E274">
        <v>69.653056000000007</v>
      </c>
      <c r="F274">
        <v>4.3541999999999996</v>
      </c>
    </row>
    <row r="275" spans="1:6">
      <c r="A275">
        <v>69.932500000000005</v>
      </c>
      <c r="B275">
        <v>4.4962</v>
      </c>
      <c r="C275">
        <v>69.831943999999993</v>
      </c>
      <c r="D275">
        <v>1.4372</v>
      </c>
      <c r="E275">
        <v>69.903056000000007</v>
      </c>
      <c r="F275">
        <v>4.3127000000000004</v>
      </c>
    </row>
    <row r="276" spans="1:6">
      <c r="A276">
        <v>70.182777999999999</v>
      </c>
      <c r="B276">
        <v>4.4888000000000003</v>
      </c>
      <c r="C276">
        <v>70.082499999999996</v>
      </c>
      <c r="D276">
        <v>1.4541999999999999</v>
      </c>
      <c r="E276">
        <v>70.153333000000003</v>
      </c>
      <c r="F276">
        <v>4.2832999999999997</v>
      </c>
    </row>
    <row r="277" spans="1:6">
      <c r="A277">
        <v>70.433055999999993</v>
      </c>
      <c r="B277">
        <v>4.5660999999999996</v>
      </c>
      <c r="C277">
        <v>70.332778000000005</v>
      </c>
      <c r="D277">
        <v>1.4881</v>
      </c>
      <c r="E277">
        <v>70.403333000000003</v>
      </c>
      <c r="F277">
        <v>4.2835999999999999</v>
      </c>
    </row>
    <row r="278" spans="1:6">
      <c r="A278">
        <v>70.683333000000005</v>
      </c>
      <c r="B278">
        <v>4.6188000000000002</v>
      </c>
      <c r="C278">
        <v>70.581666999999996</v>
      </c>
      <c r="D278">
        <v>1.5165</v>
      </c>
      <c r="E278">
        <v>70.653610999999998</v>
      </c>
      <c r="F278">
        <v>4.2609000000000004</v>
      </c>
    </row>
    <row r="279" spans="1:6">
      <c r="A279">
        <v>70.933610999999999</v>
      </c>
      <c r="B279">
        <v>4.6365999999999996</v>
      </c>
      <c r="C279">
        <v>70.830556000000001</v>
      </c>
      <c r="D279">
        <v>1.5339</v>
      </c>
      <c r="E279">
        <v>70.903610999999998</v>
      </c>
      <c r="F279">
        <v>4.2268999999999997</v>
      </c>
    </row>
    <row r="280" spans="1:6">
      <c r="A280">
        <v>71.183888999999994</v>
      </c>
      <c r="B280">
        <v>4.6464999999999996</v>
      </c>
      <c r="C280">
        <v>71.081111000000007</v>
      </c>
      <c r="D280">
        <v>1.5445</v>
      </c>
      <c r="E280">
        <v>71.153889000000007</v>
      </c>
      <c r="F280">
        <v>4.2064000000000004</v>
      </c>
    </row>
    <row r="281" spans="1:6">
      <c r="A281">
        <v>71.434167000000002</v>
      </c>
      <c r="B281">
        <v>4.6599000000000004</v>
      </c>
      <c r="C281">
        <v>71.331111000000007</v>
      </c>
      <c r="D281">
        <v>1.5686</v>
      </c>
      <c r="E281">
        <v>71.403889000000007</v>
      </c>
      <c r="F281">
        <v>4.1883999999999997</v>
      </c>
    </row>
    <row r="282" spans="1:6">
      <c r="A282">
        <v>71.684443999999999</v>
      </c>
      <c r="B282">
        <v>4.7026000000000003</v>
      </c>
      <c r="C282">
        <v>71.581389000000001</v>
      </c>
      <c r="D282">
        <v>1.5731999999999999</v>
      </c>
      <c r="E282">
        <v>71.653889000000007</v>
      </c>
      <c r="F282">
        <v>4.1227</v>
      </c>
    </row>
    <row r="283" spans="1:6">
      <c r="A283">
        <v>71.934721999999994</v>
      </c>
      <c r="B283">
        <v>4.7263999999999999</v>
      </c>
      <c r="C283">
        <v>71.831389000000001</v>
      </c>
      <c r="D283">
        <v>1.5782</v>
      </c>
      <c r="E283">
        <v>71.903889000000007</v>
      </c>
      <c r="F283">
        <v>4.1018999999999997</v>
      </c>
    </row>
    <row r="284" spans="1:6">
      <c r="A284">
        <v>72.184721999999994</v>
      </c>
      <c r="B284">
        <v>4.7725</v>
      </c>
      <c r="C284">
        <v>72.081666999999996</v>
      </c>
      <c r="D284">
        <v>1.6027</v>
      </c>
      <c r="E284">
        <v>72.153610999999998</v>
      </c>
      <c r="F284">
        <v>4.1112000000000002</v>
      </c>
    </row>
    <row r="285" spans="1:6">
      <c r="A285">
        <v>72.435000000000002</v>
      </c>
      <c r="B285">
        <v>4.8507999999999996</v>
      </c>
      <c r="C285">
        <v>72.331666999999996</v>
      </c>
      <c r="D285">
        <v>1.6132</v>
      </c>
      <c r="E285">
        <v>72.403610999999998</v>
      </c>
      <c r="F285">
        <v>4.0579000000000001</v>
      </c>
    </row>
    <row r="286" spans="1:6">
      <c r="A286">
        <v>72.685000000000002</v>
      </c>
      <c r="B286">
        <v>4.8509000000000002</v>
      </c>
      <c r="C286">
        <v>72.581943999999993</v>
      </c>
      <c r="D286">
        <v>1.6409</v>
      </c>
      <c r="E286">
        <v>72.653610999999998</v>
      </c>
      <c r="F286">
        <v>4.0568</v>
      </c>
    </row>
    <row r="287" spans="1:6">
      <c r="A287">
        <v>72.935277999999997</v>
      </c>
      <c r="B287">
        <v>4.8609</v>
      </c>
      <c r="C287">
        <v>72.831389000000001</v>
      </c>
      <c r="D287">
        <v>1.6524000000000001</v>
      </c>
      <c r="E287">
        <v>72.903610999999998</v>
      </c>
      <c r="F287">
        <v>4.0509000000000004</v>
      </c>
    </row>
    <row r="288" spans="1:6">
      <c r="A288">
        <v>73.185277999999997</v>
      </c>
      <c r="B288">
        <v>4.8761999999999999</v>
      </c>
      <c r="C288">
        <v>73.080832999999998</v>
      </c>
      <c r="D288">
        <v>1.6758999999999999</v>
      </c>
      <c r="E288">
        <v>73.153610999999998</v>
      </c>
      <c r="F288">
        <v>4.0225999999999997</v>
      </c>
    </row>
    <row r="289" spans="1:6">
      <c r="A289">
        <v>73.435556000000005</v>
      </c>
      <c r="B289">
        <v>4.8990999999999998</v>
      </c>
      <c r="C289">
        <v>73.331111000000007</v>
      </c>
      <c r="D289">
        <v>1.6821999999999999</v>
      </c>
      <c r="E289">
        <v>73.403610999999998</v>
      </c>
      <c r="F289">
        <v>3.9952000000000001</v>
      </c>
    </row>
    <row r="290" spans="1:6">
      <c r="A290">
        <v>73.685556000000005</v>
      </c>
      <c r="B290">
        <v>4.9207999999999998</v>
      </c>
      <c r="C290">
        <v>73.581111000000007</v>
      </c>
      <c r="D290">
        <v>1.6912</v>
      </c>
      <c r="E290">
        <v>73.653889000000007</v>
      </c>
      <c r="F290">
        <v>3.9762</v>
      </c>
    </row>
    <row r="291" spans="1:6">
      <c r="A291">
        <v>73.935833000000002</v>
      </c>
      <c r="B291">
        <v>4.9013999999999998</v>
      </c>
      <c r="C291">
        <v>73.831389000000001</v>
      </c>
      <c r="D291">
        <v>1.7111000000000001</v>
      </c>
      <c r="E291">
        <v>73.903889000000007</v>
      </c>
      <c r="F291">
        <v>3.9428999999999998</v>
      </c>
    </row>
    <row r="292" spans="1:6">
      <c r="A292">
        <v>74.185833000000002</v>
      </c>
      <c r="B292">
        <v>4.9699</v>
      </c>
      <c r="C292">
        <v>74.081389000000001</v>
      </c>
      <c r="D292">
        <v>1.7462</v>
      </c>
      <c r="E292">
        <v>74.154167000000001</v>
      </c>
      <c r="F292">
        <v>3.907</v>
      </c>
    </row>
    <row r="293" spans="1:6">
      <c r="A293">
        <v>74.436110999999997</v>
      </c>
      <c r="B293">
        <v>5.0029000000000003</v>
      </c>
      <c r="C293">
        <v>74.331666999999996</v>
      </c>
      <c r="D293">
        <v>1.7646999999999999</v>
      </c>
      <c r="E293">
        <v>74.404167000000001</v>
      </c>
      <c r="F293">
        <v>3.8794</v>
      </c>
    </row>
    <row r="294" spans="1:6">
      <c r="A294">
        <v>74.686110999999997</v>
      </c>
      <c r="B294">
        <v>5.0354999999999999</v>
      </c>
      <c r="C294">
        <v>74.581666999999996</v>
      </c>
      <c r="D294">
        <v>1.7815000000000001</v>
      </c>
      <c r="E294">
        <v>74.654443999999998</v>
      </c>
      <c r="F294">
        <v>3.8635000000000002</v>
      </c>
    </row>
    <row r="295" spans="1:6">
      <c r="A295">
        <v>74.936389000000005</v>
      </c>
      <c r="B295">
        <v>5.0571999999999999</v>
      </c>
      <c r="C295">
        <v>74.831389000000001</v>
      </c>
      <c r="D295">
        <v>1.8085</v>
      </c>
      <c r="E295">
        <v>74.904443999999998</v>
      </c>
      <c r="F295">
        <v>3.8492999999999999</v>
      </c>
    </row>
    <row r="296" spans="1:6">
      <c r="A296">
        <v>75.186389000000005</v>
      </c>
      <c r="B296">
        <v>5.0631000000000004</v>
      </c>
      <c r="C296">
        <v>75.081943999999993</v>
      </c>
      <c r="D296">
        <v>1.8589</v>
      </c>
      <c r="E296">
        <v>75.150000000000006</v>
      </c>
      <c r="F296">
        <v>3.8327</v>
      </c>
    </row>
    <row r="297" spans="1:6">
      <c r="A297">
        <v>75.436667</v>
      </c>
      <c r="B297">
        <v>5.0392999999999999</v>
      </c>
      <c r="C297">
        <v>75.332222000000002</v>
      </c>
      <c r="D297">
        <v>1.8672</v>
      </c>
      <c r="E297">
        <v>75.400000000000006</v>
      </c>
      <c r="F297">
        <v>3.8292999999999999</v>
      </c>
    </row>
    <row r="298" spans="1:6">
      <c r="A298">
        <v>75.686667</v>
      </c>
      <c r="B298">
        <v>5.0972999999999997</v>
      </c>
      <c r="C298">
        <v>75.582778000000005</v>
      </c>
      <c r="D298">
        <v>1.8845000000000001</v>
      </c>
      <c r="E298">
        <v>75.650000000000006</v>
      </c>
      <c r="F298">
        <v>3.7703000000000002</v>
      </c>
    </row>
    <row r="299" spans="1:6">
      <c r="A299">
        <v>75.936943999999997</v>
      </c>
      <c r="B299">
        <v>5.1026999999999996</v>
      </c>
      <c r="C299">
        <v>75.832778000000005</v>
      </c>
      <c r="D299">
        <v>1.905</v>
      </c>
      <c r="E299">
        <v>75.900278</v>
      </c>
      <c r="F299">
        <v>3.7709999999999999</v>
      </c>
    </row>
    <row r="300" spans="1:6">
      <c r="A300">
        <v>76.186943999999997</v>
      </c>
      <c r="B300">
        <v>5.0998000000000001</v>
      </c>
      <c r="C300">
        <v>76.083055999999999</v>
      </c>
      <c r="D300">
        <v>1.9427000000000001</v>
      </c>
      <c r="E300">
        <v>76.150278</v>
      </c>
      <c r="F300">
        <v>3.7128999999999999</v>
      </c>
    </row>
    <row r="301" spans="1:6">
      <c r="A301">
        <v>76.437222000000006</v>
      </c>
      <c r="B301">
        <v>5.0537999999999998</v>
      </c>
      <c r="C301">
        <v>76.333611000000005</v>
      </c>
      <c r="D301">
        <v>1.9496</v>
      </c>
      <c r="E301">
        <v>76.400555999999995</v>
      </c>
      <c r="F301">
        <v>3.6638000000000002</v>
      </c>
    </row>
    <row r="302" spans="1:6">
      <c r="A302">
        <v>76.687222000000006</v>
      </c>
      <c r="B302">
        <v>5.0334000000000003</v>
      </c>
      <c r="C302">
        <v>76.583888999999999</v>
      </c>
      <c r="D302">
        <v>1.9665999999999999</v>
      </c>
      <c r="E302">
        <v>76.650555999999995</v>
      </c>
      <c r="F302">
        <v>3.6680999999999999</v>
      </c>
    </row>
    <row r="303" spans="1:6">
      <c r="A303">
        <v>76.9375</v>
      </c>
      <c r="B303">
        <v>5.0263999999999998</v>
      </c>
      <c r="C303">
        <v>76.834444000000005</v>
      </c>
      <c r="D303">
        <v>2.0135999999999998</v>
      </c>
      <c r="E303">
        <v>76.900555999999995</v>
      </c>
      <c r="F303">
        <v>3.6076000000000001</v>
      </c>
    </row>
    <row r="304" spans="1:6">
      <c r="A304">
        <v>77.1875</v>
      </c>
      <c r="B304">
        <v>4.9817999999999998</v>
      </c>
      <c r="C304">
        <v>77.084166999999994</v>
      </c>
      <c r="D304">
        <v>2.0242</v>
      </c>
      <c r="E304">
        <v>77.150833000000006</v>
      </c>
      <c r="F304">
        <v>3.5762</v>
      </c>
    </row>
    <row r="305" spans="1:6">
      <c r="A305">
        <v>77.437777999999994</v>
      </c>
      <c r="B305">
        <v>5.0353000000000003</v>
      </c>
      <c r="C305">
        <v>77.332778000000005</v>
      </c>
      <c r="D305">
        <v>2.0503999999999998</v>
      </c>
      <c r="E305">
        <v>77.400833000000006</v>
      </c>
      <c r="F305">
        <v>3.5602</v>
      </c>
    </row>
    <row r="306" spans="1:6">
      <c r="A306">
        <v>77.687777999999994</v>
      </c>
      <c r="B306">
        <v>5.0259</v>
      </c>
      <c r="C306">
        <v>77.583332999999996</v>
      </c>
      <c r="D306">
        <v>2.0792999999999999</v>
      </c>
      <c r="E306">
        <v>77.651111</v>
      </c>
      <c r="F306">
        <v>3.5501</v>
      </c>
    </row>
    <row r="307" spans="1:6">
      <c r="A307">
        <v>77.938056000000003</v>
      </c>
      <c r="B307">
        <v>5.0228000000000002</v>
      </c>
      <c r="C307">
        <v>77.833611000000005</v>
      </c>
      <c r="D307">
        <v>2.0882999999999998</v>
      </c>
      <c r="E307">
        <v>77.901111</v>
      </c>
      <c r="F307">
        <v>3.5306999999999999</v>
      </c>
    </row>
    <row r="308" spans="1:6">
      <c r="A308">
        <v>78.188056000000003</v>
      </c>
      <c r="B308">
        <v>5.0481999999999996</v>
      </c>
      <c r="C308">
        <v>78.084166999999994</v>
      </c>
      <c r="D308">
        <v>2.1225000000000001</v>
      </c>
      <c r="E308">
        <v>78.151388999999995</v>
      </c>
      <c r="F308">
        <v>3.4958999999999998</v>
      </c>
    </row>
    <row r="309" spans="1:6">
      <c r="A309">
        <v>78.438333</v>
      </c>
      <c r="B309">
        <v>5.0618999999999996</v>
      </c>
      <c r="C309">
        <v>78.334166999999994</v>
      </c>
      <c r="D309">
        <v>2.1469999999999998</v>
      </c>
      <c r="E309">
        <v>78.401388999999995</v>
      </c>
      <c r="F309">
        <v>3.5009000000000001</v>
      </c>
    </row>
    <row r="310" spans="1:6">
      <c r="A310">
        <v>78.688333</v>
      </c>
      <c r="B310">
        <v>5.0663999999999998</v>
      </c>
      <c r="E310">
        <v>78.651388999999995</v>
      </c>
      <c r="F310">
        <v>3.4579</v>
      </c>
    </row>
    <row r="311" spans="1:6">
      <c r="A311">
        <v>78.938610999999995</v>
      </c>
      <c r="B311">
        <v>5.0621</v>
      </c>
      <c r="E311">
        <v>78.901388999999995</v>
      </c>
      <c r="F311">
        <v>3.4205999999999999</v>
      </c>
    </row>
    <row r="312" spans="1:6">
      <c r="A312">
        <v>79.188889000000003</v>
      </c>
      <c r="B312">
        <v>5.0316999999999998</v>
      </c>
      <c r="E312">
        <v>79.151388999999995</v>
      </c>
      <c r="F312">
        <v>3.3997999999999999</v>
      </c>
    </row>
    <row r="313" spans="1:6">
      <c r="A313">
        <v>79.439166999999998</v>
      </c>
      <c r="B313">
        <v>5.0140000000000002</v>
      </c>
      <c r="E313">
        <v>79.401667000000003</v>
      </c>
      <c r="F313">
        <v>3.3382000000000001</v>
      </c>
    </row>
    <row r="314" spans="1:6">
      <c r="A314">
        <v>79.689166999999998</v>
      </c>
      <c r="B314">
        <v>4.9824000000000002</v>
      </c>
      <c r="E314">
        <v>79.651667000000003</v>
      </c>
      <c r="F314">
        <v>3.3245</v>
      </c>
    </row>
    <row r="315" spans="1:6">
      <c r="A315">
        <v>79.939443999999995</v>
      </c>
      <c r="B315">
        <v>4.9455999999999998</v>
      </c>
      <c r="E315">
        <v>79.901944</v>
      </c>
      <c r="F315">
        <v>3.2917999999999998</v>
      </c>
    </row>
    <row r="316" spans="1:6">
      <c r="A316">
        <v>80.189443999999995</v>
      </c>
      <c r="B316">
        <v>4.9478</v>
      </c>
      <c r="E316">
        <v>80.151944</v>
      </c>
      <c r="F316">
        <v>3.2488999999999999</v>
      </c>
    </row>
    <row r="317" spans="1:6">
      <c r="A317">
        <v>80.439722000000003</v>
      </c>
      <c r="B317">
        <v>4.9272</v>
      </c>
      <c r="E317">
        <v>80.402221999999995</v>
      </c>
      <c r="F317">
        <v>3.2113999999999998</v>
      </c>
    </row>
    <row r="318" spans="1:6">
      <c r="A318">
        <v>80.689722000000003</v>
      </c>
      <c r="B318">
        <v>4.9580000000000002</v>
      </c>
      <c r="E318">
        <v>80.652221999999995</v>
      </c>
      <c r="F318">
        <v>3.1821999999999999</v>
      </c>
    </row>
    <row r="319" spans="1:6">
      <c r="A319">
        <v>80.94</v>
      </c>
      <c r="B319">
        <v>4.9306000000000001</v>
      </c>
      <c r="E319">
        <v>80.902221999999995</v>
      </c>
      <c r="F319">
        <v>3.141</v>
      </c>
    </row>
    <row r="320" spans="1:6">
      <c r="A320">
        <v>81.19</v>
      </c>
      <c r="B320">
        <v>4.9240000000000004</v>
      </c>
      <c r="E320">
        <v>81.152221999999995</v>
      </c>
      <c r="F320">
        <v>3.1086</v>
      </c>
    </row>
    <row r="321" spans="1:6">
      <c r="A321">
        <v>81.440278000000006</v>
      </c>
      <c r="B321">
        <v>4.9061000000000003</v>
      </c>
      <c r="E321">
        <v>81.402500000000003</v>
      </c>
      <c r="F321">
        <v>3.1036000000000001</v>
      </c>
    </row>
    <row r="322" spans="1:6">
      <c r="A322">
        <v>81.690278000000006</v>
      </c>
      <c r="B322">
        <v>4.9020999999999999</v>
      </c>
      <c r="E322">
        <v>81.652777999999998</v>
      </c>
      <c r="F322">
        <v>3.097</v>
      </c>
    </row>
    <row r="323" spans="1:6">
      <c r="A323">
        <v>81.940556000000001</v>
      </c>
      <c r="B323">
        <v>4.9135</v>
      </c>
      <c r="E323">
        <v>81.902777999999998</v>
      </c>
      <c r="F323">
        <v>3.0781999999999998</v>
      </c>
    </row>
    <row r="324" spans="1:6">
      <c r="A324">
        <v>82.190556000000001</v>
      </c>
      <c r="B324">
        <v>4.9307999999999996</v>
      </c>
      <c r="E324">
        <v>82.153056000000007</v>
      </c>
      <c r="F324">
        <v>3.0419999999999998</v>
      </c>
    </row>
    <row r="325" spans="1:6">
      <c r="A325">
        <v>82.440832999999998</v>
      </c>
      <c r="B325">
        <v>4.9383999999999997</v>
      </c>
      <c r="E325">
        <v>82.403056000000007</v>
      </c>
      <c r="F325">
        <v>3.0001000000000002</v>
      </c>
    </row>
    <row r="326" spans="1:6">
      <c r="A326">
        <v>82.690832999999998</v>
      </c>
      <c r="B326">
        <v>4.944</v>
      </c>
      <c r="E326">
        <v>82.653056000000007</v>
      </c>
      <c r="F326">
        <v>2.9946999999999999</v>
      </c>
    </row>
    <row r="327" spans="1:6">
      <c r="A327">
        <v>82.941111000000006</v>
      </c>
      <c r="B327">
        <v>4.9318</v>
      </c>
      <c r="E327">
        <v>82.903056000000007</v>
      </c>
      <c r="F327">
        <v>2.9878</v>
      </c>
    </row>
    <row r="328" spans="1:6">
      <c r="A328">
        <v>83.190832999999998</v>
      </c>
      <c r="B328">
        <v>4.9314</v>
      </c>
      <c r="E328">
        <v>83.153056000000007</v>
      </c>
      <c r="F328">
        <v>2.9540000000000002</v>
      </c>
    </row>
    <row r="329" spans="1:6">
      <c r="A329">
        <v>83.441111000000006</v>
      </c>
      <c r="B329">
        <v>4.9272999999999998</v>
      </c>
      <c r="E329">
        <v>83.403333000000003</v>
      </c>
      <c r="F329">
        <v>2.9456000000000002</v>
      </c>
    </row>
    <row r="330" spans="1:6">
      <c r="A330">
        <v>83.691111000000006</v>
      </c>
      <c r="B330">
        <v>4.9032999999999998</v>
      </c>
      <c r="E330">
        <v>83.653333000000003</v>
      </c>
      <c r="F330">
        <v>2.9298999999999999</v>
      </c>
    </row>
    <row r="331" spans="1:6">
      <c r="A331">
        <v>83.941389000000001</v>
      </c>
      <c r="B331">
        <v>4.9172000000000002</v>
      </c>
      <c r="E331">
        <v>83.903610999999998</v>
      </c>
      <c r="F331">
        <v>2.8885000000000001</v>
      </c>
    </row>
    <row r="332" spans="1:6">
      <c r="A332">
        <v>84.191389000000001</v>
      </c>
      <c r="B332">
        <v>4.9020999999999999</v>
      </c>
      <c r="E332">
        <v>84.153610999999998</v>
      </c>
      <c r="F332">
        <v>2.8719000000000001</v>
      </c>
    </row>
    <row r="333" spans="1:6">
      <c r="A333">
        <v>84.441666999999995</v>
      </c>
      <c r="B333">
        <v>4.8776999999999999</v>
      </c>
      <c r="E333">
        <v>84.403889000000007</v>
      </c>
      <c r="F333">
        <v>2.8540999999999999</v>
      </c>
    </row>
    <row r="334" spans="1:6">
      <c r="A334">
        <v>84.691666999999995</v>
      </c>
      <c r="B334">
        <v>4.8434999999999997</v>
      </c>
      <c r="E334">
        <v>84.653889000000007</v>
      </c>
      <c r="F334">
        <v>2.8422000000000001</v>
      </c>
    </row>
    <row r="335" spans="1:6">
      <c r="A335">
        <v>84.941666999999995</v>
      </c>
      <c r="B335">
        <v>4.8263999999999996</v>
      </c>
      <c r="E335">
        <v>84.903889000000007</v>
      </c>
      <c r="F335">
        <v>2.8088000000000002</v>
      </c>
    </row>
    <row r="336" spans="1:6">
      <c r="A336">
        <v>85.191666999999995</v>
      </c>
      <c r="B336">
        <v>4.7949000000000002</v>
      </c>
      <c r="E336">
        <v>85.154167000000001</v>
      </c>
      <c r="F336">
        <v>2.7890999999999999</v>
      </c>
    </row>
    <row r="337" spans="1:6">
      <c r="A337">
        <v>85.441666999999995</v>
      </c>
      <c r="B337">
        <v>4.7842000000000002</v>
      </c>
      <c r="E337">
        <v>85.404443999999998</v>
      </c>
      <c r="F337">
        <v>2.7488999999999999</v>
      </c>
    </row>
    <row r="338" spans="1:6">
      <c r="A338">
        <v>85.691944000000007</v>
      </c>
      <c r="B338">
        <v>4.7899000000000003</v>
      </c>
      <c r="E338">
        <v>85.654722000000007</v>
      </c>
      <c r="F338">
        <v>2.7461000000000002</v>
      </c>
    </row>
    <row r="339" spans="1:6">
      <c r="A339">
        <v>85.941944000000007</v>
      </c>
      <c r="B339">
        <v>4.7606999999999999</v>
      </c>
      <c r="E339">
        <v>85.904722000000007</v>
      </c>
      <c r="F339">
        <v>2.7490000000000001</v>
      </c>
    </row>
    <row r="340" spans="1:6">
      <c r="A340">
        <v>86.192222000000001</v>
      </c>
      <c r="B340">
        <v>4.7518000000000002</v>
      </c>
      <c r="E340">
        <v>86.155000000000001</v>
      </c>
      <c r="F340">
        <v>2.7235</v>
      </c>
    </row>
    <row r="341" spans="1:6">
      <c r="A341">
        <v>86.442222000000001</v>
      </c>
      <c r="B341">
        <v>4.7305999999999999</v>
      </c>
      <c r="E341">
        <v>86.405000000000001</v>
      </c>
      <c r="F341">
        <v>2.6907999999999999</v>
      </c>
    </row>
    <row r="342" spans="1:6">
      <c r="A342">
        <v>86.692222000000001</v>
      </c>
      <c r="B342">
        <v>4.7237</v>
      </c>
      <c r="E342">
        <v>86.655000000000001</v>
      </c>
      <c r="F342">
        <v>2.6835</v>
      </c>
    </row>
    <row r="343" spans="1:6">
      <c r="A343">
        <v>86.942222000000001</v>
      </c>
      <c r="B343">
        <v>4.7106000000000003</v>
      </c>
      <c r="E343">
        <v>86.905000000000001</v>
      </c>
      <c r="F343">
        <v>2.6880000000000002</v>
      </c>
    </row>
    <row r="344" spans="1:6">
      <c r="A344">
        <v>87.192499999999995</v>
      </c>
      <c r="B344">
        <v>4.7144000000000004</v>
      </c>
      <c r="E344">
        <v>87.155000000000001</v>
      </c>
      <c r="F344">
        <v>2.6644999999999999</v>
      </c>
    </row>
    <row r="345" spans="1:6">
      <c r="A345">
        <v>87.442499999999995</v>
      </c>
      <c r="B345">
        <v>4.6843000000000004</v>
      </c>
      <c r="E345">
        <v>87.405277999999996</v>
      </c>
      <c r="F345">
        <v>2.6322000000000001</v>
      </c>
    </row>
    <row r="346" spans="1:6">
      <c r="A346">
        <v>87.692778000000004</v>
      </c>
      <c r="B346">
        <v>4.6736000000000004</v>
      </c>
      <c r="E346">
        <v>87.655277999999996</v>
      </c>
      <c r="F346">
        <v>2.6347999999999998</v>
      </c>
    </row>
    <row r="347" spans="1:6">
      <c r="A347">
        <v>87.942778000000004</v>
      </c>
      <c r="B347">
        <v>4.6801000000000004</v>
      </c>
      <c r="E347">
        <v>87.905556000000004</v>
      </c>
      <c r="F347">
        <v>2.6417000000000002</v>
      </c>
    </row>
    <row r="348" spans="1:6">
      <c r="A348">
        <v>88.193055999999999</v>
      </c>
      <c r="B348">
        <v>4.6609999999999996</v>
      </c>
      <c r="E348">
        <v>88.155556000000004</v>
      </c>
      <c r="F348">
        <v>2.6381999999999999</v>
      </c>
    </row>
    <row r="349" spans="1:6">
      <c r="A349">
        <v>88.443055999999999</v>
      </c>
      <c r="B349">
        <v>4.6524999999999999</v>
      </c>
      <c r="E349">
        <v>88.405833000000001</v>
      </c>
      <c r="F349">
        <v>2.625</v>
      </c>
    </row>
    <row r="350" spans="1:6">
      <c r="A350">
        <v>88.693332999999996</v>
      </c>
      <c r="B350">
        <v>4.6083999999999996</v>
      </c>
      <c r="E350">
        <v>88.655833000000001</v>
      </c>
      <c r="F350">
        <v>2.6166999999999998</v>
      </c>
    </row>
    <row r="351" spans="1:6">
      <c r="A351">
        <v>88.943611000000004</v>
      </c>
      <c r="B351">
        <v>4.6006</v>
      </c>
      <c r="E351">
        <v>88.905833000000001</v>
      </c>
      <c r="F351">
        <v>2.6128</v>
      </c>
    </row>
    <row r="352" spans="1:6">
      <c r="A352">
        <v>89.193888999999999</v>
      </c>
      <c r="B352">
        <v>4.5791000000000004</v>
      </c>
      <c r="E352">
        <v>89.156110999999996</v>
      </c>
      <c r="F352">
        <v>2.5973000000000002</v>
      </c>
    </row>
    <row r="353" spans="1:6">
      <c r="A353">
        <v>89.443888999999999</v>
      </c>
      <c r="B353">
        <v>4.5483000000000002</v>
      </c>
      <c r="E353">
        <v>89.406110999999996</v>
      </c>
      <c r="F353">
        <v>2.5991</v>
      </c>
    </row>
    <row r="354" spans="1:6">
      <c r="A354">
        <v>89.694166999999993</v>
      </c>
      <c r="B354">
        <v>4.5025000000000004</v>
      </c>
      <c r="E354">
        <v>89.656389000000004</v>
      </c>
      <c r="F354">
        <v>2.5975000000000001</v>
      </c>
    </row>
    <row r="355" spans="1:6">
      <c r="A355">
        <v>89.944444000000004</v>
      </c>
      <c r="B355">
        <v>4.4775999999999998</v>
      </c>
      <c r="E355">
        <v>89.906389000000004</v>
      </c>
      <c r="F355">
        <v>2.5969000000000002</v>
      </c>
    </row>
    <row r="356" spans="1:6">
      <c r="A356">
        <v>90.194721999999999</v>
      </c>
      <c r="B356">
        <v>4.4549000000000003</v>
      </c>
      <c r="E356">
        <v>90.156666999999999</v>
      </c>
      <c r="F356">
        <v>2.5878999999999999</v>
      </c>
    </row>
    <row r="357" spans="1:6">
      <c r="A357">
        <v>90.444999999999993</v>
      </c>
      <c r="B357">
        <v>4.4634999999999998</v>
      </c>
      <c r="E357">
        <v>90.406666999999999</v>
      </c>
      <c r="F357">
        <v>2.5604</v>
      </c>
    </row>
    <row r="358" spans="1:6">
      <c r="A358">
        <v>90.695278000000002</v>
      </c>
      <c r="B358">
        <v>4.4271000000000003</v>
      </c>
      <c r="E358">
        <v>90.656666999999999</v>
      </c>
      <c r="F358">
        <v>2.5476000000000001</v>
      </c>
    </row>
    <row r="359" spans="1:6">
      <c r="A359">
        <v>90.945555999999996</v>
      </c>
      <c r="B359">
        <v>4.4046000000000003</v>
      </c>
      <c r="E359">
        <v>90.906943999999996</v>
      </c>
      <c r="F359">
        <v>2.5506000000000002</v>
      </c>
    </row>
    <row r="360" spans="1:6">
      <c r="A360">
        <v>91.195832999999993</v>
      </c>
      <c r="B360">
        <v>4.3855000000000004</v>
      </c>
      <c r="E360">
        <v>91.156943999999996</v>
      </c>
      <c r="F360">
        <v>2.5499999999999998</v>
      </c>
    </row>
    <row r="361" spans="1:6">
      <c r="A361">
        <v>91.445832999999993</v>
      </c>
      <c r="B361">
        <v>4.3574000000000002</v>
      </c>
      <c r="E361">
        <v>91.407222000000004</v>
      </c>
      <c r="F361">
        <v>2.5453999999999999</v>
      </c>
    </row>
    <row r="362" spans="1:6">
      <c r="A362">
        <v>91.696111000000002</v>
      </c>
      <c r="B362">
        <v>4.3548</v>
      </c>
      <c r="E362">
        <v>91.656943999999996</v>
      </c>
      <c r="F362">
        <v>2.5259</v>
      </c>
    </row>
    <row r="363" spans="1:6">
      <c r="A363">
        <v>91.946388999999996</v>
      </c>
      <c r="B363">
        <v>4.3234000000000004</v>
      </c>
      <c r="E363">
        <v>91.907222000000004</v>
      </c>
      <c r="F363">
        <v>2.5177</v>
      </c>
    </row>
    <row r="364" spans="1:6">
      <c r="A364">
        <v>92.196667000000005</v>
      </c>
      <c r="B364">
        <v>4.3045</v>
      </c>
      <c r="E364">
        <v>92.157222000000004</v>
      </c>
      <c r="F364">
        <v>2.4969999999999999</v>
      </c>
    </row>
    <row r="365" spans="1:6">
      <c r="A365">
        <v>92.446944000000002</v>
      </c>
      <c r="B365">
        <v>4.2682000000000002</v>
      </c>
      <c r="E365">
        <v>92.407499999999999</v>
      </c>
      <c r="F365">
        <v>2.5099999999999998</v>
      </c>
    </row>
    <row r="366" spans="1:6">
      <c r="A366">
        <v>92.697221999999996</v>
      </c>
      <c r="B366">
        <v>4.2348999999999997</v>
      </c>
      <c r="E366">
        <v>92.657222000000004</v>
      </c>
      <c r="F366">
        <v>2.4887000000000001</v>
      </c>
    </row>
    <row r="367" spans="1:6">
      <c r="A367">
        <v>92.947221999999996</v>
      </c>
      <c r="B367">
        <v>4.1954000000000002</v>
      </c>
      <c r="E367">
        <v>92.906943999999996</v>
      </c>
      <c r="F367">
        <v>2.4885000000000002</v>
      </c>
    </row>
    <row r="368" spans="1:6">
      <c r="A368">
        <v>93.197500000000005</v>
      </c>
      <c r="B368">
        <v>4.1985000000000001</v>
      </c>
      <c r="E368">
        <v>93.156943999999996</v>
      </c>
      <c r="F368">
        <v>2.4704000000000002</v>
      </c>
    </row>
    <row r="369" spans="1:6">
      <c r="A369">
        <v>93.447778</v>
      </c>
      <c r="B369">
        <v>4.1345000000000001</v>
      </c>
      <c r="E369">
        <v>93.406943999999996</v>
      </c>
      <c r="F369">
        <v>2.4592999999999998</v>
      </c>
    </row>
    <row r="370" spans="1:6">
      <c r="A370">
        <v>93.698055999999994</v>
      </c>
      <c r="B370">
        <v>4.1296999999999997</v>
      </c>
      <c r="E370">
        <v>93.657222000000004</v>
      </c>
      <c r="F370">
        <v>2.4449999999999998</v>
      </c>
    </row>
    <row r="371" spans="1:6">
      <c r="A371">
        <v>93.948055999999994</v>
      </c>
      <c r="B371">
        <v>4.1131000000000002</v>
      </c>
      <c r="E371">
        <v>93.907499999999999</v>
      </c>
      <c r="F371">
        <v>2.4226000000000001</v>
      </c>
    </row>
    <row r="372" spans="1:6">
      <c r="A372">
        <v>94.198333000000005</v>
      </c>
      <c r="B372">
        <v>4.1237000000000004</v>
      </c>
      <c r="E372">
        <v>94.157777999999993</v>
      </c>
      <c r="F372">
        <v>2.4253999999999998</v>
      </c>
    </row>
    <row r="373" spans="1:6">
      <c r="A373">
        <v>94.448611</v>
      </c>
      <c r="B373">
        <v>4.1178999999999997</v>
      </c>
      <c r="E373">
        <v>94.407777999999993</v>
      </c>
      <c r="F373">
        <v>2.4485999999999999</v>
      </c>
    </row>
    <row r="374" spans="1:6">
      <c r="A374">
        <v>94.698888999999994</v>
      </c>
      <c r="B374">
        <v>4.1031000000000004</v>
      </c>
      <c r="E374">
        <v>94.658056000000002</v>
      </c>
      <c r="F374">
        <v>2.4468000000000001</v>
      </c>
    </row>
    <row r="375" spans="1:6">
      <c r="A375">
        <v>94.949167000000003</v>
      </c>
      <c r="B375">
        <v>4.0513000000000003</v>
      </c>
      <c r="E375">
        <v>94.908056000000002</v>
      </c>
      <c r="F375">
        <v>2.4323999999999999</v>
      </c>
    </row>
    <row r="376" spans="1:6">
      <c r="A376">
        <v>95.199444</v>
      </c>
      <c r="B376">
        <v>4.0404</v>
      </c>
      <c r="E376">
        <v>95.158332999999999</v>
      </c>
      <c r="F376">
        <v>2.4302999999999999</v>
      </c>
    </row>
    <row r="377" spans="1:6">
      <c r="A377">
        <v>95.449721999999994</v>
      </c>
      <c r="B377">
        <v>4.0374999999999996</v>
      </c>
      <c r="E377">
        <v>95.408889000000002</v>
      </c>
      <c r="F377">
        <v>2.4388000000000001</v>
      </c>
    </row>
    <row r="378" spans="1:6">
      <c r="A378">
        <v>95.7</v>
      </c>
      <c r="B378">
        <v>4.0091000000000001</v>
      </c>
      <c r="E378">
        <v>95.659166999999997</v>
      </c>
      <c r="F378">
        <v>2.4278</v>
      </c>
    </row>
    <row r="379" spans="1:6">
      <c r="A379">
        <v>95.950277999999997</v>
      </c>
      <c r="B379">
        <v>4.0160999999999998</v>
      </c>
      <c r="E379">
        <v>95.909722000000002</v>
      </c>
      <c r="F379">
        <v>2.4291999999999998</v>
      </c>
    </row>
    <row r="380" spans="1:6">
      <c r="A380">
        <v>96.200556000000006</v>
      </c>
      <c r="B380">
        <v>4.0021000000000004</v>
      </c>
      <c r="E380">
        <v>96.159722000000002</v>
      </c>
      <c r="F380">
        <v>2.4182999999999999</v>
      </c>
    </row>
    <row r="381" spans="1:6">
      <c r="A381">
        <v>96.450833000000003</v>
      </c>
      <c r="B381">
        <v>3.9912000000000001</v>
      </c>
      <c r="E381">
        <v>96.41</v>
      </c>
      <c r="F381">
        <v>2.4441999999999999</v>
      </c>
    </row>
    <row r="382" spans="1:6">
      <c r="A382">
        <v>96.701110999999997</v>
      </c>
      <c r="B382">
        <v>3.9716999999999998</v>
      </c>
      <c r="E382">
        <v>96.660556</v>
      </c>
      <c r="F382">
        <v>2.4348999999999998</v>
      </c>
    </row>
    <row r="383" spans="1:6">
      <c r="A383">
        <v>96.951389000000006</v>
      </c>
      <c r="B383">
        <v>3.9584000000000001</v>
      </c>
      <c r="E383">
        <v>96.910832999999997</v>
      </c>
      <c r="F383">
        <v>2.4437000000000002</v>
      </c>
    </row>
    <row r="384" spans="1:6">
      <c r="A384">
        <v>97.201667</v>
      </c>
      <c r="B384">
        <v>3.9386999999999999</v>
      </c>
      <c r="E384">
        <v>97.160832999999997</v>
      </c>
      <c r="F384">
        <v>2.4552999999999998</v>
      </c>
    </row>
    <row r="385" spans="1:6">
      <c r="A385">
        <v>97.451943999999997</v>
      </c>
      <c r="B385">
        <v>3.9508000000000001</v>
      </c>
      <c r="E385">
        <v>97.411111000000005</v>
      </c>
      <c r="F385">
        <v>2.44</v>
      </c>
    </row>
    <row r="386" spans="1:6">
      <c r="A386">
        <v>97.701943999999997</v>
      </c>
      <c r="B386">
        <v>3.9216000000000002</v>
      </c>
      <c r="E386">
        <v>97.661111000000005</v>
      </c>
      <c r="F386">
        <v>2.4355000000000002</v>
      </c>
    </row>
    <row r="387" spans="1:6">
      <c r="A387">
        <v>97.952222000000006</v>
      </c>
      <c r="B387">
        <v>3.9432</v>
      </c>
      <c r="E387">
        <v>97.911389</v>
      </c>
      <c r="F387">
        <v>2.4401999999999999</v>
      </c>
    </row>
    <row r="388" spans="1:6">
      <c r="A388">
        <v>98.202222000000006</v>
      </c>
      <c r="B388">
        <v>3.9081999999999999</v>
      </c>
      <c r="E388">
        <v>98.161944000000005</v>
      </c>
      <c r="F388">
        <v>2.4403000000000001</v>
      </c>
    </row>
    <row r="389" spans="1:6">
      <c r="A389">
        <v>98.452500000000001</v>
      </c>
      <c r="B389">
        <v>3.8628</v>
      </c>
      <c r="E389">
        <v>98.411944000000005</v>
      </c>
      <c r="F389">
        <v>2.4287000000000001</v>
      </c>
    </row>
    <row r="390" spans="1:6">
      <c r="A390">
        <v>98.702500000000001</v>
      </c>
      <c r="B390">
        <v>3.8771</v>
      </c>
      <c r="E390">
        <v>98.662222</v>
      </c>
      <c r="F390">
        <v>2.4403999999999999</v>
      </c>
    </row>
    <row r="391" spans="1:6">
      <c r="A391">
        <v>98.952777999999995</v>
      </c>
      <c r="B391">
        <v>3.8673999999999999</v>
      </c>
      <c r="E391">
        <v>98.912222</v>
      </c>
      <c r="F391">
        <v>2.4548000000000001</v>
      </c>
    </row>
    <row r="392" spans="1:6">
      <c r="A392">
        <v>99.202500000000001</v>
      </c>
      <c r="B392">
        <v>3.8496000000000001</v>
      </c>
      <c r="E392">
        <v>99.162499999999994</v>
      </c>
      <c r="F392">
        <v>2.4561999999999999</v>
      </c>
    </row>
    <row r="393" spans="1:6">
      <c r="A393">
        <v>99.452777999999995</v>
      </c>
      <c r="B393">
        <v>3.8515000000000001</v>
      </c>
      <c r="E393">
        <v>99.412499999999994</v>
      </c>
      <c r="F393">
        <v>2.4426999999999999</v>
      </c>
    </row>
    <row r="394" spans="1:6">
      <c r="A394">
        <v>99.702777999999995</v>
      </c>
      <c r="B394">
        <v>3.8391999999999999</v>
      </c>
      <c r="E394">
        <v>99.662778000000003</v>
      </c>
      <c r="F394">
        <v>2.4209999999999998</v>
      </c>
    </row>
    <row r="395" spans="1:6">
      <c r="A395">
        <v>99.953056000000004</v>
      </c>
      <c r="B395">
        <v>3.8191000000000002</v>
      </c>
      <c r="E395">
        <v>99.912778000000003</v>
      </c>
      <c r="F395">
        <v>2.4281000000000001</v>
      </c>
    </row>
    <row r="396" spans="1:6">
      <c r="A396">
        <v>100.203056</v>
      </c>
      <c r="B396">
        <v>3.8229000000000002</v>
      </c>
      <c r="E396">
        <v>100.162778</v>
      </c>
      <c r="F396">
        <v>2.4407999999999999</v>
      </c>
    </row>
    <row r="397" spans="1:6">
      <c r="A397">
        <v>100.453333</v>
      </c>
      <c r="B397">
        <v>3.8123</v>
      </c>
      <c r="E397">
        <v>100.413056</v>
      </c>
      <c r="F397">
        <v>2.4377</v>
      </c>
    </row>
    <row r="398" spans="1:6">
      <c r="A398">
        <v>100.703333</v>
      </c>
      <c r="B398">
        <v>3.8048000000000002</v>
      </c>
      <c r="E398">
        <v>100.663056</v>
      </c>
      <c r="F398">
        <v>2.4184000000000001</v>
      </c>
    </row>
    <row r="399" spans="1:6">
      <c r="A399">
        <v>100.953611</v>
      </c>
      <c r="B399">
        <v>3.7786</v>
      </c>
      <c r="E399">
        <v>100.91333299999999</v>
      </c>
      <c r="F399">
        <v>2.4209000000000001</v>
      </c>
    </row>
    <row r="400" spans="1:6">
      <c r="A400">
        <v>101.203611</v>
      </c>
      <c r="B400">
        <v>3.7776999999999998</v>
      </c>
      <c r="E400">
        <v>101.16333299999999</v>
      </c>
      <c r="F400">
        <v>2.4329000000000001</v>
      </c>
    </row>
    <row r="401" spans="1:6">
      <c r="A401">
        <v>101.453889</v>
      </c>
      <c r="B401">
        <v>3.7584</v>
      </c>
      <c r="E401">
        <v>101.413611</v>
      </c>
      <c r="F401">
        <v>2.4340999999999999</v>
      </c>
    </row>
    <row r="402" spans="1:6">
      <c r="A402">
        <v>101.703889</v>
      </c>
      <c r="B402">
        <v>3.7589999999999999</v>
      </c>
      <c r="E402">
        <v>101.66416700000001</v>
      </c>
      <c r="F402">
        <v>2.4142999999999999</v>
      </c>
    </row>
    <row r="403" spans="1:6">
      <c r="A403">
        <v>101.954167</v>
      </c>
      <c r="B403">
        <v>3.7332999999999998</v>
      </c>
      <c r="E403">
        <v>101.914444</v>
      </c>
      <c r="F403">
        <v>2.4375</v>
      </c>
    </row>
    <row r="404" spans="1:6">
      <c r="A404">
        <v>102.204167</v>
      </c>
      <c r="B404">
        <v>3.7065000000000001</v>
      </c>
      <c r="E404">
        <v>102.164444</v>
      </c>
      <c r="F404">
        <v>2.4367000000000001</v>
      </c>
    </row>
    <row r="405" spans="1:6">
      <c r="A405">
        <v>102.454444</v>
      </c>
      <c r="B405">
        <v>3.6915</v>
      </c>
      <c r="E405">
        <v>102.414444</v>
      </c>
      <c r="F405">
        <v>2.4135</v>
      </c>
    </row>
    <row r="406" spans="1:6">
      <c r="A406">
        <v>102.704444</v>
      </c>
      <c r="B406">
        <v>3.6722000000000001</v>
      </c>
      <c r="E406">
        <v>102.664722</v>
      </c>
      <c r="F406">
        <v>2.3984999999999999</v>
      </c>
    </row>
    <row r="407" spans="1:6">
      <c r="A407">
        <v>102.954722</v>
      </c>
      <c r="B407">
        <v>3.6494</v>
      </c>
      <c r="E407">
        <v>102.915278</v>
      </c>
      <c r="F407">
        <v>2.3837999999999999</v>
      </c>
    </row>
    <row r="408" spans="1:6">
      <c r="A408">
        <v>103.204722</v>
      </c>
      <c r="B408">
        <v>3.6389999999999998</v>
      </c>
      <c r="E408">
        <v>103.165556</v>
      </c>
      <c r="F408">
        <v>2.3856000000000002</v>
      </c>
    </row>
    <row r="409" spans="1:6">
      <c r="A409">
        <v>103.455</v>
      </c>
      <c r="B409">
        <v>3.6139999999999999</v>
      </c>
      <c r="E409">
        <v>103.415556</v>
      </c>
      <c r="F409">
        <v>2.3866000000000001</v>
      </c>
    </row>
    <row r="410" spans="1:6">
      <c r="A410">
        <v>103.705</v>
      </c>
      <c r="B410">
        <v>3.5975999999999999</v>
      </c>
      <c r="E410">
        <v>103.66583300000001</v>
      </c>
      <c r="F410">
        <v>2.3797999999999999</v>
      </c>
    </row>
    <row r="411" spans="1:6">
      <c r="A411">
        <v>103.95527800000001</v>
      </c>
      <c r="B411">
        <v>3.6092</v>
      </c>
      <c r="E411">
        <v>103.91583300000001</v>
      </c>
      <c r="F411">
        <v>2.3730000000000002</v>
      </c>
    </row>
    <row r="412" spans="1:6">
      <c r="A412">
        <v>104.20527800000001</v>
      </c>
      <c r="B412">
        <v>3.6015999999999999</v>
      </c>
      <c r="E412">
        <v>104.166111</v>
      </c>
      <c r="F412">
        <v>2.3929</v>
      </c>
    </row>
    <row r="413" spans="1:6">
      <c r="A413">
        <v>104.455556</v>
      </c>
      <c r="B413">
        <v>3.6072000000000002</v>
      </c>
      <c r="E413">
        <v>104.416111</v>
      </c>
      <c r="F413">
        <v>2.379</v>
      </c>
    </row>
    <row r="414" spans="1:6">
      <c r="A414">
        <v>104.705556</v>
      </c>
      <c r="B414">
        <v>3.5701000000000001</v>
      </c>
      <c r="E414">
        <v>104.666111</v>
      </c>
      <c r="F414">
        <v>2.3769</v>
      </c>
    </row>
    <row r="415" spans="1:6">
      <c r="A415">
        <v>104.955833</v>
      </c>
      <c r="B415">
        <v>3.5651000000000002</v>
      </c>
      <c r="E415">
        <v>104.916389</v>
      </c>
      <c r="F415">
        <v>2.3681000000000001</v>
      </c>
    </row>
    <row r="416" spans="1:6">
      <c r="A416">
        <v>105.205833</v>
      </c>
      <c r="B416">
        <v>3.5579999999999998</v>
      </c>
      <c r="E416">
        <v>105.166389</v>
      </c>
      <c r="F416">
        <v>2.3748</v>
      </c>
    </row>
    <row r="417" spans="1:6">
      <c r="A417">
        <v>105.45611100000001</v>
      </c>
      <c r="B417">
        <v>3.5476999999999999</v>
      </c>
      <c r="E417">
        <v>105.416667</v>
      </c>
      <c r="F417">
        <v>2.3628999999999998</v>
      </c>
    </row>
    <row r="418" spans="1:6">
      <c r="A418">
        <v>105.70611100000001</v>
      </c>
      <c r="B418">
        <v>3.5661999999999998</v>
      </c>
      <c r="E418">
        <v>105.666667</v>
      </c>
      <c r="F418">
        <v>2.3601999999999999</v>
      </c>
    </row>
    <row r="419" spans="1:6">
      <c r="A419">
        <v>105.956389</v>
      </c>
      <c r="B419">
        <v>3.5508000000000002</v>
      </c>
      <c r="E419">
        <v>105.916944</v>
      </c>
      <c r="F419">
        <v>2.3639000000000001</v>
      </c>
    </row>
    <row r="420" spans="1:6">
      <c r="A420">
        <v>106.206389</v>
      </c>
      <c r="B420">
        <v>3.5432000000000001</v>
      </c>
      <c r="E420">
        <v>106.166944</v>
      </c>
      <c r="F420">
        <v>2.3447</v>
      </c>
    </row>
    <row r="421" spans="1:6">
      <c r="A421">
        <v>106.456667</v>
      </c>
      <c r="B421">
        <v>3.5440999999999998</v>
      </c>
      <c r="E421">
        <v>106.416944</v>
      </c>
      <c r="F421">
        <v>2.3363</v>
      </c>
    </row>
    <row r="422" spans="1:6">
      <c r="A422">
        <v>106.706389</v>
      </c>
      <c r="B422">
        <v>3.5215999999999998</v>
      </c>
      <c r="E422">
        <v>106.667222</v>
      </c>
      <c r="F422">
        <v>2.3327</v>
      </c>
    </row>
    <row r="423" spans="1:6">
      <c r="A423">
        <v>106.956667</v>
      </c>
      <c r="B423">
        <v>3.5209999999999999</v>
      </c>
      <c r="E423">
        <v>106.917222</v>
      </c>
      <c r="F423">
        <v>2.3062999999999998</v>
      </c>
    </row>
    <row r="424" spans="1:6">
      <c r="A424">
        <v>107.206667</v>
      </c>
      <c r="B424">
        <v>3.5072000000000001</v>
      </c>
      <c r="E424">
        <v>107.1675</v>
      </c>
      <c r="F424">
        <v>2.3027000000000002</v>
      </c>
    </row>
    <row r="425" spans="1:6">
      <c r="A425">
        <v>107.45694399999999</v>
      </c>
      <c r="B425">
        <v>3.5089999999999999</v>
      </c>
      <c r="E425">
        <v>107.4175</v>
      </c>
      <c r="F425">
        <v>2.2917999999999998</v>
      </c>
    </row>
    <row r="426" spans="1:6">
      <c r="A426">
        <v>107.70694399999999</v>
      </c>
      <c r="B426">
        <v>3.5145</v>
      </c>
      <c r="E426">
        <v>107.667222</v>
      </c>
      <c r="F426">
        <v>2.2848000000000002</v>
      </c>
    </row>
    <row r="427" spans="1:6">
      <c r="A427">
        <v>107.957222</v>
      </c>
      <c r="B427">
        <v>3.5074999999999998</v>
      </c>
      <c r="E427">
        <v>107.917222</v>
      </c>
      <c r="F427">
        <v>2.2749000000000001</v>
      </c>
    </row>
    <row r="428" spans="1:6">
      <c r="A428">
        <v>108.207222</v>
      </c>
      <c r="B428">
        <v>3.4870000000000001</v>
      </c>
      <c r="E428">
        <v>108.1675</v>
      </c>
      <c r="F428">
        <v>2.2538999999999998</v>
      </c>
    </row>
    <row r="429" spans="1:6">
      <c r="A429">
        <v>108.4575</v>
      </c>
      <c r="B429">
        <v>3.4765000000000001</v>
      </c>
      <c r="E429">
        <v>108.4175</v>
      </c>
      <c r="F429">
        <v>2.2128999999999999</v>
      </c>
    </row>
    <row r="430" spans="1:6">
      <c r="A430">
        <v>108.7075</v>
      </c>
      <c r="B430">
        <v>3.4643000000000002</v>
      </c>
      <c r="E430">
        <v>108.6675</v>
      </c>
      <c r="F430">
        <v>2.1928999999999998</v>
      </c>
    </row>
    <row r="431" spans="1:6">
      <c r="A431">
        <v>108.957778</v>
      </c>
      <c r="B431">
        <v>3.4430000000000001</v>
      </c>
      <c r="E431">
        <v>108.917778</v>
      </c>
      <c r="F431">
        <v>2.1766000000000001</v>
      </c>
    </row>
    <row r="432" spans="1:6">
      <c r="A432">
        <v>109.207778</v>
      </c>
      <c r="B432">
        <v>3.4628999999999999</v>
      </c>
      <c r="E432">
        <v>109.168333</v>
      </c>
      <c r="F432">
        <v>2.1581000000000001</v>
      </c>
    </row>
    <row r="433" spans="1:6">
      <c r="A433">
        <v>109.458056</v>
      </c>
      <c r="B433">
        <v>3.4615</v>
      </c>
      <c r="E433">
        <v>109.418611</v>
      </c>
      <c r="F433">
        <v>2.1417000000000002</v>
      </c>
    </row>
    <row r="434" spans="1:6">
      <c r="A434">
        <v>109.708056</v>
      </c>
      <c r="B434">
        <v>3.4542000000000002</v>
      </c>
      <c r="E434">
        <v>109.668611</v>
      </c>
      <c r="F434">
        <v>2.1412</v>
      </c>
    </row>
    <row r="435" spans="1:6">
      <c r="A435">
        <v>109.958333</v>
      </c>
      <c r="B435">
        <v>3.4397000000000002</v>
      </c>
      <c r="E435">
        <v>109.91888899999999</v>
      </c>
      <c r="F435">
        <v>2.1111</v>
      </c>
    </row>
    <row r="436" spans="1:6">
      <c r="A436">
        <v>110.208333</v>
      </c>
      <c r="B436">
        <v>3.4380000000000002</v>
      </c>
      <c r="E436">
        <v>110.16888899999999</v>
      </c>
      <c r="F436">
        <v>2.0920000000000001</v>
      </c>
    </row>
    <row r="437" spans="1:6">
      <c r="A437">
        <v>110.458611</v>
      </c>
      <c r="B437">
        <v>3.4175</v>
      </c>
      <c r="E437">
        <v>110.41972199999999</v>
      </c>
      <c r="F437">
        <v>2.0775000000000001</v>
      </c>
    </row>
    <row r="438" spans="1:6">
      <c r="A438">
        <v>110.708611</v>
      </c>
      <c r="B438">
        <v>3.4096000000000002</v>
      </c>
      <c r="E438">
        <v>110.66972199999999</v>
      </c>
      <c r="F438">
        <v>2.0518000000000001</v>
      </c>
    </row>
    <row r="439" spans="1:6">
      <c r="A439">
        <v>110.958889</v>
      </c>
      <c r="B439">
        <v>3.4062000000000001</v>
      </c>
      <c r="E439">
        <v>110.91972199999999</v>
      </c>
      <c r="F439">
        <v>2.0434999999999999</v>
      </c>
    </row>
    <row r="440" spans="1:6">
      <c r="A440">
        <v>111.208889</v>
      </c>
      <c r="B440">
        <v>3.4152999999999998</v>
      </c>
      <c r="E440">
        <v>111.17</v>
      </c>
      <c r="F440">
        <v>2.0474000000000001</v>
      </c>
    </row>
    <row r="441" spans="1:6">
      <c r="A441">
        <v>111.45916699999999</v>
      </c>
      <c r="B441">
        <v>3.4238</v>
      </c>
      <c r="E441">
        <v>111.42</v>
      </c>
      <c r="F441">
        <v>2.0379</v>
      </c>
    </row>
    <row r="442" spans="1:6">
      <c r="A442">
        <v>111.70916699999999</v>
      </c>
      <c r="B442">
        <v>3.4115000000000002</v>
      </c>
      <c r="E442">
        <v>111.670278</v>
      </c>
      <c r="F442">
        <v>2.0217999999999998</v>
      </c>
    </row>
    <row r="443" spans="1:6">
      <c r="A443">
        <v>111.959444</v>
      </c>
      <c r="B443">
        <v>3.4015</v>
      </c>
      <c r="E443">
        <v>111.920833</v>
      </c>
      <c r="F443">
        <v>2.0009000000000001</v>
      </c>
    </row>
    <row r="444" spans="1:6">
      <c r="A444">
        <v>112.209444</v>
      </c>
      <c r="B444">
        <v>3.3885999999999998</v>
      </c>
      <c r="E444">
        <v>112.171111</v>
      </c>
      <c r="F444">
        <v>1.9917</v>
      </c>
    </row>
    <row r="445" spans="1:6">
      <c r="A445">
        <v>112.459722</v>
      </c>
      <c r="B445">
        <v>3.379</v>
      </c>
      <c r="E445">
        <v>112.421667</v>
      </c>
      <c r="F445">
        <v>1.9719</v>
      </c>
    </row>
    <row r="446" spans="1:6">
      <c r="A446">
        <v>112.709722</v>
      </c>
      <c r="B446">
        <v>3.3595999999999999</v>
      </c>
      <c r="E446">
        <v>112.671944</v>
      </c>
      <c r="F446">
        <v>1.9466000000000001</v>
      </c>
    </row>
    <row r="447" spans="1:6">
      <c r="A447">
        <v>112.96</v>
      </c>
      <c r="B447">
        <v>3.3692000000000002</v>
      </c>
      <c r="E447">
        <v>112.921944</v>
      </c>
      <c r="F447">
        <v>1.9229000000000001</v>
      </c>
    </row>
    <row r="448" spans="1:6">
      <c r="A448">
        <v>113.21</v>
      </c>
      <c r="B448">
        <v>3.3521999999999998</v>
      </c>
      <c r="E448">
        <v>113.171944</v>
      </c>
      <c r="F448">
        <v>1.9167000000000001</v>
      </c>
    </row>
    <row r="449" spans="1:6">
      <c r="A449">
        <v>113.460278</v>
      </c>
      <c r="B449">
        <v>3.3479999999999999</v>
      </c>
      <c r="E449">
        <v>113.422222</v>
      </c>
      <c r="F449">
        <v>1.9101999999999999</v>
      </c>
    </row>
    <row r="450" spans="1:6">
      <c r="A450">
        <v>113.710278</v>
      </c>
      <c r="B450">
        <v>3.3336999999999999</v>
      </c>
      <c r="E450">
        <v>113.672222</v>
      </c>
      <c r="F450">
        <v>1.8814</v>
      </c>
    </row>
    <row r="451" spans="1:6">
      <c r="A451">
        <v>113.960556</v>
      </c>
      <c r="B451">
        <v>3.3258000000000001</v>
      </c>
      <c r="E451">
        <v>113.921944</v>
      </c>
      <c r="F451">
        <v>1.8717999999999999</v>
      </c>
    </row>
    <row r="452" spans="1:6">
      <c r="A452">
        <v>114.210556</v>
      </c>
      <c r="B452">
        <v>3.3248000000000002</v>
      </c>
      <c r="E452">
        <v>114.1725</v>
      </c>
      <c r="F452">
        <v>1.8498000000000001</v>
      </c>
    </row>
    <row r="453" spans="1:6">
      <c r="A453">
        <v>114.46083299999999</v>
      </c>
      <c r="B453">
        <v>3.3147000000000002</v>
      </c>
      <c r="E453">
        <v>114.422222</v>
      </c>
      <c r="F453">
        <v>1.8577999999999999</v>
      </c>
    </row>
    <row r="454" spans="1:6">
      <c r="A454">
        <v>114.71083299999999</v>
      </c>
      <c r="B454">
        <v>3.3117000000000001</v>
      </c>
      <c r="E454">
        <v>114.672222</v>
      </c>
      <c r="F454">
        <v>1.8439000000000001</v>
      </c>
    </row>
    <row r="455" spans="1:6">
      <c r="A455">
        <v>114.961111</v>
      </c>
      <c r="B455">
        <v>3.2953999999999999</v>
      </c>
      <c r="E455">
        <v>114.92277799999999</v>
      </c>
      <c r="F455">
        <v>1.8366</v>
      </c>
    </row>
    <row r="456" spans="1:6">
      <c r="A456">
        <v>115.211111</v>
      </c>
      <c r="B456">
        <v>3.2717000000000001</v>
      </c>
      <c r="E456">
        <v>115.173056</v>
      </c>
      <c r="F456">
        <v>1.8304</v>
      </c>
    </row>
    <row r="457" spans="1:6">
      <c r="A457">
        <v>115.461389</v>
      </c>
      <c r="B457">
        <v>3.2686000000000002</v>
      </c>
      <c r="E457">
        <v>115.423056</v>
      </c>
      <c r="F457">
        <v>1.8166</v>
      </c>
    </row>
    <row r="458" spans="1:6">
      <c r="A458">
        <v>115.711389</v>
      </c>
      <c r="B458">
        <v>3.26</v>
      </c>
      <c r="E458">
        <v>115.673333</v>
      </c>
      <c r="F458">
        <v>1.7961</v>
      </c>
    </row>
    <row r="459" spans="1:6">
      <c r="A459">
        <v>115.96166700000001</v>
      </c>
      <c r="B459">
        <v>3.2730999999999999</v>
      </c>
      <c r="E459">
        <v>115.923889</v>
      </c>
      <c r="F459">
        <v>1.7685</v>
      </c>
    </row>
    <row r="460" spans="1:6">
      <c r="A460">
        <v>116.21166700000001</v>
      </c>
      <c r="B460">
        <v>3.2770000000000001</v>
      </c>
      <c r="E460">
        <v>116.174167</v>
      </c>
      <c r="F460">
        <v>1.7548999999999999</v>
      </c>
    </row>
    <row r="461" spans="1:6">
      <c r="A461">
        <v>116.461944</v>
      </c>
      <c r="B461">
        <v>3.2677999999999998</v>
      </c>
      <c r="E461">
        <v>116.424722</v>
      </c>
      <c r="F461">
        <v>1.7347999999999999</v>
      </c>
    </row>
    <row r="462" spans="1:6">
      <c r="A462">
        <v>116.711944</v>
      </c>
      <c r="B462">
        <v>3.2614999999999998</v>
      </c>
      <c r="E462">
        <v>116.675</v>
      </c>
      <c r="F462">
        <v>1.7209000000000001</v>
      </c>
    </row>
    <row r="463" spans="1:6">
      <c r="A463">
        <v>116.962222</v>
      </c>
      <c r="B463">
        <v>3.2376</v>
      </c>
      <c r="E463">
        <v>116.925556</v>
      </c>
      <c r="F463">
        <v>1.7078</v>
      </c>
    </row>
    <row r="464" spans="1:6">
      <c r="A464">
        <v>117.212222</v>
      </c>
      <c r="B464">
        <v>3.2227999999999999</v>
      </c>
      <c r="E464">
        <v>117.176389</v>
      </c>
      <c r="F464">
        <v>1.702</v>
      </c>
    </row>
    <row r="465" spans="1:2">
      <c r="A465">
        <v>117.46250000000001</v>
      </c>
      <c r="B465">
        <v>3.2027000000000001</v>
      </c>
    </row>
    <row r="466" spans="1:2">
      <c r="A466">
        <v>117.71250000000001</v>
      </c>
      <c r="B466">
        <v>3.1821999999999999</v>
      </c>
    </row>
    <row r="467" spans="1:2">
      <c r="A467">
        <v>117.962778</v>
      </c>
      <c r="B467">
        <v>3.1615000000000002</v>
      </c>
    </row>
    <row r="468" spans="1:2">
      <c r="A468">
        <v>118.212778</v>
      </c>
      <c r="B468">
        <v>3.1545999999999998</v>
      </c>
    </row>
    <row r="469" spans="1:2">
      <c r="A469">
        <v>118.46305599999999</v>
      </c>
      <c r="B469">
        <v>3.1396999999999999</v>
      </c>
    </row>
    <row r="470" spans="1:2">
      <c r="A470">
        <v>118.71305599999999</v>
      </c>
      <c r="B470">
        <v>3.1211000000000002</v>
      </c>
    </row>
    <row r="471" spans="1:2">
      <c r="A471">
        <v>118.96333300000001</v>
      </c>
      <c r="B471">
        <v>3.0996999999999999</v>
      </c>
    </row>
    <row r="472" spans="1:2">
      <c r="A472">
        <v>119.21333300000001</v>
      </c>
      <c r="B472">
        <v>3.0893999999999999</v>
      </c>
    </row>
    <row r="473" spans="1:2">
      <c r="A473">
        <v>119.463611</v>
      </c>
      <c r="B473">
        <v>3.0605000000000002</v>
      </c>
    </row>
    <row r="474" spans="1:2">
      <c r="A474">
        <v>119.713611</v>
      </c>
      <c r="B474">
        <v>3.0413999999999999</v>
      </c>
    </row>
    <row r="475" spans="1:2">
      <c r="A475">
        <v>119.96388899999999</v>
      </c>
      <c r="B475">
        <v>3.0442</v>
      </c>
    </row>
    <row r="476" spans="1:2">
      <c r="A476">
        <v>120.21388899999999</v>
      </c>
      <c r="B476">
        <v>3.0125000000000002</v>
      </c>
    </row>
    <row r="477" spans="1:2">
      <c r="A477">
        <v>120.464167</v>
      </c>
      <c r="B477">
        <v>2.9902000000000002</v>
      </c>
    </row>
    <row r="478" spans="1:2">
      <c r="A478">
        <v>120.714167</v>
      </c>
      <c r="B478">
        <v>2.988</v>
      </c>
    </row>
    <row r="479" spans="1:2">
      <c r="A479">
        <v>120.964444</v>
      </c>
      <c r="B479">
        <v>2.9588999999999999</v>
      </c>
    </row>
    <row r="480" spans="1:2">
      <c r="A480">
        <v>121.214444</v>
      </c>
      <c r="B480">
        <v>2.9315000000000002</v>
      </c>
    </row>
    <row r="481" spans="1:2">
      <c r="A481">
        <v>121.46472199999999</v>
      </c>
      <c r="B481">
        <v>2.8990999999999998</v>
      </c>
    </row>
    <row r="482" spans="1:2">
      <c r="A482">
        <v>121.71472199999999</v>
      </c>
      <c r="B482">
        <v>2.8748</v>
      </c>
    </row>
    <row r="483" spans="1:2">
      <c r="A483">
        <v>121.965</v>
      </c>
      <c r="B483">
        <v>2.8567999999999998</v>
      </c>
    </row>
    <row r="484" spans="1:2">
      <c r="A484">
        <v>122.215</v>
      </c>
      <c r="B484">
        <v>2.8319000000000001</v>
      </c>
    </row>
    <row r="485" spans="1:2">
      <c r="A485">
        <v>122.465278</v>
      </c>
      <c r="B485">
        <v>2.8209</v>
      </c>
    </row>
    <row r="486" spans="1:2">
      <c r="A486">
        <v>122.71555600000001</v>
      </c>
      <c r="B486">
        <v>2.8041999999999998</v>
      </c>
    </row>
    <row r="487" spans="1:2">
      <c r="A487">
        <v>122.965833</v>
      </c>
      <c r="B487">
        <v>2.7686999999999999</v>
      </c>
    </row>
    <row r="488" spans="1:2">
      <c r="A488">
        <v>123.215833</v>
      </c>
      <c r="B488">
        <v>2.7298</v>
      </c>
    </row>
    <row r="489" spans="1:2">
      <c r="A489">
        <v>123.466111</v>
      </c>
      <c r="B489">
        <v>2.6968999999999999</v>
      </c>
    </row>
    <row r="490" spans="1:2">
      <c r="A490">
        <v>123.716111</v>
      </c>
      <c r="B490">
        <v>2.6707000000000001</v>
      </c>
    </row>
    <row r="491" spans="1:2">
      <c r="A491">
        <v>123.96638900000001</v>
      </c>
      <c r="B491">
        <v>2.6514000000000002</v>
      </c>
    </row>
    <row r="492" spans="1:2">
      <c r="A492">
        <v>124.21638900000001</v>
      </c>
      <c r="B492">
        <v>2.6331000000000002</v>
      </c>
    </row>
    <row r="493" spans="1:2">
      <c r="A493">
        <v>124.466667</v>
      </c>
      <c r="B493">
        <v>2.6042999999999998</v>
      </c>
    </row>
    <row r="494" spans="1:2">
      <c r="A494">
        <v>124.716667</v>
      </c>
      <c r="B494">
        <v>2.5897999999999999</v>
      </c>
    </row>
    <row r="495" spans="1:2">
      <c r="A495">
        <v>124.966944</v>
      </c>
      <c r="B495">
        <v>2.5579999999999998</v>
      </c>
    </row>
    <row r="496" spans="1:2">
      <c r="A496">
        <v>125.216944</v>
      </c>
      <c r="B496">
        <v>2.5297000000000001</v>
      </c>
    </row>
    <row r="497" spans="1:2">
      <c r="A497">
        <v>125.46722200000001</v>
      </c>
      <c r="B497">
        <v>2.4990999999999999</v>
      </c>
    </row>
    <row r="498" spans="1:2">
      <c r="A498">
        <v>125.71722200000001</v>
      </c>
      <c r="B498">
        <v>2.4516</v>
      </c>
    </row>
    <row r="499" spans="1:2">
      <c r="A499">
        <v>125.9675</v>
      </c>
      <c r="B499">
        <v>2.4390999999999998</v>
      </c>
    </row>
    <row r="500" spans="1:2">
      <c r="A500">
        <v>126.2175</v>
      </c>
      <c r="B500">
        <v>2.3986000000000001</v>
      </c>
    </row>
    <row r="501" spans="1:2">
      <c r="A501">
        <v>126.467778</v>
      </c>
      <c r="B501">
        <v>2.3658999999999999</v>
      </c>
    </row>
    <row r="502" spans="1:2">
      <c r="A502">
        <v>126.717778</v>
      </c>
      <c r="B502">
        <v>2.3372999999999999</v>
      </c>
    </row>
    <row r="503" spans="1:2">
      <c r="A503">
        <v>126.968056</v>
      </c>
      <c r="B503">
        <v>2.3092000000000001</v>
      </c>
    </row>
    <row r="504" spans="1:2">
      <c r="A504">
        <v>127.218056</v>
      </c>
      <c r="B504">
        <v>2.2704</v>
      </c>
    </row>
    <row r="505" spans="1:2">
      <c r="A505">
        <v>127.468333</v>
      </c>
      <c r="B505">
        <v>2.2433999999999998</v>
      </c>
    </row>
    <row r="506" spans="1:2">
      <c r="A506">
        <v>127.718333</v>
      </c>
      <c r="B506">
        <v>2.2315999999999998</v>
      </c>
    </row>
    <row r="507" spans="1:2">
      <c r="A507">
        <v>127.968333</v>
      </c>
      <c r="B507">
        <v>2.2038000000000002</v>
      </c>
    </row>
    <row r="508" spans="1:2">
      <c r="A508">
        <v>128.218333</v>
      </c>
      <c r="B508">
        <v>2.1787999999999998</v>
      </c>
    </row>
    <row r="509" spans="1:2">
      <c r="A509">
        <v>128.468333</v>
      </c>
      <c r="B509">
        <v>2.1438999999999999</v>
      </c>
    </row>
    <row r="510" spans="1:2">
      <c r="A510">
        <v>128.718333</v>
      </c>
      <c r="B510">
        <v>2.1280999999999999</v>
      </c>
    </row>
    <row r="511" spans="1:2">
      <c r="A511">
        <v>128.968333</v>
      </c>
      <c r="B511">
        <v>2.1059999999999999</v>
      </c>
    </row>
    <row r="512" spans="1:2">
      <c r="A512">
        <v>129.218333</v>
      </c>
      <c r="B512">
        <v>2.0853999999999999</v>
      </c>
    </row>
    <row r="513" spans="1:2">
      <c r="A513">
        <v>129.468333</v>
      </c>
      <c r="B513">
        <v>2.0724999999999998</v>
      </c>
    </row>
    <row r="514" spans="1:2">
      <c r="A514">
        <v>129.71861100000001</v>
      </c>
      <c r="B514">
        <v>2.0514999999999999</v>
      </c>
    </row>
    <row r="515" spans="1:2">
      <c r="A515">
        <v>129.96861100000001</v>
      </c>
      <c r="B515">
        <v>2.0245000000000002</v>
      </c>
    </row>
    <row r="516" spans="1:2">
      <c r="A516">
        <v>130.21861100000001</v>
      </c>
      <c r="B516">
        <v>2.0125999999999999</v>
      </c>
    </row>
    <row r="517" spans="1:2">
      <c r="A517">
        <v>130.46861100000001</v>
      </c>
      <c r="B517">
        <v>1.9918</v>
      </c>
    </row>
    <row r="518" spans="1:2">
      <c r="A518">
        <v>130.71861100000001</v>
      </c>
      <c r="B518">
        <v>1.9616</v>
      </c>
    </row>
    <row r="519" spans="1:2">
      <c r="A519">
        <v>130.96861100000001</v>
      </c>
      <c r="B519">
        <v>1.931</v>
      </c>
    </row>
    <row r="520" spans="1:2">
      <c r="A520">
        <v>131.21888899999999</v>
      </c>
      <c r="B520">
        <v>1.9024000000000001</v>
      </c>
    </row>
    <row r="521" spans="1:2">
      <c r="A521">
        <v>131.46888899999999</v>
      </c>
      <c r="B521">
        <v>1.8802000000000001</v>
      </c>
    </row>
    <row r="522" spans="1:2">
      <c r="A522">
        <v>131.719167</v>
      </c>
      <c r="B522">
        <v>1.8613</v>
      </c>
    </row>
    <row r="523" spans="1:2">
      <c r="A523">
        <v>131.96972199999999</v>
      </c>
      <c r="B523">
        <v>1.847</v>
      </c>
    </row>
    <row r="524" spans="1:2">
      <c r="A524">
        <v>132.22</v>
      </c>
      <c r="B524">
        <v>1.839</v>
      </c>
    </row>
    <row r="525" spans="1:2">
      <c r="A525">
        <v>132.47</v>
      </c>
      <c r="B525">
        <v>1.8098000000000001</v>
      </c>
    </row>
    <row r="526" spans="1:2">
      <c r="A526">
        <v>132.72027800000001</v>
      </c>
      <c r="B526">
        <v>1.7815000000000001</v>
      </c>
    </row>
    <row r="527" spans="1:2">
      <c r="A527">
        <v>132.970833</v>
      </c>
      <c r="B527">
        <v>1.7603</v>
      </c>
    </row>
    <row r="528" spans="1:2">
      <c r="A528">
        <v>133.220833</v>
      </c>
      <c r="B528">
        <v>1.7441</v>
      </c>
    </row>
    <row r="529" spans="1:2">
      <c r="A529">
        <v>133.47111100000001</v>
      </c>
      <c r="B529">
        <v>1.7210000000000001</v>
      </c>
    </row>
    <row r="530" spans="1:2">
      <c r="A530">
        <v>133.72138899999999</v>
      </c>
      <c r="B530">
        <v>1.7027000000000001</v>
      </c>
    </row>
    <row r="531" spans="1:2">
      <c r="A531">
        <v>133.971667</v>
      </c>
      <c r="B531">
        <v>1.6812</v>
      </c>
    </row>
    <row r="532" spans="1:2">
      <c r="A532">
        <v>134.22194400000001</v>
      </c>
      <c r="B532">
        <v>1.6528</v>
      </c>
    </row>
    <row r="533" spans="1:2">
      <c r="A533">
        <v>134.47194400000001</v>
      </c>
      <c r="B533">
        <v>1.6334</v>
      </c>
    </row>
    <row r="534" spans="1:2">
      <c r="A534">
        <v>134.72222199999999</v>
      </c>
      <c r="B534">
        <v>1.6123000000000001</v>
      </c>
    </row>
    <row r="535" spans="1:2">
      <c r="A535">
        <v>134.9725</v>
      </c>
      <c r="B535">
        <v>1.6019000000000001</v>
      </c>
    </row>
    <row r="536" spans="1:2">
      <c r="A536">
        <v>135.22277800000001</v>
      </c>
      <c r="B536">
        <v>1.5767</v>
      </c>
    </row>
    <row r="537" spans="1:2">
      <c r="A537">
        <v>135.47277800000001</v>
      </c>
      <c r="B537">
        <v>1.5677000000000001</v>
      </c>
    </row>
    <row r="538" spans="1:2">
      <c r="A538">
        <v>135.72305600000001</v>
      </c>
      <c r="B538">
        <v>1.5553999999999999</v>
      </c>
    </row>
    <row r="539" spans="1:2">
      <c r="A539">
        <v>135.97305600000001</v>
      </c>
      <c r="B539">
        <v>1.5431999999999999</v>
      </c>
    </row>
    <row r="540" spans="1:2">
      <c r="A540">
        <v>136.223333</v>
      </c>
      <c r="B540">
        <v>1.5306999999999999</v>
      </c>
    </row>
    <row r="541" spans="1:2">
      <c r="A541">
        <v>136.473333</v>
      </c>
      <c r="B541">
        <v>1.5192000000000001</v>
      </c>
    </row>
    <row r="542" spans="1:2">
      <c r="A542">
        <v>136.723333</v>
      </c>
      <c r="B542">
        <v>1.4903999999999999</v>
      </c>
    </row>
    <row r="543" spans="1:2">
      <c r="A543">
        <v>136.97361100000001</v>
      </c>
      <c r="B543">
        <v>1.4708000000000001</v>
      </c>
    </row>
    <row r="544" spans="1:2">
      <c r="A544">
        <v>137.22388900000001</v>
      </c>
      <c r="B544">
        <v>1.45</v>
      </c>
    </row>
    <row r="545" spans="1:2">
      <c r="A545">
        <v>137.47388900000001</v>
      </c>
      <c r="B545">
        <v>1.4355</v>
      </c>
    </row>
    <row r="546" spans="1:2">
      <c r="A546">
        <v>137.72416699999999</v>
      </c>
      <c r="B546">
        <v>1.4187000000000001</v>
      </c>
    </row>
    <row r="547" spans="1:2">
      <c r="A547">
        <v>137.97444400000001</v>
      </c>
      <c r="B547">
        <v>1.4007000000000001</v>
      </c>
    </row>
    <row r="548" spans="1:2">
      <c r="A548">
        <v>138.22472200000001</v>
      </c>
      <c r="B548">
        <v>1.3822000000000001</v>
      </c>
    </row>
    <row r="549" spans="1:2">
      <c r="A549">
        <v>138.47472200000001</v>
      </c>
      <c r="B549">
        <v>1.3663000000000001</v>
      </c>
    </row>
    <row r="550" spans="1:2">
      <c r="A550">
        <v>138.72499999999999</v>
      </c>
      <c r="B550">
        <v>1.3522000000000001</v>
      </c>
    </row>
    <row r="551" spans="1:2">
      <c r="A551">
        <v>138.97499999999999</v>
      </c>
      <c r="B551">
        <v>1.3340000000000001</v>
      </c>
    </row>
    <row r="552" spans="1:2">
      <c r="A552">
        <v>139.225278</v>
      </c>
      <c r="B552">
        <v>1.3164</v>
      </c>
    </row>
    <row r="553" spans="1:2">
      <c r="A553">
        <v>139.47555600000001</v>
      </c>
      <c r="B553">
        <v>1.3045</v>
      </c>
    </row>
    <row r="554" spans="1:2">
      <c r="A554">
        <v>139.72555600000001</v>
      </c>
      <c r="B554">
        <v>1.292</v>
      </c>
    </row>
    <row r="555" spans="1:2">
      <c r="A555">
        <v>139.97583299999999</v>
      </c>
      <c r="B555">
        <v>1.2773000000000001</v>
      </c>
    </row>
    <row r="556" spans="1:2">
      <c r="A556">
        <v>140.22583299999999</v>
      </c>
      <c r="B556">
        <v>1.2614000000000001</v>
      </c>
    </row>
    <row r="557" spans="1:2">
      <c r="A557">
        <v>140.476111</v>
      </c>
      <c r="B557">
        <v>1.2529999999999999</v>
      </c>
    </row>
    <row r="558" spans="1:2">
      <c r="A558">
        <v>140.726111</v>
      </c>
      <c r="B558">
        <v>1.2445999999999999</v>
      </c>
    </row>
    <row r="559" spans="1:2">
      <c r="A559">
        <v>140.97583299999999</v>
      </c>
      <c r="B559">
        <v>1.2307999999999999</v>
      </c>
    </row>
    <row r="560" spans="1:2">
      <c r="A560">
        <v>141.22583299999999</v>
      </c>
      <c r="B560">
        <v>1.2175</v>
      </c>
    </row>
    <row r="561" spans="1:2">
      <c r="A561">
        <v>141.476111</v>
      </c>
      <c r="B561">
        <v>1.2030000000000001</v>
      </c>
    </row>
    <row r="562" spans="1:2">
      <c r="A562">
        <v>141.726111</v>
      </c>
      <c r="B562">
        <v>1.1855</v>
      </c>
    </row>
    <row r="563" spans="1:2">
      <c r="A563">
        <v>141.97638900000001</v>
      </c>
      <c r="B563">
        <v>1.1809000000000001</v>
      </c>
    </row>
    <row r="564" spans="1:2">
      <c r="A564">
        <v>142.22638900000001</v>
      </c>
      <c r="B564">
        <v>1.1711</v>
      </c>
    </row>
    <row r="565" spans="1:2">
      <c r="A565">
        <v>142.47666699999999</v>
      </c>
      <c r="B565">
        <v>1.1589</v>
      </c>
    </row>
    <row r="566" spans="1:2">
      <c r="A566">
        <v>142.72666699999999</v>
      </c>
      <c r="B566">
        <v>1.1486000000000001</v>
      </c>
    </row>
    <row r="567" spans="1:2">
      <c r="A567">
        <v>142.976944</v>
      </c>
      <c r="B567">
        <v>1.1342000000000001</v>
      </c>
    </row>
    <row r="568" spans="1:2">
      <c r="A568">
        <v>143.22722200000001</v>
      </c>
      <c r="B568">
        <v>1.1217999999999999</v>
      </c>
    </row>
    <row r="569" spans="1:2">
      <c r="A569">
        <v>143.47749999999999</v>
      </c>
      <c r="B569">
        <v>1.1103000000000001</v>
      </c>
    </row>
    <row r="570" spans="1:2">
      <c r="A570">
        <v>143.727778</v>
      </c>
      <c r="B570">
        <v>1.1022000000000001</v>
      </c>
    </row>
    <row r="571" spans="1:2">
      <c r="A571">
        <v>143.97805600000001</v>
      </c>
      <c r="B571">
        <v>1.0964</v>
      </c>
    </row>
    <row r="572" spans="1:2">
      <c r="A572">
        <v>144.22833299999999</v>
      </c>
      <c r="B572">
        <v>1.0869</v>
      </c>
    </row>
    <row r="573" spans="1:2">
      <c r="A573">
        <v>144.478611</v>
      </c>
      <c r="B573">
        <v>1.0831</v>
      </c>
    </row>
    <row r="574" spans="1:2">
      <c r="A574">
        <v>144.728611</v>
      </c>
      <c r="B574">
        <v>1.0762</v>
      </c>
    </row>
    <row r="575" spans="1:2">
      <c r="A575">
        <v>144.97888900000001</v>
      </c>
      <c r="B575">
        <v>1.0701000000000001</v>
      </c>
    </row>
    <row r="576" spans="1:2">
      <c r="A576">
        <v>145.22888900000001</v>
      </c>
      <c r="B576">
        <v>1.0556000000000001</v>
      </c>
    </row>
    <row r="577" spans="1:2">
      <c r="A577">
        <v>145.47916699999999</v>
      </c>
      <c r="B577">
        <v>1.0521</v>
      </c>
    </row>
    <row r="578" spans="1:2">
      <c r="A578">
        <v>145.72916699999999</v>
      </c>
      <c r="B578">
        <v>1.0418000000000001</v>
      </c>
    </row>
    <row r="579" spans="1:2">
      <c r="A579">
        <v>145.979444</v>
      </c>
      <c r="B579">
        <v>1.0306999999999999</v>
      </c>
    </row>
    <row r="580" spans="1:2">
      <c r="A580">
        <v>146.229444</v>
      </c>
      <c r="B580">
        <v>1.0201</v>
      </c>
    </row>
    <row r="581" spans="1:2">
      <c r="A581">
        <v>146.47972200000001</v>
      </c>
      <c r="B581">
        <v>1.0177</v>
      </c>
    </row>
    <row r="582" spans="1:2">
      <c r="A582">
        <v>146.72999999999999</v>
      </c>
      <c r="B582">
        <v>1.0103</v>
      </c>
    </row>
    <row r="583" spans="1:2">
      <c r="A583">
        <v>146.980278</v>
      </c>
      <c r="B583">
        <v>1.0048999999999999</v>
      </c>
    </row>
    <row r="584" spans="1:2">
      <c r="A584">
        <v>147.230278</v>
      </c>
      <c r="B584">
        <v>0.99729999999999996</v>
      </c>
    </row>
    <row r="585" spans="1:2">
      <c r="A585">
        <v>147.48055600000001</v>
      </c>
      <c r="B585">
        <v>0.99070000000000003</v>
      </c>
    </row>
    <row r="586" spans="1:2">
      <c r="A586">
        <v>147.73083299999999</v>
      </c>
      <c r="B586">
        <v>0.98629999999999995</v>
      </c>
    </row>
    <row r="587" spans="1:2">
      <c r="A587">
        <v>147.981111</v>
      </c>
      <c r="B587">
        <v>0.98170000000000002</v>
      </c>
    </row>
    <row r="588" spans="1:2">
      <c r="A588">
        <v>148.231111</v>
      </c>
      <c r="B588">
        <v>0.97670000000000001</v>
      </c>
    </row>
    <row r="589" spans="1:2">
      <c r="A589">
        <v>148.48138900000001</v>
      </c>
      <c r="B589">
        <v>0.96750000000000003</v>
      </c>
    </row>
    <row r="590" spans="1:2">
      <c r="A590">
        <v>148.73166699999999</v>
      </c>
      <c r="B590">
        <v>0.9587</v>
      </c>
    </row>
    <row r="591" spans="1:2">
      <c r="A591">
        <v>148.981944</v>
      </c>
      <c r="B591">
        <v>0.95020000000000004</v>
      </c>
    </row>
    <row r="592" spans="1:2">
      <c r="A592">
        <v>149.23222200000001</v>
      </c>
      <c r="B592">
        <v>0.93859999999999999</v>
      </c>
    </row>
    <row r="593" spans="1:2">
      <c r="A593">
        <v>149.48249999999999</v>
      </c>
      <c r="B593">
        <v>0.93030000000000002</v>
      </c>
    </row>
    <row r="594" spans="1:2">
      <c r="A594">
        <v>149.73249999999999</v>
      </c>
      <c r="B594">
        <v>0.92720000000000002</v>
      </c>
    </row>
    <row r="595" spans="1:2">
      <c r="A595">
        <v>149.982778</v>
      </c>
      <c r="B595">
        <v>0.92249999999999999</v>
      </c>
    </row>
    <row r="596" spans="1:2">
      <c r="A596">
        <v>150.232778</v>
      </c>
      <c r="B596">
        <v>0.92179999999999995</v>
      </c>
    </row>
    <row r="597" spans="1:2">
      <c r="A597">
        <v>150.483056</v>
      </c>
      <c r="B597">
        <v>0.91559999999999997</v>
      </c>
    </row>
    <row r="598" spans="1:2">
      <c r="A598">
        <v>150.733056</v>
      </c>
      <c r="B598">
        <v>0.91249999999999998</v>
      </c>
    </row>
    <row r="599" spans="1:2">
      <c r="A599">
        <v>150.98333299999999</v>
      </c>
      <c r="B599">
        <v>0.90969999999999995</v>
      </c>
    </row>
    <row r="600" spans="1:2">
      <c r="A600">
        <v>151.23333299999999</v>
      </c>
      <c r="B600">
        <v>0.90229999999999999</v>
      </c>
    </row>
    <row r="601" spans="1:2">
      <c r="A601">
        <v>151.483611</v>
      </c>
      <c r="B601">
        <v>0.89810000000000001</v>
      </c>
    </row>
    <row r="602" spans="1:2">
      <c r="A602">
        <v>151.733889</v>
      </c>
      <c r="B602">
        <v>0.89239999999999997</v>
      </c>
    </row>
    <row r="603" spans="1:2">
      <c r="A603">
        <v>151.98416700000001</v>
      </c>
      <c r="B603">
        <v>0.88749999999999996</v>
      </c>
    </row>
    <row r="604" spans="1:2">
      <c r="A604">
        <v>152.234444</v>
      </c>
      <c r="B604">
        <v>0.88370000000000004</v>
      </c>
    </row>
    <row r="605" spans="1:2">
      <c r="A605">
        <v>152.484722</v>
      </c>
      <c r="B605">
        <v>0.88119999999999998</v>
      </c>
    </row>
    <row r="606" spans="1:2">
      <c r="A606">
        <v>152.73500000000001</v>
      </c>
      <c r="B606">
        <v>0.87680000000000002</v>
      </c>
    </row>
    <row r="607" spans="1:2">
      <c r="A607">
        <v>152.98527799999999</v>
      </c>
      <c r="B607">
        <v>0.86860000000000004</v>
      </c>
    </row>
    <row r="608" spans="1:2">
      <c r="A608">
        <v>153.235556</v>
      </c>
      <c r="B608">
        <v>0.86499999999999999</v>
      </c>
    </row>
    <row r="609" spans="1:2">
      <c r="A609">
        <v>153.48583300000001</v>
      </c>
      <c r="B609">
        <v>0.86309999999999998</v>
      </c>
    </row>
    <row r="610" spans="1:2">
      <c r="A610">
        <v>153.73611099999999</v>
      </c>
      <c r="B610">
        <v>0.86240000000000006</v>
      </c>
    </row>
    <row r="611" spans="1:2">
      <c r="A611">
        <v>153.98583300000001</v>
      </c>
      <c r="B611">
        <v>0.86009999999999998</v>
      </c>
    </row>
    <row r="612" spans="1:2">
      <c r="A612">
        <v>154.23611099999999</v>
      </c>
      <c r="B612">
        <v>0.8579</v>
      </c>
    </row>
    <row r="613" spans="1:2">
      <c r="A613">
        <v>154.486389</v>
      </c>
      <c r="B613">
        <v>0.85450000000000004</v>
      </c>
    </row>
    <row r="614" spans="1:2">
      <c r="A614">
        <v>154.73666700000001</v>
      </c>
      <c r="B614">
        <v>0.84899999999999998</v>
      </c>
    </row>
    <row r="615" spans="1:2">
      <c r="A615">
        <v>154.98694399999999</v>
      </c>
      <c r="B615">
        <v>0.8508</v>
      </c>
    </row>
    <row r="616" spans="1:2">
      <c r="A616">
        <v>155.237222</v>
      </c>
      <c r="B616">
        <v>0.84819999999999995</v>
      </c>
    </row>
    <row r="617" spans="1:2">
      <c r="A617">
        <v>155.48750000000001</v>
      </c>
      <c r="B617">
        <v>0.84250000000000003</v>
      </c>
    </row>
    <row r="618" spans="1:2">
      <c r="A618">
        <v>155.73777799999999</v>
      </c>
      <c r="B618">
        <v>0.84219999999999995</v>
      </c>
    </row>
    <row r="619" spans="1:2">
      <c r="A619">
        <v>155.988056</v>
      </c>
      <c r="B619">
        <v>0.84389999999999998</v>
      </c>
    </row>
    <row r="620" spans="1:2">
      <c r="A620">
        <v>156.23833300000001</v>
      </c>
      <c r="B620">
        <v>0.84160000000000001</v>
      </c>
    </row>
    <row r="621" spans="1:2">
      <c r="A621">
        <v>156.48861099999999</v>
      </c>
      <c r="B621">
        <v>0.83950000000000002</v>
      </c>
    </row>
    <row r="622" spans="1:2">
      <c r="A622">
        <v>156.73861099999999</v>
      </c>
      <c r="B622">
        <v>0.83799999999999997</v>
      </c>
    </row>
    <row r="623" spans="1:2">
      <c r="A623">
        <v>156.988889</v>
      </c>
      <c r="B623">
        <v>0.8357</v>
      </c>
    </row>
    <row r="624" spans="1:2">
      <c r="A624">
        <v>157.23916700000001</v>
      </c>
      <c r="B624">
        <v>0.83160000000000001</v>
      </c>
    </row>
    <row r="625" spans="1:2">
      <c r="A625">
        <v>157.48944399999999</v>
      </c>
      <c r="B625">
        <v>0.82969999999999999</v>
      </c>
    </row>
    <row r="626" spans="1:2">
      <c r="A626">
        <v>157.739722</v>
      </c>
      <c r="B626">
        <v>0.83009999999999995</v>
      </c>
    </row>
    <row r="627" spans="1:2">
      <c r="A627">
        <v>157.99</v>
      </c>
      <c r="B627">
        <v>0.82750000000000001</v>
      </c>
    </row>
    <row r="628" spans="1:2">
      <c r="A628">
        <v>158.24027799999999</v>
      </c>
      <c r="B628">
        <v>0.82040000000000002</v>
      </c>
    </row>
    <row r="629" spans="1:2">
      <c r="A629">
        <v>158.49027799999999</v>
      </c>
      <c r="B629">
        <v>0.81510000000000005</v>
      </c>
    </row>
    <row r="630" spans="1:2">
      <c r="A630">
        <v>158.740556</v>
      </c>
      <c r="B630">
        <v>0.81320000000000003</v>
      </c>
    </row>
    <row r="631" spans="1:2">
      <c r="A631">
        <v>158.99027799999999</v>
      </c>
      <c r="B631">
        <v>0.8125</v>
      </c>
    </row>
    <row r="632" spans="1:2">
      <c r="A632">
        <v>159.240556</v>
      </c>
      <c r="B632">
        <v>0.80959999999999999</v>
      </c>
    </row>
    <row r="633" spans="1:2">
      <c r="A633">
        <v>159.49027799999999</v>
      </c>
      <c r="B633">
        <v>0.80679999999999996</v>
      </c>
    </row>
    <row r="634" spans="1:2">
      <c r="A634">
        <v>159.740556</v>
      </c>
      <c r="B634">
        <v>0.80759999999999998</v>
      </c>
    </row>
    <row r="635" spans="1:2">
      <c r="A635">
        <v>159.990556</v>
      </c>
      <c r="B635">
        <v>0.80410000000000004</v>
      </c>
    </row>
    <row r="636" spans="1:2">
      <c r="A636">
        <v>160.24083300000001</v>
      </c>
      <c r="B636">
        <v>0.80159999999999998</v>
      </c>
    </row>
    <row r="637" spans="1:2">
      <c r="A637">
        <v>160.49083300000001</v>
      </c>
      <c r="B637">
        <v>0.79959999999999998</v>
      </c>
    </row>
    <row r="638" spans="1:2">
      <c r="A638">
        <v>160.74111099999999</v>
      </c>
      <c r="B638">
        <v>0.79659999999999997</v>
      </c>
    </row>
    <row r="639" spans="1:2">
      <c r="A639">
        <v>160.99111099999999</v>
      </c>
      <c r="B639">
        <v>0.79049999999999998</v>
      </c>
    </row>
    <row r="640" spans="1:2">
      <c r="A640">
        <v>161.241389</v>
      </c>
      <c r="B640">
        <v>0.78680000000000005</v>
      </c>
    </row>
    <row r="641" spans="1:2">
      <c r="A641">
        <v>161.491389</v>
      </c>
      <c r="B641">
        <v>0.78620000000000001</v>
      </c>
    </row>
    <row r="642" spans="1:2">
      <c r="A642">
        <v>161.74166700000001</v>
      </c>
      <c r="B642">
        <v>0.78390000000000004</v>
      </c>
    </row>
    <row r="643" spans="1:2">
      <c r="A643">
        <v>161.99166700000001</v>
      </c>
      <c r="B643">
        <v>0.78139999999999998</v>
      </c>
    </row>
    <row r="644" spans="1:2">
      <c r="A644">
        <v>162.24194399999999</v>
      </c>
      <c r="B644">
        <v>0.77700000000000002</v>
      </c>
    </row>
    <row r="645" spans="1:2">
      <c r="A645">
        <v>162.49194399999999</v>
      </c>
      <c r="B645">
        <v>0.77459999999999996</v>
      </c>
    </row>
    <row r="646" spans="1:2">
      <c r="A646">
        <v>162.742222</v>
      </c>
      <c r="B646">
        <v>0.77129999999999999</v>
      </c>
    </row>
    <row r="647" spans="1:2">
      <c r="A647">
        <v>162.99194399999999</v>
      </c>
      <c r="B647">
        <v>0.77159999999999995</v>
      </c>
    </row>
    <row r="648" spans="1:2">
      <c r="A648">
        <v>163.24194399999999</v>
      </c>
      <c r="B648">
        <v>0.77110000000000001</v>
      </c>
    </row>
    <row r="649" spans="1:2">
      <c r="A649">
        <v>163.492222</v>
      </c>
      <c r="B649">
        <v>0.76790000000000003</v>
      </c>
    </row>
    <row r="650" spans="1:2">
      <c r="A650">
        <v>163.74250000000001</v>
      </c>
      <c r="B650">
        <v>0.76690000000000003</v>
      </c>
    </row>
    <row r="651" spans="1:2">
      <c r="A651">
        <v>163.99250000000001</v>
      </c>
      <c r="B651">
        <v>0.76259999999999994</v>
      </c>
    </row>
    <row r="652" spans="1:2">
      <c r="A652">
        <v>164.24277799999999</v>
      </c>
      <c r="B652">
        <v>0.76180000000000003</v>
      </c>
    </row>
    <row r="653" spans="1:2">
      <c r="A653">
        <v>164.49277799999999</v>
      </c>
      <c r="B653">
        <v>0.7631</v>
      </c>
    </row>
    <row r="654" spans="1:2">
      <c r="A654">
        <v>164.74277799999999</v>
      </c>
      <c r="B654">
        <v>0.76459999999999995</v>
      </c>
    </row>
    <row r="655" spans="1:2">
      <c r="A655">
        <v>164.99277799999999</v>
      </c>
      <c r="B655">
        <v>0.76300000000000001</v>
      </c>
    </row>
    <row r="656" spans="1:2">
      <c r="A656">
        <v>165.24277799999999</v>
      </c>
      <c r="B656">
        <v>0.76290000000000002</v>
      </c>
    </row>
    <row r="657" spans="1:2">
      <c r="A657">
        <v>165.49250000000001</v>
      </c>
      <c r="B657">
        <v>0.76249999999999996</v>
      </c>
    </row>
    <row r="658" spans="1:2">
      <c r="A658">
        <v>165.74250000000001</v>
      </c>
      <c r="B658">
        <v>0.76429999999999998</v>
      </c>
    </row>
    <row r="659" spans="1:2">
      <c r="A659">
        <v>165.99277799999999</v>
      </c>
      <c r="B659">
        <v>0.76129999999999998</v>
      </c>
    </row>
    <row r="660" spans="1:2">
      <c r="A660">
        <v>166.24277799999999</v>
      </c>
      <c r="B660">
        <v>0.75980000000000003</v>
      </c>
    </row>
    <row r="661" spans="1:2">
      <c r="A661">
        <v>166.49250000000001</v>
      </c>
      <c r="B661">
        <v>0.75829999999999997</v>
      </c>
    </row>
    <row r="662" spans="1:2">
      <c r="A662">
        <v>166.74250000000001</v>
      </c>
      <c r="B662">
        <v>0.75309999999999999</v>
      </c>
    </row>
    <row r="663" spans="1:2">
      <c r="A663">
        <v>166.99166700000001</v>
      </c>
      <c r="B663">
        <v>0.75180000000000002</v>
      </c>
    </row>
    <row r="664" spans="1:2">
      <c r="A664">
        <v>167.14416700000001</v>
      </c>
      <c r="B664">
        <v>0.75319999999999998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Cover</vt:lpstr>
      <vt:lpstr>Exp Notes</vt:lpstr>
      <vt:lpstr>Layout</vt:lpstr>
      <vt:lpstr>Cell Index</vt:lpstr>
      <vt:lpstr>Well Graph</vt:lpstr>
      <vt:lpstr>Data Analysis-Curve</vt:lpstr>
      <vt:lpstr>Sheet1</vt:lpstr>
    </vt:vector>
  </TitlesOfParts>
  <Company>ACEABIO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RTCAOperator (No Password)</dc:creator>
  <cp:lastModifiedBy>Prativa Sahoo PhD</cp:lastModifiedBy>
  <dcterms:created xsi:type="dcterms:W3CDTF">2010-02-09T05:35:55Z</dcterms:created>
  <dcterms:modified xsi:type="dcterms:W3CDTF">2019-10-25T16:58:50Z</dcterms:modified>
</cp:coreProperties>
</file>